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 codeName="{62F9E958-00F4-224C-1CEB-3A4BEE276A53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eastar/Documents/парамы/"/>
    </mc:Choice>
  </mc:AlternateContent>
  <xr:revisionPtr revIDLastSave="0" documentId="8_{7810B598-9894-3D42-9990-EA1117B86ACF}" xr6:coauthVersionLast="47" xr6:coauthVersionMax="47" xr10:uidLastSave="{00000000-0000-0000-0000-000000000000}"/>
  <bookViews>
    <workbookView xWindow="0" yWindow="500" windowWidth="28800" windowHeight="16500" xr2:uid="{00000000-000D-0000-FFFF-FFFF00000000}"/>
  </bookViews>
  <sheets>
    <sheet name="Лист1" sheetId="1" r:id="rId1"/>
  </sheets>
  <definedNames>
    <definedName name="_xlnm._FilterDatabase" localSheetId="0" hidden="1">Лист1!$A$1:$G$33432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<sst xmlns="http://schemas.openxmlformats.org/spreadsheetml/2006/main" count="85345" uniqueCount="14890">
  <si>
    <t>Type_gl</t>
  </si>
  <si>
    <t>Type_of_decoration_gl</t>
  </si>
  <si>
    <t>гирлянда</t>
  </si>
  <si>
    <t>напольная</t>
  </si>
  <si>
    <t>игрушки||гирлянда</t>
  </si>
  <si>
    <t>уличная</t>
  </si>
  <si>
    <t>игрушки</t>
  </si>
  <si>
    <t>настольная</t>
  </si>
  <si>
    <t>шишки</t>
  </si>
  <si>
    <t>шары</t>
  </si>
  <si>
    <t>ягоды</t>
  </si>
  <si>
    <t>ягоды||шишки</t>
  </si>
  <si>
    <t>белый</t>
  </si>
  <si>
    <t>гирлянда||лампочки</t>
  </si>
  <si>
    <t>ленты</t>
  </si>
  <si>
    <t>лампочки</t>
  </si>
  <si>
    <t>настенная</t>
  </si>
  <si>
    <t>подвесная</t>
  </si>
  <si>
    <t>шишки||ягоды</t>
  </si>
  <si>
    <t>звезды</t>
  </si>
  <si>
    <t>гирлянда||звезды</t>
  </si>
  <si>
    <t>банты</t>
  </si>
  <si>
    <t>шишки||банты</t>
  </si>
  <si>
    <t>оптоволокно</t>
  </si>
  <si>
    <t>оптоволокно||звезды</t>
  </si>
  <si>
    <t>игрушки||шары||гирлянда</t>
  </si>
  <si>
    <t>бусы</t>
  </si>
  <si>
    <t>игрушки||шары</t>
  </si>
  <si>
    <t>банты||игрушки||шары</t>
  </si>
  <si>
    <t>без декора</t>
  </si>
  <si>
    <t>гирлянда||шишки</t>
  </si>
  <si>
    <t>банты||ягоды||шишки</t>
  </si>
  <si>
    <t>шары||игрушки||банты</t>
  </si>
  <si>
    <t>шишки||игрушки</t>
  </si>
  <si>
    <t>лампочки||звезды</t>
  </si>
  <si>
    <t>банты||шары</t>
  </si>
  <si>
    <t>банты||шары||игрушки</t>
  </si>
  <si>
    <t>лампочки||оптоволокно</t>
  </si>
  <si>
    <t>лампочки||оптоволокно||звезды</t>
  </si>
  <si>
    <t>игрушки||ягоды</t>
  </si>
  <si>
    <t>оптоволокно||лампочки</t>
  </si>
  <si>
    <t>гирлянда||шишки||ягоды</t>
  </si>
  <si>
    <t>гирлянда||шишки||ягоды||звезды</t>
  </si>
  <si>
    <t>гирлянда||игрушки</t>
  </si>
  <si>
    <t>бусы||шары||игрушки</t>
  </si>
  <si>
    <t>гирлянда||банты||игрушки</t>
  </si>
  <si>
    <t>звезды||лампочки</t>
  </si>
  <si>
    <t>шары||банты</t>
  </si>
  <si>
    <t>лампочки||звезды||оптоволокно</t>
  </si>
  <si>
    <t>игрушки||шишки</t>
  </si>
  <si>
    <t>игрушки||шишки||ягоды</t>
  </si>
  <si>
    <t>шишки||банты||игрушки</t>
  </si>
  <si>
    <t>оптоволокно||звезды||гирлянда</t>
  </si>
  <si>
    <t>игрушки||ягоды||шишки</t>
  </si>
  <si>
    <t>игрушки||шары||банты</t>
  </si>
  <si>
    <t>звезды||оптоволокно||лампочки</t>
  </si>
  <si>
    <t>банты||игрушки</t>
  </si>
  <si>
    <t>банты||игрушки||шары||шишки</t>
  </si>
  <si>
    <t>звезды||шары</t>
  </si>
  <si>
    <t>звезды||шары||ягоды||гирлянда</t>
  </si>
  <si>
    <t>звезды||шары||лампочки||банты||оптоволокно</t>
  </si>
  <si>
    <t>гирлянда||игрушки||шары||банты</t>
  </si>
  <si>
    <t>оптоволокно||лампочки||звезды</t>
  </si>
  <si>
    <t>оптоволокно||звезды||лампочки</t>
  </si>
  <si>
    <t>шишки||звезды</t>
  </si>
  <si>
    <t>банты||шары||шишки</t>
  </si>
  <si>
    <t>игрушки||звезды||бусы</t>
  </si>
  <si>
    <t>шишки||бусы</t>
  </si>
  <si>
    <t>игрушки||шары||звезды</t>
  </si>
  <si>
    <t>звезды||лампочки||оптоволокно</t>
  </si>
  <si>
    <t>игрушки||лампочки||звезды</t>
  </si>
  <si>
    <t>шишки||ягоды||банты</t>
  </si>
  <si>
    <t>гирлянда||банты||шары</t>
  </si>
  <si>
    <t>гирлянда||шишки||шары</t>
  </si>
  <si>
    <t>шары||шишки</t>
  </si>
  <si>
    <t>лампочки||игрушки||шары</t>
  </si>
  <si>
    <t>шишки||шары</t>
  </si>
  <si>
    <t>банты||звезды||шишки</t>
  </si>
  <si>
    <t>звезды||гирлянда</t>
  </si>
  <si>
    <t>банты||шишки||шары</t>
  </si>
  <si>
    <t>игрушки||звезды||банты</t>
  </si>
  <si>
    <t>звезды||шишки||ягоды</t>
  </si>
  <si>
    <t>шишки||шары||банты</t>
  </si>
  <si>
    <t>шишки||шары||ягоды</t>
  </si>
  <si>
    <t>лампочки||игрушки||звезды</t>
  </si>
  <si>
    <t>звезды||игрушки</t>
  </si>
  <si>
    <t>шары||игрушки||гирлянда</t>
  </si>
  <si>
    <t>гирлянда||шары</t>
  </si>
  <si>
    <t>шишки||гирлянда</t>
  </si>
  <si>
    <t>лампочки||шишки||ягоды</t>
  </si>
  <si>
    <t>гирлянда||игрушки||шишки</t>
  </si>
  <si>
    <t>шары||звезды</t>
  </si>
  <si>
    <t>игрушки||звезды</t>
  </si>
  <si>
    <t>банты||игрушки||шишки</t>
  </si>
  <si>
    <t>банты||шишки</t>
  </si>
  <si>
    <t>звезды||оптоволокно</t>
  </si>
  <si>
    <t>игрушки||оптоволокно</t>
  </si>
  <si>
    <t>бусы||шары</t>
  </si>
  <si>
    <t>игрушки||банты</t>
  </si>
  <si>
    <t>лампочки||шишки</t>
  </si>
  <si>
    <t>банты||шишки||ягоды</t>
  </si>
  <si>
    <t>банты||ягоды||игрушки</t>
  </si>
  <si>
    <t>звезды||банты</t>
  </si>
  <si>
    <t>банты||гирлянда</t>
  </si>
  <si>
    <t>ягоды||гирлянда||шишки</t>
  </si>
  <si>
    <t>банты||звезды||шары</t>
  </si>
  <si>
    <t>шары||ленты||игрушки||звезды</t>
  </si>
  <si>
    <t>звезды||шары||гирлянда</t>
  </si>
  <si>
    <t>гирлянда||звезды||шары</t>
  </si>
  <si>
    <t>звезды||ленты||шары||шишки</t>
  </si>
  <si>
    <t>шары||игрушки</t>
  </si>
  <si>
    <t>ягоды||ленты</t>
  </si>
  <si>
    <t>шишки||ягоды||ленты</t>
  </si>
  <si>
    <t>шары||шишки||звезды||банты</t>
  </si>
  <si>
    <t>шары||банты||шишки</t>
  </si>
  <si>
    <t>шишки||звезды||ягоды</t>
  </si>
  <si>
    <t>звезды||шишки||игрушки</t>
  </si>
  <si>
    <t>шишки||лампочки</t>
  </si>
  <si>
    <t>лампочки||гирлянда</t>
  </si>
  <si>
    <t>гирлянда||игрушки||шары</t>
  </si>
  <si>
    <t>шишки||ягоды||лампочки</t>
  </si>
  <si>
    <t>ленты||шары</t>
  </si>
  <si>
    <t>шишки||гирлянда||игрушки</t>
  </si>
  <si>
    <t>ленты||банты||шишки</t>
  </si>
  <si>
    <t>игрушки||ленты||банты</t>
  </si>
  <si>
    <t>ленты||банты||игрушки</t>
  </si>
  <si>
    <t>игрушки||гирлянда||лампочки</t>
  </si>
  <si>
    <t>ленты||игрушки</t>
  </si>
  <si>
    <t>гирлянда||оптоволокно||звезды</t>
  </si>
  <si>
    <t>гирлянда||игрушки||лампочки</t>
  </si>
  <si>
    <t>шары||лампочки</t>
  </si>
  <si>
    <t>шишки||гирлянда||ягоды</t>
  </si>
  <si>
    <t>игрушки||шишки||ленты</t>
  </si>
  <si>
    <t>игрушки||банты||ленты</t>
  </si>
  <si>
    <t>звезды||шары||игрушки</t>
  </si>
  <si>
    <t>ягоды||шары||шишки</t>
  </si>
  <si>
    <t>банты||ленты||игрушки</t>
  </si>
  <si>
    <t>шары||банты||ленты||игрушки</t>
  </si>
  <si>
    <t>гирлянда||оптоволокно||звезды||лампочки</t>
  </si>
  <si>
    <t>лампочки||ягоды</t>
  </si>
  <si>
    <t>ягоды||банты</t>
  </si>
  <si>
    <t>шишки||банты||шары</t>
  </si>
  <si>
    <t>ягоды||шишки||банты</t>
  </si>
  <si>
    <t>шары||шишки||банты</t>
  </si>
  <si>
    <t>банты||ягоды</t>
  </si>
  <si>
    <t>ягоды||звезды</t>
  </si>
  <si>
    <t>шишки||игрушки||банты||шары</t>
  </si>
  <si>
    <t>ленты||шары||ягоды</t>
  </si>
  <si>
    <t>звезды||лампочки||оптоволокно||гирлянда</t>
  </si>
  <si>
    <t>гирлянда||игрушки||звезды||оптоволокно</t>
  </si>
  <si>
    <t>звезды||лампочки||гирлянда</t>
  </si>
  <si>
    <t>шары||банты||ленты</t>
  </si>
  <si>
    <t>шары||банты||игрушки</t>
  </si>
  <si>
    <t>банты||игрушки||ленты</t>
  </si>
  <si>
    <t>ягоды||ленты||банты||игрушки</t>
  </si>
  <si>
    <t>банты||звезды||игрушки</t>
  </si>
  <si>
    <t>банты||ленты||шишки</t>
  </si>
  <si>
    <t>бусы||шишки</t>
  </si>
  <si>
    <t>лампочки||звезды||гирлянда</t>
  </si>
  <si>
    <t>бусы||шары||игрушки||ленты||шишки</t>
  </si>
  <si>
    <t>ягоды||лампочки||шишки||звезды</t>
  </si>
  <si>
    <t>ягоды||ленты||игрушки</t>
  </si>
  <si>
    <t>шары||ягоды||банты</t>
  </si>
  <si>
    <t>бусы||гирлянда||лампочки||банты||игрушки</t>
  </si>
  <si>
    <t>шишки||шары||игрушки</t>
  </si>
  <si>
    <t>ягоды||бусы||шишки</t>
  </si>
  <si>
    <t>ягоды||шишки||игрушки</t>
  </si>
  <si>
    <t>гирлянда||лампочки||шишки</t>
  </si>
  <si>
    <t>шары||банты||ягоды||шишки</t>
  </si>
  <si>
    <t>шишки||ленты||банты||игрушки</t>
  </si>
  <si>
    <t>ягоды||банты||шишки||ленты||игрушки||шары</t>
  </si>
  <si>
    <t>игрушки||звезды||бусы||шишки||шары</t>
  </si>
  <si>
    <t>гирлянда||оптоволокно</t>
  </si>
  <si>
    <t>бусы||ягоды||шишки</t>
  </si>
  <si>
    <t>шары||банты||игрушки||ленты||шишки</t>
  </si>
  <si>
    <t>ягоды||шишки||оптоволокно</t>
  </si>
  <si>
    <t>оптоволокно||игрушки||звезды||шары||шишки||ленты||гирлянда||лампочки</t>
  </si>
  <si>
    <t>банты||бусы||игрушки||гирлянда</t>
  </si>
  <si>
    <t>шишки||игрушки||ленты||шары</t>
  </si>
  <si>
    <t>шишки||банты||игрушки||ленты||гирлянда</t>
  </si>
  <si>
    <t>ленты||игрушки||шары||шишки</t>
  </si>
  <si>
    <t>лампочки||шишки||игрушки||гирлянда</t>
  </si>
  <si>
    <t>игрушки||шары||банты||гирлянда||лампочки||шишки</t>
  </si>
  <si>
    <t>ленты||шары||игрушки</t>
  </si>
  <si>
    <t>лампочки||банты||игрушки||ленты||шары||гирлянда</t>
  </si>
  <si>
    <t>бусы||банты||игрушки||звезды</t>
  </si>
  <si>
    <t>шишки||бусы||гирлянда||шары||игрушки</t>
  </si>
  <si>
    <t>игрушки||бусы||шишки||звезды||банты</t>
  </si>
  <si>
    <t>шишки||лампочки||ягоды</t>
  </si>
  <si>
    <t>ягоды||гирлянда</t>
  </si>
  <si>
    <t>шишки||ленты</t>
  </si>
  <si>
    <t>ягоды||шишки||гирлянда</t>
  </si>
  <si>
    <t>шары||гирлянда||банты</t>
  </si>
  <si>
    <t>оптоволокно||шары</t>
  </si>
  <si>
    <t>color_glob</t>
  </si>
  <si>
    <t>Type_of_stand_gl</t>
  </si>
  <si>
    <t>тренога</t>
  </si>
  <si>
    <t>крестовина</t>
  </si>
  <si>
    <t>корзина</t>
  </si>
  <si>
    <t>зеленый</t>
  </si>
  <si>
    <t>мешочек</t>
  </si>
  <si>
    <t>белый||зеленый</t>
  </si>
  <si>
    <t>круглая</t>
  </si>
  <si>
    <t>кашпо</t>
  </si>
  <si>
    <t>пенек</t>
  </si>
  <si>
    <t>зеленый||белый</t>
  </si>
  <si>
    <t>желтый</t>
  </si>
  <si>
    <t>голубой</t>
  </si>
  <si>
    <t>ящик</t>
  </si>
  <si>
    <t>золотистый</t>
  </si>
  <si>
    <t>фиолетовый</t>
  </si>
  <si>
    <t>розовый</t>
  </si>
  <si>
    <t>черный</t>
  </si>
  <si>
    <t>коричневый</t>
  </si>
  <si>
    <t>серебристый</t>
  </si>
  <si>
    <t>зеленый||коричневый</t>
  </si>
  <si>
    <t>серый</t>
  </si>
  <si>
    <t>зеленый||красный</t>
  </si>
  <si>
    <t>красный||зеленый</t>
  </si>
  <si>
    <t>зеленый||желтый</t>
  </si>
  <si>
    <t>зеленый||золотистый</t>
  </si>
  <si>
    <t>зеленый||фиолетовый</t>
  </si>
  <si>
    <t>красный</t>
  </si>
  <si>
    <t>зеленый||серый</t>
  </si>
  <si>
    <t>зеленый||серебристый</t>
  </si>
  <si>
    <t>белый||зеленый||красный</t>
  </si>
  <si>
    <t>белый||красный</t>
  </si>
  <si>
    <t>зеленый||красный||желтый</t>
  </si>
  <si>
    <t>синий</t>
  </si>
  <si>
    <t>белый||синий||красный</t>
  </si>
  <si>
    <t>голубой||белый</t>
  </si>
  <si>
    <t>черный||белый</t>
  </si>
  <si>
    <t>голубой||фиолетовый</t>
  </si>
  <si>
    <t>синий||зеленый</t>
  </si>
  <si>
    <t>голубой||красный</t>
  </si>
  <si>
    <t>золотистый||зеленый||красный||белый</t>
  </si>
  <si>
    <t>черный||белый||зеленый</t>
  </si>
  <si>
    <t>фиолетовый||зеленый</t>
  </si>
  <si>
    <t>золотистый||зеленый</t>
  </si>
  <si>
    <t>зеленый||коричневый||белый</t>
  </si>
  <si>
    <t>красный||зеленый||белый</t>
  </si>
  <si>
    <t>коричневый||зеленый</t>
  </si>
  <si>
    <t>золотистый||желтый</t>
  </si>
  <si>
    <t>красный||зеленый||золотистый</t>
  </si>
  <si>
    <t>белый||красный||зеленый||коричневый</t>
  </si>
  <si>
    <t>бежевый||серебристый||фиолетовый</t>
  </si>
  <si>
    <t>серый||зеленый||серебристый||белый||коричневый</t>
  </si>
  <si>
    <t>серебристый||зеленый</t>
  </si>
  <si>
    <t>розовый||белый</t>
  </si>
  <si>
    <t>золотистый||бежевый||желтый||коричневый||зеленый||белый</t>
  </si>
  <si>
    <t>зеленый||бежевый||белый</t>
  </si>
  <si>
    <t>зеленый||голубой</t>
  </si>
  <si>
    <t>зеленый||белый||фиолетовый</t>
  </si>
  <si>
    <t>зеленый||розовый</t>
  </si>
  <si>
    <t>золотистый||желтый||зеленый</t>
  </si>
  <si>
    <t>голубой||зеленый</t>
  </si>
  <si>
    <t>коричневый||зеленый||белый</t>
  </si>
  <si>
    <t>зеленый||белый||коричневый</t>
  </si>
  <si>
    <t>коричневый||зеленый||голубой</t>
  </si>
  <si>
    <t>коричневый||белый||зеленый</t>
  </si>
  <si>
    <t>коричневый||золотистый||белый</t>
  </si>
  <si>
    <t>зеленый||черный</t>
  </si>
  <si>
    <t>белый||зеленый||коричневый</t>
  </si>
  <si>
    <t>бежевый</t>
  </si>
  <si>
    <t>фиолетовый||красный||зеленый</t>
  </si>
  <si>
    <t>белый||коричневый||зеленый</t>
  </si>
  <si>
    <t>синий||зеленый||белый||розовый</t>
  </si>
  <si>
    <t>золотистый||зеленый||красный</t>
  </si>
  <si>
    <t>зеленый||оранжевый||золотистый</t>
  </si>
  <si>
    <t>белый||серебристый||зеленый</t>
  </si>
  <si>
    <t>голубой||белый||зеленый</t>
  </si>
  <si>
    <t>серебристый||розовый||зеленый</t>
  </si>
  <si>
    <t>розовый||зеленый</t>
  </si>
  <si>
    <t>зеленый||бежевый||серебристый||белый</t>
  </si>
  <si>
    <t>синий||голубой</t>
  </si>
  <si>
    <t>белый||голубой</t>
  </si>
  <si>
    <t>зеленый||красный||белый</t>
  </si>
  <si>
    <t>зеленый||синий</t>
  </si>
  <si>
    <t>hid</t>
  </si>
  <si>
    <t>фото</t>
  </si>
  <si>
    <t>http://avatars.mds.yandex.net/get-mpic/4120495/img_id963685095253501984.jpeg/orig|| http://avatars.mds.yandex.net/get-mpic/5231781/img_id6082712397158665957.jpeg/orig|| http://avatars.mds.yandex.net/get-mpic/5312993/img_id7965359776319839202.jpeg/orig</t>
  </si>
  <si>
    <t>http://avatars.mds.yandex.net/get-mpic/6417556/img_id6829425806539363725.jpeg/orig</t>
  </si>
  <si>
    <t>http://avatars.mds.yandex.net/get-mpic/5272711/img_id1746154731001050236.jpeg/orig</t>
  </si>
  <si>
    <t>http://avatars.mds.yandex.net/get-mpic/5219097/img_id8763152862192476307.jpeg/orig</t>
  </si>
  <si>
    <t>http://avatars.mds.yandex.net/get-mpic/5323357/img_id1127071758340193948.jpeg/orig</t>
  </si>
  <si>
    <t>http://avatars.mds.yandex.net/get-mpic/5289292/img_id5179074285919805347.jpeg/orig</t>
  </si>
  <si>
    <t>http://avatars.mds.yandex.net/get-mpic/5262552/img_id4263624224154076650.jpeg/orig</t>
  </si>
  <si>
    <t>http://avatars.mds.yandex.net/get-mpic/5316009/img_id1715609926787770345.jpeg/orig|| http://avatars.mds.yandex.net/get-mpic/5334770/img_id72590834721057229.jpeg/orig|| http://avatars.mds.yandex.net/get-mpic/5209894/img_id4107359117215489537.jpeg/orig|| http://avatars.mds.yandex.net/get-mpic/5297750/img_id5300243599576756023.jpeg/orig|| http://avatars.mds.yandex.net/get-mpic/5247291/img_id6337823509004258176.jpeg/orig|| http://avatars.mds.yandex.net/get-mpic/5332938/img_id2474882050058772743.jpeg/orig|| http://avatars.mds.yandex.net/get-mpic/5209894/img_id3924134960916532213.jpeg/orig</t>
  </si>
  <si>
    <t>http://avatars.mds.yandex.net/get-mpic/5233452/img_id7724797574029564446.jpeg/orig</t>
  </si>
  <si>
    <t>http://avatars.mds.yandex.net/get-mpic/7735364/img_id1619242356357751806.jpeg/orig</t>
  </si>
  <si>
    <t>http://avatars.mds.yandex.net/get-mpic/5210364/img_id5166777599618701677.jpeg/orig|| http://avatars.mds.yandex.net/get-mpic/5023672/img_id5276184690785944358.jpeg/orig|| http://avatars.mds.yandex.net/get-mpic/5256693/img_id2901707966733529631.jpeg/orig</t>
  </si>
  <si>
    <t>http://avatars.mds.yandex.net/get-mpic/5268639/img_id5805954371500442269.jpeg/orig</t>
  </si>
  <si>
    <t>http://avatars.mds.yandex.net/get-mpic/5319486/img_id2244944633023044221.jpeg/orig</t>
  </si>
  <si>
    <t>http://avatars.mds.yandex.net/get-mpic/4012462/img_id3127295413213611039.jpeg/orig</t>
  </si>
  <si>
    <t>http://avatars.mds.yandex.net/get-mpic/5327057/img_id7745141647912036341.jpeg/orig|| http://avatars.mds.yandex.net/get-mpic/4912684/img_id3287543504697520831.jpeg/orig|| http://avatars.mds.yandex.net/get-mpic/4614963/img_id666752117890192855.jpeg/orig|| http://avatars.mds.yandex.net/get-mpic/5284155/img_id2338850539062894510.jpeg/orig|| http://avatars.mds.yandex.net/get-mpic/4866035/img_id7594056063112366099.jpeg/orig|| http://avatars.mds.yandex.net/get-mpic/4614963/img_id5961148110655941115.jpeg/orig</t>
  </si>
  <si>
    <t>http://avatars.mds.yandex.net/get-mpic/5306939/img_id4250542521303724777.jpeg/orig</t>
  </si>
  <si>
    <t>http://avatars.mds.yandex.net/get-mpic/4901709/img_id5476128965608199095.jpeg/orig|| http://avatars.mds.yandex.net/get-mpic/5221857/img_id3081719723582374566.jpeg/orig|| http://avatars.mds.yandex.net/get-mpic/4867510/img_id5261718480892037359.jpeg/orig</t>
  </si>
  <si>
    <t>http://avatars.mds.yandex.net/get-mpic/3939831/img_id3855132051251049977.jpeg/orig</t>
  </si>
  <si>
    <t>http://avatars.mds.yandex.net/get-mpic/5236045/img_id5462117401850775858.jpeg/orig</t>
  </si>
  <si>
    <t>http://avatars.mds.yandex.net/get-mpic/5302484/img_id154227741178592623.jpeg/orig</t>
  </si>
  <si>
    <t>http://avatars.mds.yandex.net/get-mpic/5251502/img_id3622792289832608853.jpeg/orig|| http://avatars.mds.yandex.net/get-mpic/5228636/img_id6576457971592426148.jpeg/orig|| http://avatars.mds.yandex.net/get-mpic/3631580/img_id7196931788380303384.jpeg/orig|| http://avatars.mds.yandex.net/get-mpic/5205765/img_id38312695838998464.jpeg/orig|| http://avatars.mds.yandex.net/get-mpic/5289362/img_id7797040916484365529.jpeg/orig</t>
  </si>
  <si>
    <t>http://avatars.mds.yandex.net/get-mpic/5205765/img_id885275092474907250.jpeg/orig</t>
  </si>
  <si>
    <t>http://avatars.mds.yandex.net/get-mpic/5284155/img_id2393587540446408594.jpeg/orig|| http://avatars.mds.yandex.net/get-mpic/5222239/img_id1168507772368523779.jpeg/orig|| http://avatars.mds.yandex.net/get-mpic/4529750/img_id340294383105464719.jpeg/orig|| http://avatars.mds.yandex.net/get-mpic/5222546/img_id7041143017447939722.jpeg/orig</t>
  </si>
  <si>
    <t>http://avatars.mds.yandex.net/get-mpic/4529750/img_id1691964142526773307.jpeg/orig|| http://avatars.mds.yandex.net/get-mpic/5332172/img_id2216930153902160593.jpeg/orig|| http://avatars.mds.yandex.net/get-mpic/5365919/img_id2404934924594532526.jpeg/orig|| http://avatars.mds.yandex.net/get-mpic/5332938/img_id7797603382995371603.jpeg/orig</t>
  </si>
  <si>
    <t>http://avatars.mds.yandex.net/get-mpic/5221826/img_id367603467275731637.jpeg/orig|| http://avatars.mds.yandex.net/get-mpic/5252116/img_id7255774505896244902.jpeg/orig|| http://avatars.mds.yandex.net/get-mpic/4303532/img_id6618906854815974973.jpeg/orig|| http://avatars.mds.yandex.net/get-mpic/5130171/img_id472409813556668545.jpeg/orig</t>
  </si>
  <si>
    <t>http://avatars.mds.yandex.net/get-mpic/5219318/img_id7193416495979714430.jpeg/orig|| http://avatars.mds.yandex.net/get-mpic/5332113/img_id9031594010340301883.jpeg/orig|| http://avatars.mds.yandex.net/get-mpic/4303532/img_id6639321441588589485.jpeg/orig|| http://avatars.mds.yandex.net/get-mpic/5228636/img_id8938333837245191171.jpeg/orig|| http://avatars.mds.yandex.net/get-mpic/5031100/img_id8713490544281791226.jpeg/orig|| http://avatars.mds.yandex.net/get-mpic/5307434/img_id2751242705405921637.jpeg/orig</t>
  </si>
  <si>
    <t>http://avatars.mds.yandex.net/get-mpic/5272711/img_id796845988406214817.jpeg/orig</t>
  </si>
  <si>
    <t>http://avatars.mds.yandex.net/get-mpic/5332113/img_id1240564461666888168.jpeg/orig</t>
  </si>
  <si>
    <t>http://avatars.mds.yandex.net/get-mpic/5272711/img_id6342835742506600098.jpeg/orig|| http://avatars.mds.yandex.net/get-mpic/5241173/img_id8230263615312553632.jpeg/orig|| http://avatars.mds.yandex.net/get-mpic/5204767/img_id2107709123618780240.jpeg/orig|| http://avatars.mds.yandex.net/get-mpic/4519356/img_id3832530359872099446.jpeg/orig|| http://avatars.mds.yandex.net/get-mpic/6647093/img_id4087640631703904343.jpeg/orig</t>
  </si>
  <si>
    <t>http://avatars.mds.yandex.net/get-mpic/5359986/img_id4426539884312926807.jpeg/orig|| http://avatars.mds.yandex.net/get-mpic/5311850/img_id132572421868406318.jpeg/orig</t>
  </si>
  <si>
    <t>http://avatars.mds.yandex.net/get-mpic/5252617/img_id3149193642544082935.jpeg/orig|| http://avatars.mds.yandex.net/get-mpic/5363546/img_id6602714281782624665.jpeg/orig</t>
  </si>
  <si>
    <t>http://avatars.mds.yandex.net/get-mpic/5215227/img_id3569276804520424136.jpeg/orig</t>
  </si>
  <si>
    <t>http://avatars.mds.yandex.net/get-mpic/5321517/img_id586527258161004938.jpeg/orig|| http://avatars.mds.yandex.net/get-mpic/5346238/img_id2687793454507265886.jpeg/orig</t>
  </si>
  <si>
    <t>http://avatars.mds.yandex.net/get-mpic/5246132/img_id1889351455602721988.jpeg/orig</t>
  </si>
  <si>
    <t>http://avatars.mds.yandex.net/get-mpic/5319329/img_id5993537553358056608.jpeg/orig|| http://avatars.mds.yandex.net/get-mpic/5235242/img_id6349946881725208934.jpeg/orig|| http://avatars.mds.yandex.net/get-mpic/5257660/img_id4369434870426533431.jpeg/orig|| http://avatars.mds.yandex.net/get-mpic/5221807/img_id8589447092717821048.jpeg/orig</t>
  </si>
  <si>
    <t>http://avatars.mds.yandex.net/get-mpic/4973279/img_id7883970581378976610.jpeg/orig</t>
  </si>
  <si>
    <t>http://avatars.mds.yandex.net/get-mpic/5207288/img_id7543432452322764552.jpeg/orig</t>
  </si>
  <si>
    <t>http://avatars.mds.yandex.net/get-mpic/4490717/img_id1354834910859102007.jpeg/orig|| http://avatars.mds.yandex.net/get-mpic/5321517/img_id7723150071010178707.jpeg/orig|| http://avatars.mds.yandex.net/get-mpic/5243791/img_id1043736254671943575.jpeg/orig|| http://avatars.mds.yandex.net/get-mpic/5111824/img_id8009432033165934245.jpeg/orig|| http://avatars.mds.yandex.net/get-mpic/3861966/img_id5213837816866078949.jpeg/orig|| http://avatars.mds.yandex.net/get-mpic/7144437/img_id199752961840164685.jpeg/orig</t>
  </si>
  <si>
    <t>http://avatars.mds.yandex.net/get-mpic/5238263/img_id2107232505106516041.jpeg/orig</t>
  </si>
  <si>
    <t>http://avatars.mds.yandex.net/get-mpic/5286714/img_id4145188934674474206.jpeg/orig</t>
  </si>
  <si>
    <t>http://avatars.mds.yandex.net/get-mpic/5226176/img_id4996411109297105214.jpeg/orig</t>
  </si>
  <si>
    <t>http://avatars.mds.yandex.net/get-mpic/5130171/img_id5966405876389938636.jpeg/orig|| http://avatars.mds.yandex.net/get-mpic/5288781/img_id773179823735953812.jpeg/orig|| http://avatars.mds.yandex.net/get-mpic/5234026/img_id4530443507344136032.jpeg/orig|| http://avatars.mds.yandex.net/get-mpic/4828674/img_id687879543550965138.jpeg/orig|| http://avatars.mds.yandex.net/get-mpic/3699895/img_id7361482753202820004.jpeg/orig</t>
  </si>
  <si>
    <t>http://avatars.mds.yandex.net/get-mpic/5307434/img_id2193536034149005034.jpeg/orig|| http://avatars.mds.yandex.net/get-mpic/5304975/img_id2117949628333660482.jpeg/orig</t>
  </si>
  <si>
    <t>http://avatars.mds.yandex.net/get-mpic/5234495/img_id6236575560641608104.jpeg/orig</t>
  </si>
  <si>
    <t>http://avatars.mds.yandex.net/get-mpic/5359986/img_id8724583699823450649.jpeg/orig|| http://avatars.mds.yandex.net/get-mpic/5234495/img_id578838392796302676.jpeg/orig</t>
  </si>
  <si>
    <t>http://avatars.mds.yandex.net/get-mpic/5226176/img_id4103153671910281631.jpeg/orig</t>
  </si>
  <si>
    <t>http://avatars.mds.yandex.net/get-mpic/4356316/img_id7487765044695857537.jpeg/orig</t>
  </si>
  <si>
    <t>http://avatars.mds.yandex.net/get-mpic/5259100/img_id7005138840696167684.jpeg/orig</t>
  </si>
  <si>
    <t>http://avatars.mds.yandex.net/get-mpic/5221251/img_id4744641874973319811.jpeg/orig|| http://avatars.mds.yandex.net/get-mpic/4901324/img_id717642566360235439.jpeg/orig</t>
  </si>
  <si>
    <t>http://avatars.mds.yandex.net/get-mpic/5318100/img_id4466659817529245769.jpeg/orig</t>
  </si>
  <si>
    <t>http://avatars.mds.yandex.net/get-mpic/5221145/img_id7209362645327329005.jpeg/orig|| http://avatars.mds.yandex.net/get-mpic/5346847/img_id5596298591641125412.jpeg/orig|| http://avatars.mds.yandex.net/get-mpic/5150634/img_id5898813824238826848.jpeg/orig|| http://avatars.mds.yandex.net/get-mpic/5094021/img_id3301462850868384988.jpeg/orig|| http://avatars.mds.yandex.net/get-mpic/5163855/img_id8433905509561697070.jpeg/orig|| http://avatars.mds.yandex.net/get-mpic/5344223/img_id8192857658824479768.jpeg/orig|| http://avatars.mds.yandex.net/get-mpic/5395693/img_id7757948730235849413.jpeg/orig|| http://avatars.mds.yandex.net/get-mpic/4519356/img_id4140577225692723428.jpeg/orig|| http://avatars.mds.yandex.net/get-mpic/5252617/img_id146383981701893192.jpeg/orig</t>
  </si>
  <si>
    <t>http://avatars.mds.yandex.net/get-mpic/5146425/img_id5965831197465826613.jpeg/orig</t>
  </si>
  <si>
    <t>http://avatars.mds.yandex.net/get-mpic/4120495/img_id4541218412542400471.jpeg/orig|| http://avatars.mds.yandex.net/get-mpic/5205776/img_id7628921409965660001.jpeg/orig</t>
  </si>
  <si>
    <t>http://avatars.mds.yandex.net/get-mpic/5221857/img_id8112011683603616638.jpeg/orig</t>
  </si>
  <si>
    <t>http://avatars.mds.yandex.net/get-mpic/5332172/img_id3115113108318788037.jpeg/orig</t>
  </si>
  <si>
    <t>http://avatars.mds.yandex.net/get-mpic/5346847/img_id4634171913404828708.jpeg/orig|| http://avatars.mds.yandex.net/get-mpic/5238231/img_id9010566025697462594.jpeg/orig|| http://avatars.mds.yandex.net/get-mpic/5206920/img_id3341062994366757258.jpeg/orig|| http://avatars.mds.yandex.net/get-mpic/5346238/img_id8379639187499240799.jpeg/orig|| http://avatars.mds.yandex.net/get-mpic/4012462/img_id8895849736888204259.jpeg/orig</t>
  </si>
  <si>
    <t>http://avatars.mds.yandex.net/get-mpic/5344223/img_id8521179335061747564.jpeg/orig</t>
  </si>
  <si>
    <t>http://avatars.mds.yandex.net/get-mpic/5233339/img_id979812134950330817.jpeg/orig</t>
  </si>
  <si>
    <t>http://avatars.mds.yandex.net/get-mpic/5226176/img_id73811997011552715.jpeg/orig|| http://avatars.mds.yandex.net/get-mpic/5261272/img_id7483202510664516647.jpeg/orig</t>
  </si>
  <si>
    <t>http://avatars.mds.yandex.net/get-mpic/4901324/img_id1573359747817889998.jpeg/orig|| http://avatars.mds.yandex.net/get-mpic/5238069/img_id6584288864034642723.jpeg/orig|| http://avatars.mds.yandex.net/get-mpic/5145248/img_id3223168475710124917.jpeg/orig|| http://avatars.mds.yandex.net/get-mpic/5219690/img_id4026036718096142279.jpeg/orig|| http://avatars.mds.yandex.net/get-mpic/5221865/img_id754814391275204385.jpeg/orig|| http://avatars.mds.yandex.net/get-mpic/5235295/img_id4714032834880943596.jpeg/orig|| http://avatars.mds.yandex.net/get-mpic/5334770/img_id219262974255304124.jpeg/orig</t>
  </si>
  <si>
    <t>http://avatars.mds.yandex.net/get-mpic/5335973/img_id8821459218423835263.jpeg/orig</t>
  </si>
  <si>
    <t>http://avatars.mds.yandex.net/get-mpic/5376414/img_id7457389762010761465.jpeg/orig</t>
  </si>
  <si>
    <t>http://avatars.mds.yandex.net/get-mpic/5240013/img_id6541274325513301109.jpeg/orig|| http://avatars.mds.yandex.net/get-mpic/5238231/img_id3130130879647695338.jpeg/orig</t>
  </si>
  <si>
    <t>http://avatars.mds.yandex.net/get-mpic/5299050/img_id9137235881669064315.jpeg/orig</t>
  </si>
  <si>
    <t>http://avatars.mds.yandex.net/get-mpic/5236802/img_id5727904261076996675.jpeg/orig|| http://avatars.mds.yandex.net/get-mpic/4356316/img_id1105114721459521807.jpeg/orig|| http://avatars.mds.yandex.net/get-mpic/5219318/img_id3045672204291089671.jpeg/orig</t>
  </si>
  <si>
    <t>http://avatars.mds.yandex.net/get-mpic/5231998/img_id196639154872117098.jpeg/orig|| http://avatars.mds.yandex.net/get-mpic/5283489/img_id75852996258379153.jpeg/orig|| http://avatars.mds.yandex.net/get-mpic/5351166/img_id8533410036816232705.jpeg/orig|| http://avatars.mds.yandex.net/get-mpic/4904293/img_id6536010620989644798.jpeg/orig|| http://avatars.mds.yandex.net/get-mpic/5335973/img_id3751504978440150183.jpeg/orig|| http://avatars.mds.yandex.net/get-mpic/4901324/img_id9218856360907697078.jpeg/orig</t>
  </si>
  <si>
    <t>http://avatars.mds.yandex.net/get-mpic/5252277/img_id520265260564126458.jpeg/orig|| http://avatars.mds.yandex.net/get-mpic/5319486/img_id2935862554130663448.jpeg/orig|| http://avatars.mds.yandex.net/get-mpic/4413406/img_id1001049032088967839.jpeg/orig</t>
  </si>
  <si>
    <t>http://avatars.mds.yandex.net/get-mpic/5324096/img_id3554146599321661242.jpeg/orig</t>
  </si>
  <si>
    <t>http://avatars.mds.yandex.net/get-mpic/5235448/img_id575101158284040962.jpeg/orig|| http://avatars.mds.yandex.net/get-mpic/5206920/img_id1676702506852116787.jpeg/orig|| http://avatars.mds.yandex.net/get-mpic/5303201/img_id962766880813869528.jpeg/orig</t>
  </si>
  <si>
    <t>http://avatars.mds.yandex.net/get-mpic/5213874/img_id2089164131790446670.jpeg/orig|| http://avatars.mds.yandex.net/get-mpic/5284145/img_id8214514779312752923.jpeg/orig|| http://avatars.mds.yandex.net/get-mpic/4303532/img_id3976623722509594052.jpeg/orig|| http://avatars.mds.yandex.net/get-mpic/5233098/img_id7202666584119699802.jpeg/orig|| http://avatars.mds.yandex.net/get-mpic/5234870/img_id7743858437439650819.jpeg/orig|| http://avatars.mds.yandex.net/get-mpic/5307434/img_id2426747098795853421.jpeg/orig|| http://avatars.mds.yandex.net/get-mpic/5345452/img_id6456718726453785225.jpeg/orig</t>
  </si>
  <si>
    <t>http://avatars.mds.yandex.net/get-mpic/5359986/img_id5179649131596603875.jpeg/orig</t>
  </si>
  <si>
    <t>http://avatars.mds.yandex.net/get-mpic/5221807/img_id2311239122492337840.jpeg/orig</t>
  </si>
  <si>
    <t>http://avatars.mds.yandex.net/get-mpic/5222239/img_id8088556664074622546.jpeg/orig|| http://avatars.mds.yandex.net/get-mpic/5206920/img_id97445230834740432.jpeg/orig|| http://avatars.mds.yandex.net/get-mpic/4577446/img_id3119846052698832632.jpeg/orig</t>
  </si>
  <si>
    <t>http://avatars.mds.yandex.net/get-mpic/5284145/img_id5118479019804741131.jpeg/orig</t>
  </si>
  <si>
    <t>http://avatars.mds.yandex.net/get-mpic/5272711/img_id4259275940708816034.jpeg/orig</t>
  </si>
  <si>
    <t>http://avatars.mds.yandex.net/get-mpic/5319486/img_id1453552364466905323.jpeg/orig</t>
  </si>
  <si>
    <t>http://avatars.mds.yandex.net/get-mpic/4904293/img_id6463045143641771615.jpeg/orig|| http://avatars.mds.yandex.net/get-mpic/5319486/img_id3606633164639815901.jpeg/orig</t>
  </si>
  <si>
    <t>http://avatars.mds.yandex.net/get-mpic/4580278/img_id8615060753632619930.jpeg/orig</t>
  </si>
  <si>
    <t>http://avatars.mds.yandex.net/get-mpic/5272711/img_id3885075921806601329.jpeg/orig|| http://avatars.mds.yandex.net/get-mpic/6223149/img_id2630943384727321140.jpeg/orig</t>
  </si>
  <si>
    <t>http://avatars.mds.yandex.net/get-mpic/5236885/img_id3973712160721117391.jpeg/orig</t>
  </si>
  <si>
    <t>http://avatars.mds.yandex.net/get-mpic/5094021/img_id6721103720478239563.jpeg/orig</t>
  </si>
  <si>
    <t>http://avatars.mds.yandex.net/get-mpic/5226473/img_id5101383650399498162.jpeg/orig|| http://avatars.mds.yandex.net/get-mpic/4904293/img_id7054143564020904686.jpeg/orig|| http://avatars.mds.yandex.net/get-mpic/5151433/img_id7670729189248816977.jpeg/orig|| http://avatars.mds.yandex.net/get-mpic/5163855/img_id5159169309428973925.jpeg/orig|| http://avatars.mds.yandex.net/get-mpic/5286714/img_id8211444170477157002.jpeg/orig|| http://avatars.mds.yandex.net/get-mpic/5215227/img_id1410758695990551287.jpeg/orig|| http://avatars.mds.yandex.net/get-mpic/5332728/img_id2132750388031098156.jpeg/orig</t>
  </si>
  <si>
    <t>http://avatars.mds.yandex.net/get-mpic/5246613/img_id5615528534779934018.jpeg/orig|| http://avatars.mds.yandex.net/get-mpic/4303532/img_id6161730982476472715.jpeg/orig|| http://avatars.mds.yandex.net/get-mpic/5219318/img_id6980358400718989468.jpeg/orig|| http://avatars.mds.yandex.net/get-mpic/5251502/img_id7499891775624569595.jpeg/orig|| http://avatars.mds.yandex.net/get-mpic/5231998/img_id8156309248299890419.jpeg/orig|| http://avatars.mds.yandex.net/get-mpic/5332938/img_id1682589761999915558.jpeg/orig</t>
  </si>
  <si>
    <t>http://avatars.mds.yandex.net/get-mpic/5220903/img_id5271770511542738632.jpeg/orig</t>
  </si>
  <si>
    <t>http://avatars.mds.yandex.net/get-mpic/4589539/img_id4707233249851039898.jpeg/orig|| http://avatars.mds.yandex.net/get-mpic/4614963/img_id4920909476589659999.jpeg/orig</t>
  </si>
  <si>
    <t>http://avatars.mds.yandex.net/get-mpic/5239537/img_id1832745321984430613.jpeg/orig</t>
  </si>
  <si>
    <t>http://avatars.mds.yandex.net/get-mpic/5219318/img_id1867646880243199397.jpeg/orig</t>
  </si>
  <si>
    <t>http://avatars.mds.yandex.net/get-mpic/3612791/img_id5487864813140099655.jpeg/orig</t>
  </si>
  <si>
    <t>http://avatars.mds.yandex.net/get-mpic/6237625/img_id5252460036229842502.jpeg/orig</t>
  </si>
  <si>
    <t>http://avatars.mds.yandex.net/get-mpic/5239537/img_id8590007663487556762.jpeg/orig|| http://avatars.mds.yandex.net/get-mpic/4529531/img_id4618327321206982915.jpeg/orig|| http://avatars.mds.yandex.net/get-mpic/5346847/img_id289283389210552607.jpeg/orig</t>
  </si>
  <si>
    <t>http://avatars.mds.yandex.net/get-mpic/5222546/img_id305046917651740140.jpeg/orig|| http://avatars.mds.yandex.net/get-mpic/5215227/img_id5732434283581600343.jpeg/orig|| http://avatars.mds.yandex.net/get-mpic/4580278/img_id890885823698116268.jpeg/orig</t>
  </si>
  <si>
    <t>http://avatars.mds.yandex.net/get-mpic/4055794/img_id6584455495833556021.jpeg/orig|| http://avatars.mds.yandex.net/get-mpic/5303201/img_id7260883788910841733.jpeg/orig|| http://avatars.mds.yandex.net/get-mpic/5221251/img_id7159232575407385331.jpeg/orig</t>
  </si>
  <si>
    <t>http://avatars.mds.yandex.net/get-mpic/4120495/img_id7523016265799747103.jpeg/orig|| http://avatars.mds.yandex.net/get-mpic/4614963/img_id8068251063665014961.jpeg/orig|| http://avatars.mds.yandex.net/get-mpic/5172752/img_id2882296878462072966.jpeg/orig|| http://avatars.mds.yandex.net/get-mpic/5302484/img_id154227741178592623.jpeg/orig|| http://avatars.mds.yandex.net/get-mpic/5283489/img_id2385284670656488381.jpeg/orig</t>
  </si>
  <si>
    <t>http://avatars.mds.yandex.net/get-mpic/5234463/img_id2139517618678162325.jpeg/orig</t>
  </si>
  <si>
    <t>http://avatars.mds.yandex.net/get-mpic/5267253/img_id1814227165762992663.jpeg/orig|| http://avatars.mds.yandex.net/get-mpic/5324096/img_id7418564920331625023.jpeg/orig</t>
  </si>
  <si>
    <t>http://avatars.mds.yandex.net/get-mpic/5243791/img_id5431985067088528541.jpeg/orig</t>
  </si>
  <si>
    <t>http://avatars.mds.yandex.net/get-mpic/5242361/img_id4880514355038503653.jpeg/orig|| http://avatars.mds.yandex.net/get-mpic/5236885/img_id5063072477600015278.jpeg/orig|| http://avatars.mds.yandex.net/get-mpic/5235128/img_id7060207083095558559.jpeg/orig|| http://avatars.mds.yandex.net/get-mpic/5286714/img_id3497015466404060657.jpeg/orig</t>
  </si>
  <si>
    <t>http://avatars.mds.yandex.net/get-mpic/5129282/img_id3323399248167559306.jpeg/orig</t>
  </si>
  <si>
    <t>http://avatars.mds.yandex.net/get-mpic/5210364/img_id7375606290678598246.jpeg/orig|| http://avatars.mds.yandex.net/get-mpic/5289362/img_id2417358002395437314.jpeg/orig|| http://avatars.mds.yandex.net/get-mpic/4413406/img_id6520145142064848911.jpeg/orig</t>
  </si>
  <si>
    <t>http://avatars.mds.yandex.net/get-mpic/5235295/img_id5396545780528292921.jpeg/orig|| http://avatars.mds.yandex.net/get-mpic/5231998/img_id2108012375069959507.jpeg/orig|| http://avatars.mds.yandex.net/get-mpic/5281967/img_id1172011507177291394.jpeg/orig</t>
  </si>
  <si>
    <t>http://avatars.mds.yandex.net/get-mpic/5245500/img_id112309373186517366.jpeg/orig|| http://avatars.mds.yandex.net/get-mpic/5227903/img_id53672137756328288.jpeg/orig|| http://avatars.mds.yandex.net/get-mpic/5256693/img_id7254118291551507319.jpeg/orig|| http://avatars.mds.yandex.net/get-mpic/5272711/img_id8617120324515025631.jpeg/orig|| http://avatars.mds.yandex.net/get-mpic/5287649/img_id976453356909410583.jpeg/orig|| http://avatars.mds.yandex.net/get-mpic/5229883/img_id4130901221061582940.jpeg/orig</t>
  </si>
  <si>
    <t>http://avatars.mds.yandex.net/get-mpic/5215227/img_id6577336978231736463.jpeg/orig|| http://avatars.mds.yandex.net/get-mpic/5246613/img_id1462417174938172833.jpeg/orig</t>
  </si>
  <si>
    <t>http://avatars.mds.yandex.net/get-mpic/5222168/img_id3454600772443197131.jpeg/orig|| http://avatars.mds.yandex.net/get-mpic/5219690/img_id533904343201134206.jpeg/orig|| http://avatars.mds.yandex.net/get-mpic/5288781/img_id2362046835561919643.jpeg/orig|| http://avatars.mds.yandex.net/get-mpic/5330487/img_id7809216731152221058.jpeg/orig</t>
  </si>
  <si>
    <t>http://avatars.mds.yandex.net/get-mpic/5226473/img_id471967050231425996.jpeg/orig|| http://avatars.mds.yandex.net/get-mpic/4904293/img_id5903526572619076395.jpeg/orig|| http://avatars.mds.yandex.net/get-mpic/5236741/img_id9207653436218122554.jpeg/orig|| http://avatars.mds.yandex.net/get-mpic/5094021/img_id2757834829379737658.jpeg/orig|| http://avatars.mds.yandex.net/get-mpic/5094021/img_id2676308097130695678.jpeg/orig|| http://avatars.mds.yandex.net/get-mpic/4356316/img_id7006685532808554968.jpeg/orig|| http://avatars.mds.yandex.net/get-mpic/5111824/img_id8869633001463322500.jpeg/orig</t>
  </si>
  <si>
    <t>http://avatars.mds.yandex.net/get-mpic/4303532/img_id4519054044798429564.jpeg/orig</t>
  </si>
  <si>
    <t>http://avatars.mds.yandex.net/get-mpic/5219690/img_id3836243779797937109.jpeg/orig</t>
  </si>
  <si>
    <t>http://avatars.mds.yandex.net/get-mpic/5304975/img_id1142232502677027578.jpeg/orig|| http://avatars.mds.yandex.net/get-mpic/5238263/img_id2387911173491322135.jpeg/orig|| http://avatars.mds.yandex.net/get-mpic/5287649/img_id7920896568291281723.jpeg/orig|| http://avatars.mds.yandex.net/get-mpic/4901324/img_id7982570034742167032.jpeg/orig</t>
  </si>
  <si>
    <t>http://avatars.mds.yandex.net/get-mpic/5231998/img_id6138647139697685471.jpeg/orig|| http://avatars.mds.yandex.net/get-mpic/5257660/img_id1360875856459791637.jpeg/orig|| http://avatars.mds.yandex.net/get-mpic/5238069/img_id1071049213755709656.jpeg/orig</t>
  </si>
  <si>
    <t>http://avatars.mds.yandex.net/get-mpic/4580278/img_id6709675310607081993.jpeg/orig|| http://avatars.mds.yandex.net/get-mpic/5221865/img_id3500984772125548424.jpeg/orig|| http://avatars.mds.yandex.net/get-mpic/4901709/img_id8753804361212902152.jpeg/orig|| http://avatars.mds.yandex.net/get-mpic/5215925/img_id1507733175843391223.jpeg/orig</t>
  </si>
  <si>
    <t>http://avatars.mds.yandex.net/get-mpic/5229821/img_id7856178396329360058.jpeg/orig|| http://avatars.mds.yandex.net/get-mpic/5284139/img_id4291447316010626017.jpeg/orig|| http://avatars.mds.yandex.net/get-mpic/4867510/img_id3201234685047737944.jpeg/orig|| http://avatars.mds.yandex.net/get-mpic/5253050/img_id7922693991335056182.jpeg/orig|| http://avatars.mds.yandex.net/get-mpic/5228105/img_id6807357975566954979.jpeg/orig|| http://avatars.mds.yandex.net/get-mpic/5235182/img_id6845998902598167914.jpeg/orig|| http://avatars.mds.yandex.net/get-mpic/5221441/img_id2722034357108713607.jpeg/orig|| http://avatars.mds.yandex.net/get-mpic/5226473/img_id6976536312171838804.jpeg/orig|| http://avatars.mds.yandex.net/get-mpic/5278457/img_id7627315314161793457.jpeg/orig</t>
  </si>
  <si>
    <t>http://avatars.mds.yandex.net/get-mpic/5234463/img_id448385441574973842.jpeg/orig|| http://avatars.mds.yandex.net/get-mpic/5279750/img_id8456606799164114732.jpeg/orig|| http://avatars.mds.yandex.net/get-mpic/5221826/img_id6866566269918442997.jpeg/orig|| http://avatars.mds.yandex.net/get-mpic/5231591/img_id4402112441527055558.jpeg/orig|| http://avatars.mds.yandex.net/get-mpic/6336603/img_id28055756949308756.jpeg/orig</t>
  </si>
  <si>
    <t>http://avatars.mds.yandex.net/get-mpic/5226176/img_id1143260350179817366.jpeg/orig|| http://avatars.mds.yandex.net/get-mpic/5297750/img_id4753499799119090433.jpeg/orig|| http://avatars.mds.yandex.net/get-mpic/5233452/img_id64198124443239867.jpeg/orig|| http://avatars.mds.yandex.net/get-mpic/4516625/img_id6923172531449278279.jpeg/orig|| http://avatars.mds.yandex.net/get-mpic/5231591/img_id4402112441527055558.jpeg/orig</t>
  </si>
  <si>
    <t>http://avatars.mds.yandex.net/get-mpic/4937511/img_id7965213346912516119.jpeg/orig|| http://avatars.mds.yandex.net/get-mpic/4034372/img_id4508746549799214228.jpeg/orig|| http://avatars.mds.yandex.net/get-mpic/5163855/img_id5159169309428973925.jpeg/orig|| http://avatars.mds.yandex.net/get-mpic/5240013/img_id3756098776605673095.jpeg/orig|| http://avatars.mds.yandex.net/get-mpic/5307434/img_id1261422514258807786.jpeg/orig</t>
  </si>
  <si>
    <t>http://avatars.mds.yandex.net/get-mpic/5235907/img_id8579925983556495729.jpeg/orig|| http://avatars.mds.yandex.net/get-mpic/5219318/img_id7162522579052353953.jpeg/orig|| http://avatars.mds.yandex.net/get-mpic/5289292/img_id455375949458956285.jpeg/orig</t>
  </si>
  <si>
    <t>http://avatars.mds.yandex.net/get-mpic/5362248/img_id991031326511891010.jpeg/orig|| http://avatars.mds.yandex.net/get-mpic/4012096/img_id1095168980003447955.jpeg/orig|| http://avatars.mds.yandex.net/get-mpic/5235907/img_id8829737259046753017.jpeg/orig</t>
  </si>
  <si>
    <t>http://avatars.mds.yandex.net/get-mpic/5209894/img_id4861846519517808211.jpeg/orig|| http://avatars.mds.yandex.net/get-mpic/4529531/img_id4523051145621371213.jpeg/orig|| http://avatars.mds.yandex.net/get-mpic/4614113/img_id1165421560860173934.jpeg/orig|| http://avatars.mds.yandex.net/get-mpic/5247291/img_id541531572501428165.jpeg/orig|| http://avatars.mds.yandex.net/get-mpic/5228636/img_id7175135039693406990.jpeg/orig|| http://avatars.mds.yandex.net/get-mpic/5288039/img_id6720495129323113913.jpeg/orig|| http://avatars.mds.yandex.net/get-mpic/3612791/img_id5245727135226142907.jpeg/orig|| http://avatars.mds.yandex.net/get-mpic/5307434/img_id250757818445373580.jpeg/orig</t>
  </si>
  <si>
    <t>http://avatars.mds.yandex.net/get-mpic/5129282/img_id8685565955370454872.jpeg/orig|| http://avatars.mds.yandex.net/get-mpic/5235128/img_id7803572342668735968.jpeg/orig|| http://avatars.mds.yandex.net/get-mpic/5221145/img_id5477626101148248325.jpeg/orig|| http://avatars.mds.yandex.net/get-mpic/5220030/img_id1349279095178245591.jpeg/orig|| http://avatars.mds.yandex.net/get-mpic/4490717/img_id7792776138331983450.jpeg/orig|| http://avatars.mds.yandex.net/get-mpic/5219690/img_id757429717162320963.jpeg/orig</t>
  </si>
  <si>
    <t>http://avatars.mds.yandex.net/get-mpic/5235128/img_id550969415873243704.jpeg/orig|| http://avatars.mds.yandex.net/get-mpic/5284139/img_id3943255938225468435.jpeg/orig|| http://avatars.mds.yandex.net/get-mpic/4575382/img_id4650412759302718604.jpeg/orig|| http://avatars.mds.yandex.net/get-mpic/5094021/img_id9209539758654391319.jpeg/orig|| http://avatars.mds.yandex.net/get-mpic/5365919/img_id2509898505188275824.jpeg/orig|| http://avatars.mds.yandex.net/get-mpic/4529750/img_id1641461020265477100.jpeg/orig</t>
  </si>
  <si>
    <t>http://avatars.mds.yandex.net/get-mpic/4571152/img_id1949031028812795155.jpeg/orig|| http://avatars.mds.yandex.net/get-mpic/5254781/img_id8707514655389826314.jpeg/orig|| http://avatars.mds.yandex.net/get-mpic/5330487/img_id865573683396578898.jpeg/orig|| http://avatars.mds.yandex.net/get-mpic/4413406/img_id6520145142064848911.jpeg/orig</t>
  </si>
  <si>
    <t>http://avatars.mds.yandex.net/get-mpic/4835126/img_id1917811028056934675.jpeg/orig|| http://avatars.mds.yandex.net/get-mpic/5334818/img_id5257400874656571161.jpeg/orig|| http://avatars.mds.yandex.net/get-mpic/5330487/img_id4232378546981322745.jpeg/orig|| http://avatars.mds.yandex.net/get-mpic/5219318/img_id1498016035855130797.jpeg/orig|| http://avatars.mds.yandex.net/get-mpic/5302484/img_id8786514726814349715.jpeg/orig|| http://avatars.mds.yandex.net/get-mpic/5243677/img_id6481068759465782803.jpeg/orig</t>
  </si>
  <si>
    <t>http://avatars.mds.yandex.net/get-mpic/4580278/img_id3606840841002650711.jpeg/orig|| http://avatars.mds.yandex.net/get-mpic/5236885/img_id9131124364129405519.jpeg/orig|| http://avatars.mds.yandex.net/get-mpic/5376959/img_id3223519366406187258.jpeg/orig</t>
  </si>
  <si>
    <t>http://avatars.mds.yandex.net/get-mpic/4828674/img_id3937702185752163164.jpeg/orig|| http://avatars.mds.yandex.net/get-mpic/5167413/img_id3462937879678418856.jpeg/orig|| http://avatars.mds.yandex.net/get-mpic/5242361/img_id5899271340091095951.jpeg/orig|| http://avatars.mds.yandex.net/get-mpic/5257660/img_id8377188177481968725.jpeg/orig|| http://avatars.mds.yandex.net/get-mpic/5314345/img_id6469843930905013571.jpeg/orig|| http://avatars.mds.yandex.net/get-mpic/5151433/img_id4952323258824650259.jpeg/orig|| http://avatars.mds.yandex.net/get-mpic/5094021/img_id7966275948683062939.jpeg/orig|| http://avatars.mds.yandex.net/get-mpic/4973279/img_id2385092784283808601.jpeg/orig|| http://avatars.mds.yandex.net/get-mpic/5209746/img_id8984521530162284790.jpeg/orig|| http://avatars.mds.yandex.net/get-mpic/5219318/img_id7164145435319775123.jpeg/orig</t>
  </si>
  <si>
    <t>http://avatars.mds.yandex.net/get-mpic/4571152/img_id4592033886734832040.jpeg/orig</t>
  </si>
  <si>
    <t>http://avatars.mds.yandex.net/get-mpic/5454584/img_id5542291910634633990.jpeg/orig|| http://avatars.mds.yandex.net/get-mpic/5216721/img_id7912118643369499222.jpeg/orig|| http://avatars.mds.yandex.net/get-mpic/5242361/img_id5946976808277280165.jpeg/orig</t>
  </si>
  <si>
    <t>http://avatars.mds.yandex.net/get-mpic/5235295/img_id1221324500837541576.jpeg/orig|| http://avatars.mds.yandex.net/get-mpic/4303532/img_id8554655136631033729.jpeg/orig|| http://avatars.mds.yandex.net/get-mpic/5284139/img_id1932109832554778785.jpeg/orig</t>
  </si>
  <si>
    <t>http://avatars.mds.yandex.net/get-mpic/5221935/img_id919623352287507848.jpeg/orig|| http://avatars.mds.yandex.net/get-mpic/5219318/img_id5639688563486622066.jpeg/orig|| http://avatars.mds.yandex.net/get-mpic/5238263/img_id1786088265838448669.jpeg/orig|| http://avatars.mds.yandex.net/get-mpic/5163855/img_id4677896868137807666.jpeg/orig|| http://avatars.mds.yandex.net/get-mpic/5222613/img_id155161071703864200.jpeg/orig</t>
  </si>
  <si>
    <t>http://avatars.mds.yandex.net/get-mpic/5235967/img_id6352895298277197225.jpeg/orig|| http://avatars.mds.yandex.net/get-mpic/4904293/img_id6463045143641771615.jpeg/orig|| http://avatars.mds.yandex.net/get-mpic/4501142/img_id1486613480702900489.jpeg/orig</t>
  </si>
  <si>
    <t>http://avatars.mds.yandex.net/get-mpic/5219690/img_id3890816429181335700.jpeg/orig</t>
  </si>
  <si>
    <t>http://avatars.mds.yandex.net/get-mpic/5235182/img_id6289134215962304487.jpeg/orig</t>
  </si>
  <si>
    <t>http://avatars.mds.yandex.net/get-mpic/5233452/img_id2517811009370683398.jpeg/orig|| http://avatars.mds.yandex.net/get-mpic/5210681/img_id7698832216411258031.jpeg/orig</t>
  </si>
  <si>
    <t>http://avatars.mds.yandex.net/get-mpic/5151028/img_id972641259335155085.jpeg/orig|| http://avatars.mds.yandex.net/get-mpic/5221929/img_id7048477773700100616.jpeg/orig|| http://avatars.mds.yandex.net/get-mpic/5268639/img_id8235168855403869462.jpeg/orig</t>
  </si>
  <si>
    <t>http://avatars.mds.yandex.net/get-mpic/5363183/img_id6161281898867918658.jpeg/orig|| http://avatars.mds.yandex.net/get-mpic/5288539/img_id8288903698254636733.jpeg/orig</t>
  </si>
  <si>
    <t>http://avatars.mds.yandex.net/get-mpic/4577446/img_id9222880260198143613.jpeg/orig|| http://avatars.mds.yandex.net/get-mpic/4901324/img_id5774846298290210524.jpeg/orig|| http://avatars.mds.yandex.net/get-mpic/5272727/img_id8295941317000503367.jpeg/orig|| http://avatars.mds.yandex.net/get-mpic/5238069/img_id3673751684151136932.jpeg/orig|| http://avatars.mds.yandex.net/get-mpic/6277643/img_id8831406382112804207.jpeg/orig</t>
  </si>
  <si>
    <t>http://avatars.mds.yandex.net/get-mpic/5251502/img_id8547877396726188304.jpeg/orig|| http://avatars.mds.yandex.net/get-mpic/4901324/img_id3685760251958425726.jpeg/orig</t>
  </si>
  <si>
    <t>http://avatars.mds.yandex.net/get-mpic/5220693/img_id1296643797274063066.jpeg/orig|| http://avatars.mds.yandex.net/get-mpic/5236802/img_id2481879956571439351.jpeg/orig|| http://avatars.mds.yandex.net/get-mpic/5332938/img_id2319121503298291118.jpeg/orig|| http://avatars.mds.yandex.net/get-mpic/4973279/img_id3135055034612503481.jpeg/orig|| http://avatars.mds.yandex.net/get-mpic/5240148/img_id3883561751219660103.jpeg/orig|| http://avatars.mds.yandex.net/get-mpic/4835126/img_id3773062481142257996.jpeg/orig</t>
  </si>
  <si>
    <t>http://avatars.mds.yandex.net/get-mpic/5221807/img_id4689520666442636788.jpeg/orig|| http://avatars.mds.yandex.net/get-mpic/4828674/img_id5846571221204461365.jpeg/orig|| http://avatars.mds.yandex.net/get-mpic/5376959/img_id1038682695263396724.jpeg/orig|| http://avatars.mds.yandex.net/get-mpic/5209746/img_id7442178890886271429.jpeg/orig</t>
  </si>
  <si>
    <t>http://avatars.mds.yandex.net/get-mpic/5151433/img_id105699187158156434.jpeg/orig</t>
  </si>
  <si>
    <t>http://avatars.mds.yandex.net/get-mpic/5307434/img_id1185302260498992780.jpeg/orig|| http://avatars.mds.yandex.net/get-mpic/5289692/img_id6568054465771213624.jpeg/orig|| http://avatars.mds.yandex.net/get-mpic/5242010/img_id2246806078972177932.jpeg/orig|| http://avatars.mds.yandex.net/get-mpic/5332113/img_id1567572842403380225.jpeg/orig</t>
  </si>
  <si>
    <t>http://avatars.mds.yandex.net/get-mpic/4429951/img_id880916601283533901.jpeg/orig|| http://avatars.mds.yandex.net/get-mpic/5307186/img_id6897776750832481422.jpeg/orig|| http://avatars.mds.yandex.net/get-mpic/5256693/img_id1523263814153379135.jpeg/orig</t>
  </si>
  <si>
    <t>http://avatars.mds.yandex.net/get-mpic/4120716/img_id4402582921828327637.jpeg/orig</t>
  </si>
  <si>
    <t>http://avatars.mds.yandex.net/get-mpic/5221857/img_id8661040733047033475.jpeg/orig</t>
  </si>
  <si>
    <t>http://avatars.mds.yandex.net/get-mpic/4577446/img_id4651694385646007857.jpeg/orig</t>
  </si>
  <si>
    <t>http://avatars.mds.yandex.net/get-mpic/6342941/img_id3369344478324301065.jpeg/orig</t>
  </si>
  <si>
    <t>http://avatars.mds.yandex.net/get-mpic/5222239/img_id316316133130274156.jpeg/orig</t>
  </si>
  <si>
    <t>http://avatars.mds.yandex.net/get-mpic/5272711/img_id4289956155479091581.jpeg/orig|| http://avatars.mds.yandex.net/get-mpic/5227903/img_id6007434415562747184.jpeg/orig|| http://avatars.mds.yandex.net/get-mpic/5227339/img_id2804685671531166519.jpeg/orig|| http://avatars.mds.yandex.net/get-mpic/5330487/img_id7656687916351510850.jpeg/orig|| http://avatars.mds.yandex.net/get-mpic/5247291/img_id7674498406761806194.jpeg/orig|| http://avatars.mds.yandex.net/get-mpic/5221145/img_id3692790776807201954.jpeg/orig</t>
  </si>
  <si>
    <t>http://avatars.mds.yandex.net/get-mpic/5306939/img_id8795838932911806694.jpeg/orig</t>
  </si>
  <si>
    <t>http://avatars.mds.yandex.net/get-mpic/5332261/img_id528451326966471514.jpeg/orig|| http://avatars.mds.yandex.net/get-mpic/5246132/img_id8390704464301485330.jpeg/orig</t>
  </si>
  <si>
    <t>http://avatars.mds.yandex.net/get-mpic/5332728/img_id5212072692548171827.jpeg/orig</t>
  </si>
  <si>
    <t>http://avatars.mds.yandex.net/get-mpic/4901324/img_id158608274916548546.jpeg/orig</t>
  </si>
  <si>
    <t>http://avatars.mds.yandex.net/get-mpic/5240148/img_id4188920342979874815.jpeg/orig|| http://avatars.mds.yandex.net/get-mpic/5235397/img_id6531314552457160828.jpeg/orig</t>
  </si>
  <si>
    <t>http://avatars.mds.yandex.net/get-mpic/5233339/img_id1769377875628378757.jpeg/orig</t>
  </si>
  <si>
    <t>http://avatars.mds.yandex.net/get-mpic/5031100/img_id3372582331121342448.jpeg/orig</t>
  </si>
  <si>
    <t>http://avatars.mds.yandex.net/get-mpic/5219690/img_id4352420848055542092.jpeg/orig|| http://avatars.mds.yandex.net/get-mpic/5330487/img_id7270380163892826568.jpeg/orig|| http://avatars.mds.yandex.net/get-mpic/4413406/img_id4841625911188726954.jpeg/orig|| http://avatars.mds.yandex.net/get-mpic/5321517/img_id1171773122132268631.jpeg/orig|| http://avatars.mds.yandex.net/get-mpic/5334770/img_id8432445143600730902.jpeg/orig|| http://avatars.mds.yandex.net/get-mpic/5233452/img_id7616147951533387241.jpeg/orig</t>
  </si>
  <si>
    <t>http://avatars.mds.yandex.net/get-mpic/4937117/img_id3300539966315613303.jpeg/orig</t>
  </si>
  <si>
    <t>http://avatars.mds.yandex.net/get-mpic/5332728/img_id1664117141437433174.jpeg/orig</t>
  </si>
  <si>
    <t>http://avatars.mds.yandex.net/get-mpic/5332728/img_id8169033135128900319.jpeg/orig|| http://avatars.mds.yandex.net/get-mpic/5232651/img_id6667110404393060055.jpeg/orig</t>
  </si>
  <si>
    <t>http://avatars.mds.yandex.net/get-mpic/5221807/img_id4873119621418836061.jpeg/orig|| http://avatars.mds.yandex.net/get-mpic/4519356/img_id4747856359627533316.jpeg/orig|| http://avatars.mds.yandex.net/get-mpic/5344223/img_id5128250334227812077.jpeg/orig|| http://avatars.mds.yandex.net/get-mpic/5234495/img_id4230304465283625167.jpeg/orig</t>
  </si>
  <si>
    <t>http://avatars.mds.yandex.net/get-mpic/5247291/img_id7502438400341488936.jpeg/orig|| http://avatars.mds.yandex.net/get-mpic/5226473/img_id5096366343275607707.jpeg/orig|| http://avatars.mds.yandex.net/get-mpic/4881627/img_id2309518874195552787.jpeg/orig</t>
  </si>
  <si>
    <t>http://avatars.mds.yandex.net/get-mpic/5232583/img_id1699666999861455452.jpeg/orig|| http://avatars.mds.yandex.net/get-mpic/5245452/img_id1673432593221456129.jpeg/orig|| http://avatars.mds.yandex.net/get-mpic/4120495/img_id5950280770241479627.jpeg/orig|| http://avatars.mds.yandex.net/get-mpic/5311850/img_id1166278270725376399.jpeg/orig|| http://avatars.mds.yandex.net/get-mpic/5238586/img_id1549956661003987249.jpeg/orig|| http://avatars.mds.yandex.net/get-mpic/5332728/img_id5894403340375597162.jpeg/orig|| http://avatars.mds.yandex.net/get-mpic/5189780/img_id8280366611531945235.jpeg/orig|| http://avatars.mds.yandex.net/get-mpic/4529750/img_id1794745945607584569.jpeg/orig|| http://avatars.mds.yandex.net/get-mpic/5146425/img_id9121590715310966531.jpeg/orig</t>
  </si>
  <si>
    <t>http://avatars.mds.yandex.net/get-mpic/5219318/img_id5070283812282590205.jpeg/orig</t>
  </si>
  <si>
    <t>http://avatars.mds.yandex.net/get-mpic/4901324/img_id581504639009508716.jpeg/orig</t>
  </si>
  <si>
    <t>http://avatars.mds.yandex.net/get-mpic/5151433/img_id105699187158156434.jpeg/orig|| http://avatars.mds.yandex.net/get-mpic/4884224/img_id3209038225212963943.jpeg/orig</t>
  </si>
  <si>
    <t>http://avatars.mds.yandex.net/get-mpic/4571152/img_id4787670807921824671.jpeg/orig</t>
  </si>
  <si>
    <t>http://avatars.mds.yandex.net/get-mpic/5288781/img_id6015413144737507854.jpeg/orig|| http://avatars.mds.yandex.net/get-mpic/5346238/img_id6050253811577292307.jpeg/orig|| http://avatars.mds.yandex.net/get-mpic/5210379/img_id6669527040717155461.jpeg/orig</t>
  </si>
  <si>
    <t>http://avatars.mds.yandex.net/get-mpic/5210364/img_id5943749123162769.jpeg/orig</t>
  </si>
  <si>
    <t>http://avatars.mds.yandex.net/get-mpic/5228105/img_id7953544236449368621.jpeg/orig|| http://avatars.mds.yandex.net/get-mpic/4267432/img_id594195489701561269.jpeg/orig|| http://avatars.mds.yandex.net/get-mpic/5234870/img_id380795618261671408.jpeg/orig</t>
  </si>
  <si>
    <t>http://avatars.mds.yandex.net/get-mpic/4577446/img_id3754389626547200997.jpeg/orig</t>
  </si>
  <si>
    <t>http://avatars.mds.yandex.net/get-mpic/5094021/img_id1283258753543706735.jpeg/orig</t>
  </si>
  <si>
    <t>http://avatars.mds.yandex.net/get-mpic/5284145/img_id7569254267076242873.jpeg/orig|| http://avatars.mds.yandex.net/get-mpic/5234463/img_id1364231346942496096.jpeg/orig|| http://avatars.mds.yandex.net/get-mpic/5418200/img_id3735656834047103582.jpeg/orig|| http://avatars.mds.yandex.net/get-mpic/4519349/img_id4527799901718365858.jpeg/orig</t>
  </si>
  <si>
    <t>http://avatars.mds.yandex.net/get-mpic/5284139/img_id1531308759748586229.jpeg/orig|| http://avatars.mds.yandex.net/get-mpic/5205765/img_id3205857344895172586.jpeg/orig|| http://avatars.mds.yandex.net/get-mpic/4901324/img_id2554953078045890281.jpeg/orig</t>
  </si>
  <si>
    <t>http://avatars.mds.yandex.net/get-mpic/5312993/img_id6426487555401017825.jpeg/orig|| http://avatars.mds.yandex.net/get-mpic/5332728/img_id1458554314675143043.jpeg/orig|| http://avatars.mds.yandex.net/get-mpic/5228636/img_id8254836886930683922.jpeg/orig</t>
  </si>
  <si>
    <t>http://avatars.mds.yandex.net/get-mpic/5288539/img_id586249750587980738.jpeg/orig|| http://avatars.mds.yandex.net/get-mpic/4578218/img_id8014743129841493610.jpeg/orig|| http://avatars.mds.yandex.net/get-mpic/5307434/img_id2738252561740131800.jpeg/orig|| http://avatars.mds.yandex.net/get-mpic/4012462/img_id7391754397746562279.jpeg/orig|| http://avatars.mds.yandex.net/get-mpic/5332172/img_id407226728564820455.jpeg/orig</t>
  </si>
  <si>
    <t>http://avatars.mds.yandex.net/get-mpic/5235448/img_id6841711318918800318.jpeg/orig</t>
  </si>
  <si>
    <t>http://avatars.mds.yandex.net/get-mpic/5289692/img_id1265638692552683368.jpeg/orig|| http://avatars.mds.yandex.net/get-mpic/4303532/img_id435412458528276632.jpeg/orig</t>
  </si>
  <si>
    <t>http://avatars.mds.yandex.net/get-mpic/5205765/img_id8580329319666596905.jpeg/orig</t>
  </si>
  <si>
    <t>http://avatars.mds.yandex.net/get-mpic/5151433/img_id4496762170946898618.jpeg/orig|| http://avatars.mds.yandex.net/get-mpic/4490717/img_id8014802207544393148.jpeg/orig|| http://avatars.mds.yandex.net/get-mpic/4519349/img_id587922865836742365.jpeg/orig|| http://avatars.mds.yandex.net/get-mpic/5345452/img_id8240167951454491381.jpeg/orig|| http://avatars.mds.yandex.net/get-mpic/6336603/img_id4541244841883799155.jpeg/orig</t>
  </si>
  <si>
    <t>http://avatars.mds.yandex.net/get-mpic/5163855/img_id1610610612792657033.jpeg/orig|| http://avatars.mds.yandex.net/get-mpic/5303201/img_id6678593722479134695.jpeg/orig</t>
  </si>
  <si>
    <t>http://avatars.mds.yandex.net/get-mpic/5360356/img_id1170687644209907467.jpeg/orig|| http://avatars.mds.yandex.net/get-mpic/5204675/img_id2460019859868987914.jpeg/orig</t>
  </si>
  <si>
    <t>http://avatars.mds.yandex.net/get-mpic/4120495/img_id5803588365377019912.jpeg/orig</t>
  </si>
  <si>
    <t>http://avatars.mds.yandex.net/get-mpic/5332113/img_id155423756280748232.jpeg/orig|| http://avatars.mds.yandex.net/get-mpic/5242010/img_id4112418931680208185.jpeg/orig|| http://avatars.mds.yandex.net/get-mpic/5272711/img_id8866918415525416425.jpeg/orig|| http://avatars.mds.yandex.net/get-mpic/5345452/img_id1511833028122831307.jpeg/orig</t>
  </si>
  <si>
    <t>http://avatars.mds.yandex.net/get-mpic/5306939/img_id2044854290491494584.jpeg/orig</t>
  </si>
  <si>
    <t>http://avatars.mds.yandex.net/get-mpic/5235397/img_id6675256717521082594.jpeg/orig|| http://avatars.mds.yandex.net/get-mpic/4568822/img_id1221670833794230563.jpeg/orig</t>
  </si>
  <si>
    <t>http://avatars.mds.yandex.net/get-mpic/5281727/img_id9056289573096313295.jpeg/orig|| http://avatars.mds.yandex.net/get-mpic/5228105/img_id5991141321242070067.jpeg/orig|| http://avatars.mds.yandex.net/get-mpic/5151433/img_id7811119256240254298.jpeg/orig|| http://avatars.mds.yandex.net/get-mpic/4529531/img_id9055793632482294683.jpeg/orig|| http://avatars.mds.yandex.net/get-mpic/5235448/img_id8183614508172726898.jpeg/orig</t>
  </si>
  <si>
    <t>http://avatars.mds.yandex.net/get-mpic/5330487/img_id8295079544461775481.jpeg/orig|| http://avatars.mds.yandex.net/get-mpic/5219690/img_id5932759611385407354.jpeg/orig|| http://avatars.mds.yandex.net/get-mpic/5346847/img_id5450563825936519958.jpeg/orig|| http://avatars.mds.yandex.net/get-mpic/5279470/img_id5992049078090746899.jpeg/orig|| http://avatars.mds.yandex.net/get-mpic/5220693/img_id4891878946553207703.jpeg/orig|| http://avatars.mds.yandex.net/get-mpic/4901324/img_id6274321955636363598.jpeg/orig</t>
  </si>
  <si>
    <t>http://avatars.mds.yandex.net/get-mpic/5344223/img_id9204144230946264746.jpeg/orig|| http://avatars.mds.yandex.net/get-mpic/5287705/img_id3143551157058709978.jpeg/orig</t>
  </si>
  <si>
    <t>http://avatars.mds.yandex.net/get-mpic/5334770/img_id1843696037818192236.jpeg/orig|| http://avatars.mds.yandex.net/get-mpic/5284155/img_id3851198770976792122.jpeg/orig</t>
  </si>
  <si>
    <t>http://avatars.mds.yandex.net/get-mpic/5172752/img_id5511725836018455524.jpeg/orig|| http://avatars.mds.yandex.net/get-mpic/4501142/img_id5370443023945033268.jpeg/orig</t>
  </si>
  <si>
    <t>http://avatars.mds.yandex.net/get-mpic/5245452/img_id5825517385841374808.jpeg/orig</t>
  </si>
  <si>
    <t>http://avatars.mds.yandex.net/get-mpic/5235182/img_id6655056438063499943.jpeg/orig</t>
  </si>
  <si>
    <t>http://avatars.mds.yandex.net/get-mpic/4519356/img_id1349184251719730363.jpeg/orig|| http://avatars.mds.yandex.net/get-mpic/5287649/img_id1206806436564186887.jpeg/orig</t>
  </si>
  <si>
    <t>http://avatars.mds.yandex.net/get-mpic/5233681/img_id1850441873863695449.jpeg/orig|| http://avatars.mds.yandex.net/get-mpic/5186016/img_id4588420357633113998.jpeg/orig</t>
  </si>
  <si>
    <t>http://avatars.mds.yandex.net/get-mpic/4866035/img_id1786549212306188328.jpeg/orig</t>
  </si>
  <si>
    <t>http://avatars.mds.yandex.net/get-mpic/5243609/img_id356463952948213867.jpeg/orig|| http://avatars.mds.yandex.net/get-mpic/5032583/img_id5331209165131713413.jpeg/orig</t>
  </si>
  <si>
    <t>http://avatars.mds.yandex.net/get-mpic/5318100/img_id5066048859820229583.jpeg/orig</t>
  </si>
  <si>
    <t>http://avatars.mds.yandex.net/get-mpic/4490717/img_id5383631849357077101.jpeg/orig|| http://avatars.mds.yandex.net/get-mpic/5226473/img_id4446256800214763241.jpeg/orig</t>
  </si>
  <si>
    <t>http://avatars.mds.yandex.net/get-mpic/5289692/img_id1265638692552683368.jpeg/orig|| http://avatars.mds.yandex.net/get-mpic/5210364/img_id7300259894230315444.jpeg/orig</t>
  </si>
  <si>
    <t>http://avatars.mds.yandex.net/get-mpic/5454584/img_id3481951587236005116.jpeg/orig|| http://avatars.mds.yandex.net/get-mpic/5210364/img_id7300259894230315444.jpeg/orig</t>
  </si>
  <si>
    <t>http://avatars.mds.yandex.net/get-mpic/5229821/img_id8296097935938331977.jpeg/orig|| http://avatars.mds.yandex.net/get-mpic/5222239/img_id1328710326999455766.jpeg/orig|| http://avatars.mds.yandex.net/get-mpic/5332728/img_id3286663916759675786.jpeg/orig|| http://avatars.mds.yandex.net/get-mpic/5332938/img_id7629360667287103657.jpeg/orig|| http://avatars.mds.yandex.net/get-mpic/5233681/img_id9085382273689269446.jpeg/orig|| http://avatars.mds.yandex.net/get-mpic/4589539/img_id5726091674280322709.jpeg/orig</t>
  </si>
  <si>
    <t>http://avatars.mds.yandex.net/get-mpic/5209949/img_id8469832698450676533.jpeg/orig|| http://avatars.mds.yandex.net/get-mpic/5350118/img_id4376980100173351911.jpeg/orig</t>
  </si>
  <si>
    <t>http://avatars.mds.yandex.net/get-mpic/5243791/img_id3905245325848270308.jpeg/orig</t>
  </si>
  <si>
    <t>http://avatars.mds.yandex.net/get-mpic/5234463/img_id2139517618678162325.jpeg/orig|| http://avatars.mds.yandex.net/get-mpic/5332172/img_id2914937899300235617.jpeg/orig</t>
  </si>
  <si>
    <t>http://avatars.mds.yandex.net/get-mpic/5344223/img_id9204144230946264746.jpeg/orig|| http://avatars.mds.yandex.net/get-mpic/5221948/img_id4328535116403779130.jpeg/orig</t>
  </si>
  <si>
    <t>http://avatars.mds.yandex.net/get-mpic/5169675/img_id6867720173280666260.jpeg/orig|| http://avatars.mds.yandex.net/get-mpic/5204675/img_id6619469302592378224.jpeg/orig</t>
  </si>
  <si>
    <t>http://avatars.mds.yandex.net/get-mpic/5219690/img_id49439633397967423.jpeg/orig|| http://avatars.mds.yandex.net/get-mpic/5235295/img_id7673916952954570356.jpeg/orig</t>
  </si>
  <si>
    <t>http://avatars.mds.yandex.net/get-mpic/4303532/img_id4519054044798429564.jpeg/orig|| http://avatars.mds.yandex.net/get-mpic/5246613/img_id794367291900310432.jpeg/orig</t>
  </si>
  <si>
    <t>http://avatars.mds.yandex.net/get-mpic/5242361/img_id6002220236186459935.jpeg/orig|| http://avatars.mds.yandex.net/get-mpic/5221251/img_id1964212087049976582.jpeg/orig</t>
  </si>
  <si>
    <t>http://avatars.mds.yandex.net/get-mpic/5318100/img_id6008411931878942623.jpeg/orig|| http://avatars.mds.yandex.net/get-mpic/5318100/img_id531435619469854469.jpeg/orig</t>
  </si>
  <si>
    <t>http://avatars.mds.yandex.net/get-mpic/5287649/img_id6053911441209264065.jpeg/orig|| http://avatars.mds.yandex.net/get-mpic/4901709/img_id3021807059079425755.jpeg/orig</t>
  </si>
  <si>
    <t>http://avatars.mds.yandex.net/get-mpic/5146425/img_id703383241632712894.jpeg/orig|| http://avatars.mds.yandex.net/get-mpic/5129282/img_id4947426433592299858.jpeg/orig</t>
  </si>
  <si>
    <t>http://avatars.mds.yandex.net/get-mpic/5209949/img_id8469832698450676533.jpeg/orig|| http://avatars.mds.yandex.net/get-mpic/5238263/img_id5447461367951586544.jpeg/orig</t>
  </si>
  <si>
    <t>http://avatars.mds.yandex.net/get-mpic/5146425/img_id3746973313115586576.jpeg/orig|| http://avatars.mds.yandex.net/get-mpic/5359986/img_id7156299621342554706.jpeg/orig|| http://avatars.mds.yandex.net/get-mpic/5146425/img_id428414464015358321.jpeg/orig|| http://avatars.mds.yandex.net/get-mpic/5220508/img_id1126951429163837253.jpeg/orig|| http://avatars.mds.yandex.net/get-mpic/5222613/img_id895550365855010914.jpeg/orig</t>
  </si>
  <si>
    <t>http://avatars.mds.yandex.net/get-mpic/5219318/img_id2656438908053197214.jpeg/orig|| http://avatars.mds.yandex.net/get-mpic/4501142/img_id8398735421873266722.jpeg/orig|| http://avatars.mds.yandex.net/get-mpic/5256693/img_id8181641028305181627.jpeg/orig</t>
  </si>
  <si>
    <t>http://avatars.mds.yandex.net/get-mpic/5346847/img_id6750566578872608165.jpeg/orig|| http://avatars.mds.yandex.net/get-mpic/5272727/img_id758912754695008097.jpeg/orig|| http://avatars.mds.yandex.net/get-mpic/5284139/img_id5329701939982602179.jpeg/orig|| http://avatars.mds.yandex.net/get-mpic/5233681/img_id5222268991461159218.jpeg/orig|| http://avatars.mds.yandex.net/get-mpic/5205765/img_id4373826503884839748.jpeg/orig|| http://avatars.mds.yandex.net/get-mpic/5251502/img_id8284487688403021553.jpeg/orig</t>
  </si>
  <si>
    <t>http://avatars.mds.yandex.net/get-mpic/5284139/img_id2433723014587110245.jpeg/orig|| http://avatars.mds.yandex.net/get-mpic/5094021/img_id3911638870547383905.jpeg/orig|| http://avatars.mds.yandex.net/get-mpic/4880410/img_id1142285065500010498.jpeg/orig|| http://avatars.mds.yandex.net/get-mpic/5306939/img_id1960406564629704787.jpeg/orig|| http://avatars.mds.yandex.net/get-mpic/5221865/img_id8926235032320114596.jpeg/orig|| http://avatars.mds.yandex.net/get-mpic/4867510/img_id5673632967998128753.jpeg/orig|| http://avatars.mds.yandex.net/get-mpic/5226176/img_id492657114224463962.jpeg/orig|| http://avatars.mds.yandex.net/get-mpic/4516625/img_id8767595682469377649.jpeg/orig|| http://avatars.mds.yandex.net/get-mpic/5236733/img_id590662729004117201.jpeg/orig|| http://avatars.mds.yandex.net/get-mpic/5289692/img_id2180948661902938592.jpeg/orig</t>
  </si>
  <si>
    <t>http://avatars.mds.yandex.net/get-mpic/4529531/img_id7161394613975409696.jpeg/orig|| http://avatars.mds.yandex.net/get-mpic/5228682/img_id4358505201235958444.jpeg/orig</t>
  </si>
  <si>
    <t>http://avatars.mds.yandex.net/get-mpic/4580925/img_id6084887948090224906.jpeg/orig</t>
  </si>
  <si>
    <t>http://avatars.mds.yandex.net/get-mpic/5299050/img_id7732718299014073748.jpeg/orig|| http://avatars.mds.yandex.net/get-mpic/5220722/img_id1199380966873048019.jpeg/orig</t>
  </si>
  <si>
    <t>http://avatars.mds.yandex.net/get-mpic/4577446/img_id5987399859434429972.jpeg/orig|| http://avatars.mds.yandex.net/get-mpic/4516625/img_id6685090953820582693.jpeg/orig|| http://avatars.mds.yandex.net/get-mpic/5284139/img_id520874850140883233.jpeg/orig</t>
  </si>
  <si>
    <t>http://avatars.mds.yandex.net/get-mpic/5222239/img_id5677973404749584792.jpeg/orig|| http://avatars.mds.yandex.net/get-mpic/4120495/img_id458869998901733901.jpeg/orig|| http://avatars.mds.yandex.net/get-mpic/4303532/img_id8727192623208248650.jpeg/orig|| http://avatars.mds.yandex.net/get-mpic/5272727/img_id8822763556092513047.jpeg/orig|| http://avatars.mds.yandex.net/get-mpic/5151028/img_id2691938280532401314.jpeg/orig</t>
  </si>
  <si>
    <t>http://avatars.mds.yandex.net/get-mpic/4901324/img_id1660613701750577591.jpeg/orig|| http://avatars.mds.yandex.net/get-mpic/5209134/img_id5562478150516789868.jpeg/orig</t>
  </si>
  <si>
    <t>http://avatars.mds.yandex.net/get-mpic/5233785/img_id2075210893177991467.jpeg/orig|| http://avatars.mds.yandex.net/get-mpic/5387588/img_id8048147233293774673.jpeg/orig|| http://avatars.mds.yandex.net/get-mpic/5232583/img_id8007018955951193565.jpeg/orig|| http://avatars.mds.yandex.net/get-mpic/5344223/img_id5645975443895099366.jpeg/orig|| http://avatars.mds.yandex.net/get-mpic/5220722/img_id3594131820319365751.jpeg/orig|| http://avatars.mds.yandex.net/get-mpic/4012096/img_id5702925268227141341.jpeg/orig</t>
  </si>
  <si>
    <t>http://avatars.mds.yandex.net/get-mpic/5272727/img_id119357948378358642.jpeg/orig|| http://avatars.mds.yandex.net/get-mpic/4867510/img_id1406047189775573278.jpeg/orig</t>
  </si>
  <si>
    <t>http://avatars.mds.yandex.net/get-mpic/4904293/img_id2890503236563344721.jpeg/orig</t>
  </si>
  <si>
    <t>http://avatars.mds.yandex.net/get-mpic/5205765/img_id3750265736336607262.jpeg/orig</t>
  </si>
  <si>
    <t>http://avatars.mds.yandex.net/get-mpic/5256693/img_id4472133471589081191.jpeg/orig|| http://avatars.mds.yandex.net/get-mpic/5068955/img_id1445506804368807464.jpeg/orig|| http://avatars.mds.yandex.net/get-mpic/5284139/img_id8639929214055083908.jpeg/orig|| http://avatars.mds.yandex.net/get-mpic/6583032/img_id2663679347587432989.jpeg/orig</t>
  </si>
  <si>
    <t>http://avatars.mds.yandex.net/get-mpic/5304975/img_id6473247959611715979.jpeg/orig|| http://avatars.mds.yandex.net/get-mpic/4867510/img_id3870125369486025863.jpeg/orig|| http://avatars.mds.yandex.net/get-mpic/5222546/img_id6563406292522259165.jpeg/orig</t>
  </si>
  <si>
    <t>http://avatars.mds.yandex.net/get-mpic/5254153/img_id7544331049558337433.jpeg/orig</t>
  </si>
  <si>
    <t>http://avatars.mds.yandex.net/get-mpic/5235295/img_id2562334734017780109.jpeg/orig|| http://avatars.mds.yandex.net/get-mpic/5131700/img_id1957544060777276913.jpeg/orig</t>
  </si>
  <si>
    <t>http://avatars.mds.yandex.net/get-mpic/4429951/img_id387494281742111867.jpeg/orig|| http://avatars.mds.yandex.net/get-mpic/5232583/img_id1069696657308634323.jpeg/orig</t>
  </si>
  <si>
    <t>http://avatars.mds.yandex.net/get-mpic/5235397/img_id6675256717521082594.jpeg/orig|| http://avatars.mds.yandex.net/get-mpic/5233452/img_id696701900079154092.jpeg/orig</t>
  </si>
  <si>
    <t>http://avatars.mds.yandex.net/get-mpic/5204767/img_id625592719743824753.jpeg/orig|| http://avatars.mds.yandex.net/get-mpic/5228105/img_id2590630213963275695.jpeg/orig</t>
  </si>
  <si>
    <t>http://avatars.mds.yandex.net/get-mpic/5233098/img_id2610588521049572001.jpeg/orig|| http://avatars.mds.yandex.net/get-mpic/5219097/img_id7803142796708227959.jpeg/orig|| http://avatars.mds.yandex.net/get-mpic/4835126/img_id324375811226187992.jpeg/orig|| http://avatars.mds.yandex.net/get-mpic/5272711/img_id3313938241306473321.jpeg/orig|| http://avatars.mds.yandex.net/get-mpic/5391380/img_id3602353710595360353.jpeg/orig|| http://avatars.mds.yandex.net/get-mpic/5219059/img_id229910749139890607.jpeg/orig|| http://avatars.mds.yandex.net/get-mpic/5215227/img_id2174520142350819592.jpeg/orig</t>
  </si>
  <si>
    <t>http://avatars.mds.yandex.net/get-mpic/5204675/img_id3404930435320934964.jpeg/orig|| http://avatars.mds.yandex.net/get-mpic/4589539/img_id3176084622125662158.jpeg/orig</t>
  </si>
  <si>
    <t>http://avatars.mds.yandex.net/get-mpic/5289692/img_id1265638692552683368.jpeg/orig|| http://avatars.mds.yandex.net/get-mpic/5335973/img_id5640371335166274921.jpeg/orig</t>
  </si>
  <si>
    <t>http://avatars.mds.yandex.net/get-mpic/5221948/img_id5521046691379714332.jpeg/orig</t>
  </si>
  <si>
    <t>http://avatars.mds.yandex.net/get-mpic/5332728/img_id2098201702604718378.jpeg/orig</t>
  </si>
  <si>
    <t>http://avatars.mds.yandex.net/get-mpic/5205765/img_id6146487715436558396.jpeg/orig|| http://avatars.mds.yandex.net/get-mpic/5268639/img_id2363222594385104115.jpeg/orig|| http://avatars.mds.yandex.net/get-mpic/4901324/img_id4790572800462599907.jpeg/orig|| http://avatars.mds.yandex.net/get-mpic/3612791/img_id5366797713714448917.jpeg/orig</t>
  </si>
  <si>
    <t>http://avatars.mds.yandex.net/get-mpic/5307434/img_id1185302260498992780.jpeg/orig</t>
  </si>
  <si>
    <t>http://avatars.mds.yandex.net/get-mpic/5319486/img_id9168980017474180597.jpeg/orig</t>
  </si>
  <si>
    <t>http://avatars.mds.yandex.net/get-mpic/5454584/img_id5990412104937641771.jpeg/orig</t>
  </si>
  <si>
    <t>http://avatars.mds.yandex.net/get-mpic/4012462/img_id1683932700607315747.jpeg/orig|| http://avatars.mds.yandex.net/get-mpic/5288039/img_id6720495129323113913.jpeg/orig|| http://avatars.mds.yandex.net/get-mpic/5032583/img_id880975495574441367.jpeg/orig|| http://avatars.mds.yandex.net/get-mpic/5346238/img_id267930761189408672.jpeg/orig|| http://avatars.mds.yandex.net/get-mpic/3612791/img_id5245727135226142907.jpeg/orig|| http://avatars.mds.yandex.net/get-mpic/5247291/img_id541531572501428165.jpeg/orig|| http://avatars.mds.yandex.net/get-mpic/5289362/img_id3462456657931805546.jpeg/orig|| http://avatars.mds.yandex.net/get-mpic/5307434/img_id250757818445373580.jpeg/orig</t>
  </si>
  <si>
    <t>http://avatars.mds.yandex.net/get-mpic/5220722/img_id5634737031519326049.jpeg/orig|| http://avatars.mds.yandex.net/get-mpic/5303201/img_id7661604168350921181.jpeg/orig|| http://avatars.mds.yandex.net/get-mpic/3939831/img_id8461044586740848018.jpeg/orig|| http://avatars.mds.yandex.net/get-mpic/5345452/img_id5399356934249279145.jpeg/orig</t>
  </si>
  <si>
    <t>http://avatars.mds.yandex.net/get-mpic/5344732/img_id9216807784224354235.jpeg/orig|| http://avatars.mds.yandex.net/get-mpic/5307434/img_id7731774137852379920.jpeg/orig|| http://avatars.mds.yandex.net/get-mpic/5287649/img_id2612865132293450313.jpeg/orig|| http://avatars.mds.yandex.net/get-mpic/5236885/img_id3063286674476044946.jpeg/orig|| http://avatars.mds.yandex.net/get-mpic/5131700/img_id8842915419654326338.jpeg/orig|| http://avatars.mds.yandex.net/get-mpic/5206920/img_id2371467202238926692.jpeg/orig|| http://avatars.mds.yandex.net/get-mpic/5227339/img_id6643282986705238244.jpeg/orig|| http://avatars.mds.yandex.net/get-mpic/4957996/img_id7769771601227249195.jpeg/orig</t>
  </si>
  <si>
    <t>http://avatars.mds.yandex.net/get-mpic/4303532/img_id2235651889179996746.jpeg/orig|| http://avatars.mds.yandex.net/get-mpic/4592225/img_id2956609927118546211.jpeg/orig</t>
  </si>
  <si>
    <t>http://avatars.mds.yandex.net/get-mpic/4012462/img_id5334851370355097966.jpeg/orig|| http://avatars.mds.yandex.net/get-mpic/5220903/img_id6945819478171888540.jpeg/orig|| http://avatars.mds.yandex.net/get-mpic/4867510/img_id475941972611716811.jpeg/orig|| http://avatars.mds.yandex.net/get-mpic/5222613/img_id3312646465858579055.jpeg/orig|| http://avatars.mds.yandex.net/get-mpic/5231768/img_id458339735326470397.jpeg/orig|| http://avatars.mds.yandex.net/get-mpic/5312993/img_id1362156000734086377.jpeg/orig</t>
  </si>
  <si>
    <t>http://avatars.mds.yandex.net/get-mpic/4614963/img_id50211582615718603.jpeg/orig|| http://avatars.mds.yandex.net/get-mpic/5210364/img_id8810641689259924469.jpeg/orig</t>
  </si>
  <si>
    <t>http://avatars.mds.yandex.net/get-mpic/4519349/img_id5646753789947463724.jpeg/orig</t>
  </si>
  <si>
    <t>http://avatars.mds.yandex.net/get-mpic/4901709/img_id7528325113699153723.jpeg/orig|| http://avatars.mds.yandex.net/get-mpic/5330487/img_id3910724988018879360.jpeg/orig</t>
  </si>
  <si>
    <t>http://avatars.mds.yandex.net/get-mpic/5228682/img_id1517667426687761556.jpeg/orig|| http://avatars.mds.yandex.net/get-mpic/4519349/img_id6603138426224449838.jpeg/orig|| http://avatars.mds.yandex.net/get-mpic/5219059/img_id3327734994660052637.jpeg/orig|| http://avatars.mds.yandex.net/get-mpic/5242361/img_id6580823363548208387.jpeg/orig</t>
  </si>
  <si>
    <t>http://avatars.mds.yandex.net/get-mpic/5236038/img_id7388026245767434873.jpeg/orig</t>
  </si>
  <si>
    <t>http://avatars.mds.yandex.net/get-mpic/5366650/img_id4279054001779311602.jpeg/orig|| http://avatars.mds.yandex.net/get-mpic/5242010/img_id1812916021089080051.jpeg/orig|| http://avatars.mds.yandex.net/get-mpic/5236535/img_id9161667731918256534.jpeg/orig|| http://avatars.mds.yandex.net/get-mpic/6277643/img_id4507771145699503368.jpeg/orig</t>
  </si>
  <si>
    <t>http://avatars.mds.yandex.net/get-mpic/5231998/img_id7016276826188558452.jpeg/orig|| http://avatars.mds.yandex.net/get-mpic/5252277/img_id3871260349988100011.jpeg/orig</t>
  </si>
  <si>
    <t>http://avatars.mds.yandex.net/get-mpic/6223149/img_id3029280859306806356.jpeg/orig</t>
  </si>
  <si>
    <t>http://avatars.mds.yandex.net/get-mpic/5297750/img_id5474254763005079285.jpeg/orig</t>
  </si>
  <si>
    <t>http://avatars.mds.yandex.net/get-mpic/5227339/img_id883407479635788313.jpeg/orig|| http://avatars.mds.yandex.net/get-mpic/5330487/img_id865573683396578898.jpeg/orig|| http://avatars.mds.yandex.net/get-mpic/4413406/img_id6520145142064848911.jpeg/orig</t>
  </si>
  <si>
    <t>http://avatars.mds.yandex.net/get-mpic/5303201/img_id3054231307791919446.jpeg/orig|| http://avatars.mds.yandex.net/get-mpic/5221145/img_id8972172269836479161.jpeg/orig|| http://avatars.mds.yandex.net/get-mpic/5235128/img_id6529941825739998521.jpeg/orig|| http://avatars.mds.yandex.net/get-mpic/5359986/img_id2053590921710395834.jpeg/orig|| http://avatars.mds.yandex.net/get-mpic/5240148/img_id5826356418179814908.jpeg/orig|| http://avatars.mds.yandex.net/get-mpic/5268639/img_id2668882699826674338.jpeg/orig|| http://avatars.mds.yandex.net/get-mpic/5242361/img_id6432768987681811415.jpeg/orig</t>
  </si>
  <si>
    <t>http://avatars.mds.yandex.net/get-mpic/4881627/img_id3370187205744014141.jpeg/orig|| http://avatars.mds.yandex.net/get-mpic/4571152/img_id2490738648203361313.jpeg/orig|| http://avatars.mds.yandex.net/get-mpic/5312993/img_id7424146122197375341.jpeg/orig|| http://avatars.mds.yandex.net/get-mpic/5231591/img_id4402112441527055558.jpeg/orig</t>
  </si>
  <si>
    <t>http://avatars.mds.yandex.net/get-mpic/5345452/img_id405542345197681567.jpeg/orig|| http://avatars.mds.yandex.net/get-mpic/5243791/img_id820442345265693013.jpeg/orig|| http://avatars.mds.yandex.net/get-mpic/5219690/img_id1346887751257316243.jpeg/orig|| http://avatars.mds.yandex.net/get-mpic/5335973/img_id8098065472284403123.jpeg/orig|| http://avatars.mds.yandex.net/get-mpic/5334770/img_id5838550676448332657.jpeg/orig</t>
  </si>
  <si>
    <t>http://avatars.mds.yandex.net/get-mpic/4577446/img_id9222880260198143613.jpeg/orig|| http://avatars.mds.yandex.net/get-mpic/4901324/img_id5774846298290210524.jpeg/orig|| http://avatars.mds.yandex.net/get-mpic/5245500/img_id4628662406574513798.jpeg/orig|| http://avatars.mds.yandex.net/get-mpic/5238069/img_id3673751684151136932.jpeg/orig|| http://avatars.mds.yandex.net/get-mpic/6277643/img_id8831406382112804207.jpeg/orig</t>
  </si>
  <si>
    <t>http://avatars.mds.yandex.net/get-mpic/5222586/img_id7188773107051532400.jpeg/orig|| http://avatars.mds.yandex.net/get-mpic/4529750/img_id6327915276376887678.jpeg/orig</t>
  </si>
  <si>
    <t>http://avatars.mds.yandex.net/get-mpic/6273606/img_id5176397333488616165.jpeg/orig|| http://avatars.mds.yandex.net/get-mpic/4413406/img_id6520145142064848911.jpeg/orig</t>
  </si>
  <si>
    <t>http://avatars.mds.yandex.net/get-mpic/5268639/img_id6872312130672874682.jpeg/orig</t>
  </si>
  <si>
    <t>http://avatars.mds.yandex.net/get-mpic/4580278/img_id669895521844818575.jpeg/orig|| http://avatars.mds.yandex.net/get-mpic/5257660/img_id15379189966866509.jpeg/orig|| http://avatars.mds.yandex.net/get-mpic/5247291/img_id183648169941505904.jpeg/orig</t>
  </si>
  <si>
    <t>http://avatars.mds.yandex.net/get-mpic/5299050/img_id8100403673636114907.jpeg/orig|| http://avatars.mds.yandex.net/get-mpic/4501142/img_id8189161764593827609.jpeg/orig|| http://avatars.mds.yandex.net/get-mpic/4413406/img_id6520145142064848911.jpeg/orig</t>
  </si>
  <si>
    <t>http://avatars.mds.yandex.net/get-mpic/5219318/img_id6933811573146686359.jpeg/orig|| http://avatars.mds.yandex.net/get-mpic/4880410/img_id1093540881739043479.jpeg/orig|| http://avatars.mds.yandex.net/get-mpic/5346238/img_id4776919199902618489.jpeg/orig|| http://avatars.mds.yandex.net/get-mpic/4957996/img_id8323843545420762242.jpeg/orig|| http://avatars.mds.yandex.net/get-mpic/5235907/img_id7142729961580744037.jpeg/orig|| http://avatars.mds.yandex.net/get-mpic/4904293/img_id2156855441994962350.jpeg/orig|| http://avatars.mds.yandex.net/get-mpic/4592225/img_id5061181874204041964.jpeg/orig</t>
  </si>
  <si>
    <t>http://avatars.mds.yandex.net/get-mpic/5332938/img_id6179317308017834575.jpeg/orig|| http://avatars.mds.yandex.net/get-mpic/4818396/img_id249081046145531506.jpeg/orig|| http://avatars.mds.yandex.net/get-mpic/5296089/img_id4575342347263470491.jpeg/orig|| http://avatars.mds.yandex.net/get-mpic/5319158/img_id8927158124581326994.jpeg/orig|| http://avatars.mds.yandex.net/get-mpic/5252277/img_id5682643182678571157.jpeg/orig|| http://avatars.mds.yandex.net/get-mpic/5233339/img_id3590846821197362089.jpeg/orig|| http://avatars.mds.yandex.net/get-mpic/5226473/img_id8957036642665780256.jpeg/orig</t>
  </si>
  <si>
    <t>http://avatars.mds.yandex.net/get-mpic/5256693/img_id7579177493220801849.jpeg/orig</t>
  </si>
  <si>
    <t>http://avatars.mds.yandex.net/get-mpic/5233681/img_id2891781985532128974.jpeg/orig|| http://avatars.mds.yandex.net/get-mpic/4571152/img_id5360725709146443364.jpeg/orig|| http://avatars.mds.yandex.net/get-mpic/5332261/img_id7561794250269794877.jpeg/orig|| http://avatars.mds.yandex.net/get-mpic/5231781/img_id8080662833430063837.jpeg/orig|| http://avatars.mds.yandex.net/get-mpic/3612791/img_id8751779276699843969.jpeg/orig</t>
  </si>
  <si>
    <t>http://avatars.mds.yandex.net/get-mpic/5235295/img_id4232590289589159245.jpeg/orig|| http://avatars.mds.yandex.net/get-mpic/5219690/img_id851922230416887268.jpeg/orig</t>
  </si>
  <si>
    <t>http://avatars.mds.yandex.net/get-mpic/6342941/img_id2632964002040801272.jpeg/orig</t>
  </si>
  <si>
    <t>http://avatars.mds.yandex.net/get-mpic/5151433/img_id6640243247357991023.jpeg/orig</t>
  </si>
  <si>
    <t>http://avatars.mds.yandex.net/get-mpic/5284139/img_id8977811059109556115.jpeg/orig|| http://avatars.mds.yandex.net/get-mpic/5233339/img_id3259365575690648068.jpeg/orig|| http://avatars.mds.yandex.net/get-mpic/5226473/img_id4403180072831887096.jpeg/orig|| http://avatars.mds.yandex.net/get-mpic/5302484/img_id7153208151186450245.jpeg/orig|| http://avatars.mds.yandex.net/get-mpic/5287649/img_id658357821706885890.jpeg/orig|| http://avatars.mds.yandex.net/get-mpic/5279750/img_id4259882813661794066.jpeg/orig|| http://avatars.mds.yandex.net/get-mpic/4012096/img_id8296603131158895411.jpeg/orig|| http://avatars.mds.yandex.net/get-mpic/4529531/img_id3252667921186471421.jpeg/orig|| http://avatars.mds.yandex.net/get-mpic/6583032/img_id6161051345890077801.jpeg/orig</t>
  </si>
  <si>
    <t>http://avatars.mds.yandex.net/get-mpic/5215925/img_id1658920297594419585.jpeg/orig</t>
  </si>
  <si>
    <t>http://avatars.mds.yandex.net/get-mpic/4901709/img_id4565795191158759158.jpeg/orig|| http://avatars.mds.yandex.net/get-mpic/5220415/img_id5987212176723240526.jpeg/orig|| http://avatars.mds.yandex.net/get-mpic/5245452/img_id7158423933646920691.jpeg/orig|| http://avatars.mds.yandex.net/get-mpic/5334818/img_id5997407853525320064.jpeg/orig|| http://avatars.mds.yandex.net/get-mpic/5238263/img_id2065329486031042.jpeg/orig|| http://avatars.mds.yandex.net/get-mpic/5272727/img_id9119680383517369692.jpeg/orig</t>
  </si>
  <si>
    <t>http://avatars.mds.yandex.net/get-mpic/5222613/img_id2104000998992542111.jpeg/orig|| http://avatars.mds.yandex.net/get-mpic/5332113/img_id2623987781069576205.jpeg/orig|| http://avatars.mds.yandex.net/get-mpic/4529531/img_id3391637016069896580.jpeg/orig|| http://avatars.mds.yandex.net/get-mpic/4901324/img_id418617590658048097.jpeg/orig|| http://avatars.mds.yandex.net/get-mpic/5255532/img_id451998101321851366.jpeg/orig|| http://avatars.mds.yandex.net/get-mpic/5253050/img_id2971392984655355756.jpeg/orig|| http://avatars.mds.yandex.net/get-mpic/5221251/img_id3469846634149797890.jpeg/orig</t>
  </si>
  <si>
    <t>http://avatars.mds.yandex.net/get-mpic/5216721/img_id6509528841768099213.jpeg/orig|| http://avatars.mds.yandex.net/get-mpic/5235448/img_id1897550631278983840.jpeg/orig|| http://avatars.mds.yandex.net/get-mpic/4490717/img_id7217250528018855923.jpeg/orig</t>
  </si>
  <si>
    <t>http://avatars.mds.yandex.net/get-mpic/5284139/img_id417522315254036272.jpeg/orig|| http://avatars.mds.yandex.net/get-mpic/5288039/img_id6720495129323113913.jpeg/orig|| http://avatars.mds.yandex.net/get-mpic/5324096/img_id86639613028687349.jpeg/orig|| http://avatars.mds.yandex.net/get-mpic/5332728/img_id7290651262818140167.jpeg/orig|| http://avatars.mds.yandex.net/get-mpic/4529531/img_id4523051145621371213.jpeg/orig|| http://avatars.mds.yandex.net/get-mpic/4614113/img_id1165421560860173934.jpeg/orig|| http://avatars.mds.yandex.net/get-mpic/5247291/img_id541531572501428165.jpeg/orig|| http://avatars.mds.yandex.net/get-mpic/4303532/img_id983126636745707797.jpeg/orig|| http://avatars.mds.yandex.net/get-mpic/5228636/img_id7175135039693406990.jpeg/orig|| http://avatars.mds.yandex.net/get-mpic/5307434/img_id250757818445373580.jpeg/orig</t>
  </si>
  <si>
    <t>http://avatars.mds.yandex.net/get-mpic/4490717/img_id8309448643208619380.jpeg/orig</t>
  </si>
  <si>
    <t>http://avatars.mds.yandex.net/get-mpic/4904293/img_id475472125323152195.jpeg/orig|| http://avatars.mds.yandex.net/get-mpic/5222586/img_id4755816135509820380.jpeg/orig|| http://avatars.mds.yandex.net/get-mpic/5231998/img_id7008215079860249850.jpeg/orig|| http://avatars.mds.yandex.net/get-mpic/4828674/img_id4627772697288274919.jpeg/orig|| http://avatars.mds.yandex.net/get-mpic/5219318/img_id2036581873310965178.jpeg/orig|| http://avatars.mds.yandex.net/get-mpic/5235448/img_id7079367111688952851.jpeg/orig|| http://avatars.mds.yandex.net/get-mpic/5219059/img_id3257376912687868031.jpeg/orig|| http://avatars.mds.yandex.net/get-mpic/4901324/img_id6406417279250212588.jpeg/orig</t>
  </si>
  <si>
    <t>http://avatars.mds.yandex.net/get-mpic/5163819/img_id1568697685461550852.jpeg/orig</t>
  </si>
  <si>
    <t>http://avatars.mds.yandex.net/get-mpic/4568822/img_id4777354905045236151.jpeg/orig</t>
  </si>
  <si>
    <t>http://avatars.mds.yandex.net/get-mpic/4429951/img_id9010733536229348256.jpeg/orig|| http://avatars.mds.yandex.net/get-mpic/5332113/img_id9031594010340301883.jpeg/orig|| http://avatars.mds.yandex.net/get-mpic/4303532/img_id6639321441588589485.jpeg/orig|| http://avatars.mds.yandex.net/get-mpic/5228636/img_id8938333837245191171.jpeg/orig|| http://avatars.mds.yandex.net/get-mpic/5031100/img_id8713490544281791226.jpeg/orig|| http://avatars.mds.yandex.net/get-mpic/5307434/img_id2751242705405921637.jpeg/orig</t>
  </si>
  <si>
    <t>http://avatars.mds.yandex.net/get-mpic/5172752/img_id8606197562333026877.jpeg/orig|| http://avatars.mds.yandex.net/get-mpic/4614963/img_id608358442995071055.jpeg/orig</t>
  </si>
  <si>
    <t>http://avatars.mds.yandex.net/get-mpic/5146425/img_id1828960135118522796.jpeg/orig|| http://avatars.mds.yandex.net/get-mpic/5330487/img_id3910724988018879360.jpeg/orig</t>
  </si>
  <si>
    <t>http://avatars.mds.yandex.net/get-mpic/5219690/img_id6927486376319426561.jpeg/orig</t>
  </si>
  <si>
    <t>http://avatars.mds.yandex.net/get-mpic/5351166/img_id620330070383594268.jpeg/orig</t>
  </si>
  <si>
    <t>http://avatars.mds.yandex.net/get-mpic/5221826/img_id2796601227564489269.jpeg/orig</t>
  </si>
  <si>
    <t>http://avatars.mds.yandex.net/get-mpic/5289362/img_id1573638394478354182.jpeg/orig</t>
  </si>
  <si>
    <t>http://avatars.mds.yandex.net/get-mpic/5229883/img_id3668092109566757231.jpeg/orig|| http://avatars.mds.yandex.net/get-mpic/5231591/img_id7775905083118179834.jpeg/orig|| http://avatars.mds.yandex.net/get-mpic/5299050/img_id4625411351773531229.jpeg/orig|| http://avatars.mds.yandex.net/get-mpic/4413406/img_id7091921634093277991.jpeg/orig</t>
  </si>
  <si>
    <t>http://avatars.mds.yandex.net/get-mpic/5319329/img_id583992848935529184.jpeg/orig</t>
  </si>
  <si>
    <t>http://avatars.mds.yandex.net/get-mpic/5205765/img_id1416484329016021291.jpeg/orig|| http://avatars.mds.yandex.net/get-mpic/5226176/img_id6415523311599736311.jpeg/orig|| http://avatars.mds.yandex.net/get-mpic/5246613/img_id4677170467157778053.jpeg/orig|| http://avatars.mds.yandex.net/get-mpic/5221004/img_id7021685296360687337.jpeg/orig</t>
  </si>
  <si>
    <t>http://avatars.mds.yandex.net/get-mpic/5233098/img_id7289131240951168048.jpeg/orig|| http://avatars.mds.yandex.net/get-mpic/4577446/img_id6883339055968465426.jpeg/orig|| http://avatars.mds.yandex.net/get-mpic/5227339/img_id8743919056633712659.jpeg/orig|| http://avatars.mds.yandex.net/get-mpic/4901324/img_id5090361981975507047.jpeg/orig|| http://avatars.mds.yandex.net/get-mpic/5235128/img_id9008108500712820148.jpeg/orig|| http://avatars.mds.yandex.net/get-mpic/5220415/img_id4969567320539579810.jpeg/orig</t>
  </si>
  <si>
    <t>http://avatars.mds.yandex.net/get-mpic/5216721/img_id2338857570027571928.jpeg/orig|| http://avatars.mds.yandex.net/get-mpic/5206920/img_id4910064984016778585.jpeg/orig|| http://avatars.mds.yandex.net/get-mpic/3861966/img_id1087847583265606930.jpeg/orig|| http://avatars.mds.yandex.net/get-mpic/4580278/img_id862336104885109884.jpeg/orig|| http://avatars.mds.yandex.net/get-mpic/5253050/img_id5322399950827770248.jpeg/orig</t>
  </si>
  <si>
    <t>http://avatars.mds.yandex.net/get-mpic/5207288/img_id3452213756555134443.jpeg/orig</t>
  </si>
  <si>
    <t>http://avatars.mds.yandex.net/get-mpic/4120495/img_id5652026542468375131.jpeg/orig|| http://avatars.mds.yandex.net/get-mpic/4516625/img_id4384699032776777203.jpeg/orig|| http://avatars.mds.yandex.net/get-mpic/5335973/img_id8034467525769428312.jpeg/orig|| http://avatars.mds.yandex.net/get-mpic/5246132/img_id6944358417547901009.jpeg/orig|| http://avatars.mds.yandex.net/get-mpic/5235128/img_id9008108500712820148.jpeg/orig|| http://avatars.mds.yandex.net/get-mpic/4863739/img_id8909989726373859524.jpeg/orig</t>
  </si>
  <si>
    <t>http://avatars.mds.yandex.net/get-mpic/5312993/img_id1636317436565082328.jpeg/orig</t>
  </si>
  <si>
    <t>http://avatars.mds.yandex.net/get-mpic/5232043/img_id2435998209799222564.jpeg/orig|| http://avatars.mds.yandex.net/get-mpic/5228682/img_id632292821619031515.jpeg/orig|| http://avatars.mds.yandex.net/get-mpic/5259100/img_id7042547330182892653.jpeg/orig|| http://avatars.mds.yandex.net/get-mpic/5332113/img_id7740819689268596678.jpeg/orig</t>
  </si>
  <si>
    <t>http://avatars.mds.yandex.net/get-mpic/4413406/img_id3242434844282257856.jpeg/orig</t>
  </si>
  <si>
    <t>http://avatars.mds.yandex.net/get-mpic/5269959/img_id6001839992243789437.jpeg/orig</t>
  </si>
  <si>
    <t>http://avatars.mds.yandex.net/get-mpic/4902598/img_id1279995714265110398.jpeg/orig|| http://avatars.mds.yandex.net/get-mpic/5219690/img_id6600872129910902514.jpeg/orig|| http://avatars.mds.yandex.net/get-mpic/5236357/img_id8638189890870451369.jpeg/orig|| http://avatars.mds.yandex.net/get-mpic/5365919/img_id850309320149143326.jpeg/orig|| http://avatars.mds.yandex.net/get-mpic/5220903/img_id6945819478171888540.jpeg/orig|| http://avatars.mds.yandex.net/get-mpic/5345452/img_id6379663294197909464.jpeg/orig|| http://avatars.mds.yandex.net/get-mpic/5242361/img_id5287816143678399765.jpeg/orig</t>
  </si>
  <si>
    <t>http://avatars.mds.yandex.net/get-mpic/4529531/img_id384911079211085261.jpeg/orig|| http://avatars.mds.yandex.net/get-mpic/5318100/img_id6907331008694434195.jpeg/orig</t>
  </si>
  <si>
    <t>http://avatars.mds.yandex.net/get-mpic/5253050/img_id8527027723120767875.jpeg/orig</t>
  </si>
  <si>
    <t>http://avatars.mds.yandex.net/get-mpic/5454584/img_id3481951587236005116.jpeg/orig|| http://avatars.mds.yandex.net/get-mpic/5366650/img_id9100342819168444945.jpeg/orig</t>
  </si>
  <si>
    <t>http://avatars.mds.yandex.net/get-mpic/4303532/img_id4602962057183486672.jpeg/orig|| http://avatars.mds.yandex.net/get-mpic/5111824/img_id6905381458133993507.jpeg/orig</t>
  </si>
  <si>
    <t>http://avatars.mds.yandex.net/get-mpic/5287649/img_id5574427730211390333.jpeg/orig|| http://avatars.mds.yandex.net/get-mpic/5233681/img_id8517713021019440232.jpeg/orig</t>
  </si>
  <si>
    <t>http://avatars.mds.yandex.net/get-mpic/5222613/img_id2114547907340375513.jpeg/orig|| http://avatars.mds.yandex.net/get-mpic/5226473/img_id8628646597263645041.jpeg/orig</t>
  </si>
  <si>
    <t>http://avatars.mds.yandex.net/get-mpic/5242010/img_id25751092742297068.jpeg/orig|| http://avatars.mds.yandex.net/get-mpic/4901709/img_id7269272953711697572.jpeg/orig|| http://avatars.mds.yandex.net/get-mpic/5319158/img_id1877738189641802330.jpeg/orig|| http://avatars.mds.yandex.net/get-mpic/5233339/img_id5484335995366853146.jpeg/orig|| http://avatars.mds.yandex.net/get-mpic/4835126/img_id8598056615100414805.jpeg/orig</t>
  </si>
  <si>
    <t>http://avatars.mds.yandex.net/get-mpic/4568822/img_id5307022656863818675.jpeg/orig</t>
  </si>
  <si>
    <t>http://avatars.mds.yandex.net/get-mpic/5221948/img_id4472191913369832731.jpeg/orig|| http://avatars.mds.yandex.net/get-mpic/4055794/img_id6073563075806704088.jpeg/orig</t>
  </si>
  <si>
    <t>http://avatars.mds.yandex.net/get-mpic/4901709/img_id1206418415530393065.jpeg/orig</t>
  </si>
  <si>
    <t>http://avatars.mds.yandex.net/get-mpic/4580278/img_id5259934690436226750.jpeg/orig|| http://avatars.mds.yandex.net/get-mpic/5222546/img_id2467376421748151525.jpeg/orig|| http://avatars.mds.yandex.net/get-mpic/4012096/img_id7198221476395507489.jpeg/orig|| http://avatars.mds.yandex.net/get-mpic/5307434/img_id2036514882877747583.jpeg/orig|| http://avatars.mds.yandex.net/get-mpic/5031100/img_id6290873527493638532.jpeg/orig</t>
  </si>
  <si>
    <t>http://avatars.mds.yandex.net/get-mpic/5313128/img_id5339047915647784719.jpeg/orig|| http://avatars.mds.yandex.net/get-mpic/5221004/img_id1485424232379671104.jpeg/orig|| http://avatars.mds.yandex.net/get-mpic/5215925/img_id6324558247686349166.jpeg/orig|| http://avatars.mds.yandex.net/get-mpic/5281967/img_id2983153811919958121.jpeg/orig</t>
  </si>
  <si>
    <t>http://avatars.mds.yandex.net/get-mpic/5344223/img_id4789673661982471702.jpeg/orig|| http://avatars.mds.yandex.net/get-mpic/5318100/img_id5562444915171219358.jpeg/orig|| http://avatars.mds.yandex.net/get-mpic/5311850/img_id3339862562577932821.jpeg/orig|| http://avatars.mds.yandex.net/get-mpic/4356316/img_id6930239309933364254.jpeg/orig|| http://avatars.mds.yandex.net/get-mpic/5151433/img_id2779219176186539544.jpeg/orig|| http://avatars.mds.yandex.net/get-mpic/5238069/img_id1071049213755709656.jpeg/orig</t>
  </si>
  <si>
    <t>http://avatars.mds.yandex.net/get-mpic/4901324/img_id1660613701750577591.jpeg/orig|| http://avatars.mds.yandex.net/get-mpic/4529750/img_id6484469681421634047.jpeg/orig</t>
  </si>
  <si>
    <t>http://avatars.mds.yandex.net/get-mpic/4589539/img_id8053134078868548522.jpeg/orig|| http://avatars.mds.yandex.net/get-mpic/5234495/img_id547771255779947429.jpeg/orig|| http://avatars.mds.yandex.net/get-mpic/4794619/img_id4206349982760414199.jpeg/orig|| http://avatars.mds.yandex.net/get-mpic/5209894/img_id650093051217826243.jpeg/orig|| http://avatars.mds.yandex.net/get-mpic/5151433/img_id5559225897602941490.jpeg/orig|| http://avatars.mds.yandex.net/get-mpic/5312993/img_id1362156000734086377.jpeg/orig</t>
  </si>
  <si>
    <t>http://avatars.mds.yandex.net/get-mpic/4519356/img_id4163781246045977936.jpeg/orig|| http://avatars.mds.yandex.net/get-mpic/5330487/img_id5352247469873254798.jpeg/orig</t>
  </si>
  <si>
    <t>http://avatars.mds.yandex.net/get-mpic/5304975/img_id8482595264068530027.jpeg/orig</t>
  </si>
  <si>
    <t>http://avatars.mds.yandex.net/get-mpic/5234357/img_id1227305894394067799.jpeg/orig|| http://avatars.mds.yandex.net/get-mpic/4863739/img_id6608370596634146480.jpeg/orig</t>
  </si>
  <si>
    <t>http://avatars.mds.yandex.net/get-mpic/4012462/img_id3127295413213611039.jpeg/orig|| http://avatars.mds.yandex.net/get-mpic/4303532/img_id435412458528276632.jpeg/orig</t>
  </si>
  <si>
    <t>http://avatars.mds.yandex.net/get-mpic/5307434/img_id1191549552101395136.jpeg/orig|| http://avatars.mds.yandex.net/get-mpic/5238586/img_id1715631152871409180.jpeg/orig|| http://avatars.mds.yandex.net/get-mpic/5207395/img_id2943187477529488782.jpeg/orig|| http://avatars.mds.yandex.net/get-mpic/5172752/img_id482731025972037127.jpeg/orig|| http://avatars.mds.yandex.net/get-mpic/5268639/img_id162929538804642434.jpeg/orig</t>
  </si>
  <si>
    <t>http://avatars.mds.yandex.net/get-mpic/4529531/img_id384911079211085261.jpeg/orig|| http://avatars.mds.yandex.net/get-mpic/4078462/img_id152649427345799789.jpeg/orig</t>
  </si>
  <si>
    <t>http://avatars.mds.yandex.net/get-mpic/5299050/img_id5695212908164761880.jpeg/orig</t>
  </si>
  <si>
    <t>http://avatars.mds.yandex.net/get-mpic/5172752/img_id5511725836018455524.jpeg/orig|| http://avatars.mds.yandex.net/get-mpic/5289362/img_id5534340550521374581.jpeg/orig</t>
  </si>
  <si>
    <t>http://avatars.mds.yandex.net/get-mpic/5312993/img_id1814043112912799843.jpeg/orig|| http://avatars.mds.yandex.net/get-mpic/5359986/img_id7156299621342554706.jpeg/orig|| http://avatars.mds.yandex.net/get-mpic/5205765/img_id8293091507294934879.jpeg/orig|| http://avatars.mds.yandex.net/get-mpic/5146425/img_id428414464015358321.jpeg/orig</t>
  </si>
  <si>
    <t>http://avatars.mds.yandex.net/get-mpic/5221948/img_id5334443280643348511.jpeg/orig|| http://avatars.mds.yandex.net/get-mpic/5289292/img_id2316617676720841852.jpeg/orig</t>
  </si>
  <si>
    <t>http://avatars.mds.yandex.net/get-mpic/5332172/img_id6535918571674337822.jpeg/orig|| http://avatars.mds.yandex.net/get-mpic/4012462/img_id2169430240581682637.jpeg/orig</t>
  </si>
  <si>
    <t>http://avatars.mds.yandex.net/get-mpic/5454584/img_id3481951587236005116.jpeg/orig|| http://avatars.mds.yandex.net/get-mpic/4519349/img_id5902961289078233828.jpeg/orig</t>
  </si>
  <si>
    <t>http://avatars.mds.yandex.net/get-mpic/5151433/img_id3665286199091895252.jpeg/orig|| http://avatars.mds.yandex.net/get-mpic/5220693/img_id8250933889347893114.jpeg/orig</t>
  </si>
  <si>
    <t>http://avatars.mds.yandex.net/get-mpic/5287649/img_id5599235005503340146.jpeg/orig</t>
  </si>
  <si>
    <t>http://avatars.mds.yandex.net/get-mpic/5219318/img_id8545656031743060975.jpeg/orig</t>
  </si>
  <si>
    <t>http://avatars.mds.yandex.net/get-mpic/4055794/img_id7525907713829551184.jpeg/orig|| http://avatars.mds.yandex.net/get-mpic/5241173/img_id7386235911684922112.jpeg/orig</t>
  </si>
  <si>
    <t>http://avatars.mds.yandex.net/get-mpic/7144437/img_id9052637094183742877.jpeg/orig</t>
  </si>
  <si>
    <t>http://avatars.mds.yandex.net/get-mpic/4901709/img_id5449624380330822967.jpeg/orig|| http://avatars.mds.yandex.net/get-mpic/5222586/img_id5580418160451513670.jpeg/orig|| http://avatars.mds.yandex.net/get-mpic/5247291/img_id9116152135817238507.jpeg/orig|| http://avatars.mds.yandex.net/get-mpic/5238586/img_id8578059357114049647.jpeg/orig</t>
  </si>
  <si>
    <t>http://avatars.mds.yandex.net/get-mpic/4519356/img_id1349184251719730363.jpeg/orig|| http://avatars.mds.yandex.net/get-mpic/4032471/img_id5586660604709453174.jpeg/orig</t>
  </si>
  <si>
    <t>http://avatars.mds.yandex.net/get-mpic/5272727/img_id119357948378358642.jpeg/orig|| http://avatars.mds.yandex.net/get-mpic/4079169/img_id429104300092077311.jpeg/orig</t>
  </si>
  <si>
    <t>http://avatars.mds.yandex.net/get-mpic/6223149/img_id3444916344244837851.jpeg/orig|| http://avatars.mds.yandex.net/get-mpic/5209746/img_id2261542838385223142.jpeg/orig</t>
  </si>
  <si>
    <t>http://avatars.mds.yandex.net/get-mpic/5228682/img_id9157839906865066218.jpeg/orig|| http://avatars.mds.yandex.net/get-mpic/5272711/img_id8447362814753861290.jpeg/orig|| http://avatars.mds.yandex.net/get-mpic/5219690/img_id3727825010312925271.jpeg/orig|| http://avatars.mds.yandex.net/get-mpic/5229883/img_id854781254027496436.jpeg/orig|| http://avatars.mds.yandex.net/get-mpic/5220903/img_id5273505890143382181.jpeg/orig|| http://avatars.mds.yandex.net/get-mpic/5232956/img_id2937252185745636151.jpeg/orig|| http://avatars.mds.yandex.net/get-mpic/5238263/img_id475038511401054629.jpeg/orig|| http://avatars.mds.yandex.net/get-mpic/4901709/img_id8962349880313767086.jpeg/orig|| http://avatars.mds.yandex.net/get-mpic/5319486/img_id1485301480526262831.jpeg/orig</t>
  </si>
  <si>
    <t>http://avatars.mds.yandex.net/get-mpic/5247291/img_id8236733274582206312.jpeg/orig|| http://avatars.mds.yandex.net/get-mpic/5232583/img_id7741648033030769.jpeg/orig</t>
  </si>
  <si>
    <t>http://avatars.mds.yandex.net/get-mpic/4957996/img_id5449456845599260674.jpeg/orig|| http://avatars.mds.yandex.net/get-mpic/4904293/img_id3163684630172425207.jpeg/orig|| http://avatars.mds.yandex.net/get-mpic/3980374/img_id6157670601395294282.jpeg/orig</t>
  </si>
  <si>
    <t>http://avatars.mds.yandex.net/get-mpic/5207395/img_id1813267465243729422.jpeg/orig|| http://avatars.mds.yandex.net/get-mpic/6338835/img_id7572702040310347450.jpeg/orig</t>
  </si>
  <si>
    <t>http://avatars.mds.yandex.net/get-mpic/5279099/img_id815164675807017053.jpeg/orig|| http://avatars.mds.yandex.net/get-mpic/5210379/img_id5773588489421209269.jpeg/orig|| http://avatars.mds.yandex.net/get-mpic/5319158/img_id420069923606385219.jpeg/orig|| http://avatars.mds.yandex.net/get-mpic/5215925/img_id5272569344644072752.jpeg/orig|| http://avatars.mds.yandex.net/get-mpic/5306939/img_id6529575724509498904.jpeg/orig|| http://avatars.mds.yandex.net/get-mpic/5346238/img_id8864715562612432128.jpeg/orig|| http://avatars.mds.yandex.net/get-mpic/5335973/img_id7827128952780657056.jpeg/orig</t>
  </si>
  <si>
    <t>http://avatars.mds.yandex.net/get-mpic/5220903/img_id1818072266249396486.jpeg/orig</t>
  </si>
  <si>
    <t>http://avatars.mds.yandex.net/get-mpic/5226473/img_id8105177441376002347.jpeg/orig</t>
  </si>
  <si>
    <t>http://avatars.mds.yandex.net/get-mpic/5242010/img_id2086872278861196074.jpeg/orig|| http://avatars.mds.yandex.net/get-mpic/5335973/img_id5640371335166274921.jpeg/orig</t>
  </si>
  <si>
    <t>http://avatars.mds.yandex.net/get-mpic/5418200/img_id6771475998611998527.jpeg/orig|| http://avatars.mds.yandex.net/get-mpic/5232043/img_id5925252506462646962.jpeg/orig</t>
  </si>
  <si>
    <t>http://avatars.mds.yandex.net/get-mpic/5235448/img_id3479733903489491098.jpeg/orig|| http://avatars.mds.yandex.net/get-mpic/5222613/img_id6578598512782970135.jpeg/orig</t>
  </si>
  <si>
    <t>http://avatars.mds.yandex.net/get-mpic/5303201/img_id8432048522954144805.jpeg/orig|| http://avatars.mds.yandex.net/get-mpic/5231998/img_id7948154614548930490.jpeg/orig</t>
  </si>
  <si>
    <t>http://avatars.mds.yandex.net/get-mpic/5215227/img_id6577336978231736463.jpeg/orig|| http://avatars.mds.yandex.net/get-mpic/4860193/img_id5032906493637550625.jpeg/orig</t>
  </si>
  <si>
    <t>http://avatars.mds.yandex.net/get-mpic/4490717/img_id5383631849357077101.jpeg/orig|| http://avatars.mds.yandex.net/get-mpic/5220693/img_id56157054653972333.jpeg/orig</t>
  </si>
  <si>
    <t>http://avatars.mds.yandex.net/get-mpic/4754204/img_id2838401494555502566.jpeg/orig|| http://avatars.mds.yandex.net/get-mpic/4581218/img_id7200902819826234297.jpeg/orig|| http://avatars.mds.yandex.net/get-mpic/4303532/img_id4764197367449840356.jpeg/orig</t>
  </si>
  <si>
    <t>http://avatars.mds.yandex.net/get-mpic/5228682/img_id4908717547986286414.jpeg/orig|| http://avatars.mds.yandex.net/get-mpic/6237625/img_id6651932405394769222.jpeg/orig</t>
  </si>
  <si>
    <t>http://avatars.mds.yandex.net/get-mpic/5306939/img_id3544474022154181954.jpeg/orig|| http://avatars.mds.yandex.net/get-mpic/5280162/img_id4887553558428652995.jpeg/orig</t>
  </si>
  <si>
    <t>http://avatars.mds.yandex.net/get-mpic/5288539/img_id2798644638196801716.jpeg/orig</t>
  </si>
  <si>
    <t>http://avatars.mds.yandex.net/get-mpic/5222239/img_id3187677634222041104.jpeg/orig|| http://avatars.mds.yandex.net/get-mpic/5297750/img_id8188605890588874184.jpeg/orig</t>
  </si>
  <si>
    <t>http://avatars.mds.yandex.net/get-mpic/5311850/img_id2121502277414735244.jpeg/orig|| http://avatars.mds.yandex.net/get-mpic/5204675/img_id4187677663540490610.jpeg/orig|| http://avatars.mds.yandex.net/get-mpic/6237625/img_id3383803595748067044.jpeg/orig</t>
  </si>
  <si>
    <t>http://avatars.mds.yandex.net/get-mpic/5221441/img_id8011802728999174537.jpeg/orig</t>
  </si>
  <si>
    <t>http://avatars.mds.yandex.net/get-mpic/5334770/img_id4589106815820540526.jpeg/orig|| http://avatars.mds.yandex.net/get-mpic/4907979/img_id1526901554358565500.jpeg/orig|| http://avatars.mds.yandex.net/get-mpic/5145248/img_id4059639140100668811.jpeg/orig|| http://avatars.mds.yandex.net/get-mpic/5246613/img_id2389428114578303620.jpeg/orig|| http://avatars.mds.yandex.net/get-mpic/5206920/img_id3877952133171289348.jpeg/orig|| http://avatars.mds.yandex.net/get-mpic/4519349/img_id5820667771180324831.jpeg/orig|| http://avatars.mds.yandex.net/get-mpic/5221826/img_id39782075336127384.jpeg/orig|| http://avatars.mds.yandex.net/get-mpic/5232043/img_id8347788526936773367.jpeg/orig</t>
  </si>
  <si>
    <t>http://avatars.mds.yandex.net/get-mpic/6212300/img_id4918980930687448432.jpeg/orig|| http://avatars.mds.yandex.net/get-mpic/4794494/img_id6661818604663154003.jpeg/orig|| http://avatars.mds.yandex.net/get-mpic/5210681/img_id836330963729561730.jpeg/orig|| http://avatars.mds.yandex.net/get-mpic/4884224/img_id492731018121105803.jpeg/orig</t>
  </si>
  <si>
    <t>http://avatars.mds.yandex.net/get-mpic/4901324/img_id3264637466201045132.jpeg/orig|| http://avatars.mds.yandex.net/get-mpic/5146425/img_id7087888371032642556.jpeg/orig|| http://avatars.mds.yandex.net/get-mpic/5205765/img_id3759465855660143663.jpeg/orig|| http://avatars.mds.yandex.net/get-mpic/5145248/img_id934973512079086994.jpeg/orig|| http://avatars.mds.yandex.net/get-mpic/4901709/img_id4809263677662540339.jpeg/orig|| http://avatars.mds.yandex.net/get-mpic/4267432/img_id8844617369543944776.jpeg/orig|| http://avatars.mds.yandex.net/get-mpic/4589539/img_id3908002485866422824.jpeg/orig|| http://avatars.mds.yandex.net/get-mpic/5032583/img_id661892322751302275.jpeg/orig|| http://avatars.mds.yandex.net/get-mpic/4901324/img_id2520957201062724840.jpeg/orig|| http://avatars.mds.yandex.net/get-mpic/5219318/img_id316160052180347440.jpeg/orig</t>
  </si>
  <si>
    <t>http://avatars.mds.yandex.net/get-mpic/4120495/img_id7628823354569114520.jpeg/orig|| http://avatars.mds.yandex.net/get-mpic/5259100/img_id5715825556099944983.jpeg/orig|| http://avatars.mds.yandex.net/get-mpic/5307186/img_id4635092183938019647.jpeg/orig|| http://avatars.mds.yandex.net/get-mpic/5289362/img_id3889713242800683643.jpeg/orig</t>
  </si>
  <si>
    <t>http://avatars.mds.yandex.net/get-mpic/5151433/img_id1720404427887105747.jpeg/orig|| http://avatars.mds.yandex.net/get-mpic/5269959/img_id1372154574940171886.jpeg/orig|| http://avatars.mds.yandex.net/get-mpic/5235295/img_id2179981992511041880.jpeg/orig|| http://avatars.mds.yandex.net/get-mpic/5238231/img_id243606181041887952.jpeg/orig|| http://avatars.mds.yandex.net/get-mpic/4901709/img_id2533199443042010800.jpeg/orig|| http://avatars.mds.yandex.net/get-mpic/5111824/img_id7370643806921720503.jpeg/orig</t>
  </si>
  <si>
    <t>http://avatars.mds.yandex.net/get-mpic/5210335/img_id7256351911151004802.jpeg/orig|| http://avatars.mds.yandex.net/get-mpic/5235448/img_id8025816707551059467.jpeg/orig|| http://avatars.mds.yandex.net/get-mpic/4923482/img_id781569986364580848.jpeg/orig|| http://avatars.mds.yandex.net/get-mpic/5235448/img_id7079367111688952851.jpeg/orig|| http://avatars.mds.yandex.net/get-mpic/5219059/img_id3257376912687868031.jpeg/orig|| http://avatars.mds.yandex.net/get-mpic/5219318/img_id2036581873310965178.jpeg/orig|| http://avatars.mds.yandex.net/get-mpic/5163819/img_id3561432932698483882.jpeg/orig|| http://avatars.mds.yandex.net/get-mpic/4754204/img_id6575269406908430129.jpeg/orig</t>
  </si>
  <si>
    <t>http://avatars.mds.yandex.net/get-mpic/5351166/img_id2335761094718653234.jpeg/orig</t>
  </si>
  <si>
    <t>http://avatars.mds.yandex.net/get-mpic/5238069/img_id6085770090170067355.jpeg/orig</t>
  </si>
  <si>
    <t>http://avatars.mds.yandex.net/get-mpic/5235295/img_id7759559138890089731.jpeg/orig|| http://avatars.mds.yandex.net/get-mpic/5335973/img_id4654858045313200699.jpeg/orig</t>
  </si>
  <si>
    <t>http://avatars.mds.yandex.net/get-mpic/5253050/img_id8003999168017823517.jpeg/orig</t>
  </si>
  <si>
    <t>http://avatars.mds.yandex.net/get-mpic/5130171/img_id5966405876389938636.jpeg/orig|| http://avatars.mds.yandex.net/get-mpic/5288781/img_id773179823735953812.jpeg/orig|| http://avatars.mds.yandex.net/get-mpic/5235128/img_id8830084906210941992.jpeg/orig|| http://avatars.mds.yandex.net/get-mpic/5232583/img_id7010503132328250871.jpeg/orig|| http://avatars.mds.yandex.net/get-mpic/5234026/img_id4530443507344136032.jpeg/orig|| http://avatars.mds.yandex.net/get-mpic/4303532/img_id3357674303388896668.jpeg/orig|| http://avatars.mds.yandex.net/get-mpic/4912684/img_id5460634954104631059.jpeg/orig|| http://avatars.mds.yandex.net/get-mpic/5332113/img_id3208945736378471855.jpeg/orig|| http://avatars.mds.yandex.net/get-mpic/4828674/img_id687879543550965138.jpeg/orig|| http://avatars.mds.yandex.net/get-mpic/3699895/img_id7361482753202820004.jpeg/orig</t>
  </si>
  <si>
    <t>http://avatars.mds.yandex.net/get-mpic/5256693/img_id6983077903679727912.jpeg/orig</t>
  </si>
  <si>
    <t>http://avatars.mds.yandex.net/get-mpic/5219690/img_id2190745156357264505.jpeg/orig</t>
  </si>
  <si>
    <t>http://avatars.mds.yandex.net/get-mpic/4303532/img_id7541879746071888200.jpeg/orig|| http://avatars.mds.yandex.net/get-mpic/5332728/img_id5890146459977658076.jpeg/orig|| http://avatars.mds.yandex.net/get-mpic/5284139/img_id832430895184008056.jpeg/orig|| http://avatars.mds.yandex.net/get-mpic/5243791/img_id4824678674109288164.jpeg/orig</t>
  </si>
  <si>
    <t>http://avatars.mds.yandex.net/get-mpic/5311850/img_id2480347757802325285.jpeg/orig|| http://avatars.mds.yandex.net/get-mpic/4901709/img_id4145618167468045481.jpeg/orig</t>
  </si>
  <si>
    <t>http://avatars.mds.yandex.net/get-mpic/5235182/img_id3670319622359577738.jpeg/orig</t>
  </si>
  <si>
    <t>http://avatars.mds.yandex.net/get-mpic/5307434/img_id1852549317301349580.jpeg/orig|| http://avatars.mds.yandex.net/get-mpic/5221145/img_id2384594188121502627.jpeg/orig|| http://avatars.mds.yandex.net/get-mpic/5221857/img_id4797915035348506433.jpeg/orig|| http://avatars.mds.yandex.net/get-mpic/4580278/img_id3014866971082910272.jpeg/orig|| http://avatars.mds.yandex.net/get-mpic/5268639/img_id8894886484794932633.jpeg/orig|| http://avatars.mds.yandex.net/get-mpic/5235907/img_id1088128988001406656.jpeg/orig|| http://avatars.mds.yandex.net/get-mpic/5219318/img_id8445993837362484143.jpeg/orig|| http://avatars.mds.yandex.net/get-mpic/4055794/img_id7274773400665403588.jpeg/orig|| http://avatars.mds.yandex.net/get-mpic/5233339/img_id8344490369194624943.jpeg/orig</t>
  </si>
  <si>
    <t>http://avatars.mds.yandex.net/get-mpic/5186016/img_id6740050005680405902.jpeg/orig|| http://avatars.mds.yandex.net/get-mpic/4303532/img_id3943873799682410133.jpeg/orig</t>
  </si>
  <si>
    <t>http://avatars.mds.yandex.net/get-mpic/5280162/img_id8310376227766528592.jpeg/orig|| http://avatars.mds.yandex.net/get-mpic/5269959/img_id3180397810349523057.jpeg/orig</t>
  </si>
  <si>
    <t>http://avatars.mds.yandex.net/get-mpic/5209949/img_id7667174197791939798.jpeg/orig|| http://avatars.mds.yandex.net/get-mpic/4907979/img_id713293015219210858.jpeg/orig</t>
  </si>
  <si>
    <t>http://avatars.mds.yandex.net/get-mpic/4884224/img_id1348578923320181036.jpeg/orig|| http://avatars.mds.yandex.net/get-mpic/4303532/img_id260342831438020433.jpeg/orig|| http://avatars.mds.yandex.net/get-mpic/5111824/img_id4741655187822045153.jpeg/orig|| http://avatars.mds.yandex.net/get-mpic/5235397/img_id6627540881745097260.jpeg/orig</t>
  </si>
  <si>
    <t>http://avatars.mds.yandex.net/get-mpic/5351166/img_id4967363002242437911.jpeg/orig|| http://avatars.mds.yandex.net/get-mpic/5220722/img_id3001812767389099365.jpeg/orig|| http://avatars.mds.yandex.net/get-mpic/4835126/img_id4767647583848330611.jpeg/orig</t>
  </si>
  <si>
    <t>http://avatars.mds.yandex.net/get-mpic/5245452/img_id3395528020924178609.jpeg/orig|| http://avatars.mds.yandex.net/get-mpic/4904293/img_id3163684630172425207.jpeg/orig|| http://avatars.mds.yandex.net/get-mpic/5288039/img_id1366349877231403264.jpeg/orig|| http://avatars.mds.yandex.net/get-mpic/5332938/img_id4519154757398421528.jpeg/orig</t>
  </si>
  <si>
    <t>http://avatars.mds.yandex.net/get-mpic/5272727/img_id7469288145351149343.jpeg/orig</t>
  </si>
  <si>
    <t>http://avatars.mds.yandex.net/get-mpic/5289692/img_id815257202231556591.jpeg/orig|| http://avatars.mds.yandex.net/get-mpic/5240148/img_id1818319530248907931.jpeg/orig</t>
  </si>
  <si>
    <t>http://avatars.mds.yandex.net/get-mpic/5350118/img_id6504733370785530718.jpeg/orig</t>
  </si>
  <si>
    <t>http://avatars.mds.yandex.net/get-mpic/5232043/img_id2668383632930517845.jpeg/orig</t>
  </si>
  <si>
    <t>http://avatars.mds.yandex.net/get-mpic/5189780/img_id4360747213077902165.jpeg/orig|| http://avatars.mds.yandex.net/get-mpic/5255532/img_id3508255801548816457.jpeg/orig|| http://avatars.mds.yandex.net/get-mpic/5220903/img_id6719206638490837525.jpeg/orig|| http://avatars.mds.yandex.net/get-mpic/4580278/img_id7629138255388531703.jpeg/orig</t>
  </si>
  <si>
    <t>http://avatars.mds.yandex.net/get-mpic/5229883/img_id6752923555702444272.jpeg/orig|| http://avatars.mds.yandex.net/get-mpic/4356316/img_id3983882583483315519.jpeg/orig|| http://avatars.mds.yandex.net/get-mpic/5332261/img_id2073886057467058355.jpeg/orig</t>
  </si>
  <si>
    <t>http://avatars.mds.yandex.net/get-mpic/4529531/img_id384911079211085261.jpeg/orig|| http://avatars.mds.yandex.net/get-mpic/5226473/img_id4446256800214763241.jpeg/orig</t>
  </si>
  <si>
    <t>http://avatars.mds.yandex.net/get-mpic/4794494/img_id8796264166442040756.jpeg/orig</t>
  </si>
  <si>
    <t>http://avatars.mds.yandex.net/get-mpic/5307434/img_id5253626550023106120.jpeg/orig</t>
  </si>
  <si>
    <t>http://avatars.mds.yandex.net/get-mpic/5209949/img_id6364759764020370474.jpeg/orig</t>
  </si>
  <si>
    <t>http://avatars.mds.yandex.net/get-mpic/5307434/img_id2124926331090676417.jpeg/orig|| http://avatars.mds.yandex.net/get-mpic/5220188/img_id2076110673321552875.jpeg/orig</t>
  </si>
  <si>
    <t>http://avatars.mds.yandex.net/get-mpic/5289692/img_id1265638692552683368.jpeg/orig|| http://avatars.mds.yandex.net/get-mpic/4055794/img_id6073563075806704088.jpeg/orig</t>
  </si>
  <si>
    <t>http://avatars.mds.yandex.net/get-mpic/5344732/img_id9005950121652659683.jpeg/orig|| http://avatars.mds.yandex.net/get-mpic/5235101/img_id1392560436660208410.jpeg/orig</t>
  </si>
  <si>
    <t>http://avatars.mds.yandex.net/get-mpic/5376959/img_id5246691373633227635.jpeg/orig|| http://avatars.mds.yandex.net/get-mpic/5204675/img_id5765471176882381822.jpeg/orig</t>
  </si>
  <si>
    <t>http://avatars.mds.yandex.net/get-mpic/5204675/img_id3606713990659287566.jpeg/orig|| http://avatars.mds.yandex.net/get-mpic/4519356/img_id3675650943965465933.jpeg/orig|| http://avatars.mds.yandex.net/get-mpic/5209746/img_id4162904022007329236.jpeg/orig|| http://avatars.mds.yandex.net/get-mpic/5167413/img_id3893452035909948906.jpeg/orig|| http://avatars.mds.yandex.net/get-mpic/4901709/img_id4443835723494754633.jpeg/orig</t>
  </si>
  <si>
    <t>http://avatars.mds.yandex.net/get-mpic/5238231/img_id7386899112310356764.jpeg/orig</t>
  </si>
  <si>
    <t>http://avatars.mds.yandex.net/get-mpic/5233681/img_id2199720356477757945.jpeg/orig</t>
  </si>
  <si>
    <t>http://avatars.mds.yandex.net/get-mpic/5238069/img_id4532043714832724485.jpeg/orig</t>
  </si>
  <si>
    <t>http://avatars.mds.yandex.net/get-mpic/4429951/img_id3898120871553319366.jpeg/orig|| http://avatars.mds.yandex.net/get-mpic/5247291/img_id183648169941505904.jpeg/orig|| http://avatars.mds.yandex.net/get-mpic/5172752/img_id977926820446840874.jpeg/orig|| http://avatars.mds.yandex.net/get-mpic/5236204/img_id6962453774801804995.jpeg/orig</t>
  </si>
  <si>
    <t>http://avatars.mds.yandex.net/get-mpic/5272727/img_id119357948378358642.jpeg/orig|| http://avatars.mds.yandex.net/get-mpic/5205765/img_id507138072274065225.jpeg/orig</t>
  </si>
  <si>
    <t>http://avatars.mds.yandex.net/get-mpic/5207395/img_id1209586667213033355.jpeg/orig</t>
  </si>
  <si>
    <t>http://avatars.mds.yandex.net/get-mpic/5221441/img_id7574689789051492672.jpeg/orig|| http://avatars.mds.yandex.net/get-mpic/4519356/img_id4633256596163743573.jpeg/orig</t>
  </si>
  <si>
    <t>http://avatars.mds.yandex.net/get-mpic/5151433/img_id6592718000678261688.jpeg/orig|| http://avatars.mds.yandex.net/get-mpic/5205765/img_id1175499919071423217.jpeg/orig</t>
  </si>
  <si>
    <t>http://avatars.mds.yandex.net/get-mpic/5289292/img_id455375949458956285.jpeg/orig|| http://avatars.mds.yandex.net/get-mpic/5231998/img_id799162557365537228.jpeg/orig|| http://avatars.mds.yandex.net/get-mpic/5209949/img_id9026591612522586056.jpeg/orig|| http://avatars.mds.yandex.net/get-mpic/6338835/img_id2508605585031867414.jpeg/orig</t>
  </si>
  <si>
    <t>http://avatars.mds.yandex.net/get-mpic/5344223/img_id5675616965487750789.jpeg/orig</t>
  </si>
  <si>
    <t>http://avatars.mds.yandex.net/get-mpic/5366650/img_id2678631734292089942.jpeg/orig</t>
  </si>
  <si>
    <t>http://avatars.mds.yandex.net/get-mpic/5209746/img_id393387400815284415.jpeg/orig|| http://avatars.mds.yandex.net/get-mpic/5226473/img_id1104990191639976265.jpeg/orig</t>
  </si>
  <si>
    <t>http://avatars.mds.yandex.net/get-mpic/5318100/img_id5305380324260940107.jpeg/orig|| http://avatars.mds.yandex.net/get-mpic/5255532/img_id8533192240753106624.jpeg/orig</t>
  </si>
  <si>
    <t>http://avatars.mds.yandex.net/get-mpic/5220030/img_id816941198245378308.jpeg/orig|| http://avatars.mds.yandex.net/get-mpic/5233339/img_id5420593580703389448.jpeg/orig|| http://avatars.mds.yandex.net/get-mpic/5335973/img_id878983254375566592.jpeg/orig|| http://avatars.mds.yandex.net/get-mpic/4516625/img_id561938396268578231.jpeg/orig|| http://avatars.mds.yandex.net/get-mpic/5206920/img_id5904975017010548147.jpeg/orig|| http://avatars.mds.yandex.net/get-mpic/3939831/img_id8017621878613849314.jpeg/orig</t>
  </si>
  <si>
    <t>http://avatars.mds.yandex.net/get-mpic/4571152/img_id7692632932637433283.jpeg/orig</t>
  </si>
  <si>
    <t>http://avatars.mds.yandex.net/get-mpic/5216721/img_id6107183266971644736.jpeg/orig|| http://avatars.mds.yandex.net/get-mpic/5242361/img_id8588687804266904697.jpeg/orig|| http://avatars.mds.yandex.net/get-mpic/4580278/img_id6900074797206626603.jpeg/orig</t>
  </si>
  <si>
    <t>http://avatars.mds.yandex.net/get-mpic/5146425/img_id6411784284667812531.jpeg/orig|| http://avatars.mds.yandex.net/get-mpic/5289692/img_id4458518147408746346.jpeg/orig|| http://avatars.mds.yandex.net/get-mpic/5376959/img_id5011685556835356662.jpeg/orig</t>
  </si>
  <si>
    <t>http://avatars.mds.yandex.net/get-mpic/5334818/img_id8035243027659668974.jpeg/orig|| http://avatars.mds.yandex.net/get-mpic/5288781/img_id1419280188249253868.jpeg/orig|| http://avatars.mds.yandex.net/get-mpic/5238263/img_id1786088265838448669.jpeg/orig|| http://avatars.mds.yandex.net/get-mpic/5163855/img_id4677896868137807666.jpeg/orig|| http://avatars.mds.yandex.net/get-mpic/5222613/img_id155161071703864200.jpeg/orig|| http://avatars.mds.yandex.net/get-mpic/5387588/img_id5529756596807582384.jpeg/orig</t>
  </si>
  <si>
    <t>http://avatars.mds.yandex.net/get-mpic/5209746/img_id8144912289807952535.jpeg/orig|| http://avatars.mds.yandex.net/get-mpic/5222168/img_id5903909738375861419.jpeg/orig|| http://avatars.mds.yandex.net/get-mpic/4614963/img_id583077018703203145.jpeg/orig|| http://avatars.mds.yandex.net/get-mpic/4554655/img_id8621207114283226329.jpeg/orig|| http://avatars.mds.yandex.net/get-mpic/5151433/img_id2397932844676085007.jpeg/orig|| http://avatars.mds.yandex.net/get-mpic/5307434/img_id4648981564395207066.jpeg/orig|| http://avatars.mds.yandex.net/get-mpic/4012682/img_id3354997506017296972.jpeg/orig|| http://avatars.mds.yandex.net/get-mpic/4303532/img_id404412473892188307.jpeg/orig|| http://avatars.mds.yandex.net/get-mpic/5246613/img_id1390773529202473170.jpeg/orig|| http://avatars.mds.yandex.net/get-mpic/4303532/img_id8540216212531664527.jpeg/orig</t>
  </si>
  <si>
    <t>http://avatars.mds.yandex.net/get-mpic/7144437/img_id5044454874692954261.jpeg/orig</t>
  </si>
  <si>
    <t>http://avatars.mds.yandex.net/get-mpic/5268639/img_id284082722044476.jpeg/orig|| http://avatars.mds.yandex.net/get-mpic/5454584/img_id3481951587236005116.jpeg/orig</t>
  </si>
  <si>
    <t>http://avatars.mds.yandex.net/get-mpic/5221145/img_id111278993727022467.jpeg/orig|| http://avatars.mds.yandex.net/get-mpic/6382710/img_id2992497213767282898.jpeg/orig</t>
  </si>
  <si>
    <t>http://avatars.mds.yandex.net/get-mpic/4303532/img_id6601708401870284722.jpeg/orig|| http://avatars.mds.yandex.net/get-mpic/4519356/img_id6796994319683497505.jpeg/orig|| http://avatars.mds.yandex.net/get-mpic/5243791/img_id7166165174024656393.jpeg/orig|| http://avatars.mds.yandex.net/get-mpic/5220722/img_id2361375577860511504.jpeg/orig|| http://avatars.mds.yandex.net/get-mpic/4529531/img_id5487300886944199272.jpeg/orig</t>
  </si>
  <si>
    <t>http://avatars.mds.yandex.net/get-mpic/5131700/img_id5186213022148942796.jpeg/orig|| http://avatars.mds.yandex.net/get-mpic/5330487/img_id3372199717929795820.jpeg/orig|| http://avatars.mds.yandex.net/get-mpic/5221251/img_id8279611378459020092.jpeg/orig|| http://avatars.mds.yandex.net/get-mpic/4901709/img_id8862004322594091054.jpeg/orig|| http://avatars.mds.yandex.net/get-mpic/5228105/img_id79048265556027358.jpeg/orig|| http://avatars.mds.yandex.net/get-mpic/5344223/img_id8686154450914422254.jpeg/orig|| http://avatars.mds.yandex.net/get-mpic/4902598/img_id3064025972478851029.jpeg/orig|| http://avatars.mds.yandex.net/get-mpic/5366523/img_id8025781989040821522.jpeg/orig</t>
  </si>
  <si>
    <t>http://avatars.mds.yandex.net/get-mpic/5304975/img_id1142232502677027578.jpeg/orig|| http://avatars.mds.yandex.net/get-mpic/5332261/img_id5563687652299427034.jpeg/orig|| http://avatars.mds.yandex.net/get-mpic/5238263/img_id2387911173491322135.jpeg/orig|| http://avatars.mds.yandex.net/get-mpic/5287649/img_id7920896568291281723.jpeg/orig|| http://avatars.mds.yandex.net/get-mpic/4901324/img_id7039877003313121563.jpeg/orig|| http://avatars.mds.yandex.net/get-mpic/4901324/img_id7982570034742167032.jpeg/orig</t>
  </si>
  <si>
    <t>http://avatars.mds.yandex.net/get-mpic/5234463/img_id448385441574973842.jpeg/orig|| http://avatars.mds.yandex.net/get-mpic/5335973/img_id3138362409604838261.jpeg/orig|| http://avatars.mds.yandex.net/get-mpic/5279750/img_id8456606799164114732.jpeg/orig|| http://avatars.mds.yandex.net/get-mpic/4081122/img_id3294180633288185797.jpeg/orig|| http://avatars.mds.yandex.net/get-mpic/5231591/img_id4402112441527055558.jpeg/orig</t>
  </si>
  <si>
    <t>http://avatars.mds.yandex.net/get-mpic/4303532/img_id6186193295013984606.jpeg/orig|| http://avatars.mds.yandex.net/get-mpic/5312993/img_id1980967414295746203.jpeg/orig|| http://avatars.mds.yandex.net/get-mpic/5222546/img_id7979223525829584449.jpeg/orig|| http://avatars.mds.yandex.net/get-mpic/5272711/img_id589277594835028610.jpeg/orig|| http://avatars.mds.yandex.net/get-mpic/5307434/img_id5347014064046366929.jpeg/orig</t>
  </si>
  <si>
    <t>http://avatars.mds.yandex.net/get-mpic/5283489/img_id8492389523035761638.jpeg/orig|| http://avatars.mds.yandex.net/get-mpic/7144437/img_id6863573825062239808.jpeg/orig|| http://avatars.mds.yandex.net/get-mpic/5227339/img_id47990617231820675.jpeg/orig|| http://avatars.mds.yandex.net/get-mpic/5031100/img_id2393353319935864950.jpeg/orig|| http://avatars.mds.yandex.net/get-mpic/5307434/img_id5347014064046366929.jpeg/orig</t>
  </si>
  <si>
    <t>http://avatars.mds.yandex.net/get-mpic/5283489/img_id8492389523035761638.jpeg/orig|| http://avatars.mds.yandex.net/get-mpic/5235448/img_id4103922701178380808.jpeg/orig|| http://avatars.mds.yandex.net/get-mpic/5227339/img_id47990617231820675.jpeg/orig|| http://avatars.mds.yandex.net/get-mpic/5299050/img_id4447452184957132497.jpeg/orig|| http://avatars.mds.yandex.net/get-mpic/5307434/img_id5347014064046366929.jpeg/orig</t>
  </si>
  <si>
    <t>http://avatars.mds.yandex.net/get-mpic/5316009/img_id2457087297918057706.jpeg/orig|| http://avatars.mds.yandex.net/get-mpic/5330487/img_id2552210676362980510.jpeg/orig</t>
  </si>
  <si>
    <t>http://avatars.mds.yandex.net/get-mpic/3922047/img_id5950407614740391226.jpeg/orig|| http://avatars.mds.yandex.net/get-mpic/5233098/img_id2074087430761079886.jpeg/orig|| http://avatars.mds.yandex.net/get-mpic/4012462/img_id1004450494791940052.jpeg/orig|| http://avatars.mds.yandex.net/get-mpic/5226473/img_id1583839961516601343.jpeg/orig|| http://avatars.mds.yandex.net/get-mpic/5307186/img_id1620385876525657491.jpeg/orig|| http://avatars.mds.yandex.net/get-mpic/5150634/img_id533294415442950179.jpeg/orig|| http://avatars.mds.yandex.net/get-mpic/5347250/img_id1892775351178064341.jpeg/orig|| http://avatars.mds.yandex.net/get-mpic/5232583/img_id6325857741284531229.jpeg/orig</t>
  </si>
  <si>
    <t>http://avatars.mds.yandex.net/get-mpic/5231953/img_id8574679414994750663.jpeg/orig|| http://avatars.mds.yandex.net/get-mpic/5330487/img_id865573683396578898.jpeg/orig|| http://avatars.mds.yandex.net/get-mpic/4413406/img_id6520145142064848911.jpeg/orig</t>
  </si>
  <si>
    <t>http://avatars.mds.yandex.net/get-mpic/5221807/img_id3843261291032545886.jpeg/orig|| http://avatars.mds.yandex.net/get-mpic/5235907/img_id5739916859373968474.jpeg/orig|| http://avatars.mds.yandex.net/get-mpic/5163855/img_id2902713253018647965.jpeg/orig|| http://avatars.mds.yandex.net/get-mpic/5272727/img_id7686616098405633002.jpeg/orig|| http://avatars.mds.yandex.net/get-mpic/5284139/img_id5418901434074797019.jpeg/orig</t>
  </si>
  <si>
    <t>http://avatars.mds.yandex.net/get-mpic/5146425/img_id3643386852124882784.jpeg/orig|| http://avatars.mds.yandex.net/get-mpic/5330487/img_id865573683396578898.jpeg/orig|| http://avatars.mds.yandex.net/get-mpic/4413406/img_id6520145142064848911.jpeg/orig</t>
  </si>
  <si>
    <t>http://avatars.mds.yandex.net/get-mpic/5220508/img_id2294598602784864586.jpeg/orig</t>
  </si>
  <si>
    <t>http://avatars.mds.yandex.net/get-mpic/4863739/img_id7276815471937762400.jpeg/orig</t>
  </si>
  <si>
    <t>http://avatars.mds.yandex.net/get-mpic/4303532/img_id7676527360507706933.jpeg/orig</t>
  </si>
  <si>
    <t>http://avatars.mds.yandex.net/get-mpic/5454584/img_id7380825607104796011.jpeg/orig</t>
  </si>
  <si>
    <t>http://avatars.mds.yandex.net/get-mpic/5304975/img_id5341971698319061050.jpeg/orig|| http://avatars.mds.yandex.net/get-mpic/4904293/img_id6083214168619215559.jpeg/orig|| http://avatars.mds.yandex.net/get-mpic/5222586/img_id1068656395004329007.jpeg/orig|| http://avatars.mds.yandex.net/get-mpic/5284139/img_id2168241017486825026.jpeg/orig</t>
  </si>
  <si>
    <t>http://avatars.mds.yandex.net/get-mpic/5231591/img_id5821363987557964285.jpeg/orig|| http://avatars.mds.yandex.net/get-mpic/5252277/img_id130118344912139674.jpeg/orig|| http://avatars.mds.yandex.net/get-mpic/5226473/img_id5709973291029405082.jpeg/orig</t>
  </si>
  <si>
    <t>http://avatars.mds.yandex.net/get-mpic/5209134/img_id8174644201779287780.jpeg/orig</t>
  </si>
  <si>
    <t>http://avatars.mds.yandex.net/get-mpic/5231998/img_id8052896306782488146.jpeg/orig</t>
  </si>
  <si>
    <t>http://avatars.mds.yandex.net/get-mpic/5346847/img_id935706342436409656.jpeg/orig|| http://avatars.mds.yandex.net/get-mpic/5330487/img_id865573683396578898.jpeg/orig|| http://avatars.mds.yandex.net/get-mpic/4413406/img_id6520145142064848911.jpeg/orig</t>
  </si>
  <si>
    <t>http://avatars.mds.yandex.net/get-mpic/6382710/img_id3372300774798843211.jpeg/orig|| http://avatars.mds.yandex.net/get-mpic/5238231/img_id5029964102431972397.jpeg/orig</t>
  </si>
  <si>
    <t>http://avatars.mds.yandex.net/get-mpic/5243609/img_id567124636541352260.jpeg/orig</t>
  </si>
  <si>
    <t>http://avatars.mds.yandex.net/get-mpic/5245452/img_id5660687252664170468.jpeg/orig|| http://avatars.mds.yandex.net/get-mpic/5242010/img_id2564428742201163850.jpeg/orig</t>
  </si>
  <si>
    <t>http://avatars.mds.yandex.net/get-mpic/5269959/img_id8818691390876396717.jpeg/orig</t>
  </si>
  <si>
    <t>http://avatars.mds.yandex.net/get-mpic/5365919/img_id391198821250937512.jpeg/orig|| http://avatars.mds.yandex.net/get-mpic/5219318/img_id7877841723853606467.jpeg/orig|| http://avatars.mds.yandex.net/get-mpic/5145248/img_id3805234148572702528.jpeg/orig|| http://avatars.mds.yandex.net/get-mpic/5220415/img_id1003780263331442388.jpeg/orig|| http://avatars.mds.yandex.net/get-mpic/4580278/img_id2472983329027429238.jpeg/orig</t>
  </si>
  <si>
    <t>http://avatars.mds.yandex.net/get-mpic/5235448/img_id4742413511715361388.jpeg/orig|| http://avatars.mds.yandex.net/get-mpic/5163819/img_id685017701140981842.jpeg/orig|| http://avatars.mds.yandex.net/get-mpic/5280162/img_id1649964398881005111.jpeg/orig|| http://avatars.mds.yandex.net/get-mpic/5418200/img_id1400072367111936688.jpeg/orig</t>
  </si>
  <si>
    <t>http://avatars.mds.yandex.net/get-mpic/6647093/img_id539314935355891121.jpeg/orig</t>
  </si>
  <si>
    <t>http://avatars.mds.yandex.net/get-mpic/5226176/img_id5007261682889066144.jpeg/orig</t>
  </si>
  <si>
    <t>http://avatars.mds.yandex.net/get-mpic/4901709/img_id7528325113699153723.jpeg/orig</t>
  </si>
  <si>
    <t>http://avatars.mds.yandex.net/get-mpic/4950407/img_id2948246892751532167.jpeg/orig</t>
  </si>
  <si>
    <t>http://avatars.mds.yandex.net/get-mpic/5311850/img_id8701904718931283408.jpeg/orig</t>
  </si>
  <si>
    <t>http://avatars.mds.yandex.net/get-mpic/5228105/img_id1519695025255911057.jpeg/orig</t>
  </si>
  <si>
    <t>http://avatars.mds.yandex.net/get-mpic/4356316/img_id8948040517288255764.jpeg/orig</t>
  </si>
  <si>
    <t>http://avatars.mds.yandex.net/get-mpic/5220693/img_id2191078177638707381.jpeg/orig</t>
  </si>
  <si>
    <t>http://avatars.mds.yandex.net/get-mpic/5351166/img_id3831311796755962543.jpeg/orig|| http://avatars.mds.yandex.net/get-mpic/5240148/img_id9192819584394232683.jpeg/orig|| http://avatars.mds.yandex.net/get-mpic/5272727/img_id4266608590959657122.jpeg/orig|| http://avatars.mds.yandex.net/get-mpic/5238069/img_id6921460839343421923.jpeg/orig|| http://avatars.mds.yandex.net/get-mpic/5272711/img_id2672157421284104774.jpeg/orig|| http://avatars.mds.yandex.net/get-mpic/7144437/img_id3746649700745931817.jpeg/orig</t>
  </si>
  <si>
    <t>http://avatars.mds.yandex.net/get-mpic/5216721/img_id210037265436497785.jpeg/orig</t>
  </si>
  <si>
    <t>http://avatars.mds.yandex.net/get-mpic/5235448/img_id171104172133301197.jpeg/orig|| http://avatars.mds.yandex.net/get-mpic/5288039/img_id7109960664970906091.jpeg/orig|| http://avatars.mds.yandex.net/get-mpic/5243677/img_id1635503259603457270.jpeg/orig|| http://avatars.mds.yandex.net/get-mpic/5303201/img_id6829230807921163958.jpeg/orig</t>
  </si>
  <si>
    <t>http://avatars.mds.yandex.net/get-mpic/5235295/img_id8646946121294018546.jpeg/orig|| http://avatars.mds.yandex.net/get-mpic/5272727/img_id5005031350582231076.jpeg/orig|| http://avatars.mds.yandex.net/get-mpic/4835126/img_id8036101467484222742.jpeg/orig|| http://avatars.mds.yandex.net/get-mpic/5332113/img_id1377657450557391680.jpeg/orig|| http://avatars.mds.yandex.net/get-mpic/4568822/img_id1498638856331312079.jpeg/orig</t>
  </si>
  <si>
    <t>http://avatars.mds.yandex.net/get-mpic/5151433/img_id657509114577049447.jpeg/orig|| http://avatars.mds.yandex.net/get-mpic/6321906/img_id7074007705685474642.jpeg/orig</t>
  </si>
  <si>
    <t>http://avatars.mds.yandex.net/get-mpic/5306939/img_id1890425062723825649.jpeg/orig</t>
  </si>
  <si>
    <t>http://avatars.mds.yandex.net/get-mpic/5240013/img_id5954350287658459572.jpeg/orig</t>
  </si>
  <si>
    <t>http://avatars.mds.yandex.net/get-mpic/5332261/img_id7103482968431616133.jpeg/orig|| http://avatars.mds.yandex.net/get-mpic/5277279/img_id6794610953067815243.jpeg/orig</t>
  </si>
  <si>
    <t>http://avatars.mds.yandex.net/get-mpic/5332728/img_id7097238399200317955.jpeg/orig</t>
  </si>
  <si>
    <t>http://avatars.mds.yandex.net/get-mpic/5240772/img_id1397424047510664526.jpeg/orig|| http://avatars.mds.yandex.net/get-mpic/5307186/img_id2088970313923756156.jpeg/orig|| http://avatars.mds.yandex.net/get-mpic/5272727/img_id4437605913201208316.jpeg/orig</t>
  </si>
  <si>
    <t>http://avatars.mds.yandex.net/get-mpic/5242010/img_id25751092742297068.jpeg/orig|| http://avatars.mds.yandex.net/get-mpic/5319158/img_id1877738189641802330.jpeg/orig|| http://avatars.mds.yandex.net/get-mpic/5233339/img_id5484335995366853146.jpeg/orig|| http://avatars.mds.yandex.net/get-mpic/4901709/img_id7269272953711697572.jpeg/orig|| http://avatars.mds.yandex.net/get-mpic/4835126/img_id8598056615100414805.jpeg/orig</t>
  </si>
  <si>
    <t>http://avatars.mds.yandex.net/get-mpic/5235182/img_id7052569110879489694.jpeg/orig</t>
  </si>
  <si>
    <t>http://avatars.mds.yandex.net/get-mpic/5254153/img_id3017566510601204130.jpeg/orig|| http://avatars.mds.yandex.net/get-mpic/5303201/img_id5968700281583596679.jpeg/orig|| http://avatars.mds.yandex.net/get-mpic/5227903/img_id2772107964119876335.jpeg/orig|| http://avatars.mds.yandex.net/get-mpic/5226473/img_id2455035098893666960.jpeg/orig|| http://avatars.mds.yandex.net/get-mpic/5299050/img_id4554080460839070145.jpeg/orig|| http://avatars.mds.yandex.net/get-mpic/5312993/img_id8027591179582582060.jpeg/orig</t>
  </si>
  <si>
    <t>http://avatars.mds.yandex.net/get-mpic/4529531/img_id8887780589267756583.jpeg/orig</t>
  </si>
  <si>
    <t>http://avatars.mds.yandex.net/get-mpic/5226473/img_id3776235102676425831.jpeg/orig</t>
  </si>
  <si>
    <t>http://avatars.mds.yandex.net/get-mpic/5227339/img_id5738110609057605131.jpeg/orig</t>
  </si>
  <si>
    <t>http://avatars.mds.yandex.net/get-mpic/5330487/img_id2991143549785103784.jpeg/orig</t>
  </si>
  <si>
    <t>http://avatars.mds.yandex.net/get-mpic/5335973/img_id8958950091340513557.jpeg/orig</t>
  </si>
  <si>
    <t>http://avatars.mds.yandex.net/get-mpic/5221948/img_id384639606744089167.jpeg/orig|| http://avatars.mds.yandex.net/get-mpic/5228682/img_id7887852049721650851.jpeg/orig|| http://avatars.mds.yandex.net/get-mpic/5234463/img_id2237871393412183495.jpeg/orig|| http://avatars.mds.yandex.net/get-mpic/5145248/img_id3789864840495291929.jpeg/orig|| http://avatars.mds.yandex.net/get-mpic/5210379/img_id8936599374287161993.jpeg/orig|| http://avatars.mds.yandex.net/get-mpic/6269810/img_id540726615084116900.jpeg/orig</t>
  </si>
  <si>
    <t>http://avatars.mds.yandex.net/get-mpic/5262552/img_id5175245296265388550.jpeg/orig|| http://avatars.mds.yandex.net/get-mpic/5131700/img_id541234387034902558.jpeg/orig|| http://avatars.mds.yandex.net/get-mpic/4794619/img_id4206349982760414199.jpeg/orig|| http://avatars.mds.yandex.net/get-mpic/5220415/img_id6265249869289383049.jpeg/orig|| http://avatars.mds.yandex.net/get-mpic/5312993/img_id1362156000734086377.jpeg/orig</t>
  </si>
  <si>
    <t>http://avatars.mds.yandex.net/get-mpic/6237625/img_id5252460036229842502.jpeg/orig|| http://avatars.mds.yandex.net/get-mpic/6223149/img_id8067412586335745931.jpeg/orig</t>
  </si>
  <si>
    <t>http://avatars.mds.yandex.net/get-mpic/5321517/img_id1150571632978790347.jpeg/orig</t>
  </si>
  <si>
    <t>http://avatars.mds.yandex.net/get-mpic/6417556/img_id3143688095410848697.jpeg/orig</t>
  </si>
  <si>
    <t>http://avatars.mds.yandex.net/get-mpic/4490717/img_id1980100933902771721.jpeg/orig|| http://avatars.mds.yandex.net/get-mpic/5228105/img_id685089775838657543.jpeg/orig</t>
  </si>
  <si>
    <t>http://avatars.mds.yandex.net/get-mpic/4529750/img_id8617262057708465553.jpeg/orig</t>
  </si>
  <si>
    <t>http://avatars.mds.yandex.net/get-mpic/5222340/img_id1509833854728245617.jpeg/orig</t>
  </si>
  <si>
    <t>http://avatars.mds.yandex.net/get-mpic/5243791/img_id5519640033629073366.jpeg/orig</t>
  </si>
  <si>
    <t>http://avatars.mds.yandex.net/get-mpic/5391380/img_id2472398085381215697.jpeg/orig|| http://avatars.mds.yandex.net/get-mpic/5306939/img_id9065733133907289013.jpeg/orig|| http://avatars.mds.yandex.net/get-mpic/6417556/img_id3113781738756645951.jpeg/orig</t>
  </si>
  <si>
    <t>http://avatars.mds.yandex.net/get-mpic/4120495/img_id5870861907848299362.jpeg/orig|| http://avatars.mds.yandex.net/get-mpic/5347250/img_id7308808784053281250.jpeg/orig</t>
  </si>
  <si>
    <t>http://avatars.mds.yandex.net/get-mpic/5215227/img_id3025821103219374453.jpeg/orig|| http://avatars.mds.yandex.net/get-mpic/5150634/img_id5235766996315909162.jpeg/orig</t>
  </si>
  <si>
    <t>http://avatars.mds.yandex.net/get-mpic/5234463/img_id2172451667879020131.jpeg/orig|| http://avatars.mds.yandex.net/get-mpic/3907807/img_id4670304998737712670.jpeg/orig</t>
  </si>
  <si>
    <t>http://avatars.mds.yandex.net/get-mpic/5228682/img_id844913119568359083.jpeg/orig|| http://avatars.mds.yandex.net/get-mpic/5215227/img_id1170406105918128264.jpeg/orig</t>
  </si>
  <si>
    <t>http://avatars.mds.yandex.net/get-mpic/4571152/img_id2477590296945683743.jpeg/orig|| http://avatars.mds.yandex.net/get-mpic/4937511/img_id3046806498961538454.jpeg/orig|| http://avatars.mds.yandex.net/get-mpic/5251502/img_id4320013634579229195.jpeg/orig</t>
  </si>
  <si>
    <t>http://avatars.mds.yandex.net/get-mpic/5289692/img_id1265638692552683368.jpeg/orig|| http://avatars.mds.yandex.net/get-mpic/5235182/img_id5322709961788899054.jpeg/orig</t>
  </si>
  <si>
    <t>http://avatars.mds.yandex.net/get-mpic/5241173/img_id5255041032872525480.jpeg/orig|| http://avatars.mds.yandex.net/get-mpic/4012096/img_id4958900509811820790.jpeg/orig</t>
  </si>
  <si>
    <t>http://avatars.mds.yandex.net/get-mpic/5215227/img_id6577336978231736463.jpeg/orig</t>
  </si>
  <si>
    <t>http://avatars.mds.yandex.net/get-mpic/6277643/img_id1737388703218051470.jpeg/orig|| http://avatars.mds.yandex.net/get-mpic/5332728/img_id6063270207105532979.jpeg/orig</t>
  </si>
  <si>
    <t>http://avatars.mds.yandex.net/get-mpic/4580278/img_id4189059750647683989.jpeg/orig</t>
  </si>
  <si>
    <t>http://avatars.mds.yandex.net/get-mpic/4835126/img_id4600600217447140037.jpeg/orig|| http://avatars.mds.yandex.net/get-mpic/5235967/img_id1119908048807317262.jpeg/orig</t>
  </si>
  <si>
    <t>http://avatars.mds.yandex.net/get-mpic/5219318/img_id7184310811609672581.jpeg/orig|| http://avatars.mds.yandex.net/get-mpic/4120495/img_id7500240704485043814.jpeg/orig</t>
  </si>
  <si>
    <t>http://avatars.mds.yandex.net/get-mpic/5311850/img_id6638930817220939709.jpeg/orig|| http://avatars.mds.yandex.net/get-mpic/4580278/img_id7939890231685597897.jpeg/orig</t>
  </si>
  <si>
    <t>http://avatars.mds.yandex.net/get-mpic/5238586/img_id8879414420257433112.jpeg/orig|| http://avatars.mds.yandex.net/get-mpic/5210364/img_id7300259894230315444.jpeg/orig</t>
  </si>
  <si>
    <t>http://avatars.mds.yandex.net/get-mpic/5345452/img_id3835161007405550054.jpeg/orig|| http://avatars.mds.yandex.net/get-mpic/5268639/img_id719515737561238315.jpeg/orig|| http://avatars.mds.yandex.net/get-mpic/5238069/img_id8050158964029796641.jpeg/orig|| http://avatars.mds.yandex.net/get-mpic/3631580/img_id431029913615599491.jpeg/orig</t>
  </si>
  <si>
    <t>http://avatars.mds.yandex.net/get-mpic/5272711/img_id6306077673292305800.jpeg/orig</t>
  </si>
  <si>
    <t>http://avatars.mds.yandex.net/get-mpic/5172752/img_id834430664601292655.jpeg/orig|| http://avatars.mds.yandex.net/get-mpic/5221807/img_id1126399203746249486.jpeg/orig|| http://avatars.mds.yandex.net/get-mpic/4529750/img_id8463856941874052946.jpeg/orig</t>
  </si>
  <si>
    <t>http://avatars.mds.yandex.net/get-mpic/5454584/img_id3481951587236005116.jpeg/orig|| http://avatars.mds.yandex.net/get-mpic/5235128/img_id7411044544638262419.jpeg/orig</t>
  </si>
  <si>
    <t>http://avatars.mds.yandex.net/get-mpic/5228682/img_id3527005179118467277.jpeg/orig</t>
  </si>
  <si>
    <t>http://avatars.mds.yandex.net/get-mpic/5246613/img_id6678400545611846755.jpeg/orig</t>
  </si>
  <si>
    <t>http://avatars.mds.yandex.net/get-mpic/5311850/img_id1906169601351409676.jpeg/orig|| http://avatars.mds.yandex.net/get-mpic/4973279/img_id8516116642910277197.jpeg/orig</t>
  </si>
  <si>
    <t>http://avatars.mds.yandex.net/get-mpic/5346847/img_id1088902015189115174.jpeg/orig|| http://avatars.mds.yandex.net/get-mpic/4519356/img_id6939789819208403819.jpeg/orig</t>
  </si>
  <si>
    <t>http://avatars.mds.yandex.net/get-mpic/6321343/img_id9100702494689255079.jpeg/orig|| http://avatars.mds.yandex.net/get-mpic/5319486/img_id5163356344058193844.jpeg/orig|| http://avatars.mds.yandex.net/get-mpic/5238263/img_id6082988138874763505.jpeg/orig|| http://avatars.mds.yandex.net/get-mpic/6273606/img_id1312537983482964629.jpeg/orig</t>
  </si>
  <si>
    <t>http://avatars.mds.yandex.net/get-mpic/5253050/img_id6457369542483565803.jpeg/orig|| http://avatars.mds.yandex.net/get-mpic/5242010/img_id6082296322354066535.jpeg/orig|| http://avatars.mds.yandex.net/get-mpic/5232221/img_id6312997260990144734.jpeg/orig|| http://avatars.mds.yandex.net/get-mpic/5221807/img_id3254766186291200962.jpeg/orig</t>
  </si>
  <si>
    <t>http://avatars.mds.yandex.net/get-mpic/5234463/img_id2139517618678162325.jpeg/orig|| http://avatars.mds.yandex.net/get-mpic/5330487/img_id5352247469873254798.jpeg/orig</t>
  </si>
  <si>
    <t>http://avatars.mds.yandex.net/get-mpic/4519356/img_id4163781246045977936.jpeg/orig|| http://avatars.mds.yandex.net/get-mpic/5235448/img_id989310397840036287.jpeg/orig</t>
  </si>
  <si>
    <t>http://avatars.mds.yandex.net/get-mpic/5268943/img_id5513968946327494118.jpeg/orig</t>
  </si>
  <si>
    <t>http://avatars.mds.yandex.net/get-mpic/5418200/img_id1952016851871902194.jpeg/orig|| http://avatars.mds.yandex.net/get-mpic/5347250/img_id4030918056270352710.jpeg/orig|| http://avatars.mds.yandex.net/get-mpic/5332172/img_id6933487011932739114.jpeg/orig|| http://avatars.mds.yandex.net/get-mpic/5318100/img_id4718872201125364309.jpeg/orig|| http://avatars.mds.yandex.net/get-mpic/4568822/img_id2026983030096595182.jpeg/orig|| http://avatars.mds.yandex.net/get-mpic/5318100/img_id1843912297972128256.jpeg/orig|| http://avatars.mds.yandex.net/get-mpic/5209949/img_id4008648068735092909.jpeg/orig</t>
  </si>
  <si>
    <t>http://avatars.mds.yandex.net/get-mpic/5332172/img_id6535918571674337822.jpeg/orig|| http://avatars.mds.yandex.net/get-mpic/5206920/img_id1558033043355423488.jpeg/orig</t>
  </si>
  <si>
    <t>http://avatars.mds.yandex.net/get-mpic/5332113/img_id3818015596382281737.jpeg/orig|| http://avatars.mds.yandex.net/get-mpic/5297750/img_id6041123434547952079.jpeg/orig|| http://avatars.mds.yandex.net/get-mpic/5226176/img_id228655099879092807.jpeg/orig|| http://avatars.mds.yandex.net/get-mpic/5238586/img_id6427266838734537673.jpeg/orig|| http://avatars.mds.yandex.net/get-mpic/5365919/img_id5666762211670491212.jpeg/orig|| http://avatars.mds.yandex.net/get-mpic/5238586/img_id1893430565938673345.jpeg/orig|| http://avatars.mds.yandex.net/get-mpic/5205765/img_id8021463249930594570.jpeg/orig|| http://avatars.mds.yandex.net/get-mpic/5238069/img_id8364596163118379994.jpeg/orig|| http://avatars.mds.yandex.net/get-mpic/5243791/img_id4759203600646362479.jpeg/orig|| http://avatars.mds.yandex.net/get-mpic/4867510/img_id8459205059789729064.jpeg/orig</t>
  </si>
  <si>
    <t>http://avatars.mds.yandex.net/get-mpic/5219318/img_id6448163709576599676.jpeg/orig|| http://avatars.mds.yandex.net/get-mpic/4828674/img_id4452189360872157239.jpeg/orig|| http://avatars.mds.yandex.net/get-mpic/5111824/img_id9167873052185721619.jpeg/orig|| http://avatars.mds.yandex.net/get-mpic/5334770/img_id7775323687359292327.jpeg/orig|| http://avatars.mds.yandex.net/get-mpic/5219318/img_id1802745688436004467.jpeg/orig|| http://avatars.mds.yandex.net/get-mpic/5238069/img_id1040074620475971995.jpeg/orig|| http://avatars.mds.yandex.net/get-mpic/4519356/img_id6830029982458662679.jpeg/orig|| http://avatars.mds.yandex.net/get-mpic/4835126/img_id4328623605666488803.jpeg/orig|| http://avatars.mds.yandex.net/get-mpic/4012682/img_id5102435722857541454.jpeg/orig</t>
  </si>
  <si>
    <t>http://avatars.mds.yandex.net/get-mpic/5299050/img_id3669718655696508775.jpeg/orig|| http://avatars.mds.yandex.net/get-mpic/5306939/img_id961947253661666.jpeg/orig|| http://avatars.mds.yandex.net/get-mpic/5210364/img_id7774542063553669310.jpeg/orig|| http://avatars.mds.yandex.net/get-mpic/5221807/img_id7820308080612538323.jpeg/orig|| http://avatars.mds.yandex.net/get-mpic/4973279/img_id7961857600904936081.jpeg/orig|| http://avatars.mds.yandex.net/get-mpic/4907979/img_id835564228739516537.jpeg/orig|| http://avatars.mds.yandex.net/get-mpic/4580278/img_id4094737527086111593.jpeg/orig|| http://avatars.mds.yandex.net/get-mpic/5221251/img_id3738666105128102364.jpeg/orig|| http://avatars.mds.yandex.net/get-mpic/5344223/img_id1743480111547608964.jpeg/orig|| http://avatars.mds.yandex.net/get-mpic/5205765/img_id489046181257788228.jpeg/orig</t>
  </si>
  <si>
    <t>http://avatars.mds.yandex.net/get-mpic/5216721/img_id8443558908065447058.jpeg/orig</t>
  </si>
  <si>
    <t>http://avatars.mds.yandex.net/get-mpic/5272727/img_id119357948378358642.jpeg/orig|| http://avatars.mds.yandex.net/get-mpic/5234495/img_id1891738166547378987.jpeg/orig</t>
  </si>
  <si>
    <t>http://avatars.mds.yandex.net/get-mpic/5332728/img_id4807267504419228836.jpeg/orig|| http://avatars.mds.yandex.net/get-mpic/5220722/img_id5117338272504536152.jpeg/orig</t>
  </si>
  <si>
    <t>http://avatars.mds.yandex.net/get-mpic/5332938/img_id8112160703330617335.jpeg/orig|| http://avatars.mds.yandex.net/get-mpic/5332728/img_id708127342611726792.jpeg/orig|| http://avatars.mds.yandex.net/get-mpic/5366650/img_id3060786578204440735.jpeg/orig|| http://avatars.mds.yandex.net/get-mpic/5238231/img_id1917065494308921133.jpeg/orig|| http://avatars.mds.yandex.net/get-mpic/5286714/img_id6763222119804872745.jpeg/orig</t>
  </si>
  <si>
    <t>http://avatars.mds.yandex.net/get-mpic/5227339/img_id3968514562062719422.jpeg/orig</t>
  </si>
  <si>
    <t>http://avatars.mds.yandex.net/get-mpic/5268639/img_id8404329344218955058.jpeg/orig|| http://avatars.mds.yandex.net/get-mpic/5245500/img_id8141817260913691754.jpeg/orig|| http://avatars.mds.yandex.net/get-mpic/5289362/img_id5504465502763259544.jpeg/orig|| http://avatars.mds.yandex.net/get-mpic/5238586/img_id6427266838734537673.jpeg/orig|| http://avatars.mds.yandex.net/get-mpic/5246613/img_id7477373800808089850.jpeg/orig|| http://avatars.mds.yandex.net/get-mpic/5210681/img_id2872008593567361275.jpeg/orig|| http://avatars.mds.yandex.net/get-mpic/4580278/img_id366497290382712711.jpeg/orig|| http://avatars.mds.yandex.net/get-mpic/4835126/img_id5277031078187000828.jpeg/orig|| http://avatars.mds.yandex.net/get-mpic/4413406/img_id399199748849176513.jpeg/orig</t>
  </si>
  <si>
    <t>http://avatars.mds.yandex.net/get-mpic/5221865/img_id3471825292623793292.jpeg/orig</t>
  </si>
  <si>
    <t>http://avatars.mds.yandex.net/get-mpic/5219318/img_id6296536116199426197.jpeg/orig</t>
  </si>
  <si>
    <t>http://avatars.mds.yandex.net/get-mpic/5359986/img_id1480001078426538169.jpeg/orig|| http://avatars.mds.yandex.net/get-mpic/5234850/img_id672693816413011252.jpeg/orig|| http://avatars.mds.yandex.net/get-mpic/5068955/img_id7466763875273576355.jpeg/orig|| http://avatars.mds.yandex.net/get-mpic/4923482/img_id8830698067588958658.jpeg/orig</t>
  </si>
  <si>
    <t>http://avatars.mds.yandex.net/get-mpic/5129282/img_id4539270328217266234.jpeg/orig</t>
  </si>
  <si>
    <t>http://avatars.mds.yandex.net/get-mpic/5257660/img_id5348348740041491967.jpeg/orig|| http://avatars.mds.yandex.net/get-mpic/5307434/img_id7139240671179379363.jpeg/orig|| http://avatars.mds.yandex.net/get-mpic/4794494/img_id1440781781854744344.jpeg/orig|| http://avatars.mds.yandex.net/get-mpic/5269959/img_id7980248874859476278.jpeg/orig|| http://avatars.mds.yandex.net/get-mpic/5306939/img_id7233248308556342822.jpeg/orig|| http://avatars.mds.yandex.net/get-mpic/5272711/img_id5057512775251980053.jpeg/orig|| http://avatars.mds.yandex.net/get-mpic/4516625/img_id1528176586435183474.jpeg/orig|| http://avatars.mds.yandex.net/get-mpic/5324096/img_id6148974186345675832.jpeg/orig|| http://avatars.mds.yandex.net/get-mpic/5319486/img_id5163356344058193844.jpeg/orig|| http://avatars.mds.yandex.net/get-mpic/4012462/img_id5046411008825946741.jpeg/orig</t>
  </si>
  <si>
    <t>http://avatars.mds.yandex.net/get-mpic/5346847/img_id2974705812272050395.jpeg/orig|| http://avatars.mds.yandex.net/get-mpic/5163855/img_id7526169955252211455.jpeg/orig</t>
  </si>
  <si>
    <t>http://avatars.mds.yandex.net/get-mpic/4614113/img_id5437238120208103956.jpeg/orig</t>
  </si>
  <si>
    <t>http://avatars.mds.yandex.net/get-mpic/5205765/img_id1989074173403114140.jpeg/orig</t>
  </si>
  <si>
    <t>http://avatars.mds.yandex.net/get-mpic/5245452/img_id6299684397170544785.jpeg/orig|| http://avatars.mds.yandex.net/get-mpic/5324096/img_id7757285263841644867.jpeg/orig</t>
  </si>
  <si>
    <t>http://avatars.mds.yandex.net/get-mpic/5233631/img_id3391025757282135227.jpeg/orig|| http://avatars.mds.yandex.net/get-mpic/5242010/img_id2796256192455437439.jpeg/orig|| http://avatars.mds.yandex.net/get-mpic/5247291/img_id2434491373675401641.jpeg/orig|| http://avatars.mds.yandex.net/get-mpic/5257660/img_id2755832174736230030.jpeg/orig|| http://avatars.mds.yandex.net/get-mpic/5209949/img_id5861892969758629158.jpeg/orig</t>
  </si>
  <si>
    <t>http://avatars.mds.yandex.net/get-mpic/5220759/img_id1206930885050609703.jpeg/orig</t>
  </si>
  <si>
    <t>http://avatars.mds.yandex.net/get-mpic/4356316/img_id8855210065018270445.jpeg/orig|| http://avatars.mds.yandex.net/get-mpic/5312993/img_id1258439519644030083.jpeg/orig|| http://avatars.mds.yandex.net/get-mpic/5221145/img_id3733193625288455095.jpeg/orig</t>
  </si>
  <si>
    <t>http://avatars.mds.yandex.net/get-mpic/5221145/img_id1227650279170715761.jpeg/orig|| http://avatars.mds.yandex.net/get-mpic/5231768/img_id428972755076173409.jpeg/orig</t>
  </si>
  <si>
    <t>http://avatars.mds.yandex.net/get-mpic/5236733/img_id5355851479306272465.jpeg/orig</t>
  </si>
  <si>
    <t>http://avatars.mds.yandex.net/get-mpic/5145248/img_id6268056797641929136.jpeg/orig|| http://avatars.mds.yandex.net/get-mpic/5221948/img_id1475230155744131087.jpeg/orig</t>
  </si>
  <si>
    <t>http://avatars.mds.yandex.net/get-mpic/5210335/img_id7256351911151004802.jpeg/orig|| http://avatars.mds.yandex.net/get-mpic/5235448/img_id8025816707551059467.jpeg/orig|| http://avatars.mds.yandex.net/get-mpic/4923482/img_id781569986364580848.jpeg/orig|| http://avatars.mds.yandex.net/get-mpic/5163819/img_id3561432932698483882.jpeg/orig|| http://avatars.mds.yandex.net/get-mpic/5235448/img_id7079367111688952851.jpeg/orig|| http://avatars.mds.yandex.net/get-mpic/5219059/img_id3257376912687868031.jpeg/orig|| http://avatars.mds.yandex.net/get-mpic/5219318/img_id2036581873310965178.jpeg/orig</t>
  </si>
  <si>
    <t>http://avatars.mds.yandex.net/get-mpic/5252277/img_id4426159623685357278.jpeg/orig|| http://avatars.mds.yandex.net/get-mpic/5312993/img_id7942753840070425720.jpeg/orig|| http://avatars.mds.yandex.net/get-mpic/4529750/img_id3097691249921961819.jpeg/orig|| http://avatars.mds.yandex.net/get-mpic/5215227/img_id1831389359728056698.jpeg/orig</t>
  </si>
  <si>
    <t>http://avatars.mds.yandex.net/get-mpic/5226473/img_id7885356229239518455.jpeg/orig|| http://avatars.mds.yandex.net/get-mpic/5222168/img_id5903909738375861419.jpeg/orig|| http://avatars.mds.yandex.net/get-mpic/4614963/img_id583077018703203145.jpeg/orig|| http://avatars.mds.yandex.net/get-mpic/4554655/img_id8621207114283226329.jpeg/orig|| http://avatars.mds.yandex.net/get-mpic/5151433/img_id2397932844676085007.jpeg/orig|| http://avatars.mds.yandex.net/get-mpic/5307434/img_id4648981564395207066.jpeg/orig|| http://avatars.mds.yandex.net/get-mpic/5167413/img_id8808591392522860573.jpeg/orig|| http://avatars.mds.yandex.net/get-mpic/4303532/img_id404412473892188307.jpeg/orig|| http://avatars.mds.yandex.net/get-mpic/5246613/img_id1390773529202473170.jpeg/orig|| http://avatars.mds.yandex.net/get-mpic/4303532/img_id8540216212531664527.jpeg/orig</t>
  </si>
  <si>
    <t>http://avatars.mds.yandex.net/get-mpic/5210254/img_id4303682755255143931.jpeg/orig</t>
  </si>
  <si>
    <t>http://avatars.mds.yandex.net/get-mpic/5235295/img_id3322182615848806943.jpeg/orig|| http://avatars.mds.yandex.net/get-mpic/5238586/img_id749749474955553106.jpeg/orig</t>
  </si>
  <si>
    <t>http://avatars.mds.yandex.net/get-mpic/5232043/img_id4175794206384373973.jpeg/orig|| http://avatars.mds.yandex.net/get-mpic/5307186/img_id5370036189946842608.jpeg/orig|| http://avatars.mds.yandex.net/get-mpic/5335973/img_id1567381980133860927.jpeg/orig|| http://avatars.mds.yandex.net/get-mpic/5334770/img_id8189958615722722770.jpeg/orig|| http://avatars.mds.yandex.net/get-mpic/5094021/img_id4133371584578392325.jpeg/orig|| http://avatars.mds.yandex.net/get-mpic/5233681/img_id1655746719633419885.jpeg/orig</t>
  </si>
  <si>
    <t>http://avatars.mds.yandex.net/get-mpic/5272727/img_id1875004123876473164.jpeg/orig</t>
  </si>
  <si>
    <t>http://avatars.mds.yandex.net/get-mpic/4923482/img_id299233018654594607.jpeg/orig</t>
  </si>
  <si>
    <t>http://avatars.mds.yandex.net/get-mpic/5243609/img_id1192855414044171100.jpeg/orig|| http://avatars.mds.yandex.net/get-mpic/5330487/img_id1722914520210852405.jpeg/orig|| http://avatars.mds.yandex.net/get-mpic/5425309/img_id2750285902830641386.jpeg/orig|| http://avatars.mds.yandex.net/get-mpic/5222239/img_id7752563177200437228.jpeg/orig|| http://avatars.mds.yandex.net/get-mpic/6237625/img_id2647330146149075840.jpeg/orig</t>
  </si>
  <si>
    <t>http://avatars.mds.yandex.net/get-mpic/5246613/img_id7922862731671946446.jpeg/orig</t>
  </si>
  <si>
    <t>http://avatars.mds.yandex.net/get-mpic/5233339/img_id7546463527309014723.jpeg/orig</t>
  </si>
  <si>
    <t>http://avatars.mds.yandex.net/get-mpic/5418200/img_id3263995726442233424.jpeg/orig|| http://avatars.mds.yandex.net/get-mpic/5321517/img_id3364263891133201655.jpeg/orig|| http://avatars.mds.yandex.net/get-mpic/5288539/img_id6908407497227867632.jpeg/orig|| http://avatars.mds.yandex.net/get-mpic/4794494/img_id384478822539927733.jpeg/orig|| http://avatars.mds.yandex.net/get-mpic/5319158/img_id766492619019578227.jpeg/orig|| http://avatars.mds.yandex.net/get-mpic/5387588/img_id2094089008078791446.jpeg/orig</t>
  </si>
  <si>
    <t>http://avatars.mds.yandex.net/get-mpic/4519356/img_id4778218118752855016.jpeg/orig</t>
  </si>
  <si>
    <t>http://avatars.mds.yandex.net/get-mpic/5253050/img_id8527027723120767875.jpeg/orig|| http://avatars.mds.yandex.net/get-mpic/5186016/img_id2576536357238157615.jpeg/orig</t>
  </si>
  <si>
    <t>http://avatars.mds.yandex.net/get-mpic/4568822/img_id516109804570450235.jpeg/orig|| http://avatars.mds.yandex.net/get-mpic/5228636/img_id4229248099688473387.jpeg/orig|| http://avatars.mds.yandex.net/get-mpic/5243791/img_id2467875884156980612.jpeg/orig|| http://avatars.mds.yandex.net/get-mpic/5232651/img_id318321878866836431.jpeg/orig|| http://avatars.mds.yandex.net/get-mpic/5235397/img_id6520558924021629426.jpeg/orig|| http://avatars.mds.yandex.net/get-mpic/4937511/img_id8475940681574244100.jpeg/orig|| http://avatars.mds.yandex.net/get-mpic/5288781/img_id1262690251039554401.jpeg/orig|| http://avatars.mds.yandex.net/get-mpic/5222613/img_id7354470163079455191.jpeg/orig|| http://avatars.mds.yandex.net/get-mpic/5227339/img_id672615783213457631.jpeg/orig|| http://avatars.mds.yandex.net/get-mpic/5287649/img_id5041748204988504978.jpeg/orig</t>
  </si>
  <si>
    <t>http://avatars.mds.yandex.net/get-mpic/5222168/img_id2255243646564247109.jpeg/orig</t>
  </si>
  <si>
    <t>http://avatars.mds.yandex.net/get-mpic/5321517/img_id8785676109507779984.jpeg/orig</t>
  </si>
  <si>
    <t>http://avatars.mds.yandex.net/get-mpic/4501142/img_id602328483430980220.jpeg/orig|| http://avatars.mds.yandex.net/get-mpic/4356316/img_id1735495588111000553.jpeg/orig|| http://avatars.mds.yandex.net/get-mpic/5163855/img_id3925822609511736623.jpeg/orig|| http://avatars.mds.yandex.net/get-mpic/5307186/img_id4042291494539284429.jpeg/orig|| http://avatars.mds.yandex.net/get-mpic/5219690/img_id283942674182560530.jpeg/orig|| http://avatars.mds.yandex.net/get-mpic/7144437/img_id6658065804675203125.jpeg/orig</t>
  </si>
  <si>
    <t>http://avatars.mds.yandex.net/get-mpic/5226473/img_id2997433461712573298.jpeg/orig</t>
  </si>
  <si>
    <t>http://avatars.mds.yandex.net/get-mpic/4901324/img_id9130883952776008776.jpeg/orig|| http://avatars.mds.yandex.net/get-mpic/4937511/img_id3271872965120021425.jpeg/orig</t>
  </si>
  <si>
    <t>http://avatars.mds.yandex.net/get-mpic/5332728/img_id7854346491394899990.jpeg/orig|| http://avatars.mds.yandex.net/get-mpic/5151028/img_id5629729634555619233.jpeg/orig|| http://avatars.mds.yandex.net/get-mpic/5418200/img_id733630828825468564.jpeg/orig</t>
  </si>
  <si>
    <t>http://avatars.mds.yandex.net/get-mpic/5274753/img_id8130156180288124948.jpeg/orig|| http://avatars.mds.yandex.net/get-mpic/5254153/img_id4614889696116118443.jpeg/orig|| http://avatars.mds.yandex.net/get-mpic/4581218/img_id335536344018573365.jpeg/orig|| http://avatars.mds.yandex.net/get-mpic/5288039/img_id8776471370369247070.jpeg/orig|| http://avatars.mds.yandex.net/get-mpic/5236733/img_id1979191267419255783.jpeg/orig</t>
  </si>
  <si>
    <t>http://avatars.mds.yandex.net/get-mpic/5129282/img_id4380316783663931994.jpeg/orig</t>
  </si>
  <si>
    <t>http://avatars.mds.yandex.net/get-mpic/5278457/img_id7627315314161793457.jpeg/orig|| http://avatars.mds.yandex.net/get-mpic/5359986/img_id7843007677705426482.jpeg/orig|| http://avatars.mds.yandex.net/get-mpic/5257660/img_id4921586853355560751.jpeg/orig|| http://avatars.mds.yandex.net/get-mpic/6212300/img_id1154392624347131858.jpeg/orig</t>
  </si>
  <si>
    <t>http://avatars.mds.yandex.net/get-mpic/5238231/img_id4159723883979805742.jpeg/orig</t>
  </si>
  <si>
    <t>http://avatars.mds.yandex.net/get-mpic/5287649/img_id6408329057891909961.jpeg/orig</t>
  </si>
  <si>
    <t>http://avatars.mds.yandex.net/get-mpic/4904293/img_id2740507237281243446.jpeg/orig</t>
  </si>
  <si>
    <t>http://avatars.mds.yandex.net/get-mpic/5210379/img_id6251974436458791797.jpeg/orig|| http://avatars.mds.yandex.net/get-mpic/5363546/img_id1988322923042919869.jpeg/orig</t>
  </si>
  <si>
    <t>http://avatars.mds.yandex.net/get-mpic/5169675/img_id6867720173280666260.jpeg/orig|| http://avatars.mds.yandex.net/get-mpic/5332261/img_id8812903948281119283.jpeg/orig</t>
  </si>
  <si>
    <t>http://avatars.mds.yandex.net/get-mpic/5254153/img_id1435354637365719031.jpeg/orig|| http://avatars.mds.yandex.net/get-mpic/5284155/img_id6257756050135438357.jpeg/orig</t>
  </si>
  <si>
    <t>http://avatars.mds.yandex.net/get-mpic/5269959/img_id2949994881433040939.jpeg/orig</t>
  </si>
  <si>
    <t>http://avatars.mds.yandex.net/get-mpic/5210335/img_id4073289600784617021.jpeg/orig|| http://avatars.mds.yandex.net/get-mpic/5454584/img_id4460644273344405964.jpeg/orig</t>
  </si>
  <si>
    <t>http://avatars.mds.yandex.net/get-mpic/5094021/img_id6463920736882818171.jpeg/orig</t>
  </si>
  <si>
    <t>http://avatars.mds.yandex.net/get-mpic/4614113/img_id1826421095453770629.jpeg/orig</t>
  </si>
  <si>
    <t>http://avatars.mds.yandex.net/get-mpic/5318100/img_id6008411931878942623.jpeg/orig|| http://avatars.mds.yandex.net/get-mpic/4614113/img_id833189773280046343.jpeg/orig</t>
  </si>
  <si>
    <t>http://avatars.mds.yandex.net/get-mpic/5332938/img_id6714365408406003860.jpeg/orig|| http://avatars.mds.yandex.net/get-mpic/4577446/img_id8076116729453433492.jpeg/orig|| http://avatars.mds.yandex.net/get-mpic/5366523/img_id1824887578587629513.jpeg/orig</t>
  </si>
  <si>
    <t>http://avatars.mds.yandex.net/get-mpic/5242010/img_id4525561818774251281.jpeg/orig|| http://avatars.mds.yandex.net/get-mpic/5272711/img_id1686198395904515027.jpeg/orig</t>
  </si>
  <si>
    <t>http://avatars.mds.yandex.net/get-mpic/5335973/img_id8894388835385470097.jpeg/orig|| http://avatars.mds.yandex.net/get-mpic/5346238/img_id3050921503471240111.jpeg/orig|| http://avatars.mds.yandex.net/get-mpic/4464754/img_id997858261269269683.jpeg/orig</t>
  </si>
  <si>
    <t>http://avatars.mds.yandex.net/get-mpic/5240148/img_id221240775345790779.jpeg/orig|| http://avatars.mds.yandex.net/get-mpic/5272727/img_id8280833303256869748.jpeg/orig</t>
  </si>
  <si>
    <t>http://avatars.mds.yandex.net/get-mpic/4901709/img_id2492054613925140331.jpeg/orig|| http://avatars.mds.yandex.net/get-mpic/4866035/img_id7579442107024556060.jpeg/orig|| http://avatars.mds.yandex.net/get-mpic/4079169/img_id8584420615905406372.jpeg/orig|| http://avatars.mds.yandex.net/get-mpic/4490717/img_id8911196570129541160.jpeg/orig|| http://avatars.mds.yandex.net/get-mpic/4303532/img_id8046279235552350786.jpeg/orig|| http://avatars.mds.yandex.net/get-mpic/4501142/img_id7140349488922153247.jpeg/orig</t>
  </si>
  <si>
    <t>http://avatars.mds.yandex.net/get-mpic/5347250/img_id43352496203073797.jpeg/orig|| http://avatars.mds.yandex.net/get-mpic/5297750/img_id6143087123370078922.jpeg/orig</t>
  </si>
  <si>
    <t>http://avatars.mds.yandex.net/get-mpic/3631580/img_id2559774348987710400.jpeg/orig|| http://avatars.mds.yandex.net/get-mpic/5220188/img_id7365007957516355344.jpeg/orig|| http://avatars.mds.yandex.net/get-mpic/5235295/img_id2266960011974120448.jpeg/orig|| http://avatars.mds.yandex.net/get-mpic/5254153/img_id529708930451831313.jpeg/orig|| http://avatars.mds.yandex.net/get-mpic/5306939/img_id9082905139654721075.jpeg/orig|| http://avatars.mds.yandex.net/get-mpic/5204675/img_id5318899351749635438.jpeg/orig|| http://avatars.mds.yandex.net/get-mpic/6342941/img_id6220113813469391129.jpeg/orig</t>
  </si>
  <si>
    <t>http://avatars.mds.yandex.net/get-mpic/5288039/img_id2826221394480729559.jpeg/orig</t>
  </si>
  <si>
    <t>http://avatars.mds.yandex.net/get-mpic/5319486/img_id5163356344058193844.jpeg/orig|| http://avatars.mds.yandex.net/get-mpic/4012462/img_id5046411008825946741.jpeg/orig</t>
  </si>
  <si>
    <t>http://avatars.mds.yandex.net/get-mpic/5272727/img_id1418198269042502903.jpeg/orig|| http://avatars.mds.yandex.net/get-mpic/4577446/img_id6465504101538415772.jpeg/orig|| http://avatars.mds.yandex.net/get-mpic/4955516/img_id7750994940654629210.jpeg/orig|| http://avatars.mds.yandex.net/get-mpic/5454584/img_id1278855304237632391.jpeg/orig|| http://avatars.mds.yandex.net/get-mpic/5254153/img_id336948540454268378.jpeg/orig|| http://avatars.mds.yandex.net/get-mpic/5303201/img_id4871684598034435740.jpeg/orig|| http://avatars.mds.yandex.net/get-mpic/4902598/img_id2764766492717339995.jpeg/orig|| http://avatars.mds.yandex.net/get-mpic/4303532/img_id8748390670376163723.jpeg/orig|| http://avatars.mds.yandex.net/get-mpic/4529750/img_id4079188747073448529.jpeg/orig|| http://avatars.mds.yandex.net/get-mpic/5345452/img_id4433109581208345507.jpeg/orig</t>
  </si>
  <si>
    <t>http://avatars.mds.yandex.net/get-mpic/5222546/img_id5123154881081954259.jpeg/orig|| http://avatars.mds.yandex.net/get-mpic/5284155/img_id6116087708071464915.jpeg/orig|| http://avatars.mds.yandex.net/get-mpic/4501142/img_id2900175712944726291.jpeg/orig|| http://avatars.mds.yandex.net/get-mpic/5330487/img_id1364213066010302716.jpeg/orig|| http://avatars.mds.yandex.net/get-mpic/5232583/img_id1703638836451254988.jpeg/orig|| http://avatars.mds.yandex.net/get-mpic/5231591/img_id2776021690368041684.jpeg/orig|| http://avatars.mds.yandex.net/get-mpic/4934335/img_id4849362263320387924.jpeg/orig|| http://avatars.mds.yandex.net/get-mpic/5319486/img_id3085222267240346852.jpeg/orig|| http://avatars.mds.yandex.net/get-mpic/5129282/img_id1544451452436913839.jpeg/orig|| http://avatars.mds.yandex.net/get-mpic/5299050/img_id4932709909577731944.jpeg/orig</t>
  </si>
  <si>
    <t>http://avatars.mds.yandex.net/get-mpic/5240148/img_id6970237469721627317.jpeg/orig</t>
  </si>
  <si>
    <t>http://avatars.mds.yandex.net/get-mpic/5234463/img_id88429991151070851.jpeg/orig|| http://avatars.mds.yandex.net/get-mpic/5299050/img_id3255046045136200131.jpeg/orig</t>
  </si>
  <si>
    <t>http://avatars.mds.yandex.net/get-mpic/5289692/img_id1265638692552683368.jpeg/orig</t>
  </si>
  <si>
    <t>http://avatars.mds.yandex.net/get-mpic/4078462/img_id6668835349477004130.jpeg/orig|| http://avatars.mds.yandex.net/get-mpic/5330487/img_id865573683396578898.jpeg/orig</t>
  </si>
  <si>
    <t>http://avatars.mds.yandex.net/get-mpic/5319486/img_id8898341101945060628.jpeg/orig|| http://avatars.mds.yandex.net/get-mpic/6321906/img_id446219674426310828.jpeg/orig</t>
  </si>
  <si>
    <t>http://avatars.mds.yandex.net/get-mpic/4571152/img_id6640206075184307944.jpeg/orig|| http://avatars.mds.yandex.net/get-mpic/5209949/img_id808704725634468139.jpeg/orig|| http://avatars.mds.yandex.net/get-mpic/5221216/img_id4976215695899581478.jpeg/orig</t>
  </si>
  <si>
    <t>http://avatars.mds.yandex.net/get-mpic/5251502/img_id31945842978825530.jpeg/orig</t>
  </si>
  <si>
    <t>http://avatars.mds.yandex.net/get-mpic/5228105/img_id6076256724868169167.jpeg/orig</t>
  </si>
  <si>
    <t>http://avatars.mds.yandex.net/get-mpic/5238069/img_id5771696537648221992.jpeg/orig|| http://avatars.mds.yandex.net/get-mpic/5351166/img_id3743921299422698526.jpeg/orig|| http://avatars.mds.yandex.net/get-mpic/5299050/img_id5521595475734536139.jpeg/orig|| http://avatars.mds.yandex.net/get-mpic/5210681/img_id5259011490593388793.jpeg/orig|| http://avatars.mds.yandex.net/get-mpic/5284155/img_id3450447055788104670.jpeg/orig|| http://avatars.mds.yandex.net/get-mpic/5221857/img_id5669724959648152008.jpeg/orig|| http://avatars.mds.yandex.net/get-mpic/4901709/img_id2235936627654187486.jpeg/orig|| http://avatars.mds.yandex.net/get-mpic/5332261/img_id4431702567329540606.jpeg/orig|| http://avatars.mds.yandex.net/get-mpic/4120495/img_id2716165493914796677.jpeg/orig|| http://avatars.mds.yandex.net/get-mpic/5240013/img_id5090204361991128589.jpeg/orig</t>
  </si>
  <si>
    <t>http://avatars.mds.yandex.net/get-mpic/6479667/img_id6499831745611439996.jpeg/orig|| http://avatars.mds.yandex.net/get-mpic/5252116/img_id6882618034964071877.jpeg/orig|| http://avatars.mds.yandex.net/get-mpic/4303532/img_id4107794544872909341.jpeg/orig</t>
  </si>
  <si>
    <t>http://avatars.mds.yandex.net/get-mpic/4835126/img_id1207356529095215571.jpeg/orig|| http://avatars.mds.yandex.net/get-mpic/4571152/img_id1772365686520628521.jpeg/orig</t>
  </si>
  <si>
    <t>http://avatars.mds.yandex.net/get-mpic/5233452/img_id8385388801507067183.jpeg/orig|| http://avatars.mds.yandex.net/get-mpic/5330487/img_id865573683396578898.jpeg/orig</t>
  </si>
  <si>
    <t>http://avatars.mds.yandex.net/get-mpic/5253116/img_id9168783025821825459.jpeg/orig</t>
  </si>
  <si>
    <t>http://avatars.mds.yandex.net/get-mpic/5299050/img_id7104950579689437888.jpeg/orig</t>
  </si>
  <si>
    <t>http://avatars.mds.yandex.net/get-mpic/4519349/img_id2789264692665077463.jpeg/orig</t>
  </si>
  <si>
    <t>http://avatars.mds.yandex.net/get-mpic/5229883/img_id8713186702024761696.jpeg/orig|| http://avatars.mds.yandex.net/get-mpic/5239537/img_id6084321375777649104.jpeg/orig|| http://avatars.mds.yandex.net/get-mpic/5299050/img_id2338917916812462732.jpeg/orig</t>
  </si>
  <si>
    <t>http://avatars.mds.yandex.net/get-mpic/4529531/img_id7412182134705201780.jpeg/orig|| http://avatars.mds.yandex.net/get-mpic/5306939/img_id8865283390127066049.jpeg/orig|| http://avatars.mds.yandex.net/get-mpic/4901324/img_id2764681698123321399.jpeg/orig|| http://avatars.mds.yandex.net/get-mpic/5233452/img_id2373463094241059456.jpeg/orig</t>
  </si>
  <si>
    <t>http://avatars.mds.yandex.net/get-mpic/5210335/img_id4073289600784617021.jpeg/orig|| http://avatars.mds.yandex.net/get-mpic/5222546/img_id5173853921254369793.jpeg/orig</t>
  </si>
  <si>
    <t>http://avatars.mds.yandex.net/get-mpic/4356316/img_id1422090586542404422.jpeg/orig|| http://avatars.mds.yandex.net/get-mpic/5228105/img_id2278823890610458493.jpeg/orig||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</si>
  <si>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http://avatars.mds.yandex.net/get-mpic/4429951/img_id5543646803924760437.jpeg/orig|| http://avatars.mds.yandex.net/get-mpic/4580278/img_id6845254731043779640.jpeg/orig|| http://avatars.mds.yandex.net/get-mpic/5345452/img_id253330279615757347.jpeg/orig|| http://avatars.mds.yandex.net/get-mpic/5288781/img_id6795511520987994070.jpeg/orig</t>
  </si>
  <si>
    <t>http://avatars.mds.yandex.net/get-mpic/5129282/img_id2930418971429535045.jpeg/orig|| http://avatars.mds.yandex.net/get-mpic/5068955/img_id1638972819787027993.jpeg/orig|| http://avatars.mds.yandex.net/get-mpic/5418200/img_id6188519899355431870.jpeg/orig|| http://avatars.mds.yandex.net/get-mpic/5345452/img_id7809132565218699325.jpeg/orig|| http://avatars.mds.yandex.net/get-mpic/5251502/img_id3866320069969260965.jpeg/orig|| http://avatars.mds.yandex.net/get-mpic/4884224/img_id2300930524736569414.jpeg/orig|| http://avatars.mds.yandex.net/get-mpic/4592225/img_id7981896692514516381.jpeg/orig|| http://avatars.mds.yandex.net/get-mpic/5235295/img_id6175101897906390911.jpeg/orig|| http://avatars.mds.yandex.net/get-mpic/5387588/img_id5529756596807582384.jpeg/orig</t>
  </si>
  <si>
    <t>http://avatars.mds.yandex.net/get-mpic/5347250/img_id1836832440322106654.jpeg/orig|| http://avatars.mds.yandex.net/get-mpic/4055794/img_id7738399989016744791.jpeg/orig|| http://avatars.mds.yandex.net/get-mpic/5210681/img_id8339812929917943471.jpeg/orig</t>
  </si>
  <si>
    <t>http://avatars.mds.yandex.net/get-mpic/6273606/img_id4093905296884985793.jpeg/orig|| http://avatars.mds.yandex.net/get-mpic/5299050/img_id8422826623624406014.jpeg/orig</t>
  </si>
  <si>
    <t>http://avatars.mds.yandex.net/get-mpic/5351166/img_id4651693242121950864.jpeg/orig|| http://avatars.mds.yandex.net/get-mpic/5233098/img_id4241170709171996349.jpeg/orig|| http://avatars.mds.yandex.net/get-mpic/5232557/img_id3208104140235126199.jpeg/orig|| http://avatars.mds.yandex.net/get-mpic/6336603/img_id7856759576859019673.jpeg/orig|| http://avatars.mds.yandex.net/get-mpic/5231768/img_id2924628134998999368.jpeg/orig</t>
  </si>
  <si>
    <t>http://avatars.mds.yandex.net/get-mpic/5360356/img_id6956099775946592594.jpeg/orig|| http://avatars.mds.yandex.net/get-mpic/5151433/img_id424119322636548064.jpeg/orig|| http://avatars.mds.yandex.net/get-mpic/5454584/img_id3423453784069308067.jpeg/orig</t>
  </si>
  <si>
    <t>http://avatars.mds.yandex.net/get-mpic/5257660/img_id2731596061347507807.jpeg/orig</t>
  </si>
  <si>
    <t>http://avatars.mds.yandex.net/get-mpic/4120716/img_id8236240844291901271.jpeg/orig|| http://avatars.mds.yandex.net/get-mpic/5151433/img_id2232782063316740274.jpeg/orig|| http://avatars.mds.yandex.net/get-mpic/5129282/img_id3665576088641410713.jpeg/orig</t>
  </si>
  <si>
    <t>http://avatars.mds.yandex.net/get-mpic/5280669/img_id5876812611189855294.jpeg/orig</t>
  </si>
  <si>
    <t>http://avatars.mds.yandex.net/get-mpic/4580278/img_id5952408418893342334.jpeg/orig|| http://avatars.mds.yandex.net/get-mpic/4553373/img_id8242068026065131494.jpeg/orig|| http://avatars.mds.yandex.net/get-mpic/5231998/img_id8350287797835995110.jpeg/orig|| http://avatars.mds.yandex.net/get-mpic/4568822/img_id8435912926736205881.jpeg/orig|| http://avatars.mds.yandex.net/get-mpic/5068955/img_id5933219681260894542.jpeg/orig|| http://avatars.mds.yandex.net/get-mpic/5163855/img_id2415997984853996714.jpeg/orig|| http://avatars.mds.yandex.net/get-mpic/5219690/img_id5866195687912549475.jpeg/orig|| http://avatars.mds.yandex.net/get-mpic/5268639/img_id1712964120917223192.jpeg/orig|| http://avatars.mds.yandex.net/get-mpic/5319329/img_id3270483435563503391.jpeg/orig|| http://avatars.mds.yandex.net/get-mpic/4884224/img_id1316021666503608064.jpeg/orig</t>
  </si>
  <si>
    <t>http://avatars.mds.yandex.net/get-mpic/5283489/img_id8492389523035761638.jpeg/orig|| http://avatars.mds.yandex.net/get-mpic/5312993/img_id3663222268184957079.jpeg/orig|| http://avatars.mds.yandex.net/get-mpic/5227339/img_id47990617231820675.jpeg/orig|| http://avatars.mds.yandex.net/get-mpic/5307434/img_id5347014064046366929.jpeg/orig</t>
  </si>
  <si>
    <t>http://avatars.mds.yandex.net/get-mpic/5283489/img_id8492389523035761638.jpeg/orig|| http://avatars.mds.yandex.net/get-mpic/4901324/img_id7129119040754280794.jpeg/orig|| http://avatars.mds.yandex.net/get-mpic/5227339/img_id47990617231820675.jpeg/orig|| http://avatars.mds.yandex.net/get-mpic/5344732/img_id6967408453102783568.jpeg/orig|| http://avatars.mds.yandex.net/get-mpic/5307434/img_id5347014064046366929.jpeg/orig</t>
  </si>
  <si>
    <t>http://avatars.mds.yandex.net/get-mpic/6647093/img_id2520411897855874359.jpeg/orig|| http://avatars.mds.yandex.net/get-mpic/5242010/img_id4016677392982818504.jpeg/orig|| http://avatars.mds.yandex.net/get-mpic/5220693/img_id2426156160908154440.jpeg/orig|| http://avatars.mds.yandex.net/get-mpic/5222239/img_id3514191856074720089.jpeg/orig|| http://avatars.mds.yandex.net/get-mpic/5307434/img_id5347014064046366929.jpeg/orig</t>
  </si>
  <si>
    <t>http://avatars.mds.yandex.net/get-mpic/5318100/img_id8469563633336674522.jpeg/orig|| http://avatars.mds.yandex.net/get-mpic/5332172/img_id2569783631684621882.jpeg/orig|| http://avatars.mds.yandex.net/get-mpic/4881627/img_id7653029527797975712.jpeg/orig|| http://avatars.mds.yandex.net/get-mpic/5233339/img_id5495674176275376769.jpeg/orig|| http://avatars.mds.yandex.net/get-mpic/5233339/img_id4997255583248767917.jpeg/orig|| http://avatars.mds.yandex.net/get-mpic/5209134/img_id3205482370579975627.jpeg/orig</t>
  </si>
  <si>
    <t>http://avatars.mds.yandex.net/get-mpic/5231591/img_id4576174390163631295.jpeg/orig|| http://avatars.mds.yandex.net/get-mpic/6212300/img_id8440352636431726657.jpeg/orig|| http://avatars.mds.yandex.net/get-mpic/5326077/img_id4990967096962099217.jpeg/orig|| http://avatars.mds.yandex.net/get-mpic/5330487/img_id865573683396578898.jpeg/orig|| http://avatars.mds.yandex.net/get-mpic/4413406/img_id6520145142064848911.jpeg/orig</t>
  </si>
  <si>
    <t>http://avatars.mds.yandex.net/get-mpic/5232221/img_id4187464405576590212.jpeg/orig</t>
  </si>
  <si>
    <t>http://avatars.mds.yandex.net/get-mpic/5222586/img_id4189954187467330836.jpeg/orig|| http://avatars.mds.yandex.net/get-mpic/5249393/img_id3447135963530751278.jpeg/orig</t>
  </si>
  <si>
    <t>http://avatars.mds.yandex.net/get-mpic/5233452/img_id4634436825056048497.jpeg/orig</t>
  </si>
  <si>
    <t>http://avatars.mds.yandex.net/get-mpic/5316009/img_id5459623385816941901.jpeg/orig</t>
  </si>
  <si>
    <t>http://avatars.mds.yandex.net/get-mpic/5235128/img_id6960976866987624130.jpeg/orig</t>
  </si>
  <si>
    <t>http://avatars.mds.yandex.net/get-mpic/5253050/img_id3198649916143439678.jpeg/orig|| http://avatars.mds.yandex.net/get-mpic/5215227/img_id3101984194562042435.jpeg/orig|| http://avatars.mds.yandex.net/get-mpic/5299050/img_id2836025764196129571.jpeg/orig|| http://avatars.mds.yandex.net/get-mpic/5032583/img_id7308170879433124626.jpeg/orig|| http://avatars.mds.yandex.net/get-mpic/5288539/img_id4654580870013552883.jpeg/orig|| http://avatars.mds.yandex.net/get-mpic/4880410/img_id441202920220842934.jpeg/orig</t>
  </si>
  <si>
    <t>http://avatars.mds.yandex.net/get-mpic/5246613/img_id4684869101195054431.jpeg/orig|| http://avatars.mds.yandex.net/get-mpic/4867510/img_id6162461856142623502.jpeg/orig</t>
  </si>
  <si>
    <t>http://avatars.mds.yandex.net/get-mpic/5261272/img_id6135665791322492946.jpeg/orig|| http://avatars.mds.yandex.net/get-mpic/5245452/img_id7410947219816764718.jpeg/orig|| http://avatars.mds.yandex.net/get-mpic/5347250/img_id1138032406360731066.jpeg/orig|| http://avatars.mds.yandex.net/get-mpic/4867510/img_id654976105708760618.jpeg/orig|| http://avatars.mds.yandex.net/get-mpic/5204675/img_id3641181234507115549.jpeg/orig</t>
  </si>
  <si>
    <t>http://avatars.mds.yandex.net/get-mpic/5330487/img_id8772432779113325114.jpeg/orig|| http://avatars.mds.yandex.net/get-mpic/5251502/img_id4751471541650832802.jpeg/orig</t>
  </si>
  <si>
    <t>http://avatars.mds.yandex.net/get-mpic/5221145/img_id1748447935447173947.jpeg/orig</t>
  </si>
  <si>
    <t>http://avatars.mds.yandex.net/get-mpic/4012682/img_id5108858124030213257.jpeg/orig|| http://avatars.mds.yandex.net/get-mpic/6583032/img_id9061300506035721656.jpeg/orig</t>
  </si>
  <si>
    <t>http://avatars.mds.yandex.net/get-mpic/5209949/img_id8469832698450676533.jpeg/orig|| http://avatars.mds.yandex.net/get-mpic/5210364/img_id1231250341618580187.jpeg/orig|| http://avatars.mds.yandex.net/get-mpic/5221929/img_id5819411406676454746.jpeg/orig|| http://avatars.mds.yandex.net/get-mpic/5204675/img_id8710919650117652357.jpeg/orig|| http://avatars.mds.yandex.net/get-mpic/4589539/img_id3410898136811714074.jpeg/orig</t>
  </si>
  <si>
    <t>http://avatars.mds.yandex.net/get-mpic/4614113/img_id2199840929538780850.jpeg/orig|| http://avatars.mds.yandex.net/get-mpic/5227903/img_id152377432248440112.jpeg/orig|| http://avatars.mds.yandex.net/get-mpic/5210681/img_id2441199768490071990.jpeg/orig</t>
  </si>
  <si>
    <t>http://avatars.mds.yandex.net/get-mpic/5307434/img_id3487955754827870552.jpeg/orig</t>
  </si>
  <si>
    <t>http://avatars.mds.yandex.net/get-mpic/5242010/img_id9066748108545564821.jpeg/orig|| http://avatars.mds.yandex.net/get-mpic/5238263/img_id2108005625168129712.jpeg/orig</t>
  </si>
  <si>
    <t>http://avatars.mds.yandex.net/get-mpic/5350118/img_id9126823253704649926.jpeg/orig|| http://avatars.mds.yandex.net/get-mpic/5303201/img_id5985951077328770197.jpeg/orig|| http://avatars.mds.yandex.net/get-mpic/4303532/img_id415973025373216522.jpeg/orig|| http://avatars.mds.yandex.net/get-mpic/5222168/img_id6279227551412989716.jpeg/orig|| http://avatars.mds.yandex.net/get-mpic/5232221/img_id1133396792953973468.jpeg/orig|| http://avatars.mds.yandex.net/get-mpic/4501142/img_id941902705871601261.jpeg/orig</t>
  </si>
  <si>
    <t>http://avatars.mds.yandex.net/get-mpic/4490717/img_id4187933032554283866.jpeg/orig|| http://avatars.mds.yandex.net/get-mpic/4923482/img_id7912219036328168527.jpeg/orig|| http://avatars.mds.yandex.net/get-mpic/5241173/img_id1577652408192342068.jpeg/orig|| http://avatars.mds.yandex.net/get-mpic/5215925/img_id6194305474323150809.jpeg/orig|| http://avatars.mds.yandex.net/get-mpic/5289362/img_id8335209613745781797.jpeg/orig|| http://avatars.mds.yandex.net/get-mpic/5210364/img_id1843721066684447809.jpeg/orig|| http://avatars.mds.yandex.net/get-mpic/4867510/img_id7364439987592499545.jpeg/orig|| http://avatars.mds.yandex.net/get-mpic/4866035/img_id8694344984636110360.jpeg/orig|| http://avatars.mds.yandex.net/get-mpic/5241173/img_id5492393892717533952.jpeg/orig</t>
  </si>
  <si>
    <t>http://avatars.mds.yandex.net/get-mpic/5280162/img_id8369834574623056646.jpeg/orig|| http://avatars.mds.yandex.net/get-mpic/5334770/img_id6775121855188986061.jpeg/orig|| http://avatars.mds.yandex.net/get-mpic/5332728/img_id2556450876897671296.jpeg/orig</t>
  </si>
  <si>
    <t>http://avatars.mds.yandex.net/get-mpic/5163855/img_id553356770848286153.jpeg/orig|| http://avatars.mds.yandex.net/get-mpic/5243791/img_id5679422931540966745.jpeg/orig</t>
  </si>
  <si>
    <t>http://avatars.mds.yandex.net/get-mpic/5233339/img_id5701548821468904342.jpeg/orig|| http://avatars.mds.yandex.net/get-mpic/5205765/img_id8841158835345408462.jpeg/orig</t>
  </si>
  <si>
    <t>http://avatars.mds.yandex.net/get-mpic/5366650/img_id5245845730455756278.jpeg/orig</t>
  </si>
  <si>
    <t>http://avatars.mds.yandex.net/get-mpic/4303532/img_id4170353695514553090.jpeg/orig|| http://avatars.mds.yandex.net/get-mpic/5330487/img_id1113622802630818881.jpeg/orig|| http://avatars.mds.yandex.net/get-mpic/5232583/img_id5372441498042011951.jpeg/orig</t>
  </si>
  <si>
    <t>http://avatars.mds.yandex.net/get-mpic/5351166/img_id98531485517572361.jpeg/orig|| http://avatars.mds.yandex.net/get-mpic/5365919/img_id757723677695390243.jpeg/orig|| http://avatars.mds.yandex.net/get-mpic/5235448/img_id7792381941241607831.jpeg/orig|| http://avatars.mds.yandex.net/get-mpic/6382710/img_id1839474686014651349.jpeg/orig</t>
  </si>
  <si>
    <t>http://avatars.mds.yandex.net/get-mpic/5344732/img_id8309893108625217172.jpeg/orig|| http://avatars.mds.yandex.net/get-mpic/4863739/img_id7987790229353069979.jpeg/orig|| http://avatars.mds.yandex.net/get-mpic/5219318/img_id7173574604119926442.jpeg/orig|| http://avatars.mds.yandex.net/get-mpic/5268639/img_id2668882699826674338.jpeg/orig|| http://avatars.mds.yandex.net/get-mpic/5242361/img_id6432768987681811415.jpeg/orig|| http://avatars.mds.yandex.net/get-mpic/4904293/img_id8214326479456809714.jpeg/orig|| http://avatars.mds.yandex.net/get-mpic/3922047/img_id7813349514766072546.jpeg/orig</t>
  </si>
  <si>
    <t>http://avatars.mds.yandex.net/get-mpic/5324096/img_id608980212928968928.jpeg/orig|| http://avatars.mds.yandex.net/get-mpic/4568822/img_id5495569334724325895.jpeg/orig|| http://avatars.mds.yandex.net/get-mpic/6321906/img_id1184046462363767517.jpeg/orig</t>
  </si>
  <si>
    <t>http://avatars.mds.yandex.net/get-mpic/4867510/img_id3299308118363569513.jpeg/orig</t>
  </si>
  <si>
    <t>http://avatars.mds.yandex.net/get-mpic/5222239/img_id5129526289936009716.jpeg/orig|| http://avatars.mds.yandex.net/get-mpic/5221807/img_id3276193985236988340.jpeg/orig|| http://avatars.mds.yandex.net/get-mpic/3612791/img_id2348396982478435459.jpeg/orig</t>
  </si>
  <si>
    <t>http://avatars.mds.yandex.net/get-mpic/5345452/img_id9120071144149746955.jpeg/orig|| http://avatars.mds.yandex.net/get-mpic/5319486/img_id602429003778950251.jpeg/orig|| http://avatars.mds.yandex.net/get-mpic/4303532/img_id6975963070820646448.jpeg/orig|| http://avatars.mds.yandex.net/get-mpic/5259100/img_id9053681804578001333.jpeg/orig|| http://avatars.mds.yandex.net/get-mpic/5253050/img_id6966890765420064589.jpeg/orig|| http://avatars.mds.yandex.net/get-mpic/4901709/img_id5714247429614879461.jpeg/orig</t>
  </si>
  <si>
    <t>http://avatars.mds.yandex.net/get-mpic/5233339/img_id9099321060790117158.jpeg/orig</t>
  </si>
  <si>
    <t>http://avatars.mds.yandex.net/get-mpic/5213758/img_id3387926782648299796.jpeg/orig</t>
  </si>
  <si>
    <t>http://avatars.mds.yandex.net/get-mpic/5319486/img_id7746162466191645648.jpeg/orig</t>
  </si>
  <si>
    <t>http://avatars.mds.yandex.net/get-mpic/6237625/img_id5887270150391876442.jpeg/orig</t>
  </si>
  <si>
    <t>http://avatars.mds.yandex.net/get-mpic/4120495/img_id1567784365230678341.jpeg/orig|| http://avatars.mds.yandex.net/get-mpic/5272727/img_id5005031350582231076.jpeg/orig|| http://avatars.mds.yandex.net/get-mpic/4835126/img_id8036101467484222742.jpeg/orig|| http://avatars.mds.yandex.net/get-mpic/4568822/img_id1498638856331312079.jpeg/orig</t>
  </si>
  <si>
    <t>http://avatars.mds.yandex.net/get-mpic/5253050/img_id7593684093022564754.jpeg/orig</t>
  </si>
  <si>
    <t>http://avatars.mds.yandex.net/get-mpic/5226473/img_id4323464600226633363.jpeg/orig</t>
  </si>
  <si>
    <t>http://avatars.mds.yandex.net/get-mpic/5221929/img_id2895729991899092155.jpeg/orig</t>
  </si>
  <si>
    <t>http://avatars.mds.yandex.net/get-mpic/4901709/img_id1679739301623895319.jpeg/orig|| http://avatars.mds.yandex.net/get-mpic/5283489/img_id4796870319645043448.jpeg/orig|| http://avatars.mds.yandex.net/get-mpic/5227339/img_id7571500851265083913.jpeg/orig|| http://avatars.mds.yandex.net/get-mpic/5235295/img_id7623291791446284597.jpeg/orig|| http://avatars.mds.yandex.net/get-mpic/5332938/img_id7825877772970141752.jpeg/orig|| http://avatars.mds.yandex.net/get-mpic/5219690/img_id641288813749683961.jpeg/orig|| http://avatars.mds.yandex.net/get-mpic/5209134/img_id7018874466756331035.jpeg/orig|| http://avatars.mds.yandex.net/get-mpic/5235448/img_id3745285672771715561.jpeg/orig</t>
  </si>
  <si>
    <t>http://avatars.mds.yandex.net/get-mpic/4267432/img_id4242244389227753534.jpeg/orig|| http://avatars.mds.yandex.net/get-mpic/4516625/img_id6675365051776638939.jpeg/orig|| http://avatars.mds.yandex.net/get-mpic/5359986/img_id2177065811732247324.jpeg/orig</t>
  </si>
  <si>
    <t>http://avatars.mds.yandex.net/get-mpic/5279099/img_id5799805775250987335.jpeg/orig|| http://avatars.mds.yandex.net/get-mpic/5220759/img_id8490573807651772727.jpeg/orig|| http://avatars.mds.yandex.net/get-mpic/5186016/img_id493792164174235338.jpeg/orig</t>
  </si>
  <si>
    <t>http://avatars.mds.yandex.net/get-mpic/5235907/img_id8897900744683918672.jpeg/orig|| http://avatars.mds.yandex.net/get-mpic/5226473/img_id8416617378566260319.jpeg/orig|| http://avatars.mds.yandex.net/get-mpic/5210364/img_id1114374454000108924.jpeg/orig|| http://avatars.mds.yandex.net/get-mpic/4303532/img_id4061590942650785488.jpeg/orig</t>
  </si>
  <si>
    <t>http://avatars.mds.yandex.net/get-mpic/5210335/img_id4775741041612330834.jpeg/orig</t>
  </si>
  <si>
    <t>http://avatars.mds.yandex.net/get-mpic/5186016/img_id6014802909663402355.jpeg/orig|| http://avatars.mds.yandex.net/get-mpic/4589539/img_id3926537095991471883.jpeg/orig|| http://avatars.mds.yandex.net/get-mpic/5151433/img_id6953851907200427516.jpeg/orig|| http://avatars.mds.yandex.net/get-mpic/4880410/img_id4011845640997225865.jpeg/orig|| http://avatars.mds.yandex.net/get-mpic/5146425/img_id7539928914046519772.jpeg/orig</t>
  </si>
  <si>
    <t>http://avatars.mds.yandex.net/get-mpic/5233785/img_id7320653117982361333.jpeg/orig|| http://avatars.mds.yandex.net/get-mpic/5306939/img_id5354132249437301151.jpeg/orig</t>
  </si>
  <si>
    <t>http://avatars.mds.yandex.net/get-mpic/5306939/img_id2342395494811587468.jpeg/orig|| http://avatars.mds.yandex.net/get-mpic/5297750/img_id42361944614631877.jpeg/orig|| http://avatars.mds.yandex.net/get-mpic/5231998/img_id334989624431313091.jpeg/orig|| http://avatars.mds.yandex.net/get-mpic/5235242/img_id5932042549574943346.jpeg/orig|| http://avatars.mds.yandex.net/get-mpic/4902598/img_id5195856144798563168.jpeg/orig</t>
  </si>
  <si>
    <t>http://avatars.mds.yandex.net/get-mpic/5145248/img_id2868200852024675031.jpeg/orig</t>
  </si>
  <si>
    <t>http://avatars.mds.yandex.net/get-mpic/5232221/img_id7832477972935242651.jpeg/orig</t>
  </si>
  <si>
    <t>http://avatars.mds.yandex.net/get-mpic/5131700/img_id5293269332246455138.jpeg/orig</t>
  </si>
  <si>
    <t>http://avatars.mds.yandex.net/get-mpic/5319158/img_id8814026064424370180.jpeg/orig|| http://avatars.mds.yandex.net/get-mpic/4923482/img_id8579563486843011583.jpeg/orig|| http://avatars.mds.yandex.net/get-mpic/5378193/img_id57505225840463767.jpeg/orig|| http://avatars.mds.yandex.net/get-mpic/5311850/img_id8534329327872144790.jpeg/orig|| http://avatars.mds.yandex.net/get-mpic/4565245/img_id1673007339235067952.jpeg/orig|| http://avatars.mds.yandex.net/get-mpic/5220415/img_id7129026671506196205.jpeg/orig|| http://avatars.mds.yandex.net/get-mpic/4519349/img_id5806027089908007586.jpeg/orig|| http://avatars.mds.yandex.net/get-mpic/5111824/img_id5495990652311581201.jpeg/orig|| http://avatars.mds.yandex.net/get-mpic/5347250/img_id143989719046495268.jpeg/orig</t>
  </si>
  <si>
    <t>http://avatars.mds.yandex.net/get-mpic/5332261/img_id95378923619283492.jpeg/orig|| http://avatars.mds.yandex.net/get-mpic/5307186/img_id7041197071128729440.jpeg/orig</t>
  </si>
  <si>
    <t>http://avatars.mds.yandex.net/get-mpic/5215227/img_id6577336978231736463.jpeg/orig|| http://avatars.mds.yandex.net/get-mpic/4413406/img_id430130744669065868.jpeg/orig</t>
  </si>
  <si>
    <t>http://avatars.mds.yandex.net/get-mpic/5220693/img_id6389723346380439051.jpeg/orig|| http://avatars.mds.yandex.net/get-mpic/5233785/img_id4621542954035320958.jpeg/orig|| http://avatars.mds.yandex.net/get-mpic/5297750/img_id5898589074648070620.jpeg/orig|| http://avatars.mds.yandex.net/get-mpic/4912684/img_id6029756352046502186.jpeg/orig|| http://avatars.mds.yandex.net/get-mpic/5344223/img_id2928481517241107520.jpeg/orig|| http://avatars.mds.yandex.net/get-mpic/5210379/img_id2591830935976435322.jpeg/orig</t>
  </si>
  <si>
    <t>http://avatars.mds.yandex.net/get-mpic/5307186/img_id31664843323050082.jpeg/orig|| http://avatars.mds.yandex.net/get-mpic/5210364/img_id7300259894230315444.jpeg/orig</t>
  </si>
  <si>
    <t>http://avatars.mds.yandex.net/get-mpic/5111824/img_id6598056759822046737.jpeg/orig</t>
  </si>
  <si>
    <t>http://avatars.mds.yandex.net/get-mpic/4529531/img_id7766891085540538123.jpeg/orig|| http://avatars.mds.yandex.net/get-mpic/5344732/img_id804642497942495123.jpeg/orig</t>
  </si>
  <si>
    <t>http://avatars.mds.yandex.net/get-mpic/5319486/img_id5163356344058193844.jpeg/orig|| http://avatars.mds.yandex.net/get-mpic/5238263/img_id6082988138874763505.jpeg/orig|| http://avatars.mds.yandex.net/get-mpic/6273606/img_id1312537983482964629.jpeg/orig</t>
  </si>
  <si>
    <t>http://avatars.mds.yandex.net/get-mpic/4794494/img_id4099387730331589352.jpeg/orig|| http://avatars.mds.yandex.net/get-mpic/5204767/img_id8565588257788174653.jpeg/orig</t>
  </si>
  <si>
    <t>http://avatars.mds.yandex.net/get-mpic/5242361/img_id3377214966433474103.jpeg/orig|| http://avatars.mds.yandex.net/get-mpic/5207395/img_id8055997325005118925.jpeg/orig</t>
  </si>
  <si>
    <t>http://avatars.mds.yandex.net/get-mpic/5221948/img_id2023130793884198249.jpeg/orig|| http://avatars.mds.yandex.net/get-mpic/5204675/img_id1575805663104856331.jpeg/orig</t>
  </si>
  <si>
    <t>http://avatars.mds.yandex.net/get-mpic/6223149/img_id6640646520618015475.jpeg/orig</t>
  </si>
  <si>
    <t>http://avatars.mds.yandex.net/get-mpic/5280162/img_id1159817600060848979.jpeg/orig|| http://avatars.mds.yandex.net/get-mpic/4303532/img_id5156159409241969701.jpeg/orig|| http://avatars.mds.yandex.net/get-mpic/5359986/img_id8191386249412432624.jpeg/orig|| http://avatars.mds.yandex.net/get-mpic/5284139/img_id2990843900843596884.jpeg/orig|| http://avatars.mds.yandex.net/get-mpic/4012462/img_id4354269575913536437.jpeg/orig|| http://avatars.mds.yandex.net/get-mpic/5235295/img_id8264296837740543656.jpeg/orig|| http://avatars.mds.yandex.net/get-mpic/4592225/img_id2203498057241081714.jpeg/orig|| http://avatars.mds.yandex.net/get-mpic/5454584/img_id63958835244506178.jpeg/orig|| http://avatars.mds.yandex.net/get-mpic/5215925/img_id3077446306058822892.jpeg/orig|| http://avatars.mds.yandex.net/get-mpic/5289692/img_id5243611402040648394.jpeg/orig</t>
  </si>
  <si>
    <t>http://avatars.mds.yandex.net/get-mpic/4794494/img_id6209987625196296602.jpeg/orig</t>
  </si>
  <si>
    <t>http://avatars.mds.yandex.net/get-mpic/4881627/img_id5111691029443743170.jpeg/orig|| http://avatars.mds.yandex.net/get-mpic/5204767/img_id2270368596467749605.jpeg/orig|| http://avatars.mds.yandex.net/get-mpic/5205765/img_id4730848498045101702.jpeg/orig</t>
  </si>
  <si>
    <t>http://avatars.mds.yandex.net/get-mpic/5283489/img_id3976010981334327393.jpeg/orig|| http://avatars.mds.yandex.net/get-mpic/5151433/img_id7031802027523425779.jpeg/orig</t>
  </si>
  <si>
    <t>http://avatars.mds.yandex.net/get-mpic/5321517/img_id3647087383614039565.jpeg/orig|| http://avatars.mds.yandex.net/get-mpic/5254153/img_id2034047377345928789.jpeg/orig</t>
  </si>
  <si>
    <t>http://avatars.mds.yandex.net/get-mpic/3631580/img_id1760629284808405629.jpeg/orig|| http://avatars.mds.yandex.net/get-mpic/5281967/img_id9048964753073446279.jpeg/orig</t>
  </si>
  <si>
    <t>http://avatars.mds.yandex.net/get-mpic/5245452/img_id4818144501329836439.jpeg/orig</t>
  </si>
  <si>
    <t>http://avatars.mds.yandex.net/get-mpic/6251774/img_id4336569419626855932.jpeg/orig|| http://avatars.mds.yandex.net/get-mpic/6336603/img_id6955878677827618555.jpeg/orig</t>
  </si>
  <si>
    <t>http://avatars.mds.yandex.net/get-mpic/4120495/img_id5803588365377019912.jpeg/orig|| http://avatars.mds.yandex.net/get-mpic/4303532/img_id987263015513448115.jpeg/orig</t>
  </si>
  <si>
    <t>http://avatars.mds.yandex.net/get-mpic/5332261/img_id2943178876479643218.jpeg/orig|| http://avatars.mds.yandex.net/get-mpic/5334770/img_id4752638444189219751.jpeg/orig</t>
  </si>
  <si>
    <t>http://avatars.mds.yandex.net/get-mpic/5360356/img_id7796213585851406273.jpeg/orig</t>
  </si>
  <si>
    <t>http://avatars.mds.yandex.net/get-mpic/4356316/img_id6794838290299073105.jpeg/orig</t>
  </si>
  <si>
    <t>http://avatars.mds.yandex.net/get-mpic/5204675/img_id8505246642542260710.jpeg/orig</t>
  </si>
  <si>
    <t>http://avatars.mds.yandex.net/get-mpic/5221929/img_id1955056829376697169.jpeg/orig|| http://avatars.mds.yandex.net/get-mpic/7144437/img_id8876573308168035211.jpeg/orig</t>
  </si>
  <si>
    <t>http://avatars.mds.yandex.net/get-mpic/5303201/img_id6825233273335434880.jpeg/orig|| http://avatars.mds.yandex.net/get-mpic/4614113/img_id6647129481587913460.jpeg/orig</t>
  </si>
  <si>
    <t>http://avatars.mds.yandex.net/get-mpic/5163819/img_id7241921940515040047.jpeg/orig|| http://avatars.mds.yandex.net/get-mpic/4923482/img_id453595851718558532.jpeg/orig</t>
  </si>
  <si>
    <t>http://avatars.mds.yandex.net/get-mpic/5238586/img_id2050176359300681459.jpeg/orig|| http://avatars.mds.yandex.net/get-mpic/5111824/img_id1214813197226634215.jpeg/orig</t>
  </si>
  <si>
    <t>http://avatars.mds.yandex.net/get-mpic/5287705/img_id5330678056811882057.jpeg/orig|| http://avatars.mds.yandex.net/get-mpic/5228682/img_id3746586744874072244.jpeg/orig</t>
  </si>
  <si>
    <t>http://avatars.mds.yandex.net/get-mpic/5247291/img_id709838312225964178.jpeg/orig</t>
  </si>
  <si>
    <t>http://avatars.mds.yandex.net/get-mpic/5283489/img_id3976010981334327393.jpeg/orig|| http://avatars.mds.yandex.net/get-mpic/5186016/img_id7454890862748717282.jpeg/orig</t>
  </si>
  <si>
    <t>http://avatars.mds.yandex.net/get-mpic/5241173/img_id5255041032872525480.jpeg/orig|| http://avatars.mds.yandex.net/get-mpic/5332938/img_id502891250575820987.jpeg/orig</t>
  </si>
  <si>
    <t>http://avatars.mds.yandex.net/get-mpic/5245452/img_id2914451578887103811.jpeg/orig</t>
  </si>
  <si>
    <t>http://avatars.mds.yandex.net/get-mpic/5210681/img_id2666607720825453743.jpeg/orig</t>
  </si>
  <si>
    <t>http://avatars.mds.yandex.net/get-mpic/5233681/img_id939300088669666867.jpeg/orig|| http://avatars.mds.yandex.net/get-mpic/5287649/img_id6538697737297089013.jpeg/orig|| http://avatars.mds.yandex.net/get-mpic/5209949/img_id8597565269024003759.jpeg/orig</t>
  </si>
  <si>
    <t>http://avatars.mds.yandex.net/get-mpic/5220693/img_id4411563545827972709.jpeg/orig</t>
  </si>
  <si>
    <t>http://avatars.mds.yandex.net/get-mpic/5210364/img_id5674858726596653869.jpeg/orig|| http://avatars.mds.yandex.net/get-mpic/5228636/img_id4229248099688473387.jpeg/orig|| http://avatars.mds.yandex.net/get-mpic/5243791/img_id2467875884156980612.jpeg/orig|| http://avatars.mds.yandex.net/get-mpic/4907979/img_id5595474842042107485.jpeg/orig</t>
  </si>
  <si>
    <t>http://avatars.mds.yandex.net/get-mpic/5319486/img_id4797185596301211568.jpeg/orig|| http://avatars.mds.yandex.net/get-mpic/5297750/img_id1095737643956120190.jpeg/orig|| http://avatars.mds.yandex.net/get-mpic/5272727/img_id3058148869244377876.jpeg/orig|| http://avatars.mds.yandex.net/get-mpic/5226473/img_id6558059379141330820.jpeg/orig|| http://avatars.mds.yandex.net/get-mpic/5221929/img_id55318277223994102.jpeg/orig|| http://avatars.mds.yandex.net/get-mpic/4592225/img_id2037897392591779147.jpeg/orig|| http://avatars.mds.yandex.net/get-mpic/5235448/img_id525615664839063027.jpeg/orig|| http://avatars.mds.yandex.net/get-mpic/4866035/img_id3795445378788789484.jpeg/orig|| http://avatars.mds.yandex.net/get-mpic/4937117/img_id2189714314400516271.jpeg/orig|| http://avatars.mds.yandex.net/get-mpic/5219318/img_id2685622373494359920.jpeg/orig</t>
  </si>
  <si>
    <t>http://avatars.mds.yandex.net/get-mpic/5332728/img_id1972905982933775983.jpeg/orig|| http://avatars.mds.yandex.net/get-mpic/4957996/img_id720798312991442546.jpeg/orig|| http://avatars.mds.yandex.net/get-mpic/5210254/img_id8221622997405709418.jpeg/orig|| http://avatars.mds.yandex.net/get-mpic/5220693/img_id6829196001577147168.jpeg/orig|| http://avatars.mds.yandex.net/get-mpic/5344223/img_id5101952878212260051.jpeg/orig|| http://avatars.mds.yandex.net/get-mpic/4794494/img_id8570378295585892070.jpeg/orig|| http://avatars.mds.yandex.net/get-mpic/5346847/img_id1859118247371130372.jpeg/orig|| http://avatars.mds.yandex.net/get-mpic/4356316/img_id6145566072933264154.jpeg/orig|| http://avatars.mds.yandex.net/get-mpic/5031100/img_id4817947395515994983.jpeg/orig|| http://avatars.mds.yandex.net/get-mpic/5235397/img_id4323236946632768036.jpeg/orig</t>
  </si>
  <si>
    <t>http://avatars.mds.yandex.net/get-mpic/5240148/img_id8528519568717222725.jpeg/orig|| http://avatars.mds.yandex.net/get-mpic/3631580/img_id8897779516820725187.jpeg/orig|| http://avatars.mds.yandex.net/get-mpic/5220508/img_id1126951429163837253.jpeg/orig|| http://avatars.mds.yandex.net/get-mpic/5222613/img_id895550365855010914.jpeg/orig|| http://avatars.mds.yandex.net/get-mpic/5146425/img_id428414464015358321.jpeg/orig</t>
  </si>
  <si>
    <t>http://avatars.mds.yandex.net/get-mpic/5232583/img_id2129993706455917925.jpeg/orig|| http://avatars.mds.yandex.net/get-mpic/5234463/img_id6545026510459451430.jpeg/orig|| http://avatars.mds.yandex.net/get-mpic/6479667/img_id1725020993342103287.jpeg/orig</t>
  </si>
  <si>
    <t>http://avatars.mds.yandex.net/get-mpic/5232043/img_id1869144157262770761.jpeg/orig|| http://avatars.mds.yandex.net/get-mpic/5360356/img_id8633539643942680998.jpeg/orig|| http://avatars.mds.yandex.net/get-mpic/5284139/img_id9206788838299190247.jpeg/orig|| http://avatars.mds.yandex.net/get-mpic/5068955/img_id3775074918807697194.jpeg/orig|| http://avatars.mds.yandex.net/get-mpic/5246132/img_id44020680606788267.jpeg/orig|| http://avatars.mds.yandex.net/get-mpic/5228105/img_id8332900185480038313.jpeg/orig|| http://avatars.mds.yandex.net/get-mpic/5335973/img_id3966768752091890513.jpeg/orig|| http://avatars.mds.yandex.net/get-mpic/5236885/img_id296977138064563196.jpeg/orig|| http://avatars.mds.yandex.net/get-mpic/5206920/img_id7602347251930148179.jpeg/orig</t>
  </si>
  <si>
    <t>http://avatars.mds.yandex.net/get-mpic/5236885/img_id8937867507639679170.jpeg/orig|| http://avatars.mds.yandex.net/get-mpic/5351166/img_id6693971093700655840.jpeg/orig|| http://avatars.mds.yandex.net/get-mpic/5241173/img_id5753683747892239547.jpeg/orig|| http://avatars.mds.yandex.net/get-mpic/5231998/img_id5824982729172977864.jpeg/orig|| http://avatars.mds.yandex.net/get-mpic/5233681/img_id1084388528161389951.jpeg/orig</t>
  </si>
  <si>
    <t>http://avatars.mds.yandex.net/get-mpic/5334770/img_id1843696037818192236.jpeg/orig</t>
  </si>
  <si>
    <t>http://avatars.mds.yandex.net/get-mpic/5318100/img_id1320788917373472863.jpeg/orig|| http://avatars.mds.yandex.net/get-mpic/5163855/img_id199515670873297999.jpeg/orig</t>
  </si>
  <si>
    <t>http://avatars.mds.yandex.net/get-mpic/5243791/img_id6313329491822157892.jpeg/orig|| http://avatars.mds.yandex.net/get-mpic/4794494/img_id6133471895207362426.jpeg/orig</t>
  </si>
  <si>
    <t>http://avatars.mds.yandex.net/get-mpic/5289692/img_id275367334796300370.jpeg/orig|| http://avatars.mds.yandex.net/get-mpic/5330487/img_id5569269949466358238.jpeg/orig|| http://avatars.mds.yandex.net/get-mpic/5232583/img_id7184499547434930500.jpeg/orig|| http://avatars.mds.yandex.net/get-mpic/4267432/img_id3880282754329189397.jpeg/orig|| http://avatars.mds.yandex.net/get-mpic/5232583/img_id420253139592045570.jpeg/orig|| http://avatars.mds.yandex.net/get-mpic/4571152/img_id8071428076753020170.jpeg/orig|| http://avatars.mds.yandex.net/get-mpic/5228636/img_id5189763195335194546.jpeg/orig</t>
  </si>
  <si>
    <t>http://avatars.mds.yandex.net/get-mpic/5204675/img_id5080674725529602169.jpeg/orig|| http://avatars.mds.yandex.net/get-mpic/5235295/img_id7929020430653239152.jpeg/orig|| http://avatars.mds.yandex.net/get-mpic/5206920/img_id2275508077609184745.jpeg/orig|| http://avatars.mds.yandex.net/get-mpic/5297750/img_id7107408866466578711.jpeg/orig|| http://avatars.mds.yandex.net/get-mpic/5220508/img_id2294598602784864586.jpeg/orig||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</si>
  <si>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http://avatars.mds.yandex.net/get-mpic/5268639/img_id284082722044476.jpeg/orig|| http://avatars.mds.yandex.net/get-mpic/5210364/img_id7300259894230315444.jpeg/orig</t>
  </si>
  <si>
    <t>http://avatars.mds.yandex.net/get-mpic/4904293/img_id4551853887904599663.jpeg/orig|| http://avatars.mds.yandex.net/get-mpic/4519356/img_id7995013884508735049.jpeg/orig|| http://avatars.mds.yandex.net/get-mpic/5418200/img_id8744252884970387735.jpeg/orig</t>
  </si>
  <si>
    <t>http://avatars.mds.yandex.net/get-mpic/6273606/img_id7638318204486819701.jpeg/orig|| http://avatars.mds.yandex.net/get-mpic/5163855/img_id8543009396361987546.jpeg/orig</t>
  </si>
  <si>
    <t>http://avatars.mds.yandex.net/get-mpic/5204767/img_id4746877201471656839.jpeg/orig|| http://avatars.mds.yandex.net/get-mpic/5222239/img_id1595803834090287463.jpeg/orig|| http://avatars.mds.yandex.net/get-mpic/5272727/img_id4437605913201208316.jpeg/orig</t>
  </si>
  <si>
    <t>http://avatars.mds.yandex.net/get-mpic/4490717/img_id3239035485666025140.jpeg/orig|| http://avatars.mds.yandex.net/get-mpic/5172752/img_id8918543618474318265.jpeg/orig</t>
  </si>
  <si>
    <t>http://avatars.mds.yandex.net/get-mpic/5146425/img_id8182780000663783427.jpeg/orig|| http://avatars.mds.yandex.net/get-mpic/6217624/img_id5180261368716438982.jpeg/orig</t>
  </si>
  <si>
    <t>http://avatars.mds.yandex.net/get-mpic/5268639/img_id284082722044476.jpeg/orig|| http://avatars.mds.yandex.net/get-mpic/5235182/img_id5322709961788899054.jpeg/orig</t>
  </si>
  <si>
    <t>http://avatars.mds.yandex.net/get-mpic/5146425/img_id933222432747030783.jpeg/orig|| http://avatars.mds.yandex.net/get-mpic/5330487/img_id6881546745113579804.jpeg/orig</t>
  </si>
  <si>
    <t>http://avatars.mds.yandex.net/get-mpic/5311850/img_id3497511040654447184.jpeg/orig|| http://avatars.mds.yandex.net/get-mpic/4580278/img_id3869325450837896480.jpeg/orig</t>
  </si>
  <si>
    <t>http://avatars.mds.yandex.net/get-mpic/5234050/img_id9014224728633702681.jpeg/orig</t>
  </si>
  <si>
    <t>http://avatars.mds.yandex.net/get-mpic/5288781/img_id2327642768941790355.jpeg/orig|| http://avatars.mds.yandex.net/get-mpic/5334770/img_id71212364097809465.jpeg/orig|| http://avatars.mds.yandex.net/get-mpic/5332113/img_id8665536202463601021.jpeg/orig</t>
  </si>
  <si>
    <t>http://avatars.mds.yandex.net/get-mpic/4901324/img_id5943961149201882779.jpeg/orig|| http://avatars.mds.yandex.net/get-mpic/5259100/img_id967376460336327805.jpeg/orig|| http://avatars.mds.yandex.net/get-mpic/5220722/img_id2548080704431209474.jpeg/orig|| http://avatars.mds.yandex.net/get-mpic/5347250/img_id3754087419990121504.jpeg/orig</t>
  </si>
  <si>
    <t>http://avatars.mds.yandex.net/get-mpic/5209949/img_id7613871865986006277.jpeg/orig</t>
  </si>
  <si>
    <t>http://avatars.mds.yandex.net/get-mpic/4012682/img_id3281311666427514017.jpeg/orig</t>
  </si>
  <si>
    <t>http://avatars.mds.yandex.net/get-mpic/5253050/img_id8470016144326538190.jpeg/orig</t>
  </si>
  <si>
    <t>http://avatars.mds.yandex.net/get-mpic/4937511/img_id3035126777459151253.jpeg/orig</t>
  </si>
  <si>
    <t>http://avatars.mds.yandex.net/get-mpic/6269810/img_id6747993488085495440.jpeg/orig</t>
  </si>
  <si>
    <t>http://avatars.mds.yandex.net/get-mpic/5151433/img_id3751056087092905668.jpeg/orig|| http://avatars.mds.yandex.net/get-mpic/4881627/img_id3014143000079488799.jpeg/orig</t>
  </si>
  <si>
    <t>http://avatars.mds.yandex.net/get-mpic/5319158/img_id1631151969362816305.jpeg/orig|| http://avatars.mds.yandex.net/get-mpic/5269959/img_id5731775337343808906.jpeg/orig|| http://avatars.mds.yandex.net/get-mpic/5319158/img_id4257530695792722114.jpeg/orig</t>
  </si>
  <si>
    <t>http://avatars.mds.yandex.net/get-mpic/6273606/img_id7026937462722905208.jpeg/orig|| http://avatars.mds.yandex.net/get-mpic/4902598/img_id6610104094016314593.jpeg/orig</t>
  </si>
  <si>
    <t>http://avatars.mds.yandex.net/get-mpic/5284139/img_id8494660775614715955.jpeg/orig|| http://avatars.mds.yandex.net/get-mpic/5246132/img_id5192383137193950444.jpeg/orig</t>
  </si>
  <si>
    <t>http://avatars.mds.yandex.net/get-mpic/4303532/img_id5903041988628716473.jpeg/orig</t>
  </si>
  <si>
    <t>http://avatars.mds.yandex.net/get-mpic/5146425/img_id5947388949254539442.jpeg/orig</t>
  </si>
  <si>
    <t>http://avatars.mds.yandex.net/get-mpic/5332728/img_id3093696243266709179.jpeg/orig|| http://avatars.mds.yandex.net/get-mpic/4867510/img_id8261603058486697401.jpeg/orig</t>
  </si>
  <si>
    <t>http://avatars.mds.yandex.net/get-mpic/5151433/img_id4496762170946898618.jpeg/orig|| http://avatars.mds.yandex.net/get-mpic/5172752/img_id6186038560272673024.jpeg/orig</t>
  </si>
  <si>
    <t>http://avatars.mds.yandex.net/get-mpic/5228682/img_id8786097873590326555.jpeg/orig|| http://avatars.mds.yandex.net/get-mpic/5253277/img_id6201560681681276877.jpeg/orig</t>
  </si>
  <si>
    <t>http://avatars.mds.yandex.net/get-mpic/7144437/img_id7295482496807000658.jpeg/orig</t>
  </si>
  <si>
    <t>http://avatars.mds.yandex.net/get-mpic/5387588/img_id7928851813575477441.jpeg/orig|| http://avatars.mds.yandex.net/get-mpic/5344223/img_id2789719296413687329.jpeg/orig</t>
  </si>
  <si>
    <t>http://avatars.mds.yandex.net/get-mpic/5454584/img_id892573578083070180.jpeg/orig</t>
  </si>
  <si>
    <t>http://avatars.mds.yandex.net/get-mpic/4614963/img_id7594976418602044868.jpeg/orig</t>
  </si>
  <si>
    <t>http://avatars.mds.yandex.net/get-mpic/5289692/img_id1265638692552683368.jpeg/orig|| http://avatars.mds.yandex.net/get-mpic/4303532/img_id435412458528276632.jpeg/orig|| http://avatars.mds.yandex.net/get-mpic/5231591/img_id2317797140980739325.jpeg/orig|| http://avatars.mds.yandex.net/get-mpic/5335973/img_id5640371335166274921.jpeg/orig</t>
  </si>
  <si>
    <t>http://avatars.mds.yandex.net/get-mpic/5319158/img_id735458940537968783.jpeg/orig</t>
  </si>
  <si>
    <t>http://avatars.mds.yandex.net/get-mpic/5272727/img_id7686616098405633002.jpeg/orig</t>
  </si>
  <si>
    <t>http://avatars.mds.yandex.net/get-mpic/5031100/img_id1824562829084489723.jpeg/orig|| http://avatars.mds.yandex.net/get-mpic/4901709/img_id7065505076748224993.jpeg/orig|| http://avatars.mds.yandex.net/get-mpic/5220188/img_id5062818548928733661.jpeg/orig|| http://avatars.mds.yandex.net/get-mpic/5235182/img_id6756119845947188379.jpeg/orig</t>
  </si>
  <si>
    <t>http://avatars.mds.yandex.net/get-mpic/5215227/img_id6656342273038366214.jpeg/orig|| http://avatars.mds.yandex.net/get-mpic/5289692/img_id3217015630889953445.jpeg/orig</t>
  </si>
  <si>
    <t>http://avatars.mds.yandex.net/get-mpic/5219690/img_id941491647481938.jpeg/orig|| http://avatars.mds.yandex.net/get-mpic/4580278/img_id8071703257510765958.jpeg/orig</t>
  </si>
  <si>
    <t>http://avatars.mds.yandex.net/get-mpic/5216721/img_id6107183266971644736.jpeg/orig|| http://avatars.mds.yandex.net/get-mpic/5268639/img_id4336503827123105675.jpeg/orig|| http://avatars.mds.yandex.net/get-mpic/5272727/img_id3186417189282713171.jpeg/orig</t>
  </si>
  <si>
    <t>http://avatars.mds.yandex.net/get-mpic/4614963/img_id992499569637845885.jpeg/orig|| http://avatars.mds.yandex.net/get-mpic/5228682/img_id3746586744874072244.jpeg/orig</t>
  </si>
  <si>
    <t>http://avatars.mds.yandex.net/get-mpic/5387588/img_id7928851813575477441.jpeg/orig|| http://avatars.mds.yandex.net/get-mpic/5261272/img_id7785834522847893339.jpeg/orig|| http://avatars.mds.yandex.net/get-mpic/4501142/img_id1938141557270397473.jpeg/orig</t>
  </si>
  <si>
    <t>http://avatars.mds.yandex.net/get-mpic/4901324/img_id8788356000450717747.jpeg/orig|| http://avatars.mds.yandex.net/get-mpic/5289362/img_id367030679504974702.jpeg/orig|| http://avatars.mds.yandex.net/get-mpic/5321517/img_id7347409351991580227.jpeg/orig|| http://avatars.mds.yandex.net/get-mpic/5332938/img_id1367831579279466426.jpeg/orig|| http://avatars.mds.yandex.net/get-mpic/5306939/img_id6973667230646437868.jpeg/orig|| http://avatars.mds.yandex.net/get-mpic/5314345/img_id5744486945406335672.jpeg/orig|| http://avatars.mds.yandex.net/get-mpic/5241173/img_id5539651136146004732.jpeg/orig|| http://avatars.mds.yandex.net/get-mpic/5226473/img_id5023642176526792848.jpeg/orig|| http://avatars.mds.yandex.net/get-mpic/5222239/img_id7114446149877067827.jpeg/orig|| http://avatars.mds.yandex.net/get-mpic/4577446/img_id1740533702739004798.jpeg/orig</t>
  </si>
  <si>
    <t>http://avatars.mds.yandex.net/get-mpic/6214739/img_id8695160614822625912.jpeg/orig</t>
  </si>
  <si>
    <t>http://avatars.mds.yandex.net/get-mpic/5031100/img_id929717286744584339.jpeg/orig|| http://avatars.mds.yandex.net/get-mpic/4904293/img_id8253850744962634694.jpeg/orig</t>
  </si>
  <si>
    <t>http://avatars.mds.yandex.net/get-mpic/5219318/img_id9073642812149120717.jpeg/orig|| http://avatars.mds.yandex.net/get-mpic/5319158/img_id3400711813297869981.jpeg/orig|| http://avatars.mds.yandex.net/get-mpic/5233098/img_id6559509048925036933.jpeg/orig|| http://avatars.mds.yandex.net/get-mpic/4614113/img_id636609945196470149.jpeg/orig|| http://avatars.mds.yandex.net/get-mpic/5287649/img_id798841246572877582.jpeg/orig|| http://avatars.mds.yandex.net/get-mpic/5312993/img_id7826158879569567786.jpeg/orig|| http://avatars.mds.yandex.net/get-mpic/4356316/img_id8171432000408496895.jpeg/orig</t>
  </si>
  <si>
    <t>http://avatars.mds.yandex.net/get-mpic/5240148/img_id221240775345790779.jpeg/orig|| http://avatars.mds.yandex.net/get-mpic/4902598/img_id862641160901535931.jpeg/orig</t>
  </si>
  <si>
    <t>http://avatars.mds.yandex.net/get-mpic/5312993/img_id25229842930729319.jpeg/orig|| http://avatars.mds.yandex.net/get-mpic/5172752/img_id4240941420657905281.jpeg/orig|| http://avatars.mds.yandex.net/get-mpic/5235128/img_id7739291847474926022.jpeg/orig|| http://avatars.mds.yandex.net/get-mpic/5245500/img_id5851331158565779189.jpeg/orig|| http://avatars.mds.yandex.net/get-mpic/5207288/img_id8008283163053846943.jpeg/orig</t>
  </si>
  <si>
    <t>http://avatars.mds.yandex.net/get-mpic/4904293/img_id2546556588240520624.jpeg/orig|| http://avatars.mds.yandex.net/get-mpic/5220693/img_id1348967233600486043.jpeg/orig</t>
  </si>
  <si>
    <t>http://avatars.mds.yandex.net/get-mpic/5235967/img_id9081545770722162512.jpeg/orig|| http://avatars.mds.yandex.net/get-mpic/4303532/img_id6036556964868446874.jpeg/orig</t>
  </si>
  <si>
    <t>http://avatars.mds.yandex.net/get-mpic/5231768/img_id8828581650101354397.jpeg/orig</t>
  </si>
  <si>
    <t>http://avatars.mds.yandex.net/get-mpic/5242010/img_id4525561818774251281.jpeg/orig</t>
  </si>
  <si>
    <t>http://avatars.mds.yandex.net/get-mpic/5345452/img_id9203127480921393009.jpeg/orig|| http://avatars.mds.yandex.net/get-mpic/5418200/img_id3196780984841574539.jpeg/orig</t>
  </si>
  <si>
    <t>http://avatars.mds.yandex.net/get-mpic/5222613/img_id7486528585915782865.jpeg/orig|| http://avatars.mds.yandex.net/get-mpic/5231591/img_id1522459326162602923.jpeg/orig|| http://avatars.mds.yandex.net/get-mpic/3612791/img_id9088547910621352052.jpeg/orig|| http://avatars.mds.yandex.net/get-mpic/4568822/img_id6761711144961202193.jpeg/orig|| http://avatars.mds.yandex.net/get-mpic/4529750/img_id64304321647560971.jpeg/orig</t>
  </si>
  <si>
    <t>http://avatars.mds.yandex.net/get-mpic/4413406/img_id2139233377525850517.jpeg/orig|| http://avatars.mds.yandex.net/get-mpic/5146425/img_id8795819099315615676.jpeg/orig|| http://avatars.mds.yandex.net/get-mpic/5253050/img_id7215184100273694451.jpeg/orig|| http://avatars.mds.yandex.net/get-mpic/5272727/img_id6890118560341732356.jpeg/orig|| http://avatars.mds.yandex.net/get-mpic/4580278/img_id8174919591876186521.jpeg/orig</t>
  </si>
  <si>
    <t>http://avatars.mds.yandex.net/get-mpic/4429951/img_id3898120871553319366.jpeg/orig</t>
  </si>
  <si>
    <t>http://avatars.mds.yandex.net/get-mpic/5151433/img_id4496762170946898618.jpeg/orig|| http://avatars.mds.yandex.net/get-mpic/5231768/img_id6615515886533672226.jpeg/orig|| http://avatars.mds.yandex.net/get-mpic/4519349/img_id587922865836742365.jpeg/orig|| http://avatars.mds.yandex.net/get-mpic/5345452/img_id8240167951454491381.jpeg/orig|| http://avatars.mds.yandex.net/get-mpic/6336603/img_id4541244841883799155.jpeg/orig</t>
  </si>
  <si>
    <t>http://avatars.mds.yandex.net/get-mpic/4120495/img_id8500344242404661299.jpeg/orig|| http://avatars.mds.yandex.net/get-mpic/4615396/img_id1663869415610531553.jpeg/orig|| http://avatars.mds.yandex.net/get-mpic/4835126/img_id3368311471448060197.jpeg/orig</t>
  </si>
  <si>
    <t>http://avatars.mds.yandex.net/get-mpic/4519356/img_id4388629040190474096.jpeg/orig|| http://avatars.mds.yandex.net/get-mpic/5222239/img_id7976648816665142021.jpeg/orig</t>
  </si>
  <si>
    <t>http://avatars.mds.yandex.net/get-mpic/5307434/img_id7575157498916838820.jpeg/orig|| http://avatars.mds.yandex.net/get-mpic/5204675/img_id2783698853356815157.jpeg/orig|| http://avatars.mds.yandex.net/get-mpic/4565245/img_id3895599768422244809.jpeg/orig|| http://avatars.mds.yandex.net/get-mpic/5172752/img_id4786507728778639652.jpeg/orig|| http://avatars.mds.yandex.net/get-mpic/5242010/img_id5690770787657354408.jpeg/orig|| http://avatars.mds.yandex.net/get-mpic/4303532/img_id808481200124352596.jpeg/orig</t>
  </si>
  <si>
    <t>http://avatars.mds.yandex.net/get-mpic/5251502/img_id4008181781295332094.jpeg/orig||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</si>
  <si>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http://avatars.mds.yandex.net/get-mpic/5344223/img_id4376963520332897822.jpeg/orig|| http://avatars.mds.yandex.net/get-mpic/4565245/img_id7684375898635595621.jpeg/orig|| http://avatars.mds.yandex.net/get-mpic/5167413/img_id5912392993584137175.jpeg/orig</t>
  </si>
  <si>
    <t>http://avatars.mds.yandex.net/get-mpic/4901324/img_id3264637466201045132.jpeg/orig|| http://avatars.mds.yandex.net/get-mpic/4267432/img_id8844617369543944776.jpeg/orig|| http://avatars.mds.yandex.net/get-mpic/4589539/img_id3908002485866422824.jpeg/orig||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</si>
  <si>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http://avatars.mds.yandex.net/get-mpic/4881627/img_id6653039252534119178.jpeg/orig</t>
  </si>
  <si>
    <t>http://avatars.mds.yandex.net/get-mpic/5252277/img_id8605753096949016988.jpeg/orig|| http://avatars.mds.yandex.net/get-mpic/5210364/img_id7300259894230315444.jpeg/orig</t>
  </si>
  <si>
    <t>http://avatars.mds.yandex.net/get-mpic/5284145/img_id6025698068748544970.jpeg/orig</t>
  </si>
  <si>
    <t>http://avatars.mds.yandex.net/get-mpic/5272711/img_id9056412569882428457.jpeg/orig|| http://avatars.mds.yandex.net/get-mpic/5303201/img_id7270395000979803576.jpeg/orig|| http://avatars.mds.yandex.net/get-mpic/5319486/img_id305557719644398025.jpeg/orig|| http://avatars.mds.yandex.net/get-mpic/5235907/img_id7111724040496978802.jpeg/orig</t>
  </si>
  <si>
    <t>http://avatars.mds.yandex.net/get-mpic/5234870/img_id8666360718895936510.jpeg/orig|| http://avatars.mds.yandex.net/get-mpic/5235295/img_id9007655219705611085.jpeg/orig|| http://avatars.mds.yandex.net/get-mpic/4303532/img_id2065898962152627213.jpeg/orig</t>
  </si>
  <si>
    <t>http://avatars.mds.yandex.net/get-mpic/5231591/img_id969804909533535765.jpeg/orig|| http://avatars.mds.yandex.net/get-mpic/5257660/img_id6625812950481390045.jpeg/orig|| http://avatars.mds.yandex.net/get-mpic/5238069/img_id7955711442742827609.jpeg/orig|| http://avatars.mds.yandex.net/get-mpic/5243791/img_id3990364077549851884.jpeg/orig|| http://avatars.mds.yandex.net/get-mpic/5219690/img_id2280419616149433773.jpeg/orig|| http://avatars.mds.yandex.net/get-mpic/6425823/img_id7719144433057054836.jpeg/orig|| http://avatars.mds.yandex.net/get-mpic/5236885/img_id7313256237455714529.jpeg/orig|| http://avatars.mds.yandex.net/get-mpic/5332261/img_id192933044985629860.jpeg/orig|| http://avatars.mds.yandex.net/get-mpic/4120716/img_id3355507848100307263.jpeg/orig|| http://avatars.mds.yandex.net/get-mpic/5167413/img_id2235883977619402967.jpeg/orig</t>
  </si>
  <si>
    <t>http://avatars.mds.yandex.net/get-mpic/5351166/img_id1121795311128822503.jpeg/orig</t>
  </si>
  <si>
    <t>http://avatars.mds.yandex.net/get-mpic/5319486/img_id3332458054362442663.jpeg/orig|| http://avatars.mds.yandex.net/get-mpic/5229821/img_id1390208792960733359.jpeg/orig|| http://avatars.mds.yandex.net/get-mpic/5253050/img_id351077195673840470.jpeg/orig|| http://avatars.mds.yandex.net/get-mpic/5235448/img_id7779374853105703167.jpeg/orig|| http://avatars.mds.yandex.net/get-mpic/5254153/img_id3202595939167372564.jpeg/orig|| http://avatars.mds.yandex.net/get-mpic/5346238/img_id9172790736934123542.jpeg/orig</t>
  </si>
  <si>
    <t>http://avatars.mds.yandex.net/get-mpic/4580278/img_id8346689635182446389.jpeg/orig|| http://avatars.mds.yandex.net/get-mpic/5111824/img_id2042029894568337580.jpeg/orig|| http://avatars.mds.yandex.net/get-mpic/6273606/img_id3606885191105414056.jpeg/orig|| http://avatars.mds.yandex.net/get-mpic/6212300/img_id7416548778548053277.jpeg/orig</t>
  </si>
  <si>
    <t>http://avatars.mds.yandex.net/get-mpic/6462174/img_id2537769149234160692.jpeg/orig|| http://avatars.mds.yandex.net/get-mpic/5344732/img_id7014374661249807993.jpeg/orig|| http://avatars.mds.yandex.net/get-mpic/5345452/img_id4700570218135961415.jpeg/orig|| http://avatars.mds.yandex.net/get-mpic/5146425/img_id6235625963712428545.jpeg/orig</t>
  </si>
  <si>
    <t>http://avatars.mds.yandex.net/get-mpic/5209949/img_id8469832698450676533.jpeg/orig|| http://avatars.mds.yandex.net/get-mpic/4902598/img_id862641160901535931.jpeg/orig|| http://avatars.mds.yandex.net/get-mpic/5221929/img_id5819411406676454746.jpeg/orig|| http://avatars.mds.yandex.net/get-mpic/5204675/img_id8710919650117652357.jpeg/orig|| http://avatars.mds.yandex.net/get-mpic/5233339/img_id1695085292276912957.jpeg/orig</t>
  </si>
  <si>
    <t>http://avatars.mds.yandex.net/get-mpic/5151433/img_id1720404427887105747.jpeg/orig|| http://avatars.mds.yandex.net/get-mpic/5269959/img_id1372154574940171886.jpeg/orig|| http://avatars.mds.yandex.net/get-mpic/5235295/img_id2179981992511041880.jpeg/orig|| http://avatars.mds.yandex.net/get-mpic/5238231/img_id243606181041887952.jpeg/orig|| http://avatars.mds.yandex.net/get-mpic/4901709/img_id2533199443042010800.jpeg/orig|| http://avatars.mds.yandex.net/get-mpic/5209894/img_id6441921567667950037.jpeg/orig</t>
  </si>
  <si>
    <t>http://avatars.mds.yandex.net/get-mpic/5256693/img_id6645414627226340642.jpeg/orig|| http://avatars.mds.yandex.net/get-mpic/5094021/img_id5803857054746833745.jpeg/orig</t>
  </si>
  <si>
    <t>http://avatars.mds.yandex.net/get-mpic/5247291/img_id1082032772445811157.jpeg/orig|| http://avatars.mds.yandex.net/get-mpic/5204675/img_id8965120800918972876.jpeg/orig|| http://avatars.mds.yandex.net/get-mpic/5222586/img_id4906885661372216330.jpeg/orig|| http://avatars.mds.yandex.net/get-mpic/5209949/img_id6417529092170289235.jpeg/orig|| http://avatars.mds.yandex.net/get-mpic/6212300/img_id4936300652768334647.jpeg/orig</t>
  </si>
  <si>
    <t>http://avatars.mds.yandex.net/get-mpic/5311850/img_id2138283323440941059.jpeg/orig|| http://avatars.mds.yandex.net/get-mpic/4413406/img_id6520145142064848911.jpeg/orig</t>
  </si>
  <si>
    <t>http://avatars.mds.yandex.net/get-mpic/5344223/img_id5192840861638405496.jpeg/orig|| http://avatars.mds.yandex.net/get-mpic/5151433/img_id7589094841360353896.jpeg/orig|| http://avatars.mds.yandex.net/get-mpic/6336603/img_id2806251678911728545.jpeg/orig|| http://avatars.mds.yandex.net/get-mpic/5232651/img_id8124377895185861610.jpeg/orig|| http://avatars.mds.yandex.net/get-mpic/4120495/img_id3414393260529913039.jpeg/orig</t>
  </si>
  <si>
    <t>http://avatars.mds.yandex.net/get-mpic/4592225/img_id5711103653439704081.jpeg/orig|| http://avatars.mds.yandex.net/get-mpic/5252617/img_id836760037482492193.jpeg/orig|| http://avatars.mds.yandex.net/get-mpic/5222239/img_id5122015449428533607.jpeg/orig</t>
  </si>
  <si>
    <t>http://avatars.mds.yandex.net/get-mpic/5253050/img_id5145411701334755119.jpeg/orig|| http://avatars.mds.yandex.net/get-mpic/5332938/img_id7924857334098982611.jpeg/orig</t>
  </si>
  <si>
    <t>http://avatars.mds.yandex.net/get-mpic/5303201/img_id149499876917582744.jpeg/orig|| http://avatars.mds.yandex.net/get-mpic/5289692/img_id1708527865735275422.jpeg/orig|| http://avatars.mds.yandex.net/get-mpic/5253050/img_id5441444462326421509.jpeg/orig|| http://avatars.mds.yandex.net/get-mpic/5391380/img_id4783168788080926338.jpeg/orig|| http://avatars.mds.yandex.net/get-mpic/5233452/img_id4700368759586509820.jpeg/orig|| http://avatars.mds.yandex.net/get-mpic/5068955/img_id5972391346499413072.jpeg/orig|| http://avatars.mds.yandex.net/get-mpic/5219097/img_id3566667073670967470.jpeg/orig|| http://avatars.mds.yandex.net/get-mpic/5209949/img_id8101502589054070530.jpeg/orig|| http://avatars.mds.yandex.net/get-mpic/5221929/img_id7855613454954819749.jpeg/orig</t>
  </si>
  <si>
    <t>http://avatars.mds.yandex.net/get-mpic/5288039/img_id4143625906627160588.jpeg/orig|| http://avatars.mds.yandex.net/get-mpic/5172752/img_id5301345984229363178.jpeg/orig|| http://avatars.mds.yandex.net/get-mpic/5216721/img_id1971611357329939619.jpeg/orig|| http://avatars.mds.yandex.net/get-mpic/5366523/img_id5565774412428467483.jpeg/orig|| http://avatars.mds.yandex.net/get-mpic/5209894/img_id3810927980076612690.jpeg/orig|| http://avatars.mds.yandex.net/get-mpic/5232221/img_id162057572050444257.jpeg/orig|| http://avatars.mds.yandex.net/get-mpic/4614113/img_id6619520727014882660.jpeg/orig|| http://avatars.mds.yandex.net/get-mpic/5233681/img_id7941991086233901158.jpeg/orig</t>
  </si>
  <si>
    <t>http://avatars.mds.yandex.net/get-mpic/5220693/img_id8507155383471854378.jpeg/orig</t>
  </si>
  <si>
    <t>http://avatars.mds.yandex.net/get-mpic/5236038/img_id2371874774962763277.jpeg/orig|| http://avatars.mds.yandex.net/get-mpic/5234357/img_id6237545154689351732.jpeg/orig|| http://avatars.mds.yandex.net/get-mpic/5222239/img_id3801529534541580009.jpeg/orig</t>
  </si>
  <si>
    <t>http://avatars.mds.yandex.net/get-mpic/6214739/img_id7522529478281993883.jpeg/orig</t>
  </si>
  <si>
    <t>http://avatars.mds.yandex.net/get-mpic/5094021/img_id4921443830788371321.jpeg/orig</t>
  </si>
  <si>
    <t>http://avatars.mds.yandex.net/get-mpic/5297750/img_id2147618638095215946.jpeg/orig</t>
  </si>
  <si>
    <t>http://avatars.mds.yandex.net/get-mpic/5334770/img_id4081916121876005259.jpeg/orig</t>
  </si>
  <si>
    <t>http://avatars.mds.yandex.net/get-mpic/5238231/img_id7391948265183981741.jpeg/orig|| http://avatars.mds.yandex.net/get-mpic/5287705/img_id1455722310482760277.jpeg/orig|| http://avatars.mds.yandex.net/get-mpic/5235907/img_id351752300069653017.jpeg/orig|| http://avatars.mds.yandex.net/get-mpic/4794494/img_id8492105087892355207.jpeg/orig|| http://avatars.mds.yandex.net/get-mpic/4578218/img_id4104903487801650703.jpeg/orig</t>
  </si>
  <si>
    <t>http://avatars.mds.yandex.net/get-mpic/4012462/img_id6285300443626268992.jpeg/orig</t>
  </si>
  <si>
    <t>http://avatars.mds.yandex.net/get-mpic/5235907/img_id4258811017070592113.jpeg/orig|| http://avatars.mds.yandex.net/get-mpic/5235295/img_id7920776953971917116.jpeg/orig|| http://avatars.mds.yandex.net/get-mpic/5272711/img_id6638023242520046684.jpeg/orig|| http://avatars.mds.yandex.net/get-mpic/5243791/img_id808357406071187462.jpeg/orig</t>
  </si>
  <si>
    <t>http://avatars.mds.yandex.net/get-mpic/5346238/img_id8852621046439595758.jpeg/orig|| http://avatars.mds.yandex.net/get-mpic/5359986/img_id4096909496249689609.jpeg/orig</t>
  </si>
  <si>
    <t>http://avatars.mds.yandex.net/get-mpic/5289362/img_id4745795037389941968.jpeg/orig|| http://avatars.mds.yandex.net/get-mpic/5365919/img_id2404934924594532526.jpeg/orig|| http://avatars.mds.yandex.net/get-mpic/5332172/img_id2216930153902160593.jpeg/orig|| http://avatars.mds.yandex.net/get-mpic/7728649/img_id654027266529968787.jpeg/orig||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http://avatars.mds.yandex.net/get-mpic/5234026/img_id3638350920573511869.jpeg/orig|| http://avatars.mds.yandex.net/get-mpic/4835126/img_id4718999999182142493.jpeg/orig</t>
  </si>
  <si>
    <t>http://avatars.mds.yandex.net/get-mpic/4012462/img_id3741877260005969421.jpeg/orig|| http://avatars.mds.yandex.net/get-mpic/3980374/img_id1436295075032662651.jpeg/orig|| http://avatars.mds.yandex.net/get-mpic/6583032/img_id8548003952439733260.jpeg/orig</t>
  </si>
  <si>
    <t>http://avatars.mds.yandex.net/get-mpic/5349375/img_id6538885530047256932.jpeg/orig|| http://avatars.mds.yandex.net/get-mpic/5186016/img_id2963571835944348880.jpeg/orig|| http://avatars.mds.yandex.net/get-mpic/5359986/img_id8933558589726534708.jpeg/orig</t>
  </si>
  <si>
    <t>http://avatars.mds.yandex.net/get-mpic/5251502/img_id3476265805199404448.jpeg/orig|| http://avatars.mds.yandex.net/get-mpic/5032583/img_id661892322751302275.jpeg/orig|| http://avatars.mds.yandex.net/get-mpic/4519349/img_id1130614052847546690.jpeg/orig|| http://avatars.mds.yandex.net/get-mpic/5235242/img_id8042139358858961992.jpeg/orig|| http://avatars.mds.yandex.net/get-mpic/5219318/img_id316160052180347440.jpeg/orig|| http://avatars.mds.yandex.net/get-mpic/5206920/img_id4836828748712727815.jpeg/orig</t>
  </si>
  <si>
    <t>http://avatars.mds.yandex.net/get-mpic/5169675/img_id1295562985094593306.jpeg/orig|| http://avatars.mds.yandex.net/get-mpic/5284139/img_id4495197854891909447.jpeg/orig|| http://avatars.mds.yandex.net/get-mpic/5289692/img_id7359081288516353096.jpeg/orig|| http://avatars.mds.yandex.net/get-mpic/5287649/img_id3449836276342604859.jpeg/orig|| http://avatars.mds.yandex.net/get-mpic/6321906/img_id2884766473263788567.jpeg/orig</t>
  </si>
  <si>
    <t>http://avatars.mds.yandex.net/get-mpic/5222168/img_id7378556585807368363.jpeg/orig|| http://avatars.mds.yandex.net/get-mpic/5304975/img_id6572234818771754529.jpeg/orig</t>
  </si>
  <si>
    <t>http://avatars.mds.yandex.net/get-mpic/5207288/img_id6316392493850535562.jpeg/orig|| http://avatars.mds.yandex.net/get-mpic/5219318/img_id4153677173807173065.jpeg/orig|| http://avatars.mds.yandex.net/get-mpic/5304975/img_id2758851510460556139.jpeg/orig|| http://avatars.mds.yandex.net/get-mpic/4612208/img_id5229126523343235409.jpeg/orig|| http://avatars.mds.yandex.net/get-mpic/5186016/img_id4096048947465127641.jpeg/orig|| http://avatars.mds.yandex.net/get-mpic/5221807/img_id627341277131274279.jpeg/orig|| http://avatars.mds.yandex.net/get-mpic/5359986/img_id8090653038313343132.jpeg/orig|| http://avatars.mds.yandex.net/get-mpic/4356316/img_id1801844974687178560.jpeg/orig</t>
  </si>
  <si>
    <t>http://avatars.mds.yandex.net/get-mpic/4580278/img_id214658120255802072.jpeg/orig|| http://avatars.mds.yandex.net/get-mpic/4866035/img_id3545961312420345704.jpeg/orig|| http://avatars.mds.yandex.net/get-mpic/5239537/img_id5917816082929252676.jpeg/orig|| http://avatars.mds.yandex.net/get-mpic/5255532/img_id8080285099682144878.jpeg/orig</t>
  </si>
  <si>
    <t>http://avatars.mds.yandex.net/get-mpic/5210364/img_id5996127265401636922.jpeg/orig</t>
  </si>
  <si>
    <t>http://avatars.mds.yandex.net/get-mpic/5284155/img_id7883588635763611306.jpeg/orig|| http://avatars.mds.yandex.net/get-mpic/5189780/img_id1776106205658657986.jpeg/orig|| http://avatars.mds.yandex.net/get-mpic/5283489/img_id4893918350604789186.jpeg/orig|| http://avatars.mds.yandex.net/get-mpic/5221807/img_id3390653993430310271.jpeg/orig|| http://avatars.mds.yandex.net/get-mpic/5279750/img_id8744367967150972337.jpeg/orig|| http://avatars.mds.yandex.net/get-mpic/5238231/img_id236632192649481840.jpeg/orig|| http://avatars.mds.yandex.net/get-mpic/4904293/img_id4170174121010638267.jpeg/orig|| http://avatars.mds.yandex.net/get-mpic/4519356/img_id8649919167314241360.jpeg/orig|| http://avatars.mds.yandex.net/get-mpic/5289292/img_id4321171037860800773.jpeg/orig|| http://avatars.mds.yandex.net/get-mpic/5219690/img_id8563979099322213783.jpeg/orig</t>
  </si>
  <si>
    <t>http://avatars.mds.yandex.net/get-mpic/6214739/img_id2856198711810745037.jpeg/orig|| http://avatars.mds.yandex.net/get-mpic/4901324/img_id668281515203360215.jpeg/orig|| http://avatars.mds.yandex.net/get-mpic/5226473/img_id4305952683530593925.jpeg/orig</t>
  </si>
  <si>
    <t>http://avatars.mds.yandex.net/get-mpic/5307434/img_id1006500500577500997.jpeg/orig|| http://avatars.mds.yandex.net/get-mpic/5359986/img_id1993382071355974671.jpeg/orig|| http://avatars.mds.yandex.net/get-mpic/5312993/img_id9004054179415797032.jpeg/orig</t>
  </si>
  <si>
    <t>http://avatars.mds.yandex.net/get-mpic/4577446/img_id6883339055968465426.jpeg/orig|| http://avatars.mds.yandex.net/get-mpic/5227339/img_id8743919056633712659.jpeg/orig|| http://avatars.mds.yandex.net/get-mpic/4901324/img_id5090361981975507047.jpeg/orig|| http://avatars.mds.yandex.net/get-mpic/5235128/img_id9008108500712820148.jpeg/orig|| http://avatars.mds.yandex.net/get-mpic/5220415/img_id4969567320539579810.jpeg/orig|| http://avatars.mds.yandex.net/get-mpic/5209949/img_id1072651673858590951.jpeg/orig</t>
  </si>
  <si>
    <t>http://avatars.mds.yandex.net/get-mpic/4490717/img_id8688845520283983007.jpeg/orig</t>
  </si>
  <si>
    <t>http://avatars.mds.yandex.net/get-mpic/5254153/img_id1413421372678041172.jpeg/orig</t>
  </si>
  <si>
    <t>http://avatars.mds.yandex.net/get-mpic/4579226/img_id2387436703374746397.jpeg/orig|| http://avatars.mds.yandex.net/get-mpic/5269959/img_id2663052215559590183.jpeg/orig|| http://avatars.mds.yandex.net/get-mpic/4356316/img_id7669908439991585238.jpeg/orig|| http://avatars.mds.yandex.net/get-mpic/4835126/img_id6539475791465026283.jpeg/orig|| http://avatars.mds.yandex.net/get-mpic/4303532/img_id724801826398217726.jpeg/orig|| http://avatars.mds.yandex.net/get-mpic/5321517/img_id9184719333762889593.jpeg/orig|| http://avatars.mds.yandex.net/get-mpic/5350118/img_id7522113226057205102.jpeg/orig|| http://avatars.mds.yandex.net/get-mpic/5246132/img_id3133653444725312644.jpeg/orig|| http://avatars.mds.yandex.net/get-mpic/5235128/img_id2626221820378206180.jpeg/orig|| http://avatars.mds.yandex.net/get-mpic/5288039/img_id1217460092823134508.jpeg/orig</t>
  </si>
  <si>
    <t>http://avatars.mds.yandex.net/get-mpic/5286714/img_id4840443324679206511.jpeg/orig</t>
  </si>
  <si>
    <t>http://avatars.mds.yandex.net/get-mpic/5344223/img_id2591703839546410570.jpeg/orig|| http://avatars.mds.yandex.net/get-mpic/5245500/img_id5330074826347329725.jpeg/orig|| http://avatars.mds.yandex.net/get-mpic/4303532/img_id6618906854815974973.jpeg/orig|| http://avatars.mds.yandex.net/get-mpic/5130171/img_id472409813556668545.jpeg/orig</t>
  </si>
  <si>
    <t>http://avatars.mds.yandex.net/get-mpic/5283489/img_id4125313157645658015.jpeg/orig</t>
  </si>
  <si>
    <t>http://avatars.mds.yandex.net/get-mpic/5129282/img_id519528447231504785.jpeg/orig</t>
  </si>
  <si>
    <t>http://avatars.mds.yandex.net/get-mpic/5146425/img_id933222432747030783.jpeg/orig</t>
  </si>
  <si>
    <t>http://avatars.mds.yandex.net/get-mpic/5256693/img_id3468527601835929892.jpeg/orig</t>
  </si>
  <si>
    <t>http://avatars.mds.yandex.net/get-mpic/5221145/img_id1350888560304169369.jpeg/orig</t>
  </si>
  <si>
    <t>http://avatars.mds.yandex.net/get-mpic/5395693/img_id7047882233960024601.jpeg/orig|| http://avatars.mds.yandex.net/get-mpic/7650323/img_id7549917639796631036.jpeg/orig||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</si>
  <si>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http://avatars.mds.yandex.net/get-mpic/4571152/img_id7692632932637433283.jpeg/orig|| http://avatars.mds.yandex.net/get-mpic/5245452/img_id3036586594010951267.jpeg/orig</t>
  </si>
  <si>
    <t>http://avatars.mds.yandex.net/get-mpic/5307186/img_id2265022982086034861.jpeg/orig</t>
  </si>
  <si>
    <t>http://avatars.mds.yandex.net/get-mpic/5366650/img_id2678631734292089942.jpeg/orig|| http://avatars.mds.yandex.net/get-mpic/4519356/img_id8284661886394194477.jpeg/orig|| http://avatars.mds.yandex.net/get-mpic/4835126/img_id831987214987617251.jpeg/orig|| http://avatars.mds.yandex.net/get-mpic/5288539/img_id4654580870013552883.jpeg/orig|| http://avatars.mds.yandex.net/get-mpic/5032583/img_id7308170879433124626.jpeg/orig|| http://avatars.mds.yandex.net/get-mpic/5332938/img_id1682589761999915558.jpeg/orig</t>
  </si>
  <si>
    <t>http://avatars.mds.yandex.net/get-mpic/5247291/img_id7885464415390676287.jpeg/orig</t>
  </si>
  <si>
    <t>http://avatars.mds.yandex.net/get-mpic/5261272/img_id785337278741242923.jpeg/orig|| http://avatars.mds.yandex.net/get-mpic/4904293/img_id6674035440124142169.jpeg/orig|| http://avatars.mds.yandex.net/get-mpic/5163855/img_id5159169309428973925.jpeg/orig|| http://avatars.mds.yandex.net/get-mpic/4863739/img_id152401014130401703.jpeg/orig|| http://avatars.mds.yandex.net/get-mpic/5334818/img_id5483479506263283437.jpeg/orig|| http://avatars.mds.yandex.net/get-mpic/5318100/img_id1206020472644219161.jpeg/orig|| http://avatars.mds.yandex.net/get-mpic/5307434/img_id1261422514258807786.jpeg/orig</t>
  </si>
  <si>
    <t>http://avatars.mds.yandex.net/get-mpic/5259100/img_id153275750309674697.jpeg/orig</t>
  </si>
  <si>
    <t>http://avatars.mds.yandex.net/get-mpic/4592225/img_id3242577258089704176.jpeg/orig|| http://avatars.mds.yandex.net/get-mpic/5232956/img_id8511793178392534014.jpeg/orig|| http://avatars.mds.yandex.net/get-mpic/5204675/img_id3953702225923787017.jpeg/orig|| http://avatars.mds.yandex.net/get-mpic/5426148/img_id7544448263613553199.jpeg/orig|| http://avatars.mds.yandex.net/get-mpic/5306939/img_id5596890835003185755.jpeg/orig</t>
  </si>
  <si>
    <t>http://avatars.mds.yandex.net/get-mpic/4614113/img_id7520261664350236178.jpeg/orig|| http://avatars.mds.yandex.net/get-mpic/5210364/img_id7985593065892362392.jpeg/orig|| http://avatars.mds.yandex.net/get-mpic/5235128/img_id7595131080980639828.jpeg/orig|| http://avatars.mds.yandex.net/get-mpic/4592225/img_id4225531007552063042.jpeg/orig|| http://avatars.mds.yandex.net/get-mpic/5210681/img_id6355989136310224535.jpeg/orig</t>
  </si>
  <si>
    <t>http://avatars.mds.yandex.net/get-mpic/7471903/img_id8434650144160112839.jpeg/orig|| http://avatars.mds.yandex.net/get-mpic/6321343/img_id7571509103290515562.jpeg/orig|| http://avatars.mds.yandex.net/get-mpic/4782842/img_id136932118215143800.jpeg/orig|| http://avatars.mds.yandex.net/get-mpic/7979706/img_id8803777723891098201.jpeg/orig|| http://avatars.mds.yandex.net/get-mpic/7658228/img_id6931575375330011761.jpeg/orig|| http://avatars.mds.yandex.net/get-mpic/7377109/img_id8477154787109464159.jpeg/orig|| http://avatars.mds.yandex.net/get-mpic/4864337/img_id3398721282128898314.jpeg/orig|| http://avatars.mds.yandex.net/get-mpic/5032583/img_id661892322751302275.jpeg/orig|| http://avatars.mds.yandex.net/get-mpic/4901324/img_id2520957201062724840.jpeg/orig|| http://avatars.mds.yandex.net/get-mpic/5219318/img_id316160052180347440.jpeg/orig</t>
  </si>
  <si>
    <t>http://avatars.mds.yandex.net/get-mpic/5232651/img_id6291515346392742581.jpeg/orig</t>
  </si>
  <si>
    <t>http://avatars.mds.yandex.net/get-mpic/5219690/img_id851922230416887268.jpeg/orig|| http://avatars.mds.yandex.net/get-mpic/5240148/img_id3382142431163383047.jpeg/orig</t>
  </si>
  <si>
    <t>http://avatars.mds.yandex.net/get-mpic/5252116/img_id1823868553308906784.jpeg/orig</t>
  </si>
  <si>
    <t>http://avatars.mds.yandex.net/get-mpic/5345452/img_id763252903848401951.jpeg/orig</t>
  </si>
  <si>
    <t>http://avatars.mds.yandex.net/get-mpic/4120495/img_id1960455930300897283.jpeg/orig</t>
  </si>
  <si>
    <t>http://avatars.mds.yandex.net/get-mpic/5332261/img_id3663026147905642814.jpeg/orig|| http://avatars.mds.yandex.net/get-mpic/5256693/img_id5664015664293842207.jpeg/orig</t>
  </si>
  <si>
    <t>http://avatars.mds.yandex.net/get-mpic/5219318/img_id8048161322939349791.jpeg/orig</t>
  </si>
  <si>
    <t>http://avatars.mds.yandex.net/get-mpic/4577446/img_id2664933702756397462.jpeg/orig</t>
  </si>
  <si>
    <t>http://avatars.mds.yandex.net/get-mpic/4356316/img_id409154747761345970.jpeg/orig</t>
  </si>
  <si>
    <t>http://avatars.mds.yandex.net/get-mpic/5346238/img_id4085554528451785256.jpeg/orig</t>
  </si>
  <si>
    <t>http://avatars.mds.yandex.net/get-mpic/5346238/img_id5607133171530354759.jpeg/orig|| http://avatars.mds.yandex.net/get-mpic/5023672/img_id5850867667355704588.jpeg/orig|| http://avatars.mds.yandex.net/get-mpic/5288781/img_id7390679282188965770.jpeg/orig</t>
  </si>
  <si>
    <t>http://avatars.mds.yandex.net/get-mpic/5220722/img_id3894358701725311159.jpeg/orig</t>
  </si>
  <si>
    <t>http://avatars.mds.yandex.net/get-mpic/3612791/img_id5916894386725704217.jpeg/orig</t>
  </si>
  <si>
    <t>http://avatars.mds.yandex.net/get-mpic/5256693/img_id6647817855305071058.jpeg/orig</t>
  </si>
  <si>
    <t>http://avatars.mds.yandex.net/get-mpic/5299050/img_id8891156100983341118.jpeg/orig</t>
  </si>
  <si>
    <t>http://avatars.mds.yandex.net/get-mpic/5236357/img_id5847494324442945454.jpeg/orig|| http://avatars.mds.yandex.net/get-mpic/4034372/img_id1549088766471780642.jpeg/orig|| http://avatars.mds.yandex.net/get-mpic/5221929/img_id7803658030641341035.jpeg/orig</t>
  </si>
  <si>
    <t>http://avatars.mds.yandex.net/get-mpic/5256693/img_id992624773536322004.jpeg/orig|| http://avatars.mds.yandex.net/get-mpic/5351166/img_id6730982538430472757.jpeg/orig|| http://avatars.mds.yandex.net/get-mpic/5233098/img_id7647633484271088568.jpeg/orig|| http://avatars.mds.yandex.net/get-mpic/4577446/img_id1551449642695689887.jpeg/orig</t>
  </si>
  <si>
    <t>http://avatars.mds.yandex.net/get-mpic/6273606/img_id7283688404052826619.jpeg/orig</t>
  </si>
  <si>
    <t>http://avatars.mds.yandex.net/get-mpic/5219318/img_id7072393296079426563.jpeg/orig</t>
  </si>
  <si>
    <t>http://avatars.mds.yandex.net/get-mpic/5286714/img_id5459878059014775404.jpeg/orig|| http://avatars.mds.yandex.net/get-mpic/5233452/img_id5015628525852168525.jpeg/orig</t>
  </si>
  <si>
    <t>http://avatars.mds.yandex.net/get-mpic/5344732/img_id612124635149636799.jpeg/orig|| http://avatars.mds.yandex.net/get-mpic/4120716/img_id8111237717804598240.jpeg/orig|| http://avatars.mds.yandex.net/get-mpic/4901709/img_id8418538766743611827.jpeg/orig</t>
  </si>
  <si>
    <t>http://avatars.mds.yandex.net/get-mpic/4519356/img_id4633256596163743573.jpeg/orig|| http://avatars.mds.yandex.net/get-mpic/5221441/img_id7574689789051492672.jpeg/orig|| http://avatars.mds.yandex.net/get-mpic/5150634/img_id5377517010315313135.jpeg/orig</t>
  </si>
  <si>
    <t>http://avatars.mds.yandex.net/get-mpic/4356316/img_id5844156328426656459.jpeg/orig|| http://avatars.mds.yandex.net/get-mpic/5346238/img_id53185956687585243.jpeg/orig|| http://avatars.mds.yandex.net/get-mpic/4904293/img_id7319005246295813534.jpeg/orig|| http://avatars.mds.yandex.net/get-mpic/5111824/img_id6498918471801456795.jpeg/orig|| http://avatars.mds.yandex.net/get-mpic/6342941/img_id6224805098382968948.jpeg/orig|| http://avatars.mds.yandex.net/get-mpic/6336603/img_id408975729122991972.jpeg/orig</t>
  </si>
  <si>
    <t>http://avatars.mds.yandex.net/get-mpic/3631580/img_id3701393369690913253.jpeg/orig|| http://avatars.mds.yandex.net/get-mpic/5332172/img_id5386026767727485357.jpeg/orig|| http://avatars.mds.yandex.net/get-mpic/5235448/img_id2910692713596643748.jpeg/orig</t>
  </si>
  <si>
    <t>http://avatars.mds.yandex.net/get-mpic/5220508/img_id6818754422982524248.jpeg/orig</t>
  </si>
  <si>
    <t>http://avatars.mds.yandex.net/get-mpic/4055794/img_id823520120093156665.jpeg/orig</t>
  </si>
  <si>
    <t>http://avatars.mds.yandex.net/get-mpic/5226473/img_id122700774883906435.jpeg/orig</t>
  </si>
  <si>
    <t>http://avatars.mds.yandex.net/get-mpic/5280162/img_id7254237804472438671.jpeg/orig</t>
  </si>
  <si>
    <t>http://avatars.mds.yandex.net/get-mpic/5272727/img_id5671957445043943050.jpeg/orig|| http://avatars.mds.yandex.net/get-mpic/5221948/img_id8839160249048401016.jpeg/orig|| http://avatars.mds.yandex.net/get-mpic/5307434/img_id3668656541402046754.jpeg/orig|| http://avatars.mds.yandex.net/get-mpic/5289362/img_id6366677638787844716.jpeg/orig</t>
  </si>
  <si>
    <t>http://avatars.mds.yandex.net/get-mpic/5279750/img_id4295184076899249519.jpeg/orig|| http://avatars.mds.yandex.net/get-mpic/4867510/img_id8759027717983311349.jpeg/orig|| http://avatars.mds.yandex.net/get-mpic/4887838/img_id9129098709242750784.jpeg/orig</t>
  </si>
  <si>
    <t>http://avatars.mds.yandex.net/get-mpic/5209949/img_id8469832698450676533.jpeg/orig|| http://avatars.mds.yandex.net/get-mpic/5221929/img_id5819411406676454746.jpeg/orig</t>
  </si>
  <si>
    <t>http://avatars.mds.yandex.net/get-mpic/6325594/img_id2656442382990006.jpeg/orig</t>
  </si>
  <si>
    <t>http://avatars.mds.yandex.net/get-mpic/5228636/img_id1412275518097289503.jpeg/orig</t>
  </si>
  <si>
    <t>http://avatars.mds.yandex.net/get-mpic/5215227/img_id8324040523548623258.jpeg/orig|| http://avatars.mds.yandex.net/get-mpic/4794494/img_id6665611750502730556.jpeg/orig|| http://avatars.mds.yandex.net/get-mpic/5332261/img_id4395732425938927921.jpeg/orig</t>
  </si>
  <si>
    <t>http://avatars.mds.yandex.net/get-mpic/5150634/img_id7346451458540570721.jpeg/orig</t>
  </si>
  <si>
    <t>http://avatars.mds.yandex.net/get-mpic/5186016/img_id9062600034187766521.jpeg/orig</t>
  </si>
  <si>
    <t>http://avatars.mds.yandex.net/get-mpic/4012462/img_id6377096671794820998.jpeg/orig|| http://avatars.mds.yandex.net/get-mpic/5242361/img_id3648196808844584358.jpeg/orig</t>
  </si>
  <si>
    <t>http://avatars.mds.yandex.net/get-mpic/6417556/img_id3933820788541039713.jpeg/orig|| http://avatars.mds.yandex.net/get-mpic/5151433/img_id7589094841360353896.jpeg/orig|| http://avatars.mds.yandex.net/get-mpic/6336603/img_id2806251678911728545.jpeg/orig|| http://avatars.mds.yandex.net/get-mpic/5232651/img_id8124377895185861610.jpeg/orig|| http://avatars.mds.yandex.net/get-mpic/4120495/img_id3414393260529913039.jpeg/orig</t>
  </si>
  <si>
    <t>http://avatars.mds.yandex.net/get-mpic/5335973/img_id6786243532602657256.jpeg/orig|| http://avatars.mds.yandex.net/get-mpic/5304975/img_id6774703031750274100.jpeg/orig|| http://avatars.mds.yandex.net/get-mpic/5236802/img_id6581153794210446630.jpeg/orig</t>
  </si>
  <si>
    <t>http://avatars.mds.yandex.net/get-mpic/4012462/img_id7126957874978189950.jpeg/orig</t>
  </si>
  <si>
    <t>http://avatars.mds.yandex.net/get-mpic/4519356/img_id1484615235566385056.jpeg/orig|| http://avatars.mds.yandex.net/get-mpic/4904293/img_id1011615534517303873.jpeg/orig|| http://avatars.mds.yandex.net/get-mpic/4581218/img_id5363727586748068693.jpeg/orig</t>
  </si>
  <si>
    <t>http://avatars.mds.yandex.net/get-mpic/5319329/img_id5060149007796449130.jpeg/orig|| http://avatars.mds.yandex.net/get-mpic/5145248/img_id5010717643342200904.jpeg/orig|| http://avatars.mds.yandex.net/get-mpic/5219318/img_id5733364987343837318.jpeg/orig</t>
  </si>
  <si>
    <t>http://avatars.mds.yandex.net/get-mpic/5219318/img_id8545656031743060975.jpeg/orig|| http://avatars.mds.yandex.net/get-mpic/4501142/img_id7098398868967711196.jpeg/orig</t>
  </si>
  <si>
    <t>http://avatars.mds.yandex.net/get-mpic/4267432/img_id1828115964689241692.jpeg/orig</t>
  </si>
  <si>
    <t>http://avatars.mds.yandex.net/get-mpic/6277643/img_id6288935232325050201.jpeg/orig</t>
  </si>
  <si>
    <t>http://avatars.mds.yandex.net/get-mpic/5209949/img_id8469832698450676533.jpeg/orig|| http://avatars.mds.yandex.net/get-mpic/5210364/img_id7300259894230315444.jpeg/orig</t>
  </si>
  <si>
    <t>http://avatars.mds.yandex.net/get-mpic/4866035/img_id1689158310495076974.jpeg/orig</t>
  </si>
  <si>
    <t>http://avatars.mds.yandex.net/get-mpic/5226176/img_id1143260350179817366.jpeg/orig|| http://avatars.mds.yandex.net/get-mpic/5204767/img_id4818414445031937529.jpeg/orig|| http://avatars.mds.yandex.net/get-mpic/5233452/img_id64198124443239867.jpeg/orig|| http://avatars.mds.yandex.net/get-mpic/5359986/img_id5999166780028823625.jpeg/orig|| http://avatars.mds.yandex.net/get-mpic/5231591/img_id4402112441527055558.jpeg/orig</t>
  </si>
  <si>
    <t>http://avatars.mds.yandex.net/get-mpic/5268639/img_id1162539016739351209.jpeg/orig|| http://avatars.mds.yandex.net/get-mpic/5235182/img_id7652642815657691797.jpeg/orig|| http://avatars.mds.yandex.net/get-mpic/4863739/img_id2769408666422424938.jpeg/orig|| http://avatars.mds.yandex.net/get-mpic/5272711/img_id6037818758893634983.jpeg/orig|| http://avatars.mds.yandex.net/get-mpic/5231591/img_id4402112441527055558.jpeg/orig</t>
  </si>
  <si>
    <t>http://avatars.mds.yandex.net/get-mpic/5228636/img_id7589445368601424540.jpeg/orig|| http://avatars.mds.yandex.net/get-mpic/4079169/img_id5067843056779948467.jpeg/orig|| http://avatars.mds.yandex.net/get-mpic/4267432/img_id1409927012251415066.jpeg/orig|| http://avatars.mds.yandex.net/get-mpic/4907979/img_id4248861488503856306.jpeg/orig|| http://avatars.mds.yandex.net/get-mpic/5231591/img_id4402112441527055558.jpeg/orig</t>
  </si>
  <si>
    <t>http://avatars.mds.yandex.net/get-mpic/5312993/img_id1124484581687002643.jpeg/orig|| http://avatars.mds.yandex.net/get-mpic/5332938/img_id7924857334098982611.jpeg/orig</t>
  </si>
  <si>
    <t>http://avatars.mds.yandex.net/get-mpic/5233339/img_id6551697808990633666.jpeg/orig</t>
  </si>
  <si>
    <t>http://avatars.mds.yandex.net/get-mpic/5261272/img_id418846762166888623.jpeg/orig|| http://avatars.mds.yandex.net/get-mpic/5226473/img_id5934168944969868984.jpeg/orig</t>
  </si>
  <si>
    <t>http://avatars.mds.yandex.net/get-mpic/5236803/img_id712284015151243833.jpeg/orig|| http://avatars.mds.yandex.net/get-mpic/5234821/img_id1043972316244332736.jpeg/orig|| http://avatars.mds.yandex.net/get-mpic/5209489/img_id2953962380015357758.jpeg/orig</t>
  </si>
  <si>
    <t>http://avatars.mds.yandex.net/get-mpic/6212300/img_id1048406408363062577.jpeg/orig</t>
  </si>
  <si>
    <t>http://avatars.mds.yandex.net/get-mpic/5284155/img_id4831130320082219414.jpeg/orig|| http://avatars.mds.yandex.net/get-mpic/5243791/img_id4419407565225881849.jpeg/orig</t>
  </si>
  <si>
    <t>http://avatars.mds.yandex.net/get-mpic/5234219/img_id2087812757499237062.jpeg/orig|| http://avatars.mds.yandex.net/get-mpic/5252116/img_id5538174683937346812.jpeg/orig|| http://avatars.mds.yandex.net/get-mpic/5236733/img_id2146166217913315925.jpeg/orig</t>
  </si>
  <si>
    <t>http://avatars.mds.yandex.net/get-mpic/5221857/img_id5669724959648152008.jpeg/orig|| http://avatars.mds.yandex.net/get-mpic/5210681/img_id5259011490593388793.jpeg/orig|| http://avatars.mds.yandex.net/get-mpic/5351166/img_id3743921299422698526.jpeg/orig|| http://avatars.mds.yandex.net/get-mpic/5299050/img_id5521595475734536139.jpeg/orig|| http://avatars.mds.yandex.net/get-mpic/5284155/img_id3450447055788104670.jpeg/orig|| http://avatars.mds.yandex.net/get-mpic/5286714/img_id4162286975285469941.jpeg/orig|| http://avatars.mds.yandex.net/get-mpic/5332261/img_id4431702567329540606.jpeg/orig|| http://avatars.mds.yandex.net/get-mpic/4901709/img_id2235936627654187486.jpeg/orig|| http://avatars.mds.yandex.net/get-mpic/5238069/img_id5771696537648221992.jpeg/orig|| http://avatars.mds.yandex.net/get-mpic/4120495/img_id2716165493914796677.jpeg/orig</t>
  </si>
  <si>
    <t>http://avatars.mds.yandex.net/get-mpic/5238586/img_id452642272619744159.jpeg/orig|| http://avatars.mds.yandex.net/get-mpic/5204675/img_id1589510290584932993.jpeg/orig|| http://avatars.mds.yandex.net/get-mpic/5219690/img_id6387990719951858889.jpeg/orig|| http://avatars.mds.yandex.net/get-mpic/5252116/img_id2286504899555903344.jpeg/orig|| http://avatars.mds.yandex.net/get-mpic/5151028/img_id4776165126464680632.jpeg/orig|| http://avatars.mds.yandex.net/get-mpic/5387588/img_id1089461288062943068.jpeg/orig</t>
  </si>
  <si>
    <t>http://avatars.mds.yandex.net/get-mpic/5254153/img_id3202595939167372564.jpeg/orig|| http://avatars.mds.yandex.net/get-mpic/5094021/img_id6949524666748955762.jpeg/orig</t>
  </si>
  <si>
    <t>http://avatars.mds.yandex.net/get-mpic/5268049/img_id9215168447759956742.jpeg/orig</t>
  </si>
  <si>
    <t>http://avatars.mds.yandex.net/get-mpic/4937511/img_id9066282969922998021.jpeg/orig|| http://avatars.mds.yandex.net/get-mpic/5350118/img_id758126583293570862.jpeg/orig|| http://avatars.mds.yandex.net/get-mpic/5335973/img_id832049813887435135.jpeg/orig|| http://avatars.mds.yandex.net/get-mpic/5366650/img_id1588614754524061162.jpeg/orig|| http://avatars.mds.yandex.net/get-mpic/5272711/img_id1553492291222349001.jpeg/orig|| http://avatars.mds.yandex.net/get-mpic/5287649/img_id1537166049804608885.jpeg/orig|| http://avatars.mds.yandex.net/get-mpic/5145248/img_id3037334836910526679.jpeg/orig</t>
  </si>
  <si>
    <t>http://avatars.mds.yandex.net/get-mpic/4012462/img_id1683932700607315747.jpeg/orig|| http://avatars.mds.yandex.net/get-mpic/5228636/img_id7175135039693406990.jpeg/orig|| http://avatars.mds.yandex.net/get-mpic/5289362/img_id3462456657931805546.jpeg/orig|| http://avatars.mds.yandex.net/get-mpic/4529531/img_id4523051145621371213.jpeg/orig|| http://avatars.mds.yandex.net/get-mpic/5032583/img_id880975495574441367.jpeg/orig|| http://avatars.mds.yandex.net/get-mpic/5247291/img_id541531572501428165.jpeg/orig|| http://avatars.mds.yandex.net/get-mpic/3612791/img_id5245727135226142907.jpeg/orig|| http://avatars.mds.yandex.net/get-mpic/5288039/img_id6720495129323113913.jpeg/orig|| http://avatars.mds.yandex.net/get-mpic/5307434/img_id250757818445373580.jpeg/orig</t>
  </si>
  <si>
    <t>http://avatars.mds.yandex.net/get-mpic/5253050/img_id8470016144326538190.jpeg/orig|| http://avatars.mds.yandex.net/get-mpic/5347250/img_id550640529314001295.jpeg/orig|| http://avatars.mds.yandex.net/get-mpic/5297750/img_id5294921487259983186.jpeg/orig</t>
  </si>
  <si>
    <t>http://avatars.mds.yandex.net/get-mpic/5222239/img_id8088556664074622546.jpeg/orig|| http://avatars.mds.yandex.net/get-mpic/5206920/img_id97445230834740432.jpeg/orig</t>
  </si>
  <si>
    <t>http://avatars.mds.yandex.net/get-mpic/5226473/img_id3613356347329866760.jpeg/orig|| http://avatars.mds.yandex.net/get-mpic/5346238/img_id5702778613978754212.jpeg/orig|| http://avatars.mds.yandex.net/get-mpic/5280162/img_id6588780736069032859.jpeg/orig|| http://avatars.mds.yandex.net/get-mpic/4937117/img_id2723057997230683754.jpeg/orig</t>
  </si>
  <si>
    <t>http://avatars.mds.yandex.net/get-mpic/5210379/img_id3981382596466956271.jpeg/orig|| http://avatars.mds.yandex.net/get-mpic/5289692/img_id1088842570398309071.jpeg/orig</t>
  </si>
  <si>
    <t>http://avatars.mds.yandex.net/get-mpic/5235448/img_id4006153721164061277.jpeg/orig</t>
  </si>
  <si>
    <t>http://avatars.mds.yandex.net/get-mpic/5221145/img_id5256856402082220720.jpeg/orig|| http://avatars.mds.yandex.net/get-mpic/5238231/img_id8912917315002500481.jpeg/orig|| http://avatars.mds.yandex.net/get-mpic/5321517/img_id7723150071010178707.jpeg/orig|| http://avatars.mds.yandex.net/get-mpic/4519356/img_id4700966958419880604.jpeg/orig|| http://avatars.mds.yandex.net/get-mpic/5235448/img_id5824478752364610867.jpeg/orig|| http://avatars.mds.yandex.net/get-mpic/5111824/img_id8009432033165934245.jpeg/orig|| http://avatars.mds.yandex.net/get-mpic/3861966/img_id5213837816866078949.jpeg/orig</t>
  </si>
  <si>
    <t>http://avatars.mds.yandex.net/get-mpic/5236535/img_id2033450447823867278.jpeg/orig|| http://avatars.mds.yandex.net/get-mpic/4012096/img_id8203848056195803099.jpeg/orig|| http://avatars.mds.yandex.net/get-mpic/5220759/img_id18038091382511685.jpeg/orig|| http://avatars.mds.yandex.net/get-mpic/5209949/img_id4197187392653888382.jpeg/orig</t>
  </si>
  <si>
    <t>http://avatars.mds.yandex.net/get-mpic/4501142/img_id8353395149476227177.jpeg/orig|| http://avatars.mds.yandex.net/get-mpic/5254781/img_id463758794448271726.jpeg/orig|| http://avatars.mds.yandex.net/get-mpic/5235182/img_id5243675818806044972.jpeg/orig</t>
  </si>
  <si>
    <t>http://avatars.mds.yandex.net/get-mpic/5235907/img_id81728571370318577.jpeg/orig|| http://avatars.mds.yandex.net/get-mpic/4866035/img_id2266972266678813460.jpeg/orig|| http://avatars.mds.yandex.net/get-mpic/5299050/img_id4460695058323055291.jpeg/orig|| http://avatars.mds.yandex.net/get-mpic/5189780/img_id2120502167939435258.jpeg/orig</t>
  </si>
  <si>
    <t>http://avatars.mds.yandex.net/get-mpic/5235907/img_id3910778724716084551.jpeg/orig|| http://avatars.mds.yandex.net/get-mpic/4529750/img_id698493164587197052.jpeg/orig|| http://avatars.mds.yandex.net/get-mpic/5304975/img_id2217109578071164114.jpeg/orig</t>
  </si>
  <si>
    <t>http://avatars.mds.yandex.net/get-mpic/5228636/img_id6814778224436476104.jpeg/orig|| http://avatars.mds.yandex.net/get-mpic/4055794/img_id5330566649726078970.jpeg/orig|| http://avatars.mds.yandex.net/get-mpic/5242010/img_id2246806078972177932.jpeg/orig|| http://avatars.mds.yandex.net/get-mpic/5332113/img_id1567572842403380225.jpeg/orig</t>
  </si>
  <si>
    <t>http://avatars.mds.yandex.net/get-mpic/5252116/img_id7077784114841304057.jpeg/orig|| http://avatars.mds.yandex.net/get-mpic/5232583/img_id4138532977772515981.jpeg/orig|| http://avatars.mds.yandex.net/get-mpic/5288039/img_id5506722169917656535.jpeg/orig</t>
  </si>
  <si>
    <t>http://avatars.mds.yandex.net/get-mpic/5288781/img_id4188579978900395784.jpeg/orig</t>
  </si>
  <si>
    <t>http://avatars.mds.yandex.net/get-mpic/5366650/img_id3979623345206208209.jpeg/orig</t>
  </si>
  <si>
    <t>http://avatars.mds.yandex.net/get-mpic/5272727/img_id7982207793154297198.jpeg/orig</t>
  </si>
  <si>
    <t>http://avatars.mds.yandex.net/get-mpic/4901709/img_id7269272953711697572.jpeg/orig|| http://avatars.mds.yandex.net/get-mpic/5319158/img_id1877738189641802330.jpeg/orig|| http://avatars.mds.yandex.net/get-mpic/5233339/img_id5484335995366853146.jpeg/orig|| http://avatars.mds.yandex.net/get-mpic/4835126/img_id8598056615100414805.jpeg/orig</t>
  </si>
  <si>
    <t>http://avatars.mds.yandex.net/get-mpic/5207395/img_id3466301310830900297.jpeg/orig|| http://avatars.mds.yandex.net/get-mpic/5346238/img_id6890808897979732830.jpeg/orig|| http://avatars.mds.yandex.net/get-mpic/5222168/img_id2014870940487225774.jpeg/orig|| http://avatars.mds.yandex.net/get-mpic/5297750/img_id2573077866425687908.jpeg/orig|| http://avatars.mds.yandex.net/get-mpic/4580278/img_id2472983329027429238.jpeg/orig</t>
  </si>
  <si>
    <t>http://avatars.mds.yandex.net/get-mpic/4516625/img_id1093835220274192196.jpeg/orig</t>
  </si>
  <si>
    <t>http://avatars.mds.yandex.net/get-mpic/4860193/img_id4560657704432805383.jpeg/orig|| http://avatars.mds.yandex.net/get-mpic/4901709/img_id4826296872120301161.jpeg/orig|| http://avatars.mds.yandex.net/get-mpic/5131700/img_id772357854889571089.jpeg/orig</t>
  </si>
  <si>
    <t>http://avatars.mds.yandex.net/get-mpic/5284155/img_id1950944118790665110.jpeg/orig|| http://avatars.mds.yandex.net/get-mpic/4835126/img_id2521059052013939767.jpeg/orig|| http://avatars.mds.yandex.net/get-mpic/4529750/img_id7626703895685982309.jpeg/orig|| http://avatars.mds.yandex.net/get-mpic/5334770/img_id4982600065788293067.jpeg/orig|| http://avatars.mds.yandex.net/get-mpic/4867510/img_id7125300257383037997.jpeg/orig</t>
  </si>
  <si>
    <t>http://avatars.mds.yandex.net/get-mpic/5252277/img_id7171775931576150007.jpeg/orig|| http://avatars.mds.yandex.net/get-mpic/5228636/img_id147470426925606969.jpeg/orig|| http://avatars.mds.yandex.net/get-mpic/5257660/img_id4148866117602384664.jpeg/orig|| http://avatars.mds.yandex.net/get-mpic/5146425/img_id2888555668274824038.jpeg/orig</t>
  </si>
  <si>
    <t>http://avatars.mds.yandex.net/get-mpic/5287705/img_id7364442564173200849.jpeg/orig|| http://avatars.mds.yandex.net/get-mpic/4589539/img_id7657721310739685865.jpeg/orig</t>
  </si>
  <si>
    <t>http://avatars.mds.yandex.net/get-mpic/5206920/img_id8713054004327891910.jpeg/orig</t>
  </si>
  <si>
    <t>http://avatars.mds.yandex.net/get-mpic/5359986/img_id948946963534252321.jpeg/orig|| http://avatars.mds.yandex.net/get-mpic/5287705/img_id1722092937122979676.jpeg/orig</t>
  </si>
  <si>
    <t>http://avatars.mds.yandex.net/get-mpic/5306939/img_id6109664788576578716.jpeg/orig</t>
  </si>
  <si>
    <t>http://avatars.mds.yandex.net/get-mpic/5366650/img_id2238436988321000357.jpeg/orig</t>
  </si>
  <si>
    <t>http://avatars.mds.yandex.net/get-mpic/5387588/img_id350549292292956372.jpeg/orig</t>
  </si>
  <si>
    <t>http://avatars.mds.yandex.net/get-mpic/5226473/img_id7118230749901109016.jpeg/orig</t>
  </si>
  <si>
    <t>http://avatars.mds.yandex.net/get-mpic/4580278/img_id6636008799278506255.jpeg/orig|| http://avatars.mds.yandex.net/get-mpic/5172752/img_id7227374987048870521.jpeg/orig|| http://avatars.mds.yandex.net/get-mpic/5233452/img_id3789384967924362340.jpeg/orig|| http://avatars.mds.yandex.net/get-mpic/5236885/img_id368152969463655717.jpeg/orig|| http://avatars.mds.yandex.net/get-mpic/5204675/img_id1243606220200152661.jpeg/orig|| http://avatars.mds.yandex.net/get-mpic/5234870/img_id2789659260706377345.jpeg/orig</t>
  </si>
  <si>
    <t>http://avatars.mds.yandex.net/get-mpic/5238586/img_id4682951456598294091.jpeg/orig|| http://avatars.mds.yandex.net/get-mpic/5280162/img_id9164286294227655441.jpeg/orig|| http://avatars.mds.yandex.net/get-mpic/5204767/img_id5929686296271908449.jpeg/orig|| http://avatars.mds.yandex.net/get-mpic/5344732/img_id5122677177183050769.jpeg/orig|| http://avatars.mds.yandex.net/get-mpic/5287705/img_id7069404298296729027.jpeg/orig|| http://avatars.mds.yandex.net/get-mpic/5299050/img_id7677703396447646218.jpeg/orig|| http://avatars.mds.yandex.net/get-mpic/5234050/img_id8935328219794046484.jpeg/orig|| http://avatars.mds.yandex.net/get-mpic/5376959/img_id6569972413216860275.jpeg/orig|| http://avatars.mds.yandex.net/get-mpic/5303201/img_id7578096914094662195.jpeg/orig</t>
  </si>
  <si>
    <t>http://avatars.mds.yandex.net/get-mpic/5209894/img_id2395697720636951356.jpeg/orig|| http://avatars.mds.yandex.net/get-mpic/5259100/img_id7442241426688911850.jpeg/orig</t>
  </si>
  <si>
    <t>http://avatars.mds.yandex.net/get-mpic/5306939/img_id5150403156605697545.jpeg/orig|| http://avatars.mds.yandex.net/get-mpic/5321517/img_id2368735831565856642.jpeg/orig</t>
  </si>
  <si>
    <t>http://avatars.mds.yandex.net/get-mpic/4519356/img_id4163781246045977936.jpeg/orig</t>
  </si>
  <si>
    <t>http://avatars.mds.yandex.net/get-mpic/4501142/img_id593361752460404079.jpeg/orig|| http://avatars.mds.yandex.net/get-mpic/5289362/img_id5255631321284556786.jpeg/orig</t>
  </si>
  <si>
    <t>http://avatars.mds.yandex.net/get-mpic/4356316/img_id4363478820911450857.jpeg/orig|| http://avatars.mds.yandex.net/get-mpic/5318100/img_id860410412071243290.jpeg/orig</t>
  </si>
  <si>
    <t>http://avatars.mds.yandex.net/get-mpic/4519356/img_id4388629040190474096.jpeg/orig|| http://avatars.mds.yandex.net/get-mpic/5335973/img_id5640371335166274921.jpeg/orig</t>
  </si>
  <si>
    <t>http://avatars.mds.yandex.net/get-mpic/5210364/img_id3941210904364773413.jpeg/orig|| http://avatars.mds.yandex.net/get-mpic/5312993/img_id1475618930461385686.jpeg/orig</t>
  </si>
  <si>
    <t>http://avatars.mds.yandex.net/get-mpic/5272711/img_id8582530783489551279.jpeg/orig|| http://avatars.mds.yandex.net/get-mpic/5172752/img_id8918543618474318265.jpeg/orig</t>
  </si>
  <si>
    <t>http://avatars.mds.yandex.net/get-mpic/5146425/img_id3746973313115586576.jpeg/orig|| http://avatars.mds.yandex.net/get-mpic/5359986/img_id7156299621342554706.jpeg/orig|| http://avatars.mds.yandex.net/get-mpic/5220508/img_id1126951429163837253.jpeg/orig|| http://avatars.mds.yandex.net/get-mpic/5222613/img_id895550365855010914.jpeg/orig|| http://avatars.mds.yandex.net/get-mpic/5146425/img_id428414464015358321.jpeg/orig</t>
  </si>
  <si>
    <t>http://avatars.mds.yandex.net/get-mpic/5245452/img_id3395528020924178609.jpeg/orig|| http://avatars.mds.yandex.net/get-mpic/5332938/img_id4519154757398421528.jpeg/orig|| http://avatars.mds.yandex.net/get-mpic/4904293/img_id3163684630172425207.jpeg/orig|| http://avatars.mds.yandex.net/get-mpic/5288039/img_id1366349877231403264.jpeg/orig</t>
  </si>
  <si>
    <t>http://avatars.mds.yandex.net/get-mpic/4428744/img_id1334368221755376863.jpeg/orig|| http://avatars.mds.yandex.net/get-mpic/5272711/img_id8253435090285366832.jpeg/orig|| http://avatars.mds.yandex.net/get-mpic/5240013/img_id3123131757863399648.jpeg/orig|| http://avatars.mds.yandex.net/get-mpic/4794494/img_id8709302651281166124.jpeg/orig|| http://avatars.mds.yandex.net/get-mpic/5253116/img_id7830763902516533457.jpeg/orig|| http://avatars.mds.yandex.net/get-mpic/5284145/img_id5288297912210691410.jpeg/orig|| http://avatars.mds.yandex.net/get-mpic/5209134/img_id2677161372680151014.jpeg/orig</t>
  </si>
  <si>
    <t>http://avatars.mds.yandex.net/get-mpic/5233339/img_id3506694309387276851.jpeg/orig</t>
  </si>
  <si>
    <t>http://avatars.mds.yandex.net/get-mpic/6212300/img_id1975620746430411669.jpeg/orig|| http://avatars.mds.yandex.net/get-mpic/5235295/img_id5728048513711412406.jpeg/orig|| http://avatars.mds.yandex.net/get-mpic/5205765/img_id1010381917557147173.jpeg/orig</t>
  </si>
  <si>
    <t>http://avatars.mds.yandex.net/get-mpic/5332172/img_id6535918571674337822.jpeg/orig|| http://avatars.mds.yandex.net/get-mpic/5287705/img_id1722092937122979676.jpeg/orig</t>
  </si>
  <si>
    <t>http://avatars.mds.yandex.net/get-mpic/4490717/img_id8074099440410369626.jpeg/orig</t>
  </si>
  <si>
    <t>http://avatars.mds.yandex.net/get-mpic/4568822/img_id1457561190431169788.jpeg/orig|| http://avatars.mds.yandex.net/get-mpic/5253116/img_id3695763591463673485.jpeg/orig</t>
  </si>
  <si>
    <t>http://avatars.mds.yandex.net/get-mpic/5332113/img_id5521147440204964292.jpeg/orig|| http://avatars.mds.yandex.net/get-mpic/7150287/img_id8714805981337611533.jpeg/orig</t>
  </si>
  <si>
    <t>http://avatars.mds.yandex.net/get-mpic/4519356/img_id1349184251719730363.jpeg/orig|| http://avatars.mds.yandex.net/get-mpic/5235128/img_id4740214384105647166.jpeg/orig</t>
  </si>
  <si>
    <t>http://avatars.mds.yandex.net/get-mpic/5219318/img_id6230162345738077275.jpeg/orig|| http://avatars.mds.yandex.net/get-mpic/5234463/img_id5835370866282315882.jpeg/orig|| http://avatars.mds.yandex.net/get-mpic/5151433/img_id1221950250412127405.jpeg/orig|| http://avatars.mds.yandex.net/get-mpic/4120716/img_id5111272051658150751.jpeg/orig|| http://avatars.mds.yandex.net/get-mpic/5235448/img_id960854877728953794.jpeg/orig|| http://avatars.mds.yandex.net/get-mpic/5255532/img_id4917735561727269652.jpeg/orig</t>
  </si>
  <si>
    <t>http://avatars.mds.yandex.net/get-mpic/4901709/img_id859788524774817210.jpeg/orig|| http://avatars.mds.yandex.net/get-mpic/5205765/img_id4612154783177840432.jpeg/orig</t>
  </si>
  <si>
    <t>http://avatars.mds.yandex.net/get-mpic/5219690/img_id7448531944114969811.jpeg/orig|| http://avatars.mds.yandex.net/get-mpic/4866035/img_id3731428553074571771.jpeg/orig</t>
  </si>
  <si>
    <t>http://avatars.mds.yandex.net/get-mpic/5299050/img_id6520495508958040720.jpeg/orig|| http://avatars.mds.yandex.net/get-mpic/4901324/img_id8399501812713290299.jpeg/orig|| http://avatars.mds.yandex.net/get-mpic/4413406/img_id2521322473373457130.jpeg/orig|| http://avatars.mds.yandex.net/get-mpic/5235448/img_id2351053920592182985.jpeg/orig|| http://avatars.mds.yandex.net/get-mpic/5206920/img_id8677634729809515902.jpeg/orig|| http://avatars.mds.yandex.net/get-mpic/4835126/img_id8194854972248218597.jpeg/orig|| http://avatars.mds.yandex.net/get-mpic/5229821/img_id4965022769848478302.jpeg/orig|| http://avatars.mds.yandex.net/get-mpic/5233785/img_id8758589387405450527.jpeg/orig</t>
  </si>
  <si>
    <t>http://avatars.mds.yandex.net/get-mpic/5235295/img_id3322182615848806943.jpeg/orig|| http://avatars.mds.yandex.net/get-mpic/5234050/img_id8935328219794046484.jpeg/orig</t>
  </si>
  <si>
    <t>http://avatars.mds.yandex.net/get-mpic/5232956/img_id1563432951360064517.jpeg/orig</t>
  </si>
  <si>
    <t>http://avatars.mds.yandex.net/get-mpic/5387588/img_id7928851813575477441.jpeg/orig|| http://avatars.mds.yandex.net/get-mpic/5330487/img_id5204154286769930506.jpeg/orig|| http://avatars.mds.yandex.net/get-mpic/5344223/img_id2789719296413687329.jpeg/orig</t>
  </si>
  <si>
    <t>http://avatars.mds.yandex.net/get-mpic/5243791/img_id6313329491822157892.jpeg/orig|| http://avatars.mds.yandex.net/get-mpic/5376959/img_id3013914169300159399.jpeg/orig</t>
  </si>
  <si>
    <t>http://avatars.mds.yandex.net/get-mpic/5318100/img_id6342743518764342936.jpeg/orig</t>
  </si>
  <si>
    <t>http://avatars.mds.yandex.net/get-mpic/4912684/img_id1973202521824671088.jpeg/orig</t>
  </si>
  <si>
    <t>http://avatars.mds.yandex.net/get-mpic/5129282/img_id9162237304934821303.jpeg/orig|| http://avatars.mds.yandex.net/get-mpic/5228636/img_id4229248099688473387.jpeg/orig|| http://avatars.mds.yandex.net/get-mpic/5243791/img_id2467875884156980612.jpeg/orig|| http://avatars.mds.yandex.net/get-mpic/5186016/img_id4498242071155938437.jpeg/orig|| http://avatars.mds.yandex.net/get-mpic/5324096/img_id5539578473340977299.jpeg/orig|| http://avatars.mds.yandex.net/get-mpic/4860193/img_id4390353893525295779.jpeg/orig|| http://avatars.mds.yandex.net/get-mpic/5094021/img_id743970445664501444.jpeg/orig|| http://avatars.mds.yandex.net/get-mpic/4901709/img_id8544228100198998373.jpeg/orig|| http://avatars.mds.yandex.net/get-mpic/5221216/img_id1240038971915507391.jpeg/orig|| http://avatars.mds.yandex.net/get-mpic/5232180/img_id2848661894614790996.jpeg/orig</t>
  </si>
  <si>
    <t>http://avatars.mds.yandex.net/get-mpic/4413406/img_id4870301631330215912.jpeg/orig</t>
  </si>
  <si>
    <t>http://avatars.mds.yandex.net/get-mpic/5220693/img_id608767317292176488.jpeg/orig</t>
  </si>
  <si>
    <t>http://avatars.mds.yandex.net/get-mpic/5334770/img_id1169429695316866181.jpeg/orig</t>
  </si>
  <si>
    <t>http://avatars.mds.yandex.net/get-mpic/4957996/img_id3298785402086084320.jpeg/orig|| http://avatars.mds.yandex.net/get-mpic/5252116/img_id5628946564340532413.jpeg/orig|| http://avatars.mds.yandex.net/get-mpic/5299050/img_id2159808506910802365.jpeg/orig</t>
  </si>
  <si>
    <t>http://avatars.mds.yandex.net/get-mpic/5232583/img_id5400269288944165736.jpeg/orig</t>
  </si>
  <si>
    <t>http://avatars.mds.yandex.net/get-mpic/5228636/img_id471116381635175665.jpeg/orig|| http://avatars.mds.yandex.net/get-mpic/5321517/img_id1072915695526048528.jpeg/orig</t>
  </si>
  <si>
    <t>http://avatars.mds.yandex.net/get-mpic/5247291/img_id8236733274582206312.jpeg/orig</t>
  </si>
  <si>
    <t>http://avatars.mds.yandex.net/get-mpic/5238586/img_id6867776632551761286.jpeg/orig|| http://avatars.mds.yandex.net/get-mpic/5221251/img_id7321814031930419442.jpeg/orig</t>
  </si>
  <si>
    <t>http://avatars.mds.yandex.net/get-mpic/5335973/img_id4233180540112193206.jpeg/orig</t>
  </si>
  <si>
    <t>http://avatars.mds.yandex.net/get-mpic/5215227/img_id6577336978231736463.jpeg/orig|| http://avatars.mds.yandex.net/get-mpic/5221865/img_id6228426497757937645.jpeg/orig</t>
  </si>
  <si>
    <t>http://avatars.mds.yandex.net/get-mpic/5332172/img_id6535918571674337822.jpeg/orig|| http://avatars.mds.yandex.net/get-mpic/4055794/img_id6073563075806704088.jpeg/orig</t>
  </si>
  <si>
    <t>http://avatars.mds.yandex.net/get-mpic/5289362/img_id6275309721825270514.jpeg/orig</t>
  </si>
  <si>
    <t>http://avatars.mds.yandex.net/get-mpic/5272711/img_id8076131238063482591.jpeg/orig</t>
  </si>
  <si>
    <t>http://avatars.mds.yandex.net/get-mpic/5344223/img_id2227897373056170339.jpeg/orig</t>
  </si>
  <si>
    <t>http://avatars.mds.yandex.net/get-mpic/5312993/img_id2681896068002614645.jpeg/orig</t>
  </si>
  <si>
    <t>http://avatars.mds.yandex.net/get-mpic/5284155/img_id5238320308953075596.jpeg/orig|| http://avatars.mds.yandex.net/get-mpic/5332261/img_id2101411757363870804.jpeg/orig|| http://avatars.mds.yandex.net/get-mpic/5261272/img_id7302400514758920370.jpeg/orig</t>
  </si>
  <si>
    <t>http://avatars.mds.yandex.net/get-mpic/5151433/img_id6592718000678261688.jpeg/orig</t>
  </si>
  <si>
    <t>http://avatars.mds.yandex.net/get-mpic/5307186/img_id7814869558232426502.jpeg/orig</t>
  </si>
  <si>
    <t>http://avatars.mds.yandex.net/get-mpic/4012462/img_id2911832331324488213.jpeg/orig|| http://avatars.mds.yandex.net/get-mpic/5332172/img_id2906214161526630457.jpeg/orig</t>
  </si>
  <si>
    <t>http://avatars.mds.yandex.net/get-mpic/5219690/img_id1891871038039818351.jpeg/orig</t>
  </si>
  <si>
    <t>http://avatars.mds.yandex.net/get-mpic/5234870/img_id7376071470730391086.jpeg/orig|| http://avatars.mds.yandex.net/get-mpic/4012462/img_id8665674694949725007.jpeg/orig|| http://avatars.mds.yandex.net/get-mpic/5235448/img_id934337742149554059.jpeg/orig|| http://avatars.mds.yandex.net/get-mpic/4901324/img_id6500643616329580788.jpeg/orig|| http://avatars.mds.yandex.net/get-mpic/4912684/img_id1571252415368435850.jpeg/orig|| http://avatars.mds.yandex.net/get-mpic/5151028/img_id6333522737941954895.jpeg/orig</t>
  </si>
  <si>
    <t>http://avatars.mds.yandex.net/get-mpic/5209134/img_id7375445706580792573.jpeg/orig|| http://avatars.mds.yandex.net/get-mpic/5365919/img_id947476873061070481.jpeg/orig|| http://avatars.mds.yandex.net/get-mpic/5288539/img_id5218844976683804166.jpeg/orig|| http://avatars.mds.yandex.net/get-mpic/4490717/img_id1481006692717613447.jpeg/orig|| http://avatars.mds.yandex.net/get-mpic/4955516/img_id2662431317501138626.jpeg/orig|| http://avatars.mds.yandex.net/get-mpic/4079169/img_id2148062248285600558.jpeg/orig</t>
  </si>
  <si>
    <t>http://avatars.mds.yandex.net/get-mpic/4614963/img_id50211582615718603.jpeg/orig</t>
  </si>
  <si>
    <t>http://avatars.mds.yandex.net/get-mpic/5232956/img_id9190995295871255460.jpeg/orig|| http://avatars.mds.yandex.net/get-mpic/5289692/img_id7110845856643922089.jpeg/orig</t>
  </si>
  <si>
    <t>http://avatars.mds.yandex.net/get-mpic/5289692/img_id1265638692552683368.jpeg/orig|| http://avatars.mds.yandex.net/get-mpic/5335973/img_id5640371335166274921.jpeg/orig|| http://avatars.mds.yandex.net/get-mpic/5210364/img_id7300259894230315444.jpeg/orig|| http://avatars.mds.yandex.net/get-mpic/4303532/img_id435412458528276632.jpeg/orig|| http://avatars.mds.yandex.net/get-mpic/5231591/img_id2317797140980739325.jpeg/orig</t>
  </si>
  <si>
    <t>http://avatars.mds.yandex.net/get-mpic/4580278/img_id7714360691001869411.jpeg/orig</t>
  </si>
  <si>
    <t>http://avatars.mds.yandex.net/get-mpic/4863739/img_id8158551116521215026.jpeg/orig|| http://avatars.mds.yandex.net/get-mpic/4529750/img_id9177445849509917404.jpeg/orig</t>
  </si>
  <si>
    <t>http://avatars.mds.yandex.net/get-mpic/4079169/img_id1066823600356608189.jpeg/orig</t>
  </si>
  <si>
    <t>http://avatars.mds.yandex.net/get-mpic/5255532/img_id8052941919634221404.jpeg/orig</t>
  </si>
  <si>
    <t>http://avatars.mds.yandex.net/get-mpic/5222168/img_id7872745179591759029.jpeg/orig</t>
  </si>
  <si>
    <t>http://avatars.mds.yandex.net/get-mpic/5299050/img_id127366667011983800.jpeg/orig</t>
  </si>
  <si>
    <t>http://avatars.mds.yandex.net/get-mpic/5231591/img_id3381258092224176853.jpeg/orig</t>
  </si>
  <si>
    <t>http://avatars.mds.yandex.net/get-mpic/4580278/img_id669895521844818575.jpeg/orig|| http://avatars.mds.yandex.net/get-mpic/5247291/img_id183648169941505904.jpeg/orig|| http://avatars.mds.yandex.net/get-mpic/5172752/img_id977926820446840874.jpeg/orig|| http://avatars.mds.yandex.net/get-mpic/5236204/img_id6962453774801804995.jpeg/orig</t>
  </si>
  <si>
    <t>http://avatars.mds.yandex.net/get-mpic/5169675/img_id6867720173280666260.jpeg/orig|| http://avatars.mds.yandex.net/get-mpic/5222546/img_id2194117715047832314.jpeg/orig</t>
  </si>
  <si>
    <t>http://avatars.mds.yandex.net/get-mpic/5233339/img_id3177050777900177442.jpeg/orig|| http://avatars.mds.yandex.net/get-mpic/5204675/img_id8551272906148887794.jpeg/orig</t>
  </si>
  <si>
    <t>http://avatars.mds.yandex.net/get-mpic/5233785/img_id470678726832226233.jpeg/orig</t>
  </si>
  <si>
    <t>http://avatars.mds.yandex.net/get-mpic/4490717/img_id5383631849357077101.jpeg/orig|| http://avatars.mds.yandex.net/get-mpic/5303201/img_id437253466805193963.jpeg/orig</t>
  </si>
  <si>
    <t>http://avatars.mds.yandex.net/get-mpic/5235907/img_id7026058478257052737.jpeg/orig|| http://avatars.mds.yandex.net/get-mpic/5332728/img_id1429189977573406732.jpeg/orig|| http://avatars.mds.yandex.net/get-mpic/5366650/img_id9100342819168444945.jpeg/orig|| http://avatars.mds.yandex.net/get-mpic/5335973/img_id5640371335166274921.jpeg/orig</t>
  </si>
  <si>
    <t>http://avatars.mds.yandex.net/get-mpic/5332261/img_id6942284221628296213.jpeg/orig|| http://avatars.mds.yandex.net/get-mpic/5235448/img_id4788282181389890909.jpeg/orig</t>
  </si>
  <si>
    <t>http://avatars.mds.yandex.net/get-mpic/4490717/img_id4849727131329042888.jpeg/orig</t>
  </si>
  <si>
    <t>http://avatars.mds.yandex.net/get-mpic/5245452/img_id231310993164117224.jpeg/orig|| http://avatars.mds.yandex.net/get-mpic/5279750/img_id1888496357722945967.jpeg/orig|| http://avatars.mds.yandex.net/get-mpic/4580925/img_id4510944551316383390.jpeg/orig|| http://avatars.mds.yandex.net/get-mpic/5131700/img_id5388330300117187995.jpeg/orig|| http://avatars.mds.yandex.net/get-mpic/5219318/img_id562111118243588028.jpeg/orig</t>
  </si>
  <si>
    <t>http://avatars.mds.yandex.net/get-mpic/5205765/img_id2088187559091660129.jpeg/orig|| http://avatars.mds.yandex.net/get-mpic/4012462/img_id5717008266280568107.jpeg/orig</t>
  </si>
  <si>
    <t>http://avatars.mds.yandex.net/get-mpic/4529750/img_id1294483289242117604.jpeg/orig|| http://avatars.mds.yandex.net/get-mpic/5209949/img_id5032520741982738101.jpeg/orig</t>
  </si>
  <si>
    <t>http://avatars.mds.yandex.net/get-mpic/5216721/img_id4353885026709179862.jpeg/orig|| http://avatars.mds.yandex.net/get-mpic/3631580/img_id3284492359734109935.jpeg/orig|| http://avatars.mds.yandex.net/get-mpic/5220722/img_id8280284788248944297.jpeg/orig|| http://avatars.mds.yandex.net/get-mpic/4904293/img_id3981382091242134071.jpeg/orig</t>
  </si>
  <si>
    <t>http://avatars.mds.yandex.net/get-mpic/5346238/img_id562196246500080601.jpeg/orig</t>
  </si>
  <si>
    <t>http://avatars.mds.yandex.net/get-mpic/5242361/img_id4629129594010196549.jpeg/orig</t>
  </si>
  <si>
    <t>http://avatars.mds.yandex.net/get-mpic/5454584/img_id3481951587236005116.jpeg/orig|| http://avatars.mds.yandex.net/get-mpic/5346847/img_id7479662760728262602.jpeg/orig</t>
  </si>
  <si>
    <t>http://avatars.mds.yandex.net/get-mpic/5245589/img_id3044447766749011186.jpeg/orig|| http://avatars.mds.yandex.net/get-mpic/5319486/img_id3785830955308035234.jpeg/orig|| http://avatars.mds.yandex.net/get-mpic/5232583/img_id1650464295729364294.jpeg/orig|| http://avatars.mds.yandex.net/get-mpic/5235128/img_id532132396561768479.jpeg/orig</t>
  </si>
  <si>
    <t>http://avatars.mds.yandex.net/get-mpic/4303532/img_id8332355161492688150.jpeg/orig|| http://avatars.mds.yandex.net/get-mpic/4429951/img_id5563044073710590910.jpeg/orig|| http://avatars.mds.yandex.net/get-mpic/5334818/img_id7270628477372683808.jpeg/orig</t>
  </si>
  <si>
    <t>http://avatars.mds.yandex.net/get-mpic/5234026/img_id6447132743905233825.jpeg/orig|| http://avatars.mds.yandex.net/get-mpic/5246613/img_id3510470470524205033.jpeg/orig</t>
  </si>
  <si>
    <t>http://avatars.mds.yandex.net/get-mpic/5235295/img_id2272954239050804620.jpeg/orig|| http://avatars.mds.yandex.net/get-mpic/5205765/img_id5644322604938632331.jpeg/orig</t>
  </si>
  <si>
    <t>http://avatars.mds.yandex.net/get-mpic/5233098/img_id6182006785116934890.jpeg/orig|| http://avatars.mds.yandex.net/get-mpic/5307434/img_id3277403582947998542.jpeg/orig|| http://avatars.mds.yandex.net/get-mpic/5345452/img_id2720454973243626049.jpeg/orig|| http://avatars.mds.yandex.net/get-mpic/5235448/img_id6274816958673631473.jpeg/orig|| http://avatars.mds.yandex.net/get-mpic/5221145/img_id8112294512020875742.jpeg/orig|| http://avatars.mds.yandex.net/get-mpic/4866035/img_id2345666908700987385.jpeg/orig|| http://avatars.mds.yandex.net/get-mpic/5220903/img_id5684332845209031832.jpeg/orig|| http://avatars.mds.yandex.net/get-mpic/5288039/img_id7317968174521561551.jpeg/orig</t>
  </si>
  <si>
    <t>http://avatars.mds.yandex.net/get-mpic/5366650/img_id1771698134906090066.jpeg/orig|| http://avatars.mds.yandex.net/get-mpic/5207288/img_id3715804451822122558.jpeg/orig</t>
  </si>
  <si>
    <t>http://avatars.mds.yandex.net/get-mpic/5288781/img_id6969643229526715931.jpeg/orig</t>
  </si>
  <si>
    <t>http://avatars.mds.yandex.net/get-mpic/5233452/img_id4089856211562878363.jpeg/orig|| http://avatars.mds.yandex.net/get-mpic/5287705/img_id1722092937122979676.jpeg/orig</t>
  </si>
  <si>
    <t>http://avatars.mds.yandex.net/get-mpic/5366650/img_id2218820818960567398.jpeg/orig</t>
  </si>
  <si>
    <t>http://avatars.mds.yandex.net/get-mpic/5344223/img_id7436138273254702456.jpeg/orig|| http://avatars.mds.yandex.net/get-mpic/4580278/img_id4854661296770469734.jpeg/orig|| http://avatars.mds.yandex.net/get-mpic/5221807/img_id2685085698069894938.jpeg/orig|| http://avatars.mds.yandex.net/get-mpic/5234762/img_id4767601874942465060.jpeg/orig|| http://avatars.mds.yandex.net/get-mpic/5220903/img_id8596785576098001118.jpeg/orig</t>
  </si>
  <si>
    <t>http://avatars.mds.yandex.net/get-mpic/4529531/img_id907305948544442918.jpeg/orig|| http://avatars.mds.yandex.net/get-mpic/5210681/img_id836330963729561730.jpeg/orig|| http://avatars.mds.yandex.net/get-mpic/4884224/img_id492731018121105803.jpeg/orig|| http://avatars.mds.yandex.net/get-mpic/4794494/img_id6661818604663154003.jpeg/orig</t>
  </si>
  <si>
    <t>http://avatars.mds.yandex.net/get-mpic/5216721/img_id4353885026709179862.jpeg/orig|| http://avatars.mds.yandex.net/get-mpic/5233339/img_id2951321908721842850.jpeg/orig|| http://avatars.mds.yandex.net/get-mpic/3631580/img_id3284492359734109935.jpeg/orig|| http://avatars.mds.yandex.net/get-mpic/5220722/img_id8280284788248944297.jpeg/orig|| http://avatars.mds.yandex.net/get-mpic/4904293/img_id3981382091242134071.jpeg/orig</t>
  </si>
  <si>
    <t>http://avatars.mds.yandex.net/get-mpic/5234495/img_id4870340465463501917.jpeg/orig</t>
  </si>
  <si>
    <t>http://avatars.mds.yandex.net/get-mpic/6236983/img_id2962803460903643737.jpeg/orig|| http://avatars.mds.yandex.net/get-mpic/4887838/img_id2517990317037826677.jpeg/orig|| http://avatars.mds.yandex.net/get-mpic/4413406/img_id6520145142064848911.jpeg/orig</t>
  </si>
  <si>
    <t>http://avatars.mds.yandex.net/get-mpic/5222546/img_id7118646967090660487.jpeg/orig|| http://avatars.mds.yandex.net/get-mpic/5221004/img_id8443560578919352425.jpeg/orig|| http://avatars.mds.yandex.net/get-mpic/5236407/img_id8867094553231969038.jpeg/orig|| http://avatars.mds.yandex.net/get-mpic/3861966/img_id4678250105036762070.jpeg/orig|| http://avatars.mds.yandex.net/get-mpic/5233339/img_id3052300526596111624.jpeg/orig|| http://avatars.mds.yandex.net/get-mpic/4356316/img_id5002717209722980666.jpeg/orig</t>
  </si>
  <si>
    <t>http://avatars.mds.yandex.net/get-mpic/4901709/img_id8460568198383646432.jpeg/orig|| http://avatars.mds.yandex.net/get-mpic/5330487/img_id8541162730398149519.jpeg/orig|| http://avatars.mds.yandex.net/get-mpic/4828674/img_id3512084111322973657.jpeg/orig|| http://avatars.mds.yandex.net/get-mpic/4880410/img_id9119164026134305742.jpeg/orig</t>
  </si>
  <si>
    <t>http://avatars.mds.yandex.net/get-mpic/5235448/img_id9191554391159467292.jpeg/orig</t>
  </si>
  <si>
    <t>http://avatars.mds.yandex.net/get-mpic/5235397/img_id5741266027322122552.jpeg/orig</t>
  </si>
  <si>
    <t>http://avatars.mds.yandex.net/get-mpic/6212300/img_id3608806524915225677.jpeg/orig</t>
  </si>
  <si>
    <t>http://avatars.mds.yandex.net/get-mpic/5346847/img_id2271509707101011528.jpeg/orig</t>
  </si>
  <si>
    <t>http://avatars.mds.yandex.net/get-mpic/5251502/img_id4417773196366889309.jpeg/orig|| http://avatars.mds.yandex.net/get-mpic/5316009/img_id3473416487468490003.jpeg/orig|| http://avatars.mds.yandex.net/get-mpic/5330487/img_id1971522794628178276.jpeg/orig|| http://avatars.mds.yandex.net/get-mpic/5150634/img_id8710129896878948738.jpeg/orig|| http://avatars.mds.yandex.net/get-mpic/5235448/img_id9191554391159467292.jpeg/orig</t>
  </si>
  <si>
    <t>http://avatars.mds.yandex.net/get-mpic/4580278/img_id2756735198625846525.jpeg/orig|| http://avatars.mds.yandex.net/get-mpic/5151433/img_id4371123634482107987.jpeg/orig</t>
  </si>
  <si>
    <t>http://avatars.mds.yandex.net/get-mpic/5222340/img_id4488561404937887542.jpeg/orig|| http://avatars.mds.yandex.net/get-mpic/5246613/img_id4298116209211654499.jpeg/orig|| http://avatars.mds.yandex.net/get-mpic/5220722/img_id1883954703730002849.jpeg/orig|| http://avatars.mds.yandex.net/get-mpic/5094021/img_id1312228454365273345.jpeg/orig|| http://avatars.mds.yandex.net/get-mpic/4612208/img_id7937954179852281714.jpeg/orig|| http://avatars.mds.yandex.net/get-mpic/5231998/img_id6436293128930732018.jpeg/orig|| http://avatars.mds.yandex.net/get-mpic/4901324/img_id7039877003313121563.jpeg/orig|| http://avatars.mds.yandex.net/get-mpic/4901324/img_id7982570034742167032.jpeg/orig|| http://avatars.mds.yandex.net/get-mpic/6236983/img_id4803234599891622675.jpeg/orig</t>
  </si>
  <si>
    <t>http://avatars.mds.yandex.net/get-mpic/5272711/img_id8980768175361676762.jpeg/orig|| http://avatars.mds.yandex.net/get-mpic/5247291/img_id183648169941505904.jpeg/orig|| http://avatars.mds.yandex.net/get-mpic/5172752/img_id977926820446840874.jpeg/orig|| http://avatars.mds.yandex.net/get-mpic/5236204/img_id6962453774801804995.jpeg/orig</t>
  </si>
  <si>
    <t>http://avatars.mds.yandex.net/get-mpic/5219690/img_id8779419583974332104.jpeg/orig|| http://avatars.mds.yandex.net/get-mpic/5235907/img_id5739916859373968474.jpeg/orig|| http://avatars.mds.yandex.net/get-mpic/4901324/img_id167496970709007510.jpeg/orig|| http://avatars.mds.yandex.net/get-mpic/5272727/img_id7686616098405633002.jpeg/orig|| http://avatars.mds.yandex.net/get-mpic/5163855/img_id2902713253018647965.jpeg/orig</t>
  </si>
  <si>
    <t>http://avatars.mds.yandex.net/get-mpic/5319329/img_id3709987701398870716.jpeg/orig</t>
  </si>
  <si>
    <t>http://avatars.mds.yandex.net/get-mpic/5332261/img_id334584359949554258.jpeg/orig</t>
  </si>
  <si>
    <t>http://avatars.mds.yandex.net/get-mpic/7519991/img_id4686712682370518001.jpeg/orig|| http://avatars.mds.yandex.net/get-mpic/7498982/img_id404838177807721033.jpeg/orig|| http://avatars.mds.yandex.net/get-mpic/3631580/img_id2559774348987710400.jpeg/orig|| http://avatars.mds.yandex.net/get-mpic/5220188/img_id7365007957516355344.jpeg/orig|| http://avatars.mds.yandex.net/get-mpic/5235295/img_id2266960011974120448.jpeg/orig|| http://avatars.mds.yandex.net/get-mpic/5254153/img_id529708930451831313.jpeg/orig|| http://avatars.mds.yandex.net/get-mpic/5306939/img_id9082905139654721075.jpeg/orig|| http://avatars.mds.yandex.net/get-mpic/5204675/img_id5318899351749635438.jpeg/orig|| http://avatars.mds.yandex.net/get-mpic/6342941/img_id6220113813469391129.jpeg/orig</t>
  </si>
  <si>
    <t>http://avatars.mds.yandex.net/get-mpic/4614963/img_id7404157539547378166.jpeg/orig|| http://avatars.mds.yandex.net/get-mpic/4055794/img_id7738399989016744791.jpeg/orig|| http://avatars.mds.yandex.net/get-mpic/5210681/img_id8339812929917943471.jpeg/orig</t>
  </si>
  <si>
    <t>http://avatars.mds.yandex.net/get-mpic/5233681/img_id6087873968166161700.jpeg/orig</t>
  </si>
  <si>
    <t>http://avatars.mds.yandex.net/get-mpic/5351166/img_id4651693242121950864.jpeg/orig|| http://avatars.mds.yandex.net/get-mpic/4267432/img_id5358152475656160600.jpeg/orig|| http://avatars.mds.yandex.net/get-mpic/5272727/img_id5106234523619271417.jpeg/orig|| http://avatars.mds.yandex.net/get-mpic/5220693/img_id2420723539700475527.jpeg/orig|| http://avatars.mds.yandex.net/get-mpic/5189780/img_id3114772051025390741.jpeg/orig</t>
  </si>
  <si>
    <t>http://avatars.mds.yandex.net/get-mpic/5219690/img_id3190364407400956709.jpeg/orig</t>
  </si>
  <si>
    <t>http://avatars.mds.yandex.net/get-mpic/5233339/img_id8710554496308605484.jpeg/orig|| http://avatars.mds.yandex.net/get-mpic/4571152/img_id6373061059065790375.jpeg/orig|| http://avatars.mds.yandex.net/get-mpic/5281967/img_id6313802801604688242.jpeg/orig|| http://avatars.mds.yandex.net/get-mpic/5229883/img_id9134119565272261938.jpeg/orig</t>
  </si>
  <si>
    <t>http://avatars.mds.yandex.net/get-mpic/4356316/img_id4301893117417139901.jpeg/orig</t>
  </si>
  <si>
    <t>http://avatars.mds.yandex.net/get-mpic/5259100/img_id2750165532208522112.jpeg/orig</t>
  </si>
  <si>
    <t>http://avatars.mds.yandex.net/get-mpic/4580278/img_id311206309708482008.jpeg/orig|| http://avatars.mds.yandex.net/get-mpic/4912684/img_id4995685421489905999.jpeg/orig|| http://avatars.mds.yandex.net/get-mpic/5234495/img_id9114383210483043212.jpeg/orig|| http://avatars.mds.yandex.net/get-mpic/5299050/img_id6632745491936728269.jpeg/orig|| http://avatars.mds.yandex.net/get-mpic/5235448/img_id432899336116634280.jpeg/orig|| http://avatars.mds.yandex.net/get-mpic/5207288/img_id5043581493144088883.jpeg/orig</t>
  </si>
  <si>
    <t>http://avatars.mds.yandex.net/get-mpic/5366650/img_id6408507702456809569.jpeg/orig|| http://avatars.mds.yandex.net/get-mpic/5254781/img_id3042804040736372728.jpeg/orig|| http://avatars.mds.yandex.net/get-mpic/5231998/img_id6070127443101270032.jpeg/orig|| http://avatars.mds.yandex.net/get-mpic/5175047/img_id2641882025044000625.jpeg/orig|| http://avatars.mds.yandex.net/get-mpic/5251330/img_id2372897591180376532.jpeg/orig|| http://avatars.mds.yandex.net/get-mpic/5288039/img_id7876533348200405240.jpeg/orig</t>
  </si>
  <si>
    <t>http://avatars.mds.yandex.net/get-mpic/5204675/img_id7051532672247974978.jpeg/orig|| http://avatars.mds.yandex.net/get-mpic/4519349/img_id8360786931498519484.jpeg/orig|| http://avatars.mds.yandex.net/get-mpic/5242361/img_id9215699909471125016.jpeg/orig|| http://avatars.mds.yandex.net/get-mpic/5332113/img_id2409333923403710583.jpeg/orig|| http://avatars.mds.yandex.net/get-mpic/6212300/img_id6689839436459715606.jpeg/orig</t>
  </si>
  <si>
    <t>http://avatars.mds.yandex.net/get-mpic/5289362/img_id5455933654798767537.jpeg/orig</t>
  </si>
  <si>
    <t>http://avatars.mds.yandex.net/get-mpic/5209894/img_id7984546607659084852.jpeg/orig|| http://avatars.mds.yandex.net/get-mpic/5236885/img_id5276005330642863835.jpeg/orig|| http://avatars.mds.yandex.net/get-mpic/4580278/img_id5729065478768097539.jpeg/orig|| http://avatars.mds.yandex.net/get-mpic/4529750/img_id5344617029368269651.jpeg/orig|| http://avatars.mds.yandex.net/get-mpic/5307434/img_id4136325979705656453.jpeg/orig</t>
  </si>
  <si>
    <t>http://avatars.mds.yandex.net/get-mpic/5261272/img_id531414171377088205.jpeg/orig|| http://avatars.mds.yandex.net/get-mpic/4592225/img_id8224173496809103085.jpeg/orig|| http://avatars.mds.yandex.net/get-mpic/5267253/img_id4888809932306769127.jpeg/orig|| http://avatars.mds.yandex.net/get-mpic/4901709/img_id1512912875927517975.jpeg/orig</t>
  </si>
  <si>
    <t>http://avatars.mds.yandex.net/get-mpic/5241173/img_id8285620343799603091.jpeg/orig|| http://avatars.mds.yandex.net/get-mpic/5246613/img_id4354199375002002929.jpeg/orig|| http://avatars.mds.yandex.net/get-mpic/5233339/img_id6301551844475492307.jpeg/orig|| http://avatars.mds.yandex.net/get-mpic/4901324/img_id2520957201062724840.jpeg/orig|| http://avatars.mds.yandex.net/get-mpic/5235242/img_id8042139358858961992.jpeg/orig|| http://avatars.mds.yandex.net/get-mpic/5219318/img_id316160052180347440.jpeg/orig</t>
  </si>
  <si>
    <t>http://avatars.mds.yandex.net/get-mpic/5242361/img_id958532233222435401.jpeg/orig</t>
  </si>
  <si>
    <t>http://avatars.mds.yandex.net/get-mpic/4120495/img_id7523016265799747103.jpeg/orig|| http://avatars.mds.yandex.net/get-mpic/5302484/img_id154227741178592623.jpeg/orig|| http://avatars.mds.yandex.net/get-mpic/5228682/img_id7445740374504218154.jpeg/orig|| http://avatars.mds.yandex.net/get-mpic/5172752/img_id2882296878462072966.jpeg/orig|| http://avatars.mds.yandex.net/get-mpic/5234026/img_id5144086267828107399.jpeg/orig</t>
  </si>
  <si>
    <t>http://avatars.mds.yandex.net/get-mpic/5418200/img_id1236179416536022276.jpeg/orig|| http://avatars.mds.yandex.net/get-mpic/5221948/img_id8839160249048401016.jpeg/orig|| http://avatars.mds.yandex.net/get-mpic/5307434/img_id3668656541402046754.jpeg/orig|| http://avatars.mds.yandex.net/get-mpic/5289362/img_id6366677638787844716.jpeg/orig</t>
  </si>
  <si>
    <t>http://avatars.mds.yandex.net/get-mpic/4012462/img_id1420253738408249068.jpeg/orig</t>
  </si>
  <si>
    <t>http://avatars.mds.yandex.net/get-mpic/5323357/img_id1127071758340193948.jpeg/orig|| http://avatars.mds.yandex.net/get-mpic/4501142/img_id8075115231227252074.jpeg/orig|| http://avatars.mds.yandex.net/get-mpic/4493501/img_id7514427000593512982.jpeg/orig|| http://avatars.mds.yandex.net/get-mpic/5270077/img_id9120679774311350145.jpeg/orig|| http://avatars.mds.yandex.net/get-mpic/5268943/img_id2596637879789050918.jpeg/orig|| http://avatars.mds.yandex.net/get-mpic/5234525/img_id3174702490465512392.jpeg/orig</t>
  </si>
  <si>
    <t>http://avatars.mds.yandex.net/get-mpic/5210364/img_id35640320662856373.jpeg/orig</t>
  </si>
  <si>
    <t>http://avatars.mds.yandex.net/get-mpic/5235295/img_id2772755290568396611.jpeg/orig|| http://avatars.mds.yandex.net/get-mpic/5233098/img_id5502069006778939652.jpeg/orig</t>
  </si>
  <si>
    <t>http://avatars.mds.yandex.net/get-mpic/5312993/img_id7792477004211399.jpeg/orig|| http://avatars.mds.yandex.net/get-mpic/5231591/img_id895518717061869958.jpeg/orig|| http://avatars.mds.yandex.net/get-mpic/6273606/img_id5313158918898121502.jpeg/orig|| http://avatars.mds.yandex.net/get-mpic/5226473/img_id4607120876928517424.jpeg/orig|| http://avatars.mds.yandex.net/get-mpic/4614113/img_id545921431297590083.jpeg/orig|| http://avatars.mds.yandex.net/get-mpic/5239537/img_id536783230697924777.jpeg/orig|| http://avatars.mds.yandex.net/get-mpic/5220693/img_id4241233845279445358.jpeg/orig|| http://avatars.mds.yandex.net/get-mpic/5321517/img_id5082756053421759195.jpeg/orig|| http://avatars.mds.yandex.net/get-mpic/5219097/img_id5321044718306621549.jpeg/orig</t>
  </si>
  <si>
    <t>http://avatars.mds.yandex.net/get-mpic/5233452/img_id7519192353253766176.jpeg/orig|| http://avatars.mds.yandex.net/get-mpic/4303532/img_id7895888370623337044.jpeg/orig|| http://avatars.mds.yandex.net/get-mpic/5284139/img_id5418901434074797019.jpeg/orig|| http://avatars.mds.yandex.net/get-mpic/4580278/img_id9144878036175105793.jpeg/orig|| http://avatars.mds.yandex.net/get-mpic/5163855/img_id2902713253018647965.jpeg/orig|| http://avatars.mds.yandex.net/get-mpic/5272727/img_id7686616098405633002.jpeg/orig|| http://avatars.mds.yandex.net/get-mpic/5235907/img_id5739916859373968474.jpeg/orig</t>
  </si>
  <si>
    <t>http://avatars.mds.yandex.net/get-mpic/5221948/img_id3998186595210590430.jpeg/orig</t>
  </si>
  <si>
    <t>http://avatars.mds.yandex.net/get-mpic/5279750/img_id8735333045405877811.jpeg/orig|| http://avatars.mds.yandex.net/get-mpic/5226473/img_id1460538181431257562.jpeg/orig|| http://avatars.mds.yandex.net/get-mpic/5279750/img_id2565992825116354843.jpeg/orig</t>
  </si>
  <si>
    <t>http://avatars.mds.yandex.net/get-mpic/7631329/img_id2761490879988969901.jpeg/orig|| http://avatars.mds.yandex.net/get-mpic/6462174/img_id4094855024174443451.jpeg/orig|| http://avatars.mds.yandex.net/get-mpic/7690783/img_id6805482220724739057.jpeg/orig|| http://avatars.mds.yandex.net/get-mpic/7501941/img_id2969152615434102691.jpeg/orig|| http://avatars.mds.yandex.net/get-mpic/4866035/img_id7434459404848298251.jpeg/orig</t>
  </si>
  <si>
    <t>http://avatars.mds.yandex.net/get-mpic/5227339/img_id7421483294339592346.jpeg/orig</t>
  </si>
  <si>
    <t>http://avatars.mds.yandex.net/get-mpic/5219690/img_id2837895209552227867.jpeg/orig|| http://avatars.mds.yandex.net/get-mpic/4866035/img_id6877818121518626321.jpeg/orig|| http://avatars.mds.yandex.net/get-mpic/5350118/img_id7015556092168367881.jpeg/orig|| http://avatars.mds.yandex.net/get-mpic/5307186/img_id4295076485776968864.jpeg/orig</t>
  </si>
  <si>
    <t>http://avatars.mds.yandex.net/get-mpic/5219318/img_id568560967274418210.jpeg/orig|| http://avatars.mds.yandex.net/get-mpic/5209949/img_id3549431658584518318.jpeg/orig</t>
  </si>
  <si>
    <t>http://avatars.mds.yandex.net/get-mpic/5319486/img_id1342465783340251813.jpeg/orig</t>
  </si>
  <si>
    <t>http://avatars.mds.yandex.net/get-mpic/5163819/img_id6863107251935841682.jpeg/orig|| http://avatars.mds.yandex.net/get-mpic/5209746/img_id8265829442204171966.jpeg/orig</t>
  </si>
  <si>
    <t>http://avatars.mds.yandex.net/get-mpic/5226473/img_id2748297804053477783.jpeg/orig|| http://avatars.mds.yandex.net/get-mpic/5235128/img_id3597627443600660448.jpeg/orig</t>
  </si>
  <si>
    <t>http://avatars.mds.yandex.net/get-mpic/5204675/img_id6874054939140652455.jpeg/orig|| http://avatars.mds.yandex.net/get-mpic/5151433/img_id7491206903998885432.jpeg/orig</t>
  </si>
  <si>
    <t>http://avatars.mds.yandex.net/get-mpic/4012462/img_id7123475477900697780.jpeg/orig|| http://avatars.mds.yandex.net/get-mpic/5204767/img_id3941326593931339852.jpeg/orig</t>
  </si>
  <si>
    <t>http://avatars.mds.yandex.net/get-mpic/5387588/img_id315038683171630538.jpeg/orig|| http://avatars.mds.yandex.net/get-mpic/5233339/img_id4184697223427412223.jpeg/orig</t>
  </si>
  <si>
    <t>http://avatars.mds.yandex.net/get-mpic/5227903/img_id2321749955878578095.jpeg/orig</t>
  </si>
  <si>
    <t>http://avatars.mds.yandex.net/get-mpic/5219318/img_id568560967274418210.jpeg/orig|| http://avatars.mds.yandex.net/get-mpic/5209949/img_id3549431658584518318.jpeg/orig|| http://avatars.mds.yandex.net/get-mpic/4568822/img_id8695369133578512256.jpeg/orig</t>
  </si>
  <si>
    <t>http://avatars.mds.yandex.net/get-mpic/5220508/img_id365532889325857776.jpeg/orig|| http://avatars.mds.yandex.net/get-mpic/5209894/img_id235129526491855620.jpeg/orig|| http://avatars.mds.yandex.net/get-mpic/5238231/img_id9003681533186372988.jpeg/orig</t>
  </si>
  <si>
    <t>http://avatars.mds.yandex.net/get-mpic/5418200/img_id5517132638856138956.jpeg/orig</t>
  </si>
  <si>
    <t>http://avatars.mds.yandex.net/get-mpic/5172752/img_id5397801435993805977.jpeg/orig|| http://avatars.mds.yandex.net/get-mpic/4012462/img_id103730937392026760.jpeg/orig|| http://avatars.mds.yandex.net/get-mpic/5376959/img_id2130656635944865672.jpeg/orig</t>
  </si>
  <si>
    <t>http://avatars.mds.yandex.net/get-mpic/5316009/img_id1715609926787770345.jpeg/orig|| http://avatars.mds.yandex.net/get-mpic/5227903/img_id1432962090053214937.jpeg/orig|| http://avatars.mds.yandex.net/get-mpic/5209894/img_id4107359117215489537.jpeg/orig|| http://avatars.mds.yandex.net/get-mpic/5297750/img_id5300243599576756023.jpeg/orig|| http://avatars.mds.yandex.net/get-mpic/5247291/img_id6337823509004258176.jpeg/orig|| http://avatars.mds.yandex.net/get-mpic/5205765/img_id2617838704556201401.jpeg/orig|| http://avatars.mds.yandex.net/get-mpic/5209894/img_id3924134960916532213.jpeg/orig</t>
  </si>
  <si>
    <t>http://avatars.mds.yandex.net/get-mpic/5318100/img_id2960082600623802582.jpeg/orig</t>
  </si>
  <si>
    <t>http://avatars.mds.yandex.net/get-mpic/5221857/img_id7939682449649322685.jpeg/orig</t>
  </si>
  <si>
    <t>http://avatars.mds.yandex.net/get-mpic/5229883/img_id6773269502408001215.jpeg/orig|| http://avatars.mds.yandex.net/get-mpic/5233785/img_id9061041554996689193.jpeg/orig|| http://avatars.mds.yandex.net/get-mpic/5163855/img_id5159169309428973925.jpeg/orig|| http://avatars.mds.yandex.net/get-mpic/4516625/img_id4857425159210687790.jpeg/orig|| http://avatars.mds.yandex.net/get-mpic/4901709/img_id9147499391182457344.jpeg/orig|| http://avatars.mds.yandex.net/get-mpic/5332728/img_id2132750388031098156.jpeg/orig</t>
  </si>
  <si>
    <t>http://avatars.mds.yandex.net/get-mpic/6269810/img_id2521460144078322289.jpeg/orig</t>
  </si>
  <si>
    <t>http://avatars.mds.yandex.net/get-mpic/5236357/img_id7835442864745931323.jpeg/orig|| http://avatars.mds.yandex.net/get-mpic/5219690/img_id260984649977614946.jpeg/orig</t>
  </si>
  <si>
    <t>http://avatars.mds.yandex.net/get-mpic/3909438/img_id6314910046257566797.jpeg/orig|| http://avatars.mds.yandex.net/get-mpic/5246613/img_id4367002725737856533.jpeg/orig</t>
  </si>
  <si>
    <t>http://avatars.mds.yandex.net/get-mpic/5220903/img_id5140993083314166722.jpeg/orig</t>
  </si>
  <si>
    <t>http://avatars.mds.yandex.net/get-mpic/6342941/img_id906200226011776081.jpeg/orig|| http://avatars.mds.yandex.net/get-mpic/5236733/img_id2209589286555311557.jpeg/orig|| http://avatars.mds.yandex.net/get-mpic/5243791/img_id4432177640981946588.jpeg/orig|| http://avatars.mds.yandex.net/get-mpic/6251774/img_id7346879255346757221.jpeg/orig</t>
  </si>
  <si>
    <t>http://avatars.mds.yandex.net/get-mpic/4267432/img_id1712477252667725101.jpeg/orig</t>
  </si>
  <si>
    <t>http://avatars.mds.yandex.net/get-mpic/5252617/img_id5450075496095411617.jpeg/orig|| http://avatars.mds.yandex.net/get-mpic/5163855/img_id7028066906178924976.jpeg/orig</t>
  </si>
  <si>
    <t>http://avatars.mds.yandex.net/get-mpic/5245500/img_id4377832272358659023.jpeg/orig|| http://avatars.mds.yandex.net/get-mpic/4429951/img_id7455423070437940977.jpeg/orig</t>
  </si>
  <si>
    <t>http://avatars.mds.yandex.net/get-mpic/5215925/img_id2121465892342812351.jpeg/orig</t>
  </si>
  <si>
    <t>http://avatars.mds.yandex.net/get-mpic/3631580/img_id5601445323089501386.jpeg/orig</t>
  </si>
  <si>
    <t>http://avatars.mds.yandex.net/get-mpic/4568822/img_id2178038542528569739.jpeg/orig|| http://avatars.mds.yandex.net/get-mpic/5345452/img_id7278384888210285652.jpeg/orig|| http://avatars.mds.yandex.net/get-mpic/5365919/img_id4942336227613311640.jpeg/orig</t>
  </si>
  <si>
    <t>http://avatars.mds.yandex.net/get-mpic/5299050/img_id6138285491978682542.jpeg/orig</t>
  </si>
  <si>
    <t>http://avatars.mds.yandex.net/get-mpic/4079169/img_id2902141909167967329.jpeg/orig</t>
  </si>
  <si>
    <t>http://avatars.mds.yandex.net/get-mpic/4519349/img_id7042265177093097293.jpeg/orig</t>
  </si>
  <si>
    <t>http://avatars.mds.yandex.net/get-mpic/5226176/img_id3793031306724403482.jpeg/orig</t>
  </si>
  <si>
    <t>http://avatars.mds.yandex.net/get-mpic/4901709/img_id1280517769989875183.jpeg/orig</t>
  </si>
  <si>
    <t>http://avatars.mds.yandex.net/get-mpic/5319329/img_id8046158554924530479.jpeg/orig|| http://avatars.mds.yandex.net/get-mpic/4571152/img_id1772365686520628521.jpeg/orig|| http://avatars.mds.yandex.net/get-mpic/5279750/img_id5758308397250683881.jpeg/orig</t>
  </si>
  <si>
    <t>http://avatars.mds.yandex.net/get-mpic/5221948/img_id6178626498802244568.jpeg/orig|| http://avatars.mds.yandex.net/get-mpic/5233339/img_id9116962607329553457.jpeg/orig</t>
  </si>
  <si>
    <t>http://avatars.mds.yandex.net/get-mpic/5210335/img_id3127245465046621857.jpeg/orig</t>
  </si>
  <si>
    <t>http://avatars.mds.yandex.net/get-mpic/5318100/img_id5305380324260940107.jpeg/orig|| http://avatars.mds.yandex.net/get-mpic/4907979/img_id5650695426236316186.jpeg/orig</t>
  </si>
  <si>
    <t>http://avatars.mds.yandex.net/get-mpic/5243791/img_id1615025537416726592.jpeg/orig</t>
  </si>
  <si>
    <t>http://avatars.mds.yandex.net/get-mpic/5234026/img_id2619608780509131462.jpeg/orig|| http://avatars.mds.yandex.net/get-mpic/5243791/img_id1113369494704755909.jpeg/orig</t>
  </si>
  <si>
    <t>http://avatars.mds.yandex.net/get-mpic/5220722/img_id4901849646749373525.jpeg/orig</t>
  </si>
  <si>
    <t>http://avatars.mds.yandex.net/get-mpic/5418200/img_id8068049344158401920.jpeg/orig|| http://avatars.mds.yandex.net/get-mpic/4792566/img_id177420252567889250.jpeg/orig|| http://avatars.mds.yandex.net/get-mpic/5363546/img_id3297989682105635232.jpeg/orig|| http://avatars.mds.yandex.net/get-mpic/5221251/img_id4653486118484798017.jpeg/orig</t>
  </si>
  <si>
    <t>http://avatars.mds.yandex.net/get-mpic/4937117/img_id3464754020047140556.jpeg/orig|| http://avatars.mds.yandex.net/get-mpic/5247291/img_id8063813124893702589.jpeg/orig|| http://avatars.mds.yandex.net/get-mpic/5366650/img_id2976978884056725123.jpeg/orig|| http://avatars.mds.yandex.net/get-mpic/5094021/img_id114912856206149237.jpeg/orig</t>
  </si>
  <si>
    <t>http://avatars.mds.yandex.net/get-mpic/5220693/img_id6622747730641322499.jpeg/orig|| http://avatars.mds.yandex.net/get-mpic/5307434/img_id772620103054671515.jpeg/orig|| http://avatars.mds.yandex.net/get-mpic/5236802/img_id1025761112412502952.jpeg/orig</t>
  </si>
  <si>
    <t>http://avatars.mds.yandex.net/get-mpic/4577446/img_id8313480878905962839.jpeg/orig|| http://avatars.mds.yandex.net/get-mpic/5231998/img_id1113067113404862708.jpeg/orig|| http://avatars.mds.yandex.net/get-mpic/5319329/img_id61741712804056498.jpeg/orig|| http://avatars.mds.yandex.net/get-mpic/5209746/img_id8487207716516095298.jpeg/orig</t>
  </si>
  <si>
    <t>http://avatars.mds.yandex.net/get-mpic/4901709/img_id7304665014824038244.jpeg/orig</t>
  </si>
  <si>
    <t>http://avatars.mds.yandex.net/get-mpic/4356316/img_id1422090586542404422.jpeg/orig|| http://avatars.mds.yandex.net/get-mpic/5307434/img_id6474926411387171268.jpeg/orig|| http://avatars.mds.yandex.net/get-mpic/5233098/img_id8685443534926076916.jpeg/orig||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</si>
  <si>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http://avatars.mds.yandex.net/get-mpic/5312993/img_id4926806966671777552.jpeg/orig</t>
  </si>
  <si>
    <t>http://avatars.mds.yandex.net/get-mpic/5234463/img_id4568935511774436971.jpeg/orig|| http://avatars.mds.yandex.net/get-mpic/5232956/img_id2120578183626821696.jpeg/orig</t>
  </si>
  <si>
    <t>http://avatars.mds.yandex.net/get-mpic/5284139/img_id4025251887016569239.jpeg/orig|| http://avatars.mds.yandex.net/get-mpic/5226176/img_id4332778900493017043.jpeg/orig</t>
  </si>
  <si>
    <t>http://avatars.mds.yandex.net/get-mpic/4529531/img_id384911079211085261.jpeg/orig|| http://avatars.mds.yandex.net/get-mpic/4490717/img_id5383631849357077101.jpeg/orig</t>
  </si>
  <si>
    <t>http://avatars.mds.yandex.net/get-mpic/5253050/img_id2079476956795066567.jpeg/orig|| http://avatars.mds.yandex.net/get-mpic/5242010/img_id8615115498316406669.jpeg/orig</t>
  </si>
  <si>
    <t>http://avatars.mds.yandex.net/get-mpic/5272727/img_id1155877082453153339.jpeg/orig|| http://avatars.mds.yandex.net/get-mpic/5151433/img_id286759790072443453.jpeg/orig|| http://avatars.mds.yandex.net/get-mpic/5222613/img_id7131555048067652784.jpeg/orig|| http://avatars.mds.yandex.net/get-mpic/4303532/img_id6787824738599889166.jpeg/orig|| http://avatars.mds.yandex.net/get-mpic/4519356/img_id5343433039360341185.jpeg/orig|| http://avatars.mds.yandex.net/get-mpic/4303532/img_id7166136832783178803.jpeg/orig|| http://avatars.mds.yandex.net/get-mpic/5216721/img_id1396004804846401830.jpeg/orig|| http://avatars.mds.yandex.net/get-mpic/4529750/img_id4079188747073448529.jpeg/orig|| http://avatars.mds.yandex.net/get-mpic/4863739/img_id6916872178176607275.jpeg/orig|| http://avatars.mds.yandex.net/get-mpic/5231998/img_id7613189352979298960.jpeg/orig</t>
  </si>
  <si>
    <t>http://avatars.mds.yandex.net/get-mpic/4957996/img_id5052570034187448945.jpeg/orig|| http://avatars.mds.yandex.net/get-mpic/4901709/img_id3158761908117133231.jpeg/orig|| http://avatars.mds.yandex.net/get-mpic/5287705/img_id8767576289338253928.jpeg/orig</t>
  </si>
  <si>
    <t>http://avatars.mds.yandex.net/get-mpic/4429951/img_id8167875601848745257.jpeg/orig|| http://avatars.mds.yandex.net/get-mpic/5318100/img_id860410412071243290.jpeg/orig</t>
  </si>
  <si>
    <t>http://avatars.mds.yandex.net/get-mpic/4413406/img_id3106563485436420154.jpeg/orig|| http://avatars.mds.yandex.net/get-mpic/5324096/img_id717400699636295530.jpeg/orig</t>
  </si>
  <si>
    <t>http://avatars.mds.yandex.net/get-mpic/7150287/img_id4448242761035053989.jpeg/orig</t>
  </si>
  <si>
    <t>http://avatars.mds.yandex.net/get-mpic/5252617/img_id5257788361173252267.jpeg/orig|| http://avatars.mds.yandex.net/get-mpic/5240148/img_id6103395882324876571.jpeg/orig|| http://avatars.mds.yandex.net/get-mpic/5238263/img_id1786088265838448669.jpeg/orig|| http://avatars.mds.yandex.net/get-mpic/5163855/img_id4677896868137807666.jpeg/orig|| http://avatars.mds.yandex.net/get-mpic/5222613/img_id155161071703864200.jpeg/orig</t>
  </si>
  <si>
    <t>http://avatars.mds.yandex.net/get-mpic/6237625/img_id5064255336747859310.jpeg/orig|| http://avatars.mds.yandex.net/get-mpic/5235397/img_id2149609518941781745.jpeg/orig</t>
  </si>
  <si>
    <t>http://avatars.mds.yandex.net/get-mpic/5221807/img_id4983040198818782768.jpeg/orig|| http://avatars.mds.yandex.net/get-mpic/4303532/img_id878621853007586075.jpeg/orig|| http://avatars.mds.yandex.net/get-mpic/5242361/img_id1586999483512770056.jpeg/orig|| http://avatars.mds.yandex.net/get-mpic/5418200/img_id3539962734910027870.jpeg/orig|| http://avatars.mds.yandex.net/get-mpic/5241173/img_id8033249608485017575.jpeg/orig|| http://avatars.mds.yandex.net/get-mpic/5228682/img_id424616061599530554.jpeg/orig|| http://avatars.mds.yandex.net/get-mpic/4519349/img_id4575795488385095492.jpeg/orig|| http://avatars.mds.yandex.net/get-mpic/4904293/img_id1024957567806747302.jpeg/orig</t>
  </si>
  <si>
    <t>http://avatars.mds.yandex.net/get-mpic/5236177/img_id3544095806968566175.jpeg/orig|| http://avatars.mds.yandex.net/get-mpic/5257660/img_id5427930413989084681.jpeg/orig|| http://avatars.mds.yandex.net/get-mpic/4490717/img_id2852960981840151421.jpeg/orig</t>
  </si>
  <si>
    <t>http://avatars.mds.yandex.net/get-mpic/5216721/img_id6107183266971644736.jpeg/orig|| http://avatars.mds.yandex.net/get-mpic/5242361/img_id8588687804266904697.jpeg/orig|| http://avatars.mds.yandex.net/get-mpic/5272727/img_id3186417189282713171.jpeg/orig</t>
  </si>
  <si>
    <t>http://avatars.mds.yandex.net/get-mpic/3612791/img_id619035456463028503.jpeg/orig</t>
  </si>
  <si>
    <t>http://avatars.mds.yandex.net/get-mpic/4529750/img_id5308067262998066270.jpeg/orig</t>
  </si>
  <si>
    <t>http://avatars.mds.yandex.net/get-mpic/5312993/img_id25229842930729319.jpeg/orig|| http://avatars.mds.yandex.net/get-mpic/4490717/img_id435051064490933055.jpeg/orig|| http://avatars.mds.yandex.net/get-mpic/7748786/img_id1821732388098002256.jpeg/orig|| http://avatars.mds.yandex.net/get-mpic/7498982/img_id7218344484058308434.jpeg/orig|| http://avatars.mds.yandex.net/get-mpic/7748786/img_id1442453877113419324.jpeg/orig|| http://avatars.mds.yandex.net/get-mpic/6462174/img_id6744241792826135801.jpeg/orig|| http://avatars.mds.yandex.net/get-mpic/5234050/img_id7752819609948508344.jpeg/orig|| http://avatars.mds.yandex.net/get-mpic/4934335/img_id1276851929319921795.jpeg/orig|| http://avatars.mds.yandex.net/get-mpic/7473874/img_id4328818423790578522.jpeg/orig|| http://avatars.mds.yandex.net/get-mpic/4954989/img_id3942993370244862189.jpeg/orig</t>
  </si>
  <si>
    <t>http://avatars.mds.yandex.net/get-mpic/5235295/img_id9007655219705611085.jpeg/orig|| http://avatars.mds.yandex.net/get-mpic/4303532/img_id2065898962152627213.jpeg/orig</t>
  </si>
  <si>
    <t>http://avatars.mds.yandex.net/get-mpic/5221826/img_id8195714675034662485.jpeg/orig|| http://avatars.mds.yandex.net/get-mpic/5346238/img_id24201028262226229.jpeg/orig</t>
  </si>
  <si>
    <t>http://avatars.mds.yandex.net/get-mpic/6338835/img_id6104231518181986178.jpeg/orig|| http://avatars.mds.yandex.net/get-mpic/5235295/img_id9007655219705611085.jpeg/orig|| http://avatars.mds.yandex.net/get-mpic/4303532/img_id2065898962152627213.jpeg/orig</t>
  </si>
  <si>
    <t>http://avatars.mds.yandex.net/get-mpic/4901709/img_id8862004322594091054.jpeg/orig|| http://avatars.mds.yandex.net/get-mpic/7377109/img_id1243823302236020643.jpeg/orig|| http://avatars.mds.yandex.net/get-mpic/6434027/img_id4047809133045358292.jpeg/orig|| http://avatars.mds.yandex.net/get-mpic/6434027/img_id6649800817410293966.jpeg/orig|| http://avatars.mds.yandex.net/get-mpic/7464534/img_id8611616483064386031.jpeg/orig||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</si>
  <si>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http://avatars.mds.yandex.net/get-mpic/4901324/img_id5037952759503388116.jpeg/orig|| http://avatars.mds.yandex.net/get-mpic/4577446/img_id6883339055968465426.jpeg/orig|| http://avatars.mds.yandex.net/get-mpic/5227339/img_id8743919056633712659.jpeg/orig|| http://avatars.mds.yandex.net/get-mpic/4901324/img_id5090361981975507047.jpeg/orig|| http://avatars.mds.yandex.net/get-mpic/5235128/img_id9008108500712820148.jpeg/orig|| http://avatars.mds.yandex.net/get-mpic/5220415/img_id4969567320539579810.jpeg/orig</t>
  </si>
  <si>
    <t>http://avatars.mds.yandex.net/get-mpic/5221251/img_id299263836582346683.jpeg/orig|| http://avatars.mds.yandex.net/get-mpic/5344732/img_id5501038613031693096.jpeg/orig</t>
  </si>
  <si>
    <t>http://avatars.mds.yandex.net/get-mpic/4901324/img_id5037952759503388116.jpeg/orig</t>
  </si>
  <si>
    <t>http://avatars.mds.yandex.net/get-mpic/5232583/img_id7489333723285812119.jpeg/orig|| http://avatars.mds.yandex.net/get-mpic/5219318/img_id4160765793338733145.jpeg/orig</t>
  </si>
  <si>
    <t>http://avatars.mds.yandex.net/get-mpic/5146425/img_id703383241632712894.jpeg/orig|| http://avatars.mds.yandex.net/get-mpic/4303532/img_id435412458528276632.jpeg/orig</t>
  </si>
  <si>
    <t>http://avatars.mds.yandex.net/get-mpic/5359986/img_id1025500609224705263.jpeg/orig|| http://avatars.mds.yandex.net/get-mpic/4957996/img_id720798312991442546.jpeg/orig|| http://avatars.mds.yandex.net/get-mpic/5246132/img_id926725800492291680.jpeg/orig|| http://avatars.mds.yandex.net/get-mpic/4902598/img_id1829232406706512085.jpeg/orig|| http://avatars.mds.yandex.net/get-mpic/5335973/img_id8928159592569274415.jpeg/orig|| http://avatars.mds.yandex.net/get-mpic/4519349/img_id5268414197324073883.jpeg/orig|| http://avatars.mds.yandex.net/get-mpic/5233681/img_id5941048687791406478.jpeg/orig|| http://avatars.mds.yandex.net/get-mpic/4501142/img_id4990812124620895101.jpeg/orig|| http://avatars.mds.yandex.net/get-mpic/5346238/img_id2812614775466393361.jpeg/orig|| http://avatars.mds.yandex.net/get-mpic/5256693/img_id2308354323507056642.jpeg/orig</t>
  </si>
  <si>
    <t>http://avatars.mds.yandex.net/get-mpic/5151433/img_id7702048409928654253.jpeg/orig|| http://avatars.mds.yandex.net/get-mpic/4303532/img_id2767805319688837445.jpeg/orig</t>
  </si>
  <si>
    <t>http://avatars.mds.yandex.net/get-mpic/5334770/img_id4613126681396494960.jpeg/orig</t>
  </si>
  <si>
    <t>http://avatars.mds.yandex.net/get-mpic/5391389/img_id424816116011513865.jpeg/orig</t>
  </si>
  <si>
    <t>http://avatars.mds.yandex.net/get-mpic/5296089/img_id7981795582468142162.jpeg/orig|| http://avatars.mds.yandex.net/get-mpic/4904293/img_id7607890232494207669.jpeg/orig</t>
  </si>
  <si>
    <t>http://avatars.mds.yandex.net/get-mpic/4055794/img_id6887323557850908767.jpeg/orig</t>
  </si>
  <si>
    <t>http://avatars.mds.yandex.net/get-mpic/5268639/img_id2416067799736541752.jpeg/orig|| http://avatars.mds.yandex.net/get-mpic/5272711/img_id8992030323489919355.jpeg/orig|| http://avatars.mds.yandex.net/get-mpic/4012682/img_id6473822635178016260.jpeg/orig</t>
  </si>
  <si>
    <t>http://avatars.mds.yandex.net/get-mpic/5299050/img_id8351729413764530560.jpeg/orig|| http://avatars.mds.yandex.net/get-mpic/4303532/img_id7895888370623337044.jpeg/orig|| http://avatars.mds.yandex.net/get-mpic/5284139/img_id5418901434074797019.jpeg/orig|| http://avatars.mds.yandex.net/get-mpic/4580278/img_id9144878036175105793.jpeg/orig|| http://avatars.mds.yandex.net/get-mpic/5163855/img_id2902713253018647965.jpeg/orig|| http://avatars.mds.yandex.net/get-mpic/5272727/img_id7686616098405633002.jpeg/orig|| http://avatars.mds.yandex.net/get-mpic/5235907/img_id5739916859373968474.jpeg/orig</t>
  </si>
  <si>
    <t>http://avatars.mds.yandex.net/get-mpic/4529750/img_id6202226742136711835.jpeg/orig</t>
  </si>
  <si>
    <t>http://avatars.mds.yandex.net/get-mpic/5297750/img_id486316073468511932.jpeg/orig</t>
  </si>
  <si>
    <t>http://avatars.mds.yandex.net/get-mpic/5233098/img_id9190245716309916816.jpeg/orig|| http://avatars.mds.yandex.net/get-mpic/5284145/img_id6916763465395951337.jpeg/orig|| http://avatars.mds.yandex.net/get-mpic/5289292/img_id4929503927992285803.jpeg/orig|| http://avatars.mds.yandex.net/get-mpic/5319486/img_id7989003605000203755.jpeg/orig|| http://avatars.mds.yandex.net/get-mpic/5283489/img_id6890910148236419182.jpeg/orig|| http://avatars.mds.yandex.net/get-mpic/4519356/img_id4893017008555922500.jpeg/orig|| http://avatars.mds.yandex.net/get-mpic/4901709/img_id795949304796073649.jpeg/orig</t>
  </si>
  <si>
    <t>http://avatars.mds.yandex.net/get-mpic/4835126/img_id2044705864692596798.jpeg/orig|| http://avatars.mds.yandex.net/get-mpic/5231591/img_id1315454195816434529.jpeg/orig|| http://avatars.mds.yandex.net/get-mpic/5345452/img_id7882851689186925762.jpeg/orig</t>
  </si>
  <si>
    <t>http://avatars.mds.yandex.net/get-mpic/5360356/img_id7352798373577737450.jpeg/orig</t>
  </si>
  <si>
    <t>http://avatars.mds.yandex.net/get-mpic/5209894/img_id2724203265465633543.jpeg/orig|| http://avatars.mds.yandex.net/get-mpic/5334818/img_id4677498412359973042.jpeg/orig|| http://avatars.mds.yandex.net/get-mpic/5220415/img_id2678316437649907876.jpeg/orig|| http://avatars.mds.yandex.net/get-mpic/6212300/img_id7416548778548053277.jpeg/orig|| http://avatars.mds.yandex.net/get-mpic/5150634/img_id149343134427869978.jpeg/orig</t>
  </si>
  <si>
    <t>http://avatars.mds.yandex.net/get-mpic/5231998/img_id6610310337474850332.jpeg/orig|| http://avatars.mds.yandex.net/get-mpic/5425309/img_id6644739849519558514.jpeg/orig|| http://avatars.mds.yandex.net/get-mpic/5332728/img_id671042586949213186.jpeg/orig</t>
  </si>
  <si>
    <t>http://avatars.mds.yandex.net/get-mpic/4866035/img_id1786549212306188328.jpeg/orig|| http://avatars.mds.yandex.net/get-mpic/5216721/img_id7032586683653405563.jpeg/orig|| http://avatars.mds.yandex.net/get-mpic/5288039/img_id2752640506993122710.jpeg/orig|| http://avatars.mds.yandex.net/get-mpic/4081122/img_id3639610032084422042.jpeg/orig|| http://avatars.mds.yandex.net/get-mpic/5319329/img_id319113705379938895.jpeg/orig|| http://avatars.mds.yandex.net/get-mpic/3631580/img_id3955262528450865020.jpeg/orig</t>
  </si>
  <si>
    <t>http://avatars.mds.yandex.net/get-mpic/5231998/img_id4902368297947792597.jpeg/orig</t>
  </si>
  <si>
    <t>http://avatars.mds.yandex.net/get-mpic/5418200/img_id2030276727365730576.jpeg/orig</t>
  </si>
  <si>
    <t>http://avatars.mds.yandex.net/get-mpic/4592225/img_id7307409212178046416.jpeg/orig|| http://avatars.mds.yandex.net/get-mpic/5210681/img_id1135138583937457558.jpeg/orig|| http://avatars.mds.yandex.net/get-mpic/5246132/img_id9107124445384567440.jpeg/orig|| http://avatars.mds.yandex.net/get-mpic/5204675/img_id7906788045998673666.jpeg/orig|| http://avatars.mds.yandex.net/get-mpic/5347250/img_id1932427437049310953.jpeg/orig|| http://avatars.mds.yandex.net/get-mpic/5346238/img_id5955061579998519263.jpeg/orig|| http://avatars.mds.yandex.net/get-mpic/5242361/img_id5049675344228774157.jpeg/orig|| http://avatars.mds.yandex.net/get-mpic/4577446/img_id2792130528817389173.jpeg/orig|| http://avatars.mds.yandex.net/get-mpic/5289292/img_id4321171037860800773.jpeg/orig|| http://avatars.mds.yandex.net/get-mpic/5234050/img_id6661980302814741478.jpeg/orig</t>
  </si>
  <si>
    <t>http://avatars.mds.yandex.net/get-mpic/4612208/img_id8866727789059235320.jpeg/orig|| http://avatars.mds.yandex.net/get-mpic/5330487/img_id865573683396578898.jpeg/orig</t>
  </si>
  <si>
    <t>http://avatars.mds.yandex.net/get-mpic/4577446/img_id5083819038788757874.jpeg/orig|| http://avatars.mds.yandex.net/get-mpic/5255532/img_id7813887837620889903.jpeg/orig|| http://avatars.mds.yandex.net/get-mpic/5238586/img_id1585076299578006138.jpeg/orig|| http://avatars.mds.yandex.net/get-mpic/5366650/img_id2979530937745918145.jpeg/orig|| http://avatars.mds.yandex.net/get-mpic/5307186/img_id3999856521851888978.jpeg/orig</t>
  </si>
  <si>
    <t>http://avatars.mds.yandex.net/get-mpic/5151433/img_id3322215295288825728.jpeg/orig</t>
  </si>
  <si>
    <t>http://avatars.mds.yandex.net/get-mpic/5346238/img_id3300144730089651711.jpeg/orig|| http://avatars.mds.yandex.net/get-mpic/5376414/img_id9172779907836450883.jpeg/orig|| http://avatars.mds.yandex.net/get-mpic/5032583/img_id9128600895219236166.jpeg/orig|| http://avatars.mds.yandex.net/get-mpic/5299050/img_id8864462451567082084.jpeg/orig|| http://avatars.mds.yandex.net/get-mpic/5307434/img_id333618407116778769.jpeg/orig|| http://avatars.mds.yandex.net/get-mpic/5234026/img_id3839220222257467682.jpeg/orig|| http://avatars.mds.yandex.net/get-mpic/5233681/img_id8832546390569860784.jpeg/orig|| http://avatars.mds.yandex.net/get-mpic/5163855/img_id430300179058596351.jpeg/orig|| http://avatars.mds.yandex.net/get-mpic/5346238/img_id4083000974105538255.jpeg/orig|| http://avatars.mds.yandex.net/get-mpic/5229821/img_id4592048469498542594.jpeg/orig</t>
  </si>
  <si>
    <t>http://avatars.mds.yandex.net/get-mpic/5209949/img_id5255002565210616576.jpeg/orig|| http://avatars.mds.yandex.net/get-mpic/5219318/img_id316160052180347440.jpeg/orig|| http://avatars.mds.yandex.net/get-mpic/5146425/img_id7608533794803431756.jpeg/orig|| http://avatars.mds.yandex.net/get-mpic/5233452/img_id3915624011492803930.jpeg/orig|| http://avatars.mds.yandex.net/get-mpic/5233339/img_id4805317270455636543.jpeg/orig|| http://avatars.mds.yandex.net/get-mpic/5172752/img_id6186038560272673024.jpeg/orig|| http://avatars.mds.yandex.net/get-mpic/5151433/img_id4496762170946898618.jpeg/orig|| http://avatars.mds.yandex.net/get-mpic/5235242/img_id8042139358858961992.jpeg/orig|| http://avatars.mds.yandex.net/get-mpic/4901324/img_id2520957201062724840.jpeg/orig|| http://avatars.mds.yandex.net/get-mpic/5032583/img_id661892322751302275.jpeg/orig</t>
  </si>
  <si>
    <t>http://avatars.mds.yandex.net/get-mpic/5359986/img_id3175144961765879179.jpeg/orig|| http://avatars.mds.yandex.net/get-mpic/4884224/img_id492731018121105803.jpeg/orig|| http://avatars.mds.yandex.net/get-mpic/4794494/img_id6661818604663154003.jpeg/orig|| http://avatars.mds.yandex.net/get-mpic/6338835/img_id8026245610658929058.jpeg/orig</t>
  </si>
  <si>
    <t>http://avatars.mds.yandex.net/get-mpic/5235907/img_id6042847653173146599.jpeg/orig|| http://avatars.mds.yandex.net/get-mpic/5145248/img_id8333662231392785099.jpeg/orig</t>
  </si>
  <si>
    <t>http://avatars.mds.yandex.net/get-mpic/5219318/img_id5757349700392293291.jpeg/orig|| http://avatars.mds.yandex.net/get-mpic/4614113/img_id1418348403412381940.jpeg/orig|| http://avatars.mds.yandex.net/get-mpic/4580925/img_id7437829156960964945.jpeg/orig|| http://avatars.mds.yandex.net/get-mpic/5233452/img_id8209274107865563074.jpeg/orig|| http://avatars.mds.yandex.net/get-mpic/5145248/img_id8088676347889593281.jpeg/orig|| http://avatars.mds.yandex.net/get-mpic/5387588/img_id4494803623827649344.jpeg/orig|| http://avatars.mds.yandex.net/get-mpic/5288781/img_id6351142187356542088.jpeg/orig|| http://avatars.mds.yandex.net/get-mpic/5209949/img_id8472560440987140894.jpeg/orig|| http://avatars.mds.yandex.net/get-mpic/5222168/img_id643984427927260347.jpeg/orig|| http://avatars.mds.yandex.net/get-mpic/5151433/img_id7414390378185929537.jpeg/orig</t>
  </si>
  <si>
    <t>http://avatars.mds.yandex.net/get-mpic/5167413/img_id7462050159818237196.jpeg/orig</t>
  </si>
  <si>
    <t>http://avatars.mds.yandex.net/get-mpic/4303532/img_id263348388910939292.jpeg/orig|| http://avatars.mds.yandex.net/get-mpic/5304975/img_id4305095824721709193.jpeg/orig|| http://avatars.mds.yandex.net/get-mpic/3861966/img_id1554995855835377885.jpeg/orig|| http://avatars.mds.yandex.net/get-mpic/5272727/img_id3668373507134076354.jpeg/orig</t>
  </si>
  <si>
    <t>http://avatars.mds.yandex.net/get-mpic/5269959/img_id1735215121986179593.jpeg/orig|| http://avatars.mds.yandex.net/get-mpic/5150634/img_id6729695254380255866.jpeg/orig|| http://avatars.mds.yandex.net/get-mpic/4866035/img_id7610215512954450838.jpeg/orig|| http://avatars.mds.yandex.net/get-mpic/5235295/img_id1323333762901768940.jpeg/orig|| http://avatars.mds.yandex.net/get-mpic/5259100/img_id5922833667383764698.jpeg/orig|| http://avatars.mds.yandex.net/get-mpic/5233681/img_id2922361796708674686.jpeg/orig</t>
  </si>
  <si>
    <t>http://avatars.mds.yandex.net/get-mpic/4867510/img_id4323185739286286212.jpeg/orig|| http://avatars.mds.yandex.net/get-mpic/5111824/img_id5784369365922333105.jpeg/orig|| http://avatars.mds.yandex.net/get-mpic/5151433/img_id5909630548931617795.jpeg/orig|| http://avatars.mds.yandex.net/get-mpic/4356316/img_id6778275279817823853.jpeg/orig</t>
  </si>
  <si>
    <t>http://avatars.mds.yandex.net/get-mpic/5219690/img_id6728840285151710992.jpeg/orig|| http://avatars.mds.yandex.net/get-mpic/5247291/img_id183648169941505904.jpeg/orig|| http://avatars.mds.yandex.net/get-mpic/5172752/img_id977926820446840874.jpeg/orig|| http://avatars.mds.yandex.net/get-mpic/5236204/img_id6962453774801804995.jpeg/orig</t>
  </si>
  <si>
    <t>http://avatars.mds.yandex.net/get-mpic/4490717/img_id7763904230802094906.jpeg/orig|| http://avatars.mds.yandex.net/get-mpic/5232043/img_id4008096411559808147.jpeg/orig</t>
  </si>
  <si>
    <t>http://avatars.mds.yandex.net/get-mpic/5297750/img_id3249834570220308035.jpeg/orig|| http://avatars.mds.yandex.net/get-mpic/5326077/img_id4990967096962099217.jpeg/orig|| http://avatars.mds.yandex.net/get-mpic/4303532/img_id3943873799682410133.jpeg/orig</t>
  </si>
  <si>
    <t>http://avatars.mds.yandex.net/get-mpic/4957996/img_id2961345212079993311.jpeg/orig</t>
  </si>
  <si>
    <t>http://avatars.mds.yandex.net/get-mpic/5229883/img_id6975046915267980568.jpeg/orig</t>
  </si>
  <si>
    <t>http://avatars.mds.yandex.net/get-mpic/5023672/img_id6610060013655361700.jpeg/orig</t>
  </si>
  <si>
    <t>http://avatars.mds.yandex.net/get-mpic/5226473/img_id3639141499418240145.jpeg/orig</t>
  </si>
  <si>
    <t>http://avatars.mds.yandex.net/get-mpic/5221857/img_id7939682449649322685.jpeg/orig|| http://avatars.mds.yandex.net/get-mpic/5332172/img_id2945918424020635272.jpeg/orig|| http://avatars.mds.yandex.net/get-mpic/5219318/img_id8812897613218577709.jpeg/orig|| http://avatars.mds.yandex.net/get-mpic/5268639/img_id6079207485527891724.jpeg/orig|| http://avatars.mds.yandex.net/get-mpic/5252116/img_id5937311241398217162.jpeg/orig|| http://avatars.mds.yandex.net/get-mpic/5236204/img_id4205693733180371517.jpeg/orig</t>
  </si>
  <si>
    <t>http://avatars.mds.yandex.net/get-mpic/5227339/img_id3249543799126544280.jpeg/orig|| http://avatars.mds.yandex.net/get-mpic/5318100/img_id6907331008694434195.jpeg/orig|| http://avatars.mds.yandex.net/get-mpic/4490717/img_id5383631849357077101.jpeg/orig|| http://avatars.mds.yandex.net/get-mpic/5226473/img_id4446256800214763241.jpeg/orig|| http://avatars.mds.yandex.net/get-mpic/4078462/img_id152649427345799789.jpeg/orig</t>
  </si>
  <si>
    <t>http://avatars.mds.yandex.net/get-mpic/5351166/img_id122456831259778329.jpeg/orig|| http://avatars.mds.yandex.net/get-mpic/4120716/img_id6783263522861635538.jpeg/orig|| http://avatars.mds.yandex.net/get-mpic/5220722/img_id8805099183688793877.jpeg/orig|| http://avatars.mds.yandex.net/get-mpic/5220903/img_id8806231031609551369.jpeg/orig</t>
  </si>
  <si>
    <t>http://avatars.mds.yandex.net/get-mpic/4901709/img_id5606715442656852673.jpeg/orig</t>
  </si>
  <si>
    <t>http://avatars.mds.yandex.net/get-mpic/5289362/img_id4745795037389941968.jpeg/orig|| http://avatars.mds.yandex.net/get-mpic/5365919/img_id2404934924594532526.jpeg/orig|| http://avatars.mds.yandex.net/get-mpic/5332172/img_id2216930153902160593.jpeg/orig|| http://avatars.mds.yandex.net/get-mpic/7728649/img_id654027266529968787.jpeg/orig||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http://avatars.mds.yandex.net/get-mpic/5234026/img_id3638350920573511869.jpeg/orig</t>
  </si>
  <si>
    <t>http://avatars.mds.yandex.net/get-mpic/5387588/img_id8168239872335773232.jpeg/orig</t>
  </si>
  <si>
    <t>http://avatars.mds.yandex.net/get-mpic/4303532/img_id3861838629755858484.jpeg/orig|| http://avatars.mds.yandex.net/get-mpic/5234026/img_id6186473495165187530.jpeg/orig|| http://avatars.mds.yandex.net/get-mpic/5321517/img_id2000574827210027528.jpeg/orig|| http://avatars.mds.yandex.net/get-mpic/5280162/img_id5842592094044938690.jpeg/orig|| http://avatars.mds.yandex.net/get-mpic/5346238/img_id6249416381080915867.jpeg/orig</t>
  </si>
  <si>
    <t>http://avatars.mds.yandex.net/get-mpic/5234870/img_id6736714165788695730.jpeg/orig|| http://avatars.mds.yandex.net/get-mpic/5229883/img_id6372037163283805017.jpeg/orig|| http://avatars.mds.yandex.net/get-mpic/5163855/img_id5159169309428973925.jpeg/orig|| http://avatars.mds.yandex.net/get-mpic/4529531/img_id4526840441826869387.jpeg/orig|| http://avatars.mds.yandex.net/get-mpic/5219690/img_id6768542403917693732.jpeg/orig|| http://avatars.mds.yandex.net/get-mpic/5332728/img_id2132750388031098156.jpeg/orig</t>
  </si>
  <si>
    <t>http://avatars.mds.yandex.net/get-mpic/5319329/img_id5327880560457406358.jpeg/orig|| http://avatars.mds.yandex.net/get-mpic/5233339/img_id7285273974578877023.jpeg/orig</t>
  </si>
  <si>
    <t>http://avatars.mds.yandex.net/get-mpic/5151433/img_id8430295278061250193.jpeg/orig|| http://avatars.mds.yandex.net/get-mpic/5303201/img_id2334860163400371913.jpeg/orig|| http://avatars.mds.yandex.net/get-mpic/5222586/img_id8556904201844062849.jpeg/orig</t>
  </si>
  <si>
    <t>http://avatars.mds.yandex.net/get-mpic/4614113/img_id6619520727014882660.jpeg/orig|| http://avatars.mds.yandex.net/get-mpic/4120495/img_id3632643685073458027.jpeg/orig|| http://avatars.mds.yandex.net/get-mpic/4867510/img_id6924369216692366706.jpeg/orig|| http://avatars.mds.yandex.net/get-mpic/5297750/img_id6900515966721697250.jpeg/orig|| http://avatars.mds.yandex.net/get-mpic/5205765/img_id3324122165483821158.jpeg/orig|| http://avatars.mds.yandex.net/get-mpic/5222239/img_id8666340196290555582.jpeg/orig|| http://avatars.mds.yandex.net/get-mpic/5272711/img_id316963726276325185.jpeg/orig|| http://avatars.mds.yandex.net/get-mpic/5288039/img_id4143625906627160588.jpeg/orig</t>
  </si>
  <si>
    <t>http://avatars.mds.yandex.net/get-mpic/5234026/img_id6373713764055433429.jpeg/orig|| http://avatars.mds.yandex.net/get-mpic/5253050/img_id804496002185165650.jpeg/orig|| http://avatars.mds.yandex.net/get-mpic/5233339/img_id4800073664169834566.jpeg/orig</t>
  </si>
  <si>
    <t>http://avatars.mds.yandex.net/get-mpic/5272727/img_id8415285321424193866.jpeg/orig|| http://avatars.mds.yandex.net/get-mpic/5146425/img_id1626846756935632703.jpeg/orig|| http://avatars.mds.yandex.net/get-mpic/5068955/img_id664962785298637908.jpeg/orig|| http://avatars.mds.yandex.net/get-mpic/5232651/img_id5442745420373682607.jpeg/orig|| http://avatars.mds.yandex.net/get-mpic/4901709/img_id4261585386468269696.jpeg/orig|| http://avatars.mds.yandex.net/get-mpic/5031100/img_id139675374744781742.jpeg/orig|| http://avatars.mds.yandex.net/get-mpic/4937117/img_id2882765088947281335.jpeg/orig</t>
  </si>
  <si>
    <t>http://avatars.mds.yandex.net/get-mpic/5209894/img_id4861846519517808211.jpeg/orig|| http://avatars.mds.yandex.net/get-mpic/4934335/img_id4448228182248177847.jpeg/orig</t>
  </si>
  <si>
    <t>http://avatars.mds.yandex.net/get-mpic/5232583/img_id8338593694056716144.jpeg/orig</t>
  </si>
  <si>
    <t>http://avatars.mds.yandex.net/get-mpic/5350118/img_id8558377967700934317.jpeg/orig</t>
  </si>
  <si>
    <t>http://avatars.mds.yandex.net/get-mpic/4303532/img_id537505894542923628.jpeg/orig</t>
  </si>
  <si>
    <t>http://avatars.mds.yandex.net/get-mpic/5330487/img_id65733225224349164.jpeg/orig|| http://avatars.mds.yandex.net/get-mpic/5232221/img_id6986851903350484876.jpeg/orig|| http://avatars.mds.yandex.net/get-mpic/5210681/img_id6350666041528174575.jpeg/orig|| http://avatars.mds.yandex.net/get-mpic/5279750/img_id1178067666007923123.jpeg/orig</t>
  </si>
  <si>
    <t>http://avatars.mds.yandex.net/get-mpic/4835126/img_id4262405624728406417.jpeg/orig</t>
  </si>
  <si>
    <t>http://avatars.mds.yandex.net/get-mpic/5210335/img_id8420582300403003269.jpeg/orig|| http://avatars.mds.yandex.net/get-mpic/4012462/img_id3795605622781431067.jpeg/orig</t>
  </si>
  <si>
    <t>http://avatars.mds.yandex.net/get-mpic/5205765/img_id7977315668836954176.jpeg/orig</t>
  </si>
  <si>
    <t>http://avatars.mds.yandex.net/get-mpic/5216721/img_id2338857570027571928.jpeg/orig|| http://avatars.mds.yandex.net/get-mpic/4580278/img_id862336104885109884.jpeg/orig|| http://avatars.mds.yandex.net/get-mpic/4937511/img_id2377261949468270888.jpeg/orig|| http://avatars.mds.yandex.net/get-mpic/5229883/img_id2795495758596187005.jpeg/orig|| http://avatars.mds.yandex.net/get-mpic/5253050/img_id5322399950827770248.jpeg/orig|| http://avatars.mds.yandex.net/get-mpic/5206920/img_id4910064984016778585.jpeg/orig|| http://avatars.mds.yandex.net/get-mpic/3861966/img_id1087847583265606930.jpeg/orig|| http://avatars.mds.yandex.net/get-mpic/5233339/img_id5189165458394659562.jpeg/orig</t>
  </si>
  <si>
    <t>http://avatars.mds.yandex.net/get-mpic/5229883/img_id2610718924226611430.jpeg/orig</t>
  </si>
  <si>
    <t>http://avatars.mds.yandex.net/get-mpic/4413406/img_id2746077339962006140.jpeg/orig</t>
  </si>
  <si>
    <t>http://avatars.mds.yandex.net/get-mpic/4529531/img_id2414088123430632036.jpeg/orig</t>
  </si>
  <si>
    <t>http://avatars.mds.yandex.net/get-mpic/5334770/img_id4613126681396494960.jpeg/orig|| http://avatars.mds.yandex.net/get-mpic/5289362/img_id8853663163799434334.jpeg/orig</t>
  </si>
  <si>
    <t>http://avatars.mds.yandex.net/get-mpic/4592225/img_id7632242573518780281.jpeg/orig|| http://avatars.mds.yandex.net/get-mpic/4581218/img_id7639490183150978505.jpeg/orig|| http://avatars.mds.yandex.net/get-mpic/5243609/img_id8945019093068509398.jpeg/orig|| http://avatars.mds.yandex.net/get-mpic/5210364/img_id8889706219689359333.jpeg/orig</t>
  </si>
  <si>
    <t>http://avatars.mds.yandex.net/get-mpic/5234463/img_id3755122779736538300.jpeg/orig|| http://avatars.mds.yandex.net/get-mpic/5332728/img_id6024490840158004372.jpeg/orig|| http://avatars.mds.yandex.net/get-mpic/5281967/img_id6408545592439239989.jpeg/orig|| http://avatars.mds.yandex.net/get-mpic/5334818/img_id1153922078247652271.jpeg/orig|| http://avatars.mds.yandex.net/get-mpic/5226473/img_id1249926736589550997.jpeg/orig|| http://avatars.mds.yandex.net/get-mpic/5303201/img_id5498975658691685006.jpeg/orig</t>
  </si>
  <si>
    <t>http://avatars.mds.yandex.net/get-mpic/7389277/img_id3367654051904137056.jpeg/orig|| http://avatars.mds.yandex.net/get-mpic/5210364/img_id1534232307291035161.jpeg/orig|| http://avatars.mds.yandex.net/get-mpic/5172752/img_id1906636076455307799.jpeg/orig</t>
  </si>
  <si>
    <t>http://avatars.mds.yandex.net/get-mpic/5209746/img_id1167561349620523051.jpeg/orig|| http://avatars.mds.yandex.net/get-mpic/5068955/img_id1194018622155651007.jpeg/orig|| http://avatars.mds.yandex.net/get-mpic/5167413/img_id2048499771842704771.jpeg/orig|| http://avatars.mds.yandex.net/get-mpic/5272711/img_id497781633811973976.jpeg/orig|| http://avatars.mds.yandex.net/get-mpic/5235448/img_id3584132629505997707.jpeg/orig</t>
  </si>
  <si>
    <t>http://avatars.mds.yandex.net/get-mpic/4490717/img_id1383546600732751602.jpeg/orig|| http://avatars.mds.yandex.net/get-mpic/5221145/img_id6398348027651097441.jpeg/orig|| http://avatars.mds.yandex.net/get-mpic/5236802/img_id4548846463094354058.jpeg/orig|| http://avatars.mds.yandex.net/get-mpic/5219318/img_id4503356653625746377.jpeg/orig</t>
  </si>
  <si>
    <t>http://avatars.mds.yandex.net/get-mpic/5334818/img_id782605891352055547.jpeg/orig|| http://avatars.mds.yandex.net/get-mpic/5281967/img_id6408545592439239989.jpeg/orig|| http://avatars.mds.yandex.net/get-mpic/5334818/img_id1153922078247652271.jpeg/orig|| http://avatars.mds.yandex.net/get-mpic/5226473/img_id1249926736589550997.jpeg/orig|| http://avatars.mds.yandex.net/get-mpic/5303201/img_id5498975658691685006.jpeg/orig</t>
  </si>
  <si>
    <t>http://avatars.mds.yandex.net/get-mpic/5220508/img_id6818754422982524248.jpeg/orig|| http://avatars.mds.yandex.net/get-mpic/5314345/img_id4985636661472515601.jpeg/orig</t>
  </si>
  <si>
    <t>http://avatars.mds.yandex.net/get-mpic/5252617/img_id3673369887730894962.jpeg/orig|| http://avatars.mds.yandex.net/get-mpic/4529750/img_id6829663567844959135.jpeg/orig|| http://avatars.mds.yandex.net/get-mpic/5207395/img_id1413676818400190268.jpeg/orig|| http://avatars.mds.yandex.net/get-mpic/5299050/img_id7477272580211244144.jpeg/orig|| http://avatars.mds.yandex.net/get-mpic/4055794/img_id7509714239640653416.jpeg/orig</t>
  </si>
  <si>
    <t>http://avatars.mds.yandex.net/get-mpic/5219690/img_id3070208653022972642.jpeg/orig|| http://avatars.mds.yandex.net/get-mpic/3861966/img_id7996924844550216205.jpeg/orig|| http://avatars.mds.yandex.net/get-mpic/4120495/img_id6465919713214373589.jpeg/orig</t>
  </si>
  <si>
    <t>http://avatars.mds.yandex.net/get-mpic/5274753/img_id3021018060748400279.jpeg/orig|| http://avatars.mds.yandex.net/get-mpic/5205765/img_id134556013022368379.jpeg/orig|| http://avatars.mds.yandex.net/get-mpic/5221145/img_id5441343258189766151.jpeg/orig|| http://avatars.mds.yandex.net/get-mpic/5221865/img_id4901685845397946401.jpeg/orig|| http://avatars.mds.yandex.net/get-mpic/5306939/img_id5596890835003185755.jpeg/orig</t>
  </si>
  <si>
    <t>http://avatars.mds.yandex.net/get-mpic/5222168/img_id1387775159936071004.jpeg/orig|| http://avatars.mds.yandex.net/get-mpic/5318100/img_id1905982848703947724.jpeg/orig|| http://avatars.mds.yandex.net/get-mpic/4012462/img_id5501038113911566763.jpeg/orig</t>
  </si>
  <si>
    <t>http://avatars.mds.yandex.net/get-mpic/5362248/img_id7862532368629516697.jpeg/orig</t>
  </si>
  <si>
    <t>http://avatars.mds.yandex.net/get-mpic/5252277/img_id2375400648966713458.jpeg/orig|| http://avatars.mds.yandex.net/get-mpic/5240148/img_id2251232739684223811.jpeg/orig|| http://avatars.mds.yandex.net/get-mpic/5163855/img_id5159169309428973925.jpeg/orig|| http://avatars.mds.yandex.net/get-mpic/5376959/img_id341496466109993584.jpeg/orig|| http://avatars.mds.yandex.net/get-mpic/5219318/img_id3336605286178091567.jpeg/orig|| http://avatars.mds.yandex.net/get-mpic/5332728/img_id2132750388031098156.jpeg/orig</t>
  </si>
  <si>
    <t>http://avatars.mds.yandex.net/get-mpic/5304975/img_id1823544983320000404.jpeg/orig|| http://avatars.mds.yandex.net/get-mpic/5219318/img_id6758394932800659412.jpeg/orig|| http://avatars.mds.yandex.net/get-mpic/5233339/img_id7275165963657662258.jpeg/orig|| http://avatars.mds.yandex.net/get-mpic/4828674/img_id2901417166903176189.jpeg/orig|| http://avatars.mds.yandex.net/get-mpic/5332728/img_id5634806188355189652.jpeg/orig|| http://avatars.mds.yandex.net/get-mpic/4902598/img_id1746176100156294491.jpeg/orig|| http://avatars.mds.yandex.net/get-mpic/5252116/img_id8971920483883299727.jpeg/orig|| http://avatars.mds.yandex.net/get-mpic/5232651/img_id1455389663102080833.jpeg/orig</t>
  </si>
  <si>
    <t>http://avatars.mds.yandex.net/get-mpic/5226473/img_id6476921756779124830.jpeg/orig|| http://avatars.mds.yandex.net/get-mpic/5233681/img_id7321475379202802429.jpeg/orig|| http://avatars.mds.yandex.net/get-mpic/5345452/img_id4176471840977157431.jpeg/orig|| http://avatars.mds.yandex.net/get-mpic/4577446/img_id222255665776300116.jpeg/orig|| http://avatars.mds.yandex.net/get-mpic/5240148/img_id8875657968836213245.jpeg/orig</t>
  </si>
  <si>
    <t>http://avatars.mds.yandex.net/get-mpic/5220903/img_id4391512559872070219.jpeg/orig</t>
  </si>
  <si>
    <t>http://avatars.mds.yandex.net/get-mpic/5268639/img_id2025390422456555945.jpeg/orig|| http://avatars.mds.yandex.net/get-mpic/5228682/img_id7442002010585922382.jpeg/orig|| http://avatars.mds.yandex.net/get-mpic/5216721/img_id7105153222596050067.jpeg/orig</t>
  </si>
  <si>
    <t>http://avatars.mds.yandex.net/get-mpic/5150634/img_id6934823567953617998.jpeg/orig|| http://avatars.mds.yandex.net/get-mpic/5303201/img_id3817332066049866243.jpeg/orig|| http://avatars.mds.yandex.net/get-mpic/5272711/img_id7348911104080761553.jpeg/orig|| http://avatars.mds.yandex.net/get-mpic/5345452/img_id5553554668211451302.jpeg/orig|| http://avatars.mds.yandex.net/get-mpic/5289362/img_id6366677638787844716.jpeg/orig</t>
  </si>
  <si>
    <t>http://avatars.mds.yandex.net/get-mpic/5307434/img_id6880783202040361720.jpeg/orig|| http://avatars.mds.yandex.net/get-mpic/5232583/img_id5629021819510255307.jpeg/orig|| http://avatars.mds.yandex.net/get-mpic/5330487/img_id2363482512230132644.jpeg/orig|| http://avatars.mds.yandex.net/get-mpic/5204675/img_id846880272149331248.jpeg/orig|| http://avatars.mds.yandex.net/get-mpic/5306939/img_id5596890835003185755.jpeg/orig</t>
  </si>
  <si>
    <t>http://avatars.mds.yandex.net/get-mpic/5221929/img_id7371808248807952218.jpeg/orig|| http://avatars.mds.yandex.net/get-mpic/3909438/img_id7613256534667284663.jpeg/orig|| http://avatars.mds.yandex.net/get-mpic/4012462/img_id5556396999659135523.jpeg/orig</t>
  </si>
  <si>
    <t>http://avatars.mds.yandex.net/get-mpic/5172752/img_id1941076671799728542.jpeg/orig|| http://avatars.mds.yandex.net/get-mpic/5094021/img_id6801245674843734512.jpeg/orig</t>
  </si>
  <si>
    <t>http://avatars.mds.yandex.net/get-mpic/5334770/img_id2742947219258853025.jpeg/orig</t>
  </si>
  <si>
    <t>http://avatars.mds.yandex.net/get-mpic/4529750/img_id7680745229995424843.jpeg/orig</t>
  </si>
  <si>
    <t>http://avatars.mds.yandex.net/get-mpic/5256693/img_id7787534695785249157.jpeg/orig|| http://avatars.mds.yandex.net/get-mpic/5232583/img_id3161447860540330540.jpeg/orig|| http://avatars.mds.yandex.net/get-mpic/3612791/img_id812920175167541068.jpeg/orig|| http://avatars.mds.yandex.net/get-mpic/5221807/img_id3390653993430310271.jpeg/orig|| http://avatars.mds.yandex.net/get-mpic/5279750/img_id8744367967150972337.jpeg/orig|| http://avatars.mds.yandex.net/get-mpic/4589539/img_id7684916210418620033.jpeg/orig|| http://avatars.mds.yandex.net/get-mpic/5242361/img_id5049675344228774157.jpeg/orig|| http://avatars.mds.yandex.net/get-mpic/5289292/img_id4321171037860800773.jpeg/orig|| http://avatars.mds.yandex.net/get-mpic/4863739/img_id7965146349018578146.jpeg/orig|| http://avatars.mds.yandex.net/get-mpic/5247291/img_id7506513807551483214.jpeg/orig</t>
  </si>
  <si>
    <t>http://avatars.mds.yandex.net/get-mpic/5222239/img_id7451870565356255297.jpeg/orig</t>
  </si>
  <si>
    <t>http://avatars.mds.yandex.net/get-mpic/5238586/img_id68120838315474414.jpeg/orig|| http://avatars.mds.yandex.net/get-mpic/5246613/img_id1444693779860323307.jpeg/orig|| http://avatars.mds.yandex.net/get-mpic/5307434/img_id6871208335783774180.jpeg/orig</t>
  </si>
  <si>
    <t>http://avatars.mds.yandex.net/get-mpic/5259100/img_id3299707432622931789.jpeg/orig</t>
  </si>
  <si>
    <t>http://avatars.mds.yandex.net/get-mpic/5259100/img_id7590685346901089404.jpeg/orig</t>
  </si>
  <si>
    <t>http://avatars.mds.yandex.net/get-mpic/3631580/img_id1760629284808405629.jpeg/orig</t>
  </si>
  <si>
    <t>http://avatars.mds.yandex.net/get-mpic/5299050/img_id6395777406356131501.jpeg/orig|| http://avatars.mds.yandex.net/get-mpic/4413406/img_id1285542680070586286.jpeg/orig|| http://avatars.mds.yandex.net/get-mpic/5204675/img_id8710919650117652357.jpeg/orig|| http://avatars.mds.yandex.net/get-mpic/4516625/img_id3650103676458545427.jpeg/orig|| http://avatars.mds.yandex.net/get-mpic/4589539/img_id3410898136811714074.jpeg/orig</t>
  </si>
  <si>
    <t>http://avatars.mds.yandex.net/get-mpic/4866035/img_id9049546647561778260.jpeg/orig</t>
  </si>
  <si>
    <t>http://avatars.mds.yandex.net/get-mpic/5094021/img_id5270508253319737698.jpeg/orig</t>
  </si>
  <si>
    <t>http://avatars.mds.yandex.net/get-mpic/5272727/img_id1388273754461632171.jpeg/orig</t>
  </si>
  <si>
    <t>http://avatars.mds.yandex.net/get-mpic/4079169/img_id7374660393752391931.jpeg/orig|| http://avatars.mds.yandex.net/get-mpic/5131700/img_id65372406484203165.jpeg/orig|| http://avatars.mds.yandex.net/get-mpic/5111824/img_id713296026565747636.jpeg/orig|| http://avatars.mds.yandex.net/get-mpic/4835126/img_id5748820758472578644.jpeg/orig</t>
  </si>
  <si>
    <t>http://avatars.mds.yandex.net/get-mpic/5235448/img_id7490598556462664930.jpeg/orig</t>
  </si>
  <si>
    <t>http://avatars.mds.yandex.net/get-mpic/5283489/img_id6977467921694775592.jpeg/orig</t>
  </si>
  <si>
    <t>http://avatars.mds.yandex.net/get-mpic/5241173/img_id6886429391892430338.jpeg/orig|| http://avatars.mds.yandex.net/get-mpic/4592225/img_id7432142522514928443.jpeg/orig</t>
  </si>
  <si>
    <t>http://avatars.mds.yandex.net/get-mpic/4356316/img_id2864724588728745608.jpeg/orig|| http://avatars.mds.yandex.net/get-mpic/5252617/img_id6931865203063902372.jpeg/orig|| http://avatars.mds.yandex.net/get-mpic/5284145/img_id3697110558489576729.jpeg/orig</t>
  </si>
  <si>
    <t>http://avatars.mds.yandex.net/get-mpic/5209894/img_id7984546607659084852.jpeg/orig|| http://avatars.mds.yandex.net/get-mpic/5236885/img_id5276005330642863835.jpeg/orig|| http://avatars.mds.yandex.net/get-mpic/4529750/img_id5344617029368269651.jpeg/orig|| http://avatars.mds.yandex.net/get-mpic/4580278/img_id5729065478768097539.jpeg/orig|| http://avatars.mds.yandex.net/get-mpic/5307434/img_id4136325979705656453.jpeg/orig</t>
  </si>
  <si>
    <t>http://avatars.mds.yandex.net/get-mpic/6269810/img_id4693149329860059888.jpeg/orig</t>
  </si>
  <si>
    <t>http://avatars.mds.yandex.net/get-mpic/5221441/img_id1727337335356392939.jpeg/orig|| http://avatars.mds.yandex.net/get-mpic/5306939/img_id1935348523366359438.jpeg/orig</t>
  </si>
  <si>
    <t>http://avatars.mds.yandex.net/get-mpic/5222586/img_id2857147583854428619.jpeg/orig|| http://avatars.mds.yandex.net/get-mpic/5332728/img_id5004976958743453140.jpeg/orig</t>
  </si>
  <si>
    <t>http://avatars.mds.yandex.net/get-mpic/5204767/img_id4281080575996907079.jpeg/orig</t>
  </si>
  <si>
    <t>http://avatars.mds.yandex.net/get-mpic/4904293/img_id6021071664450116719.jpeg/orig</t>
  </si>
  <si>
    <t>http://avatars.mds.yandex.net/get-mpic/5221441/img_id6185928360382703890.jpeg/orig</t>
  </si>
  <si>
    <t>http://avatars.mds.yandex.net/get-mpic/4012682/img_id1179961877747455078.jpeg/orig|| http://avatars.mds.yandex.net/get-mpic/5234050/img_id8366033978064538808.jpeg/orig|| http://avatars.mds.yandex.net/get-mpic/5163855/img_id5159169309428973925.jpeg/orig|| http://avatars.mds.yandex.net/get-mpic/4863739/img_id152401014130401703.jpeg/orig|| http://avatars.mds.yandex.net/get-mpic/5334818/img_id5483479506263283437.jpeg/orig|| http://avatars.mds.yandex.net/get-mpic/6269810/img_id2647903921866258875.jpeg/orig|| http://avatars.mds.yandex.net/get-mpic/5307434/img_id1261422514258807786.jpeg/orig</t>
  </si>
  <si>
    <t>http://avatars.mds.yandex.net/get-mpic/5150634/img_id1624752112086827386.jpeg/orig|| http://avatars.mds.yandex.net/get-mpic/5235182/img_id2578607743981928632.jpeg/orig</t>
  </si>
  <si>
    <t>http://avatars.mds.yandex.net/get-mpic/5319486/img_id7397923337338299860.jpeg/orig|| http://avatars.mds.yandex.net/get-mpic/5242361/img_id1524473727519197566.jpeg/orig</t>
  </si>
  <si>
    <t>http://avatars.mds.yandex.net/get-mpic/5222586/img_id7188773107051532400.jpeg/orig|| http://avatars.mds.yandex.net/get-mpic/4529750/img_id6327915276376887678.jpeg/orig|| http://avatars.mds.yandex.net/get-mpic/5226473/img_id7037664355536956540.jpeg/orig</t>
  </si>
  <si>
    <t>http://avatars.mds.yandex.net/get-mpic/5209134/img_id7616185063144218538.jpeg/orig</t>
  </si>
  <si>
    <t>http://avatars.mds.yandex.net/get-mpic/5268639/img_id3959234119717529479.jpeg/orig|| http://avatars.mds.yandex.net/get-mpic/5204767/img_id865073997050660968.jpeg/orig|| http://avatars.mds.yandex.net/get-mpic/5151433/img_id1074517062725543216.jpeg/orig|| http://avatars.mds.yandex.net/get-mpic/5233452/img_id4832278726719029338.jpeg/orig</t>
  </si>
  <si>
    <t>http://avatars.mds.yandex.net/get-mpic/5359986/img_id3690982876259544892.jpeg/orig|| http://avatars.mds.yandex.net/get-mpic/5334770/img_id5985549488019258485.jpeg/orig|| http://avatars.mds.yandex.net/get-mpic/5281967/img_id6313802801604688242.jpeg/orig|| http://avatars.mds.yandex.net/get-mpic/5332728/img_id2434542165299480765.jpeg/orig</t>
  </si>
  <si>
    <t>http://avatars.mds.yandex.net/get-mpic/5334770/img_id2379475842082542734.jpeg/orig|| http://avatars.mds.yandex.net/get-mpic/5221857/img_id604440861599528830.jpeg/orig|| http://avatars.mds.yandex.net/get-mpic/5255164/img_id144947924612330318.jpeg/orig|| http://avatars.mds.yandex.net/get-mpic/5233339/img_id7055718877754326124.jpeg/orig|| http://avatars.mds.yandex.net/get-mpic/5253050/img_id4052613249517089073.jpeg/orig|| http://avatars.mds.yandex.net/get-mpic/4863739/img_id9022454782045883424.jpeg/orig|| http://avatars.mds.yandex.net/get-mpic/5245452/img_id6578812740752000070.jpeg/orig</t>
  </si>
  <si>
    <t>http://avatars.mds.yandex.net/get-mpic/5332261/img_id8865753496192527363.jpeg/orig|| http://avatars.mds.yandex.net/get-mpic/5247291/img_id183648169941505904.jpeg/orig|| http://avatars.mds.yandex.net/get-mpic/5172752/img_id977926820446840874.jpeg/orig|| http://avatars.mds.yandex.net/get-mpic/5236204/img_id6962453774801804995.jpeg/orig</t>
  </si>
  <si>
    <t>http://avatars.mds.yandex.net/get-mpic/4529750/img_id5164923666374200777.jpeg/orig|| http://avatars.mds.yandex.net/get-mpic/5215925/img_id7561017891727945968.jpeg/orig|| http://avatars.mds.yandex.net/get-mpic/5278457/img_id7627315314161793457.jpeg/orig</t>
  </si>
  <si>
    <t>http://avatars.mds.yandex.net/get-mpic/5205765/img_id1245139377048202708.jpeg/orig|| http://avatars.mds.yandex.net/get-mpic/5245452/img_id5814532204852451736.jpeg/orig</t>
  </si>
  <si>
    <t>http://avatars.mds.yandex.net/get-mpic/5350118/img_id2851271372195154884.jpeg/orig|| http://avatars.mds.yandex.net/get-mpic/5242361/img_id8588687804266904697.jpeg/orig|| http://avatars.mds.yandex.net/get-mpic/4580278/img_id6900074797206626603.jpeg/orig</t>
  </si>
  <si>
    <t>http://avatars.mds.yandex.net/get-mpic/5151433/img_id3751056087092905668.jpeg/orig</t>
  </si>
  <si>
    <t>http://avatars.mds.yandex.net/get-mpic/5204675/img_id5460798479360426950.jpeg/orig</t>
  </si>
  <si>
    <t>http://avatars.mds.yandex.net/get-mpic/5146425/img_id3315417087874015222.jpeg/orig</t>
  </si>
  <si>
    <t>http://avatars.mds.yandex.net/get-mpic/5221145/img_id2502823641272512762.jpeg/orig|| http://avatars.mds.yandex.net/get-mpic/4529531/img_id5377561513856203023.jpeg/orig|| http://avatars.mds.yandex.net/get-mpic/5228105/img_id2278823890610458493.jpeg/orig</t>
  </si>
  <si>
    <t>http://avatars.mds.yandex.net/get-mpic/5246132/img_id4484693958626520129.jpeg/orig</t>
  </si>
  <si>
    <t>http://avatars.mds.yandex.net/get-mpic/5221807/img_id2481996960534563891.jpeg/orig|| http://avatars.mds.yandex.net/get-mpic/6217624/img_id7508494032744146698.jpeg/orig|| http://avatars.mds.yandex.net/get-mpic/5222613/img_id1358404048082387267.jpeg/orig|| http://avatars.mds.yandex.net/get-mpic/6223149/img_id1723881636390211199.jpeg/orig|| http://avatars.mds.yandex.net/get-mpic/5280162/img_id4167880026463257526.jpeg/orig|| http://avatars.mds.yandex.net/get-mpic/5346847/img_id1911081677897851495.jpeg/orig|| http://avatars.mds.yandex.net/get-mpic/6217624/img_id8402146675767645153.jpeg/orig|| http://avatars.mds.yandex.net/get-mpic/5219690/img_id225061852208845522.jpeg/orig|| http://avatars.mds.yandex.net/get-mpic/5234495/img_id7158042255148693126.jpeg/orig|| http://avatars.mds.yandex.net/get-mpic/6321906/img_id4901987964131058147.jpeg/orig</t>
  </si>
  <si>
    <t>http://avatars.mds.yandex.net/get-mpic/4614113/img_id8206321031929928953.jpeg/orig|| http://avatars.mds.yandex.net/get-mpic/5346238/img_id5476315802783384539.jpeg/orig</t>
  </si>
  <si>
    <t>http://avatars.mds.yandex.net/get-mpic/5351166/img_id8177147358370703972.jpeg/orig</t>
  </si>
  <si>
    <t>http://avatars.mds.yandex.net/get-mpic/5286714/img_id2293178785239779243.jpeg/orig|| http://avatars.mds.yandex.net/get-mpic/5228636/img_id6344081693353186941.jpeg/orig|| http://avatars.mds.yandex.net/get-mpic/5306939/img_id6743262953546108722.jpeg/orig|| http://avatars.mds.yandex.net/get-mpic/5228682/img_id452578021578053801.jpeg/orig</t>
  </si>
  <si>
    <t>http://avatars.mds.yandex.net/get-mpic/5009353/img_id5879162217516400309.jpeg/orig|| http://avatars.mds.yandex.net/get-mpic/4557391/img_id5600091697907020264.jpeg/orig|| http://avatars.mds.yandex.net/get-mpic/4835126/img_id5630524376322251220.jpeg/orig|| http://avatars.mds.yandex.net/get-mpic/4575382/img_id8371640745716768396.jpeg/orig|| http://avatars.mds.yandex.net/get-mpic/5222586/img_id4441212776175235699.jpeg/orig|| http://avatars.mds.yandex.net/get-mpic/5366523/img_id6417254662026915883.jpeg/orig</t>
  </si>
  <si>
    <t>http://avatars.mds.yandex.net/get-mpic/5234026/img_id450648933987541172.jpeg/orig|| http://avatars.mds.yandex.net/get-mpic/5288039/img_id7799128605837249609.jpeg/orig|| http://avatars.mds.yandex.net/get-mpic/5241173/img_id7773647955012812351.jpeg/orig|| http://avatars.mds.yandex.net/get-mpic/5304975/img_id3710354004977673258.jpeg/orig</t>
  </si>
  <si>
    <t>http://avatars.mds.yandex.net/get-mpic/5228636/img_id779531547311144633.jpeg/orig|| http://avatars.mds.yandex.net/get-mpic/4880410/img_id8590807283086418245.jpeg/orig</t>
  </si>
  <si>
    <t>http://avatars.mds.yandex.net/get-mpic/5346238/img_id5750302751227206108.jpeg/orig</t>
  </si>
  <si>
    <t>http://avatars.mds.yandex.net/get-mpic/5344223/img_id8960752574152974565.jpeg/orig|| http://avatars.mds.yandex.net/get-mpic/5219318/img_id2042894745752838628.jpeg/orig|| http://avatars.mds.yandex.net/get-mpic/4529750/img_id4688931527184555213.jpeg/orig|| http://avatars.mds.yandex.net/get-mpic/5334818/img_id1548336976543690132.jpeg/orig|| http://avatars.mds.yandex.net/get-mpic/5319486/img_id7850349702738147863.jpeg/orig|| http://avatars.mds.yandex.net/get-mpic/5229821/img_id3442797378484858137.jpeg/orig|| http://avatars.mds.yandex.net/get-mpic/5332172/img_id3023358602814761104.jpeg/orig</t>
  </si>
  <si>
    <t>http://avatars.mds.yandex.net/get-mpic/4884224/img_id581301124999602954.jpeg/orig|| http://avatars.mds.yandex.net/get-mpic/5351166/img_id874042075768809533.jpeg/orig|| http://avatars.mds.yandex.net/get-mpic/4612208/img_id8105171436628303529.jpeg/orig|| http://avatars.mds.yandex.net/get-mpic/4519356/img_id7974635630064012824.jpeg/orig</t>
  </si>
  <si>
    <t>http://avatars.mds.yandex.net/get-mpic/5222546/img_id4118087935487310394.jpeg/orig</t>
  </si>
  <si>
    <t>http://avatars.mds.yandex.net/get-mpic/5318100/img_id1631844672433614578.jpeg/orig</t>
  </si>
  <si>
    <t>http://avatars.mds.yandex.net/get-mpic/5278457/img_id7627315314161793457.jpeg/orig|| http://avatars.mds.yandex.net/get-mpic/5241173/img_id1631293880054426197.jpeg/orig|| http://avatars.mds.yandex.net/get-mpic/5254153/img_id4746073079796211401.jpeg/orig|| http://avatars.mds.yandex.net/get-mpic/5257660/img_id5502622866730134151.jpeg/orig|| http://avatars.mds.yandex.net/get-mpic/6269810/img_id6110482507451597177.jpeg/orig|| http://avatars.mds.yandex.net/get-mpic/7748786/img_id4393302984671393424.jpeg/orig|| http://avatars.mds.yandex.net/get-mpic/8139064/img_id7221554839317462799.jpeg/orig|| http://avatars.mds.yandex.net/get-mpic/7754338/img_id6997887369447878285.jpeg/orig|| http://avatars.mds.yandex.net/get-mpic/5032583/img_id661892322751302275.jpeg/orig|| http://avatars.mds.yandex.net/get-mpic/4901324/img_id2520957201062724840.jpeg/orig</t>
  </si>
  <si>
    <t>http://avatars.mds.yandex.net/get-mpic/5207288/img_id2925292697969119203.jpeg/orig</t>
  </si>
  <si>
    <t>http://avatars.mds.yandex.net/get-mpic/5268639/img_id6390060278948506078.jpeg/orig|| http://avatars.mds.yandex.net/get-mpic/5215925/img_id8852438617736142827.jpeg/orig|| http://avatars.mds.yandex.net/get-mpic/5334770/img_id8605035595625031010.jpeg/orig|| http://avatars.mds.yandex.net/get-mpic/5139700/img_id1707087635029089240.jpeg/orig</t>
  </si>
  <si>
    <t>http://avatars.mds.yandex.net/get-mpic/5332261/img_id4395732425938927921.jpeg/orig|| http://avatars.mds.yandex.net/get-mpic/5215227/img_id8324040523548623258.jpeg/orig|| http://avatars.mds.yandex.net/get-mpic/4794494/img_id6665611750502730556.jpeg/orig</t>
  </si>
  <si>
    <t>http://avatars.mds.yandex.net/get-mpic/5228105/img_id2590630213963275695.jpeg/orig|| http://avatars.mds.yandex.net/get-mpic/5204767/img_id625592719743824753.jpeg/orig</t>
  </si>
  <si>
    <t>http://avatars.mds.yandex.net/get-mpic/4592225/img_id3264188644501336588.jpeg/orig|| http://avatars.mds.yandex.net/get-mpic/5299050/img_id1970336226299382865.jpeg/orig|| http://avatars.mds.yandex.net/get-mpic/5246132/img_id6036893745678239366.jpeg/orig</t>
  </si>
  <si>
    <t>http://avatars.mds.yandex.net/get-mpic/5359986/img_id869873084276068595.jpeg/orig</t>
  </si>
  <si>
    <t>http://avatars.mds.yandex.net/get-mpic/4356316/img_id9002237718290750360.jpeg/orig|| http://avatars.mds.yandex.net/get-mpic/4901709/img_id8974266867102884211.jpeg/orig|| http://avatars.mds.yandex.net/get-mpic/5235967/img_id623563308819793574.jpeg/orig|| http://avatars.mds.yandex.net/get-mpic/6342941/img_id3079435050199650301.jpeg/orig</t>
  </si>
  <si>
    <t>http://avatars.mds.yandex.net/get-mpic/5238586/img_id8599207472340076647.jpeg/orig</t>
  </si>
  <si>
    <t>http://avatars.mds.yandex.net/get-mpic/5219690/img_id4851065947739244196.jpeg/orig</t>
  </si>
  <si>
    <t>http://avatars.mds.yandex.net/get-mpic/4901324/img_id8714085953951120351.jpeg/orig</t>
  </si>
  <si>
    <t>http://avatars.mds.yandex.net/get-mpic/5221857/img_id8432200989376951150.jpeg/orig|| http://avatars.mds.yandex.net/get-mpic/5216453/img_id5306107799919438528.jpeg/orig</t>
  </si>
  <si>
    <t>http://avatars.mds.yandex.net/get-mpic/5236204/img_id1211509689742997886.jpeg/orig|| http://avatars.mds.yandex.net/get-mpic/4589539/img_id7947319489407956436.jpeg/orig|| http://avatars.mds.yandex.net/get-mpic/4907979/img_id8837296706030494148.jpeg/orig|| http://avatars.mds.yandex.net/get-mpic/5233631/img_id8084864756661510653.jpeg/orig|| http://avatars.mds.yandex.net/get-mpic/4529750/img_id1979556609165373336.jpeg/orig|| http://avatars.mds.yandex.net/get-mpic/5284155/img_id2017506248811672391.jpeg/orig|| http://avatars.mds.yandex.net/get-mpic/5272711/img_id986011986569443678.jpeg/orig|| http://avatars.mds.yandex.net/get-mpic/5210379/img_id5585688983538845132.jpeg/orig|| http://avatars.mds.yandex.net/get-mpic/5245500/img_id2121156797511759448.jpeg/orig|| http://avatars.mds.yandex.net/get-mpic/6269810/img_id1092634279487136046.jpeg/orig</t>
  </si>
  <si>
    <t>http://avatars.mds.yandex.net/get-mpic/5332113/img_id5229044726459867000.jpeg/orig|| http://avatars.mds.yandex.net/get-mpic/3631580/img_id6436872262041282244.jpeg/orig|| http://avatars.mds.yandex.net/get-mpic/4901324/img_id2520957201062724840.jpeg/orig|| http://avatars.mds.yandex.net/get-mpic/6217624/img_id1260803579090171659.jpeg/orig</t>
  </si>
  <si>
    <t>http://avatars.mds.yandex.net/get-mpic/3612791/img_id9146402833368382107.jpeg/orig|| http://avatars.mds.yandex.net/get-mpic/5236741/img_id2369046137256853674.jpeg/orig</t>
  </si>
  <si>
    <t>http://avatars.mds.yandex.net/get-mpic/5387588/img_id3682690665216731100.jpeg/orig|| http://avatars.mds.yandex.net/get-mpic/5289692/img_id4695171971939309257.jpeg/orig|| http://avatars.mds.yandex.net/get-mpic/5094021/img_id2159132114949190715.jpeg/orig|| http://avatars.mds.yandex.net/get-mpic/5226473/img_id7438359713632437521.jpeg/orig|| http://avatars.mds.yandex.net/get-mpic/5240013/img_id6447134006115886393.jpeg/orig|| http://avatars.mds.yandex.net/get-mpic/5219306/img_id6081186223573959679.jpeg/orig|| http://avatars.mds.yandex.net/get-mpic/5242361/img_id5078703033436413986.jpeg/orig|| http://avatars.mds.yandex.net/get-mpic/5376959/img_id5096473038184786963.jpeg/orig</t>
  </si>
  <si>
    <t>http://avatars.mds.yandex.net/get-mpic/5221929/img_id8767596075945458560.jpeg/orig</t>
  </si>
  <si>
    <t>http://avatars.mds.yandex.net/get-mpic/5321517/img_id888658031598095679.jpeg/orig|| http://avatars.mds.yandex.net/get-mpic/4612208/img_id1171520513849655955.jpeg/orig|| http://avatars.mds.yandex.net/get-mpic/5311850/img_id8845511647118410798.jpeg/orig|| http://avatars.mds.yandex.net/get-mpic/5220415/img_id4556381401499236460.jpeg/orig|| http://avatars.mds.yandex.net/get-mpic/5209949/img_id8453974231496342501.jpeg/orig|| http://avatars.mds.yandex.net/get-mpic/5235448/img_id5015131349938607565.jpeg/orig|| http://avatars.mds.yandex.net/get-mpic/5210681/img_id7014985679495009133.jpeg/orig|| http://avatars.mds.yandex.net/get-mpic/5235907/img_id2582414252517229425.jpeg/orig|| http://avatars.mds.yandex.net/get-mpic/4303532/img_id3814927647248034873.jpeg/orig|| http://avatars.mds.yandex.net/get-mpic/5376959/img_id1584188427927331054.jpeg/orig</t>
  </si>
  <si>
    <t>http://avatars.mds.yandex.net/get-mpic/5304975/img_id2372229097931217311.jpeg/orig</t>
  </si>
  <si>
    <t>http://avatars.mds.yandex.net/get-mpic/5215227/img_id1114438217323953435.jpeg/orig</t>
  </si>
  <si>
    <t>http://avatars.mds.yandex.net/get-mpic/4592225/img_id49470974039912369.jpeg/orig|| http://avatars.mds.yandex.net/get-mpic/5111824/img_id1905248530866044502.jpeg/orig|| http://avatars.mds.yandex.net/get-mpic/5311850/img_id4358429613095863547.jpeg/orig|| http://avatars.mds.yandex.net/get-mpic/5236885/img_id3629545142158138689.jpeg/orig|| http://avatars.mds.yandex.net/get-mpic/4413406/img_id6526048012795644109.jpeg/orig</t>
  </si>
  <si>
    <t>http://avatars.mds.yandex.net/get-mpic/4413406/img_id945149851462234132.jpeg/orig</t>
  </si>
  <si>
    <t>http://avatars.mds.yandex.net/get-mpic/5232651/img_id6149717391939168998.jpeg/orig</t>
  </si>
  <si>
    <t>http://avatars.mds.yandex.net/get-mpic/5219690/img_id851922230416887268.jpeg/orig</t>
  </si>
  <si>
    <t>http://avatars.mds.yandex.net/get-mpic/5289362/img_id4745795037389941968.jpeg/orig|| http://avatars.mds.yandex.net/get-mpic/5365919/img_id2404934924594532526.jpeg/orig|| http://avatars.mds.yandex.net/get-mpic/5332172/img_id2216930153902160593.jpeg/orig</t>
  </si>
  <si>
    <t>http://avatars.mds.yandex.net/get-mpic/5278457/img_id6755963029474250259.jpeg/orig|| http://avatars.mds.yandex.net/get-mpic/5111824/img_id4674133621398093971.jpeg/orig|| http://avatars.mds.yandex.net/get-mpic/5215227/img_id5144961087472189075.jpeg/orig|| http://avatars.mds.yandex.net/get-mpic/5239537/img_id5877307506921008471.jpeg/orig|| http://avatars.mds.yandex.net/get-mpic/7150287/img_id1272421260977557614.jpeg/orig</t>
  </si>
  <si>
    <t>http://avatars.mds.yandex.net/get-mpic/5221865/img_id4582558629912441622.jpeg/orig|| http://avatars.mds.yandex.net/get-mpic/5256693/img_id8855159309618049061.jpeg/orig</t>
  </si>
  <si>
    <t>http://avatars.mds.yandex.net/get-mpic/4614113/img_id982076394604865013.jpeg/orig|| http://avatars.mds.yandex.net/get-mpic/5257660/img_id4081126094625016744.jpeg/orig|| http://avatars.mds.yandex.net/get-mpic/4867510/img_id6267243284968659650.jpeg/orig|| http://avatars.mds.yandex.net/get-mpic/3923571/img_id857342805069028422.jpeg/orig|| http://avatars.mds.yandex.net/get-mpic/6583032/img_id6360542628166815863.jpeg/orig</t>
  </si>
  <si>
    <t>http://avatars.mds.yandex.net/get-mpic/5319158/img_id6856230645888522412.jpeg/orig</t>
  </si>
  <si>
    <t>http://avatars.mds.yandex.net/get-mpic/5272727/img_id5108609400670235110.jpeg/orig</t>
  </si>
  <si>
    <t>http://avatars.mds.yandex.net/get-mpic/5221865/img_id7729115362162912378.jpeg/orig</t>
  </si>
  <si>
    <t>http://avatars.mds.yandex.net/get-mpic/5376959/img_id1193596313597473822.jpeg/orig</t>
  </si>
  <si>
    <t>http://avatars.mds.yandex.net/get-mpic/5330487/img_id5118549730550089018.jpeg/orig</t>
  </si>
  <si>
    <t>http://avatars.mds.yandex.net/get-mpic/5346238/img_id7280206956899432386.jpeg/orig|| http://avatars.mds.yandex.net/get-mpic/5219690/img_id4337173308876238125.jpeg/orig|| http://avatars.mds.yandex.net/get-mpic/5284155/img_id932438889099672357.jpeg/orig</t>
  </si>
  <si>
    <t>http://avatars.mds.yandex.net/get-mpic/5306939/img_id6261726180075199809.jpeg/orig|| http://avatars.mds.yandex.net/get-mpic/4937117/img_id8998296028991436339.jpeg/orig|| http://avatars.mds.yandex.net/get-mpic/5163855/img_id5159169309428973925.jpeg/orig|| http://avatars.mds.yandex.net/get-mpic/5231768/img_id1256579366352016374.jpeg/orig|| http://avatars.mds.yandex.net/get-mpic/5236802/img_id6461171106699959745.jpeg/orig|| http://avatars.mds.yandex.net/get-mpic/5332728/img_id2132750388031098156.jpeg/orig</t>
  </si>
  <si>
    <t>http://avatars.mds.yandex.net/get-mpic/5219306/img_id7280513592535374140.jpeg/orig</t>
  </si>
  <si>
    <t>http://avatars.mds.yandex.net/get-mpic/5319329/img_id8737053214889414749.jpeg/orig</t>
  </si>
  <si>
    <t>http://avatars.mds.yandex.net/get-mpic/5186016/img_id904662565009536329.jpeg/orig|| http://avatars.mds.yandex.net/get-mpic/4490717/img_id6035608096242195790.jpeg/orig|| http://avatars.mds.yandex.net/get-mpic/5359986/img_id1160625513264443207.jpeg/orig</t>
  </si>
  <si>
    <t>http://avatars.mds.yandex.net/get-mpic/5272711/img_id7300385293704774998.jpeg/orig|| http://avatars.mds.yandex.net/get-mpic/5283489/img_id9207614412695662222.jpeg/orig|| http://avatars.mds.yandex.net/get-mpic/5111824/img_id7509906963290693573.jpeg/orig|| http://avatars.mds.yandex.net/get-mpic/5238069/img_id5493780126802104649.jpeg/orig|| http://avatars.mds.yandex.net/get-mpic/5210681/img_id3258719849955580212.jpeg/orig</t>
  </si>
  <si>
    <t>http://avatars.mds.yandex.net/get-mpic/5205765/img_id1271784556138068998.jpeg/orig</t>
  </si>
  <si>
    <t>http://avatars.mds.yandex.net/get-mpic/5345452/img_id1727399453277050409.jpeg/orig|| http://avatars.mds.yandex.net/get-mpic/5243791/img_id2122407027851342061.jpeg/orig|| http://avatars.mds.yandex.net/get-mpic/4592225/img_id769437222908020079.jpeg/orig|| http://avatars.mds.yandex.net/get-mpic/5231998/img_id487023623674243908.jpeg/orig|| http://avatars.mds.yandex.net/get-mpic/5296089/img_id4813495798775978762.jpeg/orig</t>
  </si>
  <si>
    <t>http://avatars.mds.yandex.net/get-mpic/5289362/img_id4745795037389941968.jpeg/orig|| http://avatars.mds.yandex.net/get-mpic/5365919/img_id2404934924594532526.jpeg/orig|| http://avatars.mds.yandex.net/get-mpic/5332172/img_id2216930153902160593.jpeg/orig|| http://avatars.mds.yandex.net/get-mpic/7728649/img_id654027266529968787.jpeg/orig||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http://avatars.mds.yandex.net/get-mpic/4529750/img_id6837973399973244805.jpeg/orig</t>
  </si>
  <si>
    <t>http://avatars.mds.yandex.net/get-mpic/5094021/img_id70317008654536756.jpeg/orig</t>
  </si>
  <si>
    <t>http://avatars.mds.yandex.net/get-mpic/5111824/img_id9067951823498479790.jpeg/orig</t>
  </si>
  <si>
    <t>http://avatars.mds.yandex.net/get-mpic/5145248/img_id5222771050869323044.jpeg/orig</t>
  </si>
  <si>
    <t>http://avatars.mds.yandex.net/get-mpic/4901709/img_id112443144073485488.jpeg/orig|| http://avatars.mds.yandex.net/get-mpic/5221251/img_id3559569566180100565.jpeg/orig|| http://avatars.mds.yandex.net/get-mpic/5272711/img_id7348911104080761553.jpeg/orig|| http://avatars.mds.yandex.net/get-mpic/5345452/img_id5553554668211451302.jpeg/orig|| http://avatars.mds.yandex.net/get-mpic/5289362/img_id6366677638787844716.jpeg/orig</t>
  </si>
  <si>
    <t>http://avatars.mds.yandex.net/get-mpic/4577446/img_id5447638231710363187.jpeg/orig|| http://avatars.mds.yandex.net/get-mpic/5236733/img_id2408884492792498474.jpeg/orig|| http://avatars.mds.yandex.net/get-mpic/5233452/img_id4904424655289696537.jpeg/orig</t>
  </si>
  <si>
    <t>http://avatars.mds.yandex.net/get-mpic/5219690/img_id851922230416887268.jpeg/orig|| http://avatars.mds.yandex.net/get-mpic/4303532/img_id2454247317399006033.jpeg/orig</t>
  </si>
  <si>
    <t>http://avatars.mds.yandex.net/get-mpic/6269810/img_id5228651079568770049.jpeg/orig</t>
  </si>
  <si>
    <t>http://avatars.mds.yandex.net/get-mpic/4937117/img_id8196209262317416451.jpeg/orig</t>
  </si>
  <si>
    <t>http://avatars.mds.yandex.net/get-mpic/4568822/img_id5091960764505246788.jpeg/orig|| http://avatars.mds.yandex.net/get-mpic/4529531/img_id3623308161457977023.jpeg/orig|| http://avatars.mds.yandex.net/get-mpic/5267253/img_id7413978553038369849.jpeg/orig</t>
  </si>
  <si>
    <t>http://avatars.mds.yandex.net/get-mpic/5235397/img_id1313279038341065301.jpeg/orig|| http://avatars.mds.yandex.net/get-mpic/5307434/img_id3134710775891308430.jpeg/orig|| http://avatars.mds.yandex.net/get-mpic/5297750/img_id444573863114191838.jpeg/orig</t>
  </si>
  <si>
    <t>http://avatars.mds.yandex.net/get-mpic/5272711/img_id7901587508104052601.jpeg/orig</t>
  </si>
  <si>
    <t>http://avatars.mds.yandex.net/get-mpic/5288039/img_id3862597799711892304.jpeg/orig|| http://avatars.mds.yandex.net/get-mpic/5129282/img_id7599930906497165470.jpeg/orig|| http://avatars.mds.yandex.net/get-mpic/5332728/img_id4217667619145918757.jpeg/orig|| http://avatars.mds.yandex.net/get-mpic/4589539/img_id6880825126803449372.jpeg/orig</t>
  </si>
  <si>
    <t>http://avatars.mds.yandex.net/get-mpic/5346941/img_id4292623390067572343.jpeg/orig|| http://avatars.mds.yandex.net/get-mpic/5232583/img_id59293867472144218.jpeg/orig</t>
  </si>
  <si>
    <t>http://avatars.mds.yandex.net/get-mpic/5194288/img_id1441358958084780265.jpeg/orig|| http://avatars.mds.yandex.net/get-mpic/5234219/img_id280444976621264439.jpeg/orig</t>
  </si>
  <si>
    <t>http://avatars.mds.yandex.net/get-mpic/5311850/img_id525679108647559495.jpeg/orig|| http://avatars.mds.yandex.net/get-mpic/5314345/img_id3640416718365643195.jpeg/orig</t>
  </si>
  <si>
    <t>http://avatars.mds.yandex.net/get-mpic/5221145/img_id1163737228478146923.jpeg/orig|| http://avatars.mds.yandex.net/get-mpic/5297750/img_id6901026096912499627.jpeg/orig|| http://avatars.mds.yandex.net/get-mpic/4519356/img_id1786800029493706807.jpeg/orig</t>
  </si>
  <si>
    <t>http://avatars.mds.yandex.net/get-mpic/4835126/img_id3874085357835129107.jpeg/orig|| http://avatars.mds.yandex.net/get-mpic/5146425/img_id8929521684556058828.jpeg/orig|| http://avatars.mds.yandex.net/get-mpic/4614113/img_id7026443929681002840.jpeg/orig</t>
  </si>
  <si>
    <t>http://avatars.mds.yandex.net/get-mpic/5234050/img_id7393707881297129506.jpeg/orig</t>
  </si>
  <si>
    <t>http://avatars.mds.yandex.net/get-mpic/4529750/img_id2723543590907330935.jpeg/orig</t>
  </si>
  <si>
    <t>http://avatars.mds.yandex.net/get-mpic/4303532/img_id8554655136631033729.jpeg/orig|| http://avatars.mds.yandex.net/get-mpic/5284139/img_id1932109832554778785.jpeg/orig</t>
  </si>
  <si>
    <t>http://avatars.mds.yandex.net/get-mpic/5219690/img_id851922230416887268.jpeg/orig|| http://avatars.mds.yandex.net/get-mpic/5221441/img_id3678518973909576718.jpeg/orig|| http://avatars.mds.yandex.net/get-mpic/5334770/img_id7842382829297869283.jpeg/orig</t>
  </si>
  <si>
    <t>http://avatars.mds.yandex.net/get-mpic/3612791/img_id771792058596832082.jpeg/orig</t>
  </si>
  <si>
    <t>http://avatars.mds.yandex.net/get-mpic/4578218/img_id396794806461288279.jpeg/orig|| http://avatars.mds.yandex.net/get-mpic/5318100/img_id3891091697756862605.jpeg/orig</t>
  </si>
  <si>
    <t>http://avatars.mds.yandex.net/get-mpic/5332113/img_id2062101125212026673.jpeg/orig|| http://avatars.mds.yandex.net/get-mpic/5284155/img_id3309824299574625054.jpeg/orig|| http://avatars.mds.yandex.net/get-mpic/5219318/img_id2927039881697033006.jpeg/orig|| http://avatars.mds.yandex.net/get-mpic/5306939/img_id9000103237911825966.jpeg/orig</t>
  </si>
  <si>
    <t>http://avatars.mds.yandex.net/get-mpic/4937117/img_id8799285226035419737.jpeg/orig|| http://avatars.mds.yandex.net/get-mpic/5330487/img_id5200979252151833291.jpeg/orig|| http://avatars.mds.yandex.net/get-mpic/5312993/img_id7671437725589853889.jpeg/orig|| http://avatars.mds.yandex.net/get-mpic/5241173/img_id2284833305141783944.jpeg/orig|| http://avatars.mds.yandex.net/get-mpic/6277643/img_id1967546250788772703.jpeg/orig|| http://avatars.mds.yandex.net/get-mpic/6417556/img_id5856169907812766658.jpeg/orig</t>
  </si>
  <si>
    <t>http://avatars.mds.yandex.net/get-mpic/5221929/img_id6568229294531061374.jpeg/orig</t>
  </si>
  <si>
    <t>http://avatars.mds.yandex.net/get-mpic/5235907/img_id1692654766356478307.jpeg/orig|| http://avatars.mds.yandex.net/get-mpic/4904293/img_id3163684630172425207.jpeg/orig|| http://avatars.mds.yandex.net/get-mpic/3980374/img_id6157670601395294282.jpeg/orig</t>
  </si>
  <si>
    <t>http://avatars.mds.yandex.net/get-mpic/5221929/img_id2031958482012440158.jpeg/orig|| http://avatars.mds.yandex.net/get-mpic/5284139/img_id4828217497664901005.jpeg/orig</t>
  </si>
  <si>
    <t>http://avatars.mds.yandex.net/get-mpic/5241173/img_id8285620343799603091.jpeg/orig|| http://avatars.mds.yandex.net/get-mpic/5232956/img_id4062864613349969352.jpeg/orig|| http://avatars.mds.yandex.net/get-mpic/4579226/img_id7327388995065326161.jpeg/orig</t>
  </si>
  <si>
    <t>http://avatars.mds.yandex.net/get-mpic/5332172/img_id8417969996830853598.jpeg/orig|| http://avatars.mds.yandex.net/get-mpic/5220903/img_id1701050946388312244.jpeg/orig|| http://avatars.mds.yandex.net/get-mpic/4937117/img_id4022784536777798229.jpeg/orig|| http://avatars.mds.yandex.net/get-mpic/5238231/img_id3965694299253973852.jpeg/orig|| http://avatars.mds.yandex.net/get-mpic/5239537/img_id7039201353731624306.jpeg/orig|| http://avatars.mds.yandex.net/get-mpic/4937117/img_id4955616478731064862.jpeg/orig</t>
  </si>
  <si>
    <t>http://avatars.mds.yandex.net/get-mpic/5288539/img_id3442589006597410437.jpeg/orig</t>
  </si>
  <si>
    <t>http://avatars.mds.yandex.net/get-mpic/5232221/img_id5145772402229720739.jpeg/orig</t>
  </si>
  <si>
    <t>http://avatars.mds.yandex.net/get-mpic/5207288/img_id7879115393028799937.jpeg/orig|| http://avatars.mds.yandex.net/get-mpic/4881627/img_id2233752163010367800.jpeg/orig|| http://avatars.mds.yandex.net/get-mpic/4901324/img_id8821566509134036766.jpeg/orig|| http://avatars.mds.yandex.net/get-mpic/4863739/img_id1548631941942396623.jpeg/orig|| http://avatars.mds.yandex.net/get-mpic/5299050/img_id7766011140069195474.jpeg/orig</t>
  </si>
  <si>
    <t>http://avatars.mds.yandex.net/get-mpic/5279750/img_id4335125667445439209.jpeg/orig|| http://avatars.mds.yandex.net/get-mpic/4519349/img_id723800536069265316.jpeg/orig|| http://avatars.mds.yandex.net/get-mpic/5284155/img_id3727982092621579594.jpeg/orig|| http://avatars.mds.yandex.net/get-mpic/5231591/img_id8593588993500152128.jpeg/orig|| http://avatars.mds.yandex.net/get-mpic/6273606/img_id4553687356319458047.jpeg/orig</t>
  </si>
  <si>
    <t>http://avatars.mds.yandex.net/get-mpic/5252277/img_id2375400648966713458.jpeg/orig|| http://avatars.mds.yandex.net/get-mpic/5172752/img_id4888751938018501380.jpeg/orig|| http://avatars.mds.yandex.net/get-mpic/5163855/img_id5159169309428973925.jpeg/orig|| http://avatars.mds.yandex.net/get-mpic/5376959/img_id341496466109993584.jpeg/orig|| http://avatars.mds.yandex.net/get-mpic/5222586/img_id1243594863626880753.jpeg/orig|| http://avatars.mds.yandex.net/get-mpic/5332728/img_id2132750388031098156.jpeg/orig</t>
  </si>
  <si>
    <t>http://avatars.mds.yandex.net/get-mpic/5232583/img_id8664304630076819767.jpeg/orig</t>
  </si>
  <si>
    <t>http://avatars.mds.yandex.net/get-mpic/5242361/img_id4891156454314972586.jpeg/orig</t>
  </si>
  <si>
    <t>http://avatars.mds.yandex.net/get-mpic/5219690/img_id7935547603207998331.jpeg/orig|| http://avatars.mds.yandex.net/get-mpic/5319329/img_id4780000670666874945.jpeg/orig|| http://avatars.mds.yandex.net/get-mpic/5334770/img_id1859038645854153575.jpeg/orig|| http://avatars.mds.yandex.net/get-mpic/5221826/img_id3907564747337936034.jpeg/orig|| http://avatars.mds.yandex.net/get-mpic/5235295/img_id2049732033913386767.jpeg/orig|| http://avatars.mds.yandex.net/get-mpic/5232651/img_id998163759615733712.jpeg/orig|| http://avatars.mds.yandex.net/get-mpic/5220030/img_id6055328512994665254.jpeg/orig|| http://avatars.mds.yandex.net/get-mpic/5204675/img_id800468627373892829.jpeg/orig</t>
  </si>
  <si>
    <t>http://avatars.mds.yandex.net/get-mpic/5306939/img_id7631405806010765524.jpeg/orig</t>
  </si>
  <si>
    <t>http://avatars.mds.yandex.net/get-mpic/5131700/img_id772357854889571089.jpeg/orig</t>
  </si>
  <si>
    <t>http://avatars.mds.yandex.net/get-mpic/5219318/img_id345379021851943936.jpeg/orig</t>
  </si>
  <si>
    <t>http://avatars.mds.yandex.net/get-mpic/5253050/img_id6315967387689202873.jpeg/orig|| http://avatars.mds.yandex.net/get-mpic/5233681/img_id4147989788999890594.jpeg/orig|| http://avatars.mds.yandex.net/get-mpic/5235397/img_id8369223040996808105.jpeg/orig|| http://avatars.mds.yandex.net/get-mpic/5245452/img_id5326051227904951806.jpeg/orig||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http://avatars.mds.yandex.net/get-mpic/6374009/img_id1714656763992121812.jpeg/orig</t>
  </si>
  <si>
    <t>http://avatars.mds.yandex.net/get-mpic/5234357/img_id1227305894394067799.jpeg/orig</t>
  </si>
  <si>
    <t>http://avatars.mds.yandex.net/get-mpic/3612791/img_id4210556976736503283.jpeg/orig|| http://avatars.mds.yandex.net/get-mpic/4902598/img_id7447777576442920346.jpeg/orig</t>
  </si>
  <si>
    <t>http://avatars.mds.yandex.net/get-mpic/5344732/img_id6803242579469466378.jpeg/orig</t>
  </si>
  <si>
    <t>http://avatars.mds.yandex.net/get-mpic/5204675/img_id2639621959054448329.jpeg/orig</t>
  </si>
  <si>
    <t>http://avatars.mds.yandex.net/get-mpic/5242361/img_id2349672630348253269.jpeg/orig|| http://avatars.mds.yandex.net/get-mpic/5233339/img_id5320404845560939667.jpeg/orig|| http://avatars.mds.yandex.net/get-mpic/5334770/img_id2712212896165390756.jpeg/orig|| http://avatars.mds.yandex.net/get-mpic/5232583/img_id4918655701350915127.jpeg/orig|| http://avatars.mds.yandex.net/get-mpic/4490717/img_id6963081060265065777.jpeg/orig|| http://avatars.mds.yandex.net/get-mpic/4303532/img_id8271558761390764546.jpeg/orig</t>
  </si>
  <si>
    <t>http://avatars.mds.yandex.net/get-mpic/4012462/img_id7508109046973522172.jpeg/orig</t>
  </si>
  <si>
    <t>http://avatars.mds.yandex.net/get-mpic/5269959/img_id143911813516878386.jpeg/orig|| http://avatars.mds.yandex.net/get-mpic/5216721/img_id4449108659856614825.jpeg/orig|| http://avatars.mds.yandex.net/get-mpic/5167413/img_id1468682287967061347.jpeg/orig</t>
  </si>
  <si>
    <t>http://avatars.mds.yandex.net/get-mpic/4356316/img_id4703777054415297646.jpeg/orig|| http://avatars.mds.yandex.net/get-mpic/5221948/img_id4179942038991923573.jpeg/orig|| http://avatars.mds.yandex.net/get-mpic/5312993/img_id7993240100454990173.jpeg/orig|| http://avatars.mds.yandex.net/get-mpic/5307434/img_id5696131823574635889.jpeg/orig|| http://avatars.mds.yandex.net/get-mpic/5257660/img_id6107090245113635163.jpeg/orig|| http://avatars.mds.yandex.net/get-mpic/5222546/img_id7583778894219686985.jpeg/orig</t>
  </si>
  <si>
    <t>http://avatars.mds.yandex.net/get-mpic/4501142/img_id1955058950023854104.jpeg/orig</t>
  </si>
  <si>
    <t>http://avatars.mds.yandex.net/get-mpic/5344223/img_id859955755920152572.jpeg/orig|| http://avatars.mds.yandex.net/get-mpic/5269959/img_id9026887897764056433.jpeg/orig</t>
  </si>
  <si>
    <t>http://avatars.mds.yandex.net/get-mpic/5240148/img_id3525395758123845740.jpeg/orig</t>
  </si>
  <si>
    <t>http://avatars.mds.yandex.net/get-mpic/4901709/img_id8297961935573097262.jpeg/orig|| http://avatars.mds.yandex.net/get-mpic/5319158/img_id2777499889219095974.jpeg/orig|| http://avatars.mds.yandex.net/get-mpic/4887838/img_id8035464612512339484.jpeg/orig</t>
  </si>
  <si>
    <t>http://avatars.mds.yandex.net/get-mpic/4529531/img_id3640335704266513071.jpeg/orig|| http://avatars.mds.yandex.net/get-mpic/4956986/img_id4310329883586224082.jpeg/orig|| http://avatars.mds.yandex.net/get-mpic/5163855/img_id5159169309428973925.jpeg/orig|| http://avatars.mds.yandex.net/get-mpic/5220030/img_id5343568990551834473.jpeg/orig|| http://avatars.mds.yandex.net/get-mpic/5253050/img_id120178997712376191.jpeg/orig|| http://avatars.mds.yandex.net/get-mpic/4901324/img_id8489956641100921752.jpeg/orig|| http://avatars.mds.yandex.net/get-mpic/5307434/img_id1261422514258807786.jpeg/orig</t>
  </si>
  <si>
    <t>http://avatars.mds.yandex.net/get-mpic/5346238/img_id7623162053151491316.jpeg/orig</t>
  </si>
  <si>
    <t>http://avatars.mds.yandex.net/get-mpic/5242010/img_id8299800255116755044.jpeg/orig</t>
  </si>
  <si>
    <t>http://avatars.mds.yandex.net/get-mpic/5232043/img_id5238219737305299736.jpeg/orig|| http://avatars.mds.yandex.net/get-mpic/5228636/img_id5127529119437972192.jpeg/orig|| http://avatars.mds.yandex.net/get-mpic/5032583/img_id934448133787893492.jpeg/orig</t>
  </si>
  <si>
    <t>http://avatars.mds.yandex.net/get-mpic/5335973/img_id3777211133921330660.jpeg/orig|| http://avatars.mds.yandex.net/get-mpic/5334818/img_id373776629912487368.jpeg/orig|| http://avatars.mds.yandex.net/get-mpic/5297750/img_id6756651838218064774.jpeg/orig|| http://avatars.mds.yandex.net/get-mpic/5302484/img_id18481738383334383.jpeg/orig|| http://avatars.mds.yandex.net/get-mpic/5234463/img_id7701680907177195056.jpeg/orig</t>
  </si>
  <si>
    <t>http://avatars.mds.yandex.net/get-mpic/5189780/img_id770199742410370123.jpeg/orig|| http://avatars.mds.yandex.net/get-mpic/5284155/img_id3717147679353175971.jpeg/orig|| http://avatars.mds.yandex.net/get-mpic/5297750/img_id2209802717433714215.jpeg/orig|| http://avatars.mds.yandex.net/get-mpic/5284145/img_id3504763728356991838.jpeg/orig|| http://avatars.mds.yandex.net/get-mpic/5334818/img_id4556837500634648181.jpeg/orig|| http://avatars.mds.yandex.net/get-mpic/5219318/img_id5238635471587667259.jpeg/orig</t>
  </si>
  <si>
    <t>http://avatars.mds.yandex.net/get-mpic/6336603/img_id8733874068892342646.jpeg/orig|| http://avatars.mds.yandex.net/get-mpic/5235448/img_id6026133372045592102.jpeg/orig</t>
  </si>
  <si>
    <t>http://avatars.mds.yandex.net/get-mpic/5226176/img_id3419110655759473250.jpeg/orig</t>
  </si>
  <si>
    <t>http://avatars.mds.yandex.net/get-mpic/5255164/img_id7664441417701022453.jpeg/orig|| http://avatars.mds.yandex.net/get-mpic/5235128/img_id1793694124119359304.jpeg/orig</t>
  </si>
  <si>
    <t>http://avatars.mds.yandex.net/get-mpic/5318100/img_id3815139664311364016.jpeg/orig|| http://avatars.mds.yandex.net/get-mpic/5280162/img_id7986317508529716126.jpeg/orig</t>
  </si>
  <si>
    <t>http://avatars.mds.yandex.net/get-mpic/5219690/img_id7785846985847276296.jpeg/orig|| http://avatars.mds.yandex.net/get-mpic/5366650/img_id5446640462102710524.jpeg/orig|| http://avatars.mds.yandex.net/get-mpic/5332938/img_id964356364970272657.jpeg/orig|| http://avatars.mds.yandex.net/get-mpic/4937117/img_id7068606838150501366.jpeg/orig|| http://avatars.mds.yandex.net/get-mpic/5366523/img_id8498970019939871628.jpeg/orig|| http://avatars.mds.yandex.net/get-mpic/4580278/img_id4968969935719948537.jpeg/orig</t>
  </si>
  <si>
    <t>http://avatars.mds.yandex.net/get-mpic/4303532/img_id4619686952026502276.jpeg/orig</t>
  </si>
  <si>
    <t>http://avatars.mds.yandex.net/get-mpic/4614963/img_id5155980426395554493.jpeg/orig|| http://avatars.mds.yandex.net/get-mpic/5131700/img_id7137376342066377157.jpeg/orig|| http://avatars.mds.yandex.net/get-mpic/5307434/img_id7350108500562162909.jpeg/orig|| http://avatars.mds.yandex.net/get-mpic/4577446/img_id1551449642695689887.jpeg/orig</t>
  </si>
  <si>
    <t>http://avatars.mds.yandex.net/get-mpic/5245500/img_id8060374438342341974.jpeg/orig</t>
  </si>
  <si>
    <t>http://avatars.mds.yandex.net/get-mpic/4413406/img_id2746077339962006140.jpeg/orig|| http://avatars.mds.yandex.net/get-mpic/4901709/img_id8487342394389419163.jpeg/orig</t>
  </si>
  <si>
    <t>http://avatars.mds.yandex.net/get-mpic/5332728/img_id8350993225158586595.jpeg/orig|| http://avatars.mds.yandex.net/get-mpic/5307434/img_id1241987150430980466.jpeg/orig|| http://avatars.mds.yandex.net/get-mpic/4529531/img_id1391134011261051221.jpeg/orig</t>
  </si>
  <si>
    <t>http://avatars.mds.yandex.net/get-mpic/5232043/img_id4717759193482576549.jpeg/orig</t>
  </si>
  <si>
    <t>http://avatars.mds.yandex.net/get-mpic/5235448/img_id8965093179142371280.jpeg/orig|| http://avatars.mds.yandex.net/get-mpic/5332261/img_id1758431562196812332.jpeg/orig</t>
  </si>
  <si>
    <t>http://avatars.mds.yandex.net/get-mpic/4614113/img_id156311508734804765.jpeg/orig|| http://avatars.mds.yandex.net/get-mpic/5287705/img_id5716454502929633978.jpeg/orig|| http://avatars.mds.yandex.net/get-mpic/5332728/img_id7674334575180240126.jpeg/orig</t>
  </si>
  <si>
    <t>http://avatars.mds.yandex.net/get-mpic/5284139/img_id6920387241005220573.jpeg/orig|| http://avatars.mds.yandex.net/get-mpic/5366650/img_id373703717417847900.jpeg/orig|| http://avatars.mds.yandex.net/get-mpic/5226473/img_id1597094428444061242.jpeg/orig</t>
  </si>
  <si>
    <t>http://avatars.mds.yandex.net/get-mpic/5344223/img_id859955755920152572.jpeg/orig</t>
  </si>
  <si>
    <t>http://avatars.mds.yandex.net/get-mpic/5256693/img_id5957939195573856361.jpeg/orig</t>
  </si>
  <si>
    <t>http://avatars.mds.yandex.net/get-mpic/5235295/img_id6355566662311916393.jpeg/orig|| http://avatars.mds.yandex.net/get-mpic/5220903/img_id8204536671471442718.jpeg/orig|| http://avatars.mds.yandex.net/get-mpic/5204675/img_id7565023050410809974.jpeg/orig</t>
  </si>
  <si>
    <t>http://avatars.mds.yandex.net/get-mpic/5235907/img_id3989604241313386752.jpeg/orig|| http://avatars.mds.yandex.net/get-mpic/5234870/img_id8818520734729108723.jpeg/orig|| http://avatars.mds.yandex.net/get-mpic/5256693/img_id1694136687219068132.jpeg/orig|| http://avatars.mds.yandex.net/get-mpic/5272711/img_id5645974983719521323.jpeg/orig</t>
  </si>
  <si>
    <t>http://avatars.mds.yandex.net/get-mpic/5231998/img_id8312264738543404234.jpeg/orig</t>
  </si>
  <si>
    <t>http://avatars.mds.yandex.net/get-mpic/5222613/img_id7700388269157083701.jpeg/orig|| http://avatars.mds.yandex.net/get-mpic/6237625/img_id1969111863796057693.jpeg/orig|| http://avatars.mds.yandex.net/get-mpic/6273606/img_id5702160885888965386.jpeg/orig|| http://avatars.mds.yandex.net/get-mpic/5307434/img_id4885414177712403033.jpeg/orig</t>
  </si>
  <si>
    <t>http://avatars.mds.yandex.net/get-mpic/5151433/img_id1433877973089907380.jpeg/orig|| http://avatars.mds.yandex.net/get-mpic/5233339/img_id8976347036506821034.jpeg/orig|| http://avatars.mds.yandex.net/get-mpic/4303532/img_id1796739874669553431.jpeg/orig|| http://avatars.mds.yandex.net/get-mpic/4501142/img_id7399739894648462839.jpeg/orig|| http://avatars.mds.yandex.net/get-mpic/5131700/img_id1152610855225591667.jpeg/orig|| http://avatars.mds.yandex.net/get-mpic/4973279/img_id7369735433438066877.jpeg/orig|| http://avatars.mds.yandex.net/get-mpic/5359986/img_id2115683325292255151.jpeg/orig|| http://avatars.mds.yandex.net/get-mpic/5234026/img_id7091525538607918417.jpeg/orig|| http://avatars.mds.yandex.net/get-mpic/5299050/img_id8322480762938818707.jpeg/orig|| http://avatars.mds.yandex.net/get-mpic/5222646/img_id4710365258318379323.jpeg/orig</t>
  </si>
  <si>
    <t>http://avatars.mds.yandex.net/get-mpic/5228636/img_id3857057954677295579.jpeg/orig</t>
  </si>
  <si>
    <t>http://avatars.mds.yandex.net/get-mpic/4120716/img_id2382483879098058279.jpeg/orig|| http://avatars.mds.yandex.net/get-mpic/4034372/img_id2261836156094987686.jpeg/orig</t>
  </si>
  <si>
    <t>http://avatars.mds.yandex.net/get-mpic/5307186/img_id2559210455909889531.jpeg/orig</t>
  </si>
  <si>
    <t>http://avatars.mds.yandex.net/get-mpic/5235128/img_id7031910780260357889.jpeg/orig</t>
  </si>
  <si>
    <t>http://avatars.mds.yandex.net/get-mpic/5363625/img_id3863047150305007456.jpeg/orig|| http://avatars.mds.yandex.net/get-mpic/5167413/img_id1037553845449973197.jpeg/orig|| http://avatars.mds.yandex.net/get-mpic/5229883/img_id424274005129686088.jpeg/orig|| http://avatars.mds.yandex.net/get-mpic/5307434/img_id5305107785997750824.jpeg/orig|| http://avatars.mds.yandex.net/get-mpic/5243609/img_id1725749801186680593.jpeg/orig|| http://avatars.mds.yandex.net/get-mpic/5253277/img_id5374373796716158605.jpeg/orig|| http://avatars.mds.yandex.net/get-mpic/5238263/img_id3159887425130568311.jpeg/orig</t>
  </si>
  <si>
    <t>http://avatars.mds.yandex.net/get-mpic/5334770/img_id4260379905137731735.jpeg/orig|| http://avatars.mds.yandex.net/get-mpic/5172752/img_id1840229982561723595.jpeg/orig</t>
  </si>
  <si>
    <t>http://avatars.mds.yandex.net/get-mpic/5163855/img_id187664499551997669.jpeg/orig|| http://avatars.mds.yandex.net/get-mpic/4519356/img_id6306631519006312474.jpeg/orig</t>
  </si>
  <si>
    <t>http://avatars.mds.yandex.net/get-mpic/5345452/img_id5590162255516798763.jpeg/orig|| http://avatars.mds.yandex.net/get-mpic/5227339/img_id4027775564417396804.jpeg/orig|| http://avatars.mds.yandex.net/get-mpic/5228636/img_id8316263928558131000.jpeg/orig</t>
  </si>
  <si>
    <t>http://avatars.mds.yandex.net/get-mpic/5259100/img_id2941890558638588184.jpeg/orig|| http://avatars.mds.yandex.net/get-mpic/4356316/img_id5192083283315664949.jpeg/orig</t>
  </si>
  <si>
    <t>http://avatars.mds.yandex.net/get-mpic/5221441/img_id4543463177096410323.jpeg/orig</t>
  </si>
  <si>
    <t>http://avatars.mds.yandex.net/get-mpic/5243791/img_id6313329491822157892.jpeg/orig</t>
  </si>
  <si>
    <t>http://avatars.mds.yandex.net/get-mpic/5287649/img_id6332107623432028082.jpeg/orig|| http://avatars.mds.yandex.net/get-mpic/5288781/img_id43770344448224537.jpeg/orig|| http://avatars.mds.yandex.net/get-mpic/4356316/img_id4687286868260008085.jpeg/orig|| http://avatars.mds.yandex.net/get-mpic/5350118/img_id8521584041678428523.jpeg/orig|| http://avatars.mds.yandex.net/get-mpic/5232583/img_id2166824856758538697.jpeg/orig</t>
  </si>
  <si>
    <t>http://avatars.mds.yandex.net/get-mpic/5215925/img_id5845009262525596554.jpeg/orig|| http://avatars.mds.yandex.net/get-mpic/5146425/img_id5527931057385325069.jpeg/orig</t>
  </si>
  <si>
    <t>http://avatars.mds.yandex.net/get-mpic/4901709/img_id8862004322594091054.jpeg/orig|| http://avatars.mds.yandex.net/get-mpic/5151433/img_id7316510739917483636.jpeg/orig|| http://avatars.mds.yandex.net/get-mpic/7377109/img_id1243823302236020643.jpeg/orig|| http://avatars.mds.yandex.net/get-mpic/6434027/img_id4047809133045358292.jpeg/orig|| http://avatars.mds.yandex.net/get-mpic/6434027/img_id6649800817410293966.jpeg/orig|| http://avatars.mds.yandex.net/get-mpic/7464534/img_id8611616483064386031.jpeg/orig||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</si>
  <si>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http://avatars.mds.yandex.net/get-mpic/4303532/img_id3191837078696465792.jpeg/orig</t>
  </si>
  <si>
    <t>http://avatars.mds.yandex.net/get-mpic/5235397/img_id6675256717521082594.jpeg/orig|| http://avatars.mds.yandex.net/get-mpic/5219690/img_id6010415516776228377.jpeg/orig</t>
  </si>
  <si>
    <t>http://avatars.mds.yandex.net/get-mpic/5207395/img_id3823399309048204051.jpeg/orig|| http://avatars.mds.yandex.net/get-mpic/5261272/img_id4004193439978250045.jpeg/orig|| http://avatars.mds.yandex.net/get-mpic/5327057/img_id3156474247248823384.jpeg/orig|| http://avatars.mds.yandex.net/get-mpic/4937117/img_id7718753041917839697.jpeg/orig|| http://avatars.mds.yandex.net/get-mpic/5303201/img_id4219015153228420842.jpeg/orig|| http://avatars.mds.yandex.net/get-mpic/5236204/img_id5559511480293470492.jpeg/orig|| http://avatars.mds.yandex.net/get-mpic/5216453/img_id7390883059136689669.jpeg/orig|| http://avatars.mds.yandex.net/get-mpic/5235448/img_id4512524553710781938.jpeg/orig|| http://avatars.mds.yandex.net/get-mpic/5233681/img_id1481986724456651896.jpeg/orig</t>
  </si>
  <si>
    <t>http://avatars.mds.yandex.net/get-mpic/5209949/img_id6571668220488679960.jpeg/orig|| http://avatars.mds.yandex.net/get-mpic/5316009/img_id1000100223872469123.jpeg/orig|| http://avatars.mds.yandex.net/get-mpic/4519349/img_id3939868995639446860.jpeg/orig|| http://avatars.mds.yandex.net/get-mpic/4888456/img_id3859956469943059362.jpeg/orig</t>
  </si>
  <si>
    <t>http://avatars.mds.yandex.net/get-mpic/5236885/img_id3918904539570533390.jpeg/orig|| http://avatars.mds.yandex.net/get-mpic/6321906/img_id446219674426310828.jpeg/orig</t>
  </si>
  <si>
    <t>http://avatars.mds.yandex.net/get-mpic/5272711/img_id8038206929145875214.jpeg/orig|| http://avatars.mds.yandex.net/get-mpic/4902598/img_id4890131602515174092.jpeg/orig|| http://avatars.mds.yandex.net/get-mpic/5233452/img_id470536838774026171.jpeg/orig|| http://avatars.mds.yandex.net/get-mpic/5236733/img_id5130985189412021031.jpeg/orig|| http://avatars.mds.yandex.net/get-mpic/5031100/img_id6560160768145094205.jpeg/orig|| http://avatars.mds.yandex.net/get-mpic/5212780/img_id2595134683446892726.jpeg/orig</t>
  </si>
  <si>
    <t>http://avatars.mds.yandex.net/get-mpic/5221826/img_id5227116488825984496.jpeg/orig|| http://avatars.mds.yandex.net/get-mpic/5345452/img_id6080485901007916127.jpeg/orig|| http://avatars.mds.yandex.net/get-mpic/5306939/img_id2110620575383337270.jpeg/orig|| http://avatars.mds.yandex.net/get-mpic/5283489/img_id6550449145574059933.jpeg/orig|| http://avatars.mds.yandex.net/get-mpic/4912684/img_id8291761051059834219.jpeg/orig|| http://avatars.mds.yandex.net/get-mpic/5306939/img_id4723896575232349334.jpeg/orig</t>
  </si>
  <si>
    <t>http://avatars.mds.yandex.net/get-mpic/5235295/img_id5809935808577155124.jpeg/orig|| http://avatars.mds.yandex.net/get-mpic/5279099/img_id8304634937264759990.jpeg/orig|| http://avatars.mds.yandex.net/get-mpic/5296089/img_id7364589046432614523.jpeg/orig|| http://avatars.mds.yandex.net/get-mpic/5175047/img_id6821032517948940577.jpeg/orig|| http://avatars.mds.yandex.net/get-mpic/5312993/img_id2232226825836066874.jpeg/orig|| http://avatars.mds.yandex.net/get-mpic/5252617/img_id1022001761566647586.jpeg/orig|| http://avatars.mds.yandex.net/get-mpic/6479667/img_id2336389170958673103.jpeg/orig</t>
  </si>
  <si>
    <t>http://avatars.mds.yandex.net/get-mpic/5233452/img_id1041212802696975399.jpeg/orig|| http://avatars.mds.yandex.net/get-mpic/4902598/img_id6414729594618824678.jpeg/orig|| http://avatars.mds.yandex.net/get-mpic/5231591/img_id5311046732163818700.jpeg/orig|| http://avatars.mds.yandex.net/get-mpic/5332728/img_id2225387624938041512.jpeg/orig|| http://avatars.mds.yandex.net/get-mpic/4413406/img_id6526048012795644109.jpeg/orig</t>
  </si>
  <si>
    <t>http://avatars.mds.yandex.net/get-mpic/6237625/img_id4644681224580056504.jpeg/orig|| http://avatars.mds.yandex.net/get-mpic/5330487/img_id865573683396578898.jpeg/orig|| http://avatars.mds.yandex.net/get-mpic/4413406/img_id6520145142064848911.jpeg/orig|| http://avatars.mds.yandex.net/get-mpic/6382710/img_id5651767884959617459.jpeg/orig</t>
  </si>
  <si>
    <t>http://avatars.mds.yandex.net/get-mpic/5288039/img_id2758609970302165239.jpeg/orig</t>
  </si>
  <si>
    <t>http://avatars.mds.yandex.net/get-mpic/4568822/img_id230180911278255735.jpeg/orig|| http://avatars.mds.yandex.net/get-mpic/5253050/img_id8424859593214607158.jpeg/orig|| http://avatars.mds.yandex.net/get-mpic/4571152/img_id3456354138602213332.jpeg/orig|| http://avatars.mds.yandex.net/get-mpic/5245500/img_id3384416176579487070.jpeg/orig|| http://avatars.mds.yandex.net/get-mpic/5299050/img_id1248811529406446170.jpeg/orig|| http://avatars.mds.yandex.net/get-mpic/4519356/img_id8552040823068173947.jpeg/orig|| http://avatars.mds.yandex.net/get-mpic/4901324/img_id1705693415960175428.jpeg/orig</t>
  </si>
  <si>
    <t>http://avatars.mds.yandex.net/get-mpic/5220903/img_id3609039834412546483.jpeg/orig|| http://avatars.mds.yandex.net/get-mpic/5426148/img_id8162599442539225901.jpeg/orig</t>
  </si>
  <si>
    <t>http://avatars.mds.yandex.net/get-mpic/5068955/img_id4245878414293189929.jpeg/orig</t>
  </si>
  <si>
    <t>http://avatars.mds.yandex.net/get-mpic/5279750/img_id8616681575339295232.jpeg/orig|| http://avatars.mds.yandex.net/get-mpic/5304975/img_id2370532842196961856.jpeg/orig|| http://avatars.mds.yandex.net/get-mpic/5220903/img_id7670782297198610363.jpeg/orig|| http://avatars.mds.yandex.net/get-mpic/5304975/img_id2377528266622655831.jpeg/orig|| http://avatars.mds.yandex.net/get-mpic/5220693/img_id5831842754036884671.jpeg/orig</t>
  </si>
  <si>
    <t>http://avatars.mds.yandex.net/get-mpic/5304975/img_id145035104096361605.jpeg/orig|| http://avatars.mds.yandex.net/get-mpic/5281967/img_id6910692473057777371.jpeg/orig|| http://avatars.mds.yandex.net/get-mpic/5314345/img_id3807839333695763261.jpeg/orig</t>
  </si>
  <si>
    <t>http://avatars.mds.yandex.net/get-mpic/5226176/img_id202028209783310432.jpeg/orig|| http://avatars.mds.yandex.net/get-mpic/5312993/img_id8084626327875098011.jpeg/orig|| http://avatars.mds.yandex.net/get-mpic/5172752/img_id2126785504668421274.jpeg/orig</t>
  </si>
  <si>
    <t>http://avatars.mds.yandex.net/get-mpic/5145248/img_id8679262861330855934.jpeg/orig|| http://avatars.mds.yandex.net/get-mpic/5268639/img_id1827064623228153999.jpeg/orig|| http://avatars.mds.yandex.net/get-mpic/5032583/img_id7525461808540635558.jpeg/orig|| http://avatars.mds.yandex.net/get-mpic/5163855/img_id8311883720626445117.jpeg/orig|| http://avatars.mds.yandex.net/get-mpic/5219318/img_id1802745688436004467.jpeg/orig|| http://avatars.mds.yandex.net/get-mpic/5226473/img_id3527714375646343718.jpeg/orig|| http://avatars.mds.yandex.net/get-mpic/5284139/img_id6184756674852621277.jpeg/orig|| http://avatars.mds.yandex.net/get-mpic/5219690/img_id1058856557003592296.jpeg/orig|| http://avatars.mds.yandex.net/get-mpic/5319329/img_id4010564420277495332.jpeg/orig|| http://avatars.mds.yandex.net/get-mpic/4529531/img_id2249028455863840869.jpeg/orig</t>
  </si>
  <si>
    <t>http://avatars.mds.yandex.net/get-mpic/5253277/img_id2925899605222587561.jpeg/orig|| http://avatars.mds.yandex.net/get-mpic/5222586/img_id4597623166213899640.jpeg/orig|| http://avatars.mds.yandex.net/get-mpic/5219318/img_id8855118652134811814.jpeg/orig|| http://avatars.mds.yandex.net/get-mpic/5216453/img_id2437922881930246792.jpeg/orig|| http://avatars.mds.yandex.net/get-mpic/5146425/img_id6047395342239729957.jpeg/orig</t>
  </si>
  <si>
    <t>http://avatars.mds.yandex.net/get-mpic/4516625/img_id2424610926549191337.jpeg/orig|| http://avatars.mds.yandex.net/get-mpic/5163466/img_id1524502268471278362.jpeg/orig|| http://avatars.mds.yandex.net/get-mpic/5220188/img_id3697800999758670014.jpeg/orig|| http://avatars.mds.yandex.net/get-mpic/5234495/img_id1372354339812842435.jpeg/orig|| http://avatars.mds.yandex.net/get-mpic/5219318/img_id316160052180347440.jpeg/orig|| http://avatars.mds.yandex.net/get-mpic/5235242/img_id8042139358858961992.jpeg/orig</t>
  </si>
  <si>
    <t>http://avatars.mds.yandex.net/get-mpic/5236357/img_id8379067516436417642.jpeg/orig|| http://avatars.mds.yandex.net/get-mpic/5228105/img_id5865229695788997657.jpeg/orig|| http://avatars.mds.yandex.net/get-mpic/4303532/img_id2189003726826230707.jpeg/orig|| http://avatars.mds.yandex.net/get-mpic/5281967/img_id1172011507177291394.jpeg/orig|| http://avatars.mds.yandex.net/get-mpic/6336603/img_id7833443830405810773.jpeg/orig</t>
  </si>
  <si>
    <t>http://avatars.mds.yandex.net/get-mpic/5266697/img_id5905021466114493663.jpeg/orig</t>
  </si>
  <si>
    <t>http://avatars.mds.yandex.net/get-mpic/5234463/img_id2139517618678162325.jpeg/orig|| http://avatars.mds.yandex.net/get-mpic/4568822/img_id1221670833794230563.jpeg/orig</t>
  </si>
  <si>
    <t>http://avatars.mds.yandex.net/get-mpic/5246132/img_id4333841077592578478.jpeg/orig|| http://avatars.mds.yandex.net/get-mpic/5221807/img_id3470762317933623385.jpeg/orig|| http://avatars.mds.yandex.net/get-mpic/5236177/img_id2991073828470897354.jpeg/orig|| http://avatars.mds.yandex.net/get-mpic/5220722/img_id191501259090220533.jpeg/orig|| http://avatars.mds.yandex.net/get-mpic/5221948/img_id1669691617427139149.jpeg/orig</t>
  </si>
  <si>
    <t>http://avatars.mds.yandex.net/get-mpic/5094021/img_id8479666211614103254.jpeg/orig|| http://avatars.mds.yandex.net/get-mpic/5233452/img_id2373463094241059456.jpeg/orig|| http://avatars.mds.yandex.net/get-mpic/5366523/img_id4240043062343183661.jpeg/orig|| http://avatars.mds.yandex.net/get-mpic/5233339/img_id1989085766132923731.jpeg/orig</t>
  </si>
  <si>
    <t>http://avatars.mds.yandex.net/get-mpic/5175047/img_id4926400704829102002.jpeg/orig|| http://avatars.mds.yandex.net/get-mpic/6217624/img_id1043176890110560775.jpeg/orig|| http://avatars.mds.yandex.net/get-mpic/5332172/img_id2914937899300235617.jpeg/orig|| http://avatars.mds.yandex.net/get-mpic/6336603/img_id1767007268110407571.jpeg/orig|| http://avatars.mds.yandex.net/get-mpic/5280162/img_id1801454055478129348.jpeg/orig</t>
  </si>
  <si>
    <t>http://avatars.mds.yandex.net/get-mpic/5228105/img_id1341388489947863974.jpeg/orig|| http://avatars.mds.yandex.net/get-mpic/5332938/img_id6708378023634076010.jpeg/orig|| http://avatars.mds.yandex.net/get-mpic/5257660/img_id2961609307824324289.jpeg/orig|| http://avatars.mds.yandex.net/get-mpic/5233681/img_id2079791421542041012.jpeg/orig|| http://avatars.mds.yandex.net/get-mpic/5311850/img_id8261490237054459582.jpeg/orig|| http://avatars.mds.yandex.net/get-mpic/5288539/img_id5010875086945297138.jpeg/orig|| http://avatars.mds.yandex.net/get-mpic/5238231/img_id1176731595673900250.jpeg/orig</t>
  </si>
  <si>
    <t>http://avatars.mds.yandex.net/get-mpic/5360356/img_id752159161343472297.jpeg/orig</t>
  </si>
  <si>
    <t>http://avatars.mds.yandex.net/get-mpic/5257660/img_id7629486723029272999.jpeg/orig|| http://avatars.mds.yandex.net/get-mpic/5167413/img_id844783511579078479.jpeg/orig</t>
  </si>
  <si>
    <t>http://avatars.mds.yandex.net/get-mpic/5231591/img_id6182924011793605175.jpeg/orig</t>
  </si>
  <si>
    <t>http://avatars.mds.yandex.net/get-mpic/5221807/img_id8973992780471803510.jpeg/orig|| http://avatars.mds.yandex.net/get-mpic/5234762/img_id4090783390182258246.jpeg/orig|| http://avatars.mds.yandex.net/get-mpic/5219690/img_id5661490198318241102.jpeg/orig|| http://avatars.mds.yandex.net/get-mpic/4079169/img_id922133986952921320.jpeg/orig|| http://avatars.mds.yandex.net/get-mpic/5302484/img_id8768913032555023047.jpeg/orig|| http://avatars.mds.yandex.net/get-mpic/4880410/img_id4878325543466758867.jpeg/orig|| http://avatars.mds.yandex.net/get-mpic/5253050/img_id2186948553163167378.jpeg/orig|| http://avatars.mds.yandex.net/get-mpic/5236204/img_id6640915953436899561.jpeg/orig|| http://avatars.mds.yandex.net/get-mpic/5326077/img_id1591364652958397514.jpeg/orig</t>
  </si>
  <si>
    <t>http://avatars.mds.yandex.net/get-mpic/5287649/img_id6332107623432028082.jpeg/orig|| http://avatars.mds.yandex.net/get-mpic/5229821/img_id7213244974860625345.jpeg/orig|| http://avatars.mds.yandex.net/get-mpic/4794494/img_id3208268504643902708.jpeg/orig|| http://avatars.mds.yandex.net/get-mpic/5219318/img_id5818668627001487611.jpeg/orig|| http://avatars.mds.yandex.net/get-mpic/4901324/img_id8804889783969237667.jpeg/orig</t>
  </si>
  <si>
    <t>http://avatars.mds.yandex.net/get-mpic/4580278/img_id714149255273344730.jpeg/orig|| http://avatars.mds.yandex.net/get-mpic/4012462/img_id479705524342413981.jpeg/orig|| http://avatars.mds.yandex.net/get-mpic/5189780/img_id7670423282606835710.jpeg/orig|| http://avatars.mds.yandex.net/get-mpic/4577446/img_id7285209558663783176.jpeg/orig|| http://avatars.mds.yandex.net/get-mpic/5268639/img_id4979067983001440237.jpeg/orig|| http://avatars.mds.yandex.net/get-mpic/5220903/img_id3991899075671782402.jpeg/orig</t>
  </si>
  <si>
    <t>http://avatars.mds.yandex.net/get-mpic/5209949/img_id8469832698450676533.jpeg/orig|| http://avatars.mds.yandex.net/get-mpic/5221929/img_id5819411406676454746.jpeg/orig|| http://avatars.mds.yandex.net/get-mpic/5210364/img_id1231250341618580187.jpeg/orig|| http://avatars.mds.yandex.net/get-mpic/5204675/img_id8710919650117652357.jpeg/orig|| http://avatars.mds.yandex.net/get-mpic/4589539/img_id3410898136811714074.jpeg/orig</t>
  </si>
  <si>
    <t>http://avatars.mds.yandex.net/get-mpic/4901709/img_id7967811049003850825.jpeg/orig|| http://avatars.mds.yandex.net/get-mpic/5216721/img_id4873956489649441981.jpeg/orig|| http://avatars.mds.yandex.net/get-mpic/5227339/img_id923788412051490869.jpeg/orig</t>
  </si>
  <si>
    <t>http://avatars.mds.yandex.net/get-mpic/5290046/img_id320297442292349972.jpeg/orig|| http://avatars.mds.yandex.net/get-mpic/5167413/img_id3640662947457613464.jpeg/orig|| http://avatars.mds.yandex.net/get-mpic/5243677/img_id3996895727444532339.jpeg/orig</t>
  </si>
  <si>
    <t>http://avatars.mds.yandex.net/get-mpic/5233339/img_id6385336554762446779.jpeg/orig|| http://avatars.mds.yandex.net/get-mpic/4863739/img_id1783455552548485455.jpeg/orig|| http://avatars.mds.yandex.net/get-mpic/5286714/img_id1772863250905510334.jpeg/orig</t>
  </si>
  <si>
    <t>http://avatars.mds.yandex.net/get-mpic/5232043/img_id5157742709710072753.jpeg/orig</t>
  </si>
  <si>
    <t>http://avatars.mds.yandex.net/get-mpic/5151028/img_id564530156572575038.jpeg/orig|| http://avatars.mds.yandex.net/get-mpic/5231953/img_id1836685691670898863.jpeg/orig|| http://avatars.mds.yandex.net/get-mpic/4867510/img_id7450933629161991733.jpeg/orig|| http://avatars.mds.yandex.net/get-mpic/5351166/img_id6673341839231399647.jpeg/orig|| http://avatars.mds.yandex.net/get-mpic/5290046/img_id684583358908045461.jpeg/orig|| http://avatars.mds.yandex.net/get-mpic/3939831/img_id6471381158690424582.jpeg/orig|| http://avatars.mds.yandex.net/get-mpic/5287649/img_id3449836276342604859.jpeg/orig</t>
  </si>
  <si>
    <t>http://avatars.mds.yandex.net/get-mpic/5284139/img_id8977811059109556115.jpeg/orig|| http://avatars.mds.yandex.net/get-mpic/5226473/img_id4403180072831887096.jpeg/orig|| http://avatars.mds.yandex.net/get-mpic/5233339/img_id3259365575690648068.jpeg/orig|| http://avatars.mds.yandex.net/get-mpic/5302484/img_id7153208151186450245.jpeg/orig|| http://avatars.mds.yandex.net/get-mpic/5279750/img_id4259882813661794066.jpeg/orig|| http://avatars.mds.yandex.net/get-mpic/4012096/img_id8296603131158895411.jpeg/orig|| http://avatars.mds.yandex.net/get-mpic/4529531/img_id3252667921186471421.jpeg/orig|| http://avatars.mds.yandex.net/get-mpic/5287649/img_id658357821706885890.jpeg/orig|| http://avatars.mds.yandex.net/get-mpic/6583032/img_id6161051345890077801.jpeg/orig</t>
  </si>
  <si>
    <t>http://avatars.mds.yandex.net/get-mpic/5210379/img_id6248051579478185323.jpeg/orig|| http://avatars.mds.yandex.net/get-mpic/5220903/img_id1701050946388312244.jpeg/orig|| http://avatars.mds.yandex.net/get-mpic/4937117/img_id4022784536777798229.jpeg/orig|| http://avatars.mds.yandex.net/get-mpic/5238231/img_id3965694299253973852.jpeg/orig|| http://avatars.mds.yandex.net/get-mpic/4937117/img_id4955616478731064862.jpeg/orig|| http://avatars.mds.yandex.net/get-mpic/5239537/img_id7039201353731624306.jpeg/orig|| http://avatars.mds.yandex.net/get-mpic/4568822/img_id4042562249750270951.jpeg/orig|| http://avatars.mds.yandex.net/get-mpic/5236038/img_id7051219510824499791.jpeg/orig</t>
  </si>
  <si>
    <t>http://avatars.mds.yandex.net/get-mpic/5233452/img_id5578730676116630701.jpeg/orig|| http://avatars.mds.yandex.net/get-mpic/4904013/img_id7486852224012875516.jpeg/orig|| http://avatars.mds.yandex.net/get-mpic/5242010/img_id3489740244532440381.jpeg/orig|| http://avatars.mds.yandex.net/get-mpic/5287649/img_id8217004661002979332.jpeg/orig|| http://avatars.mds.yandex.net/get-mpic/5220759/img_id7031697607882171498.jpeg/orig|| http://avatars.mds.yandex.net/get-mpic/4612208/img_id3154829241417220643.jpeg/orig|| http://avatars.mds.yandex.net/get-mpic/5219318/img_id2909199557850450846.jpeg/orig</t>
  </si>
  <si>
    <t>http://avatars.mds.yandex.net/get-mpic/5332728/img_id307320856116704055.jpeg/orig|| http://avatars.mds.yandex.net/get-mpic/5226176/img_id5873401222116110699.jpeg/orig|| http://avatars.mds.yandex.net/get-mpic/5234870/img_id969485219673908053.jpeg/orig|| http://avatars.mds.yandex.net/get-mpic/4818396/img_id3338193004439054845.jpeg/orig|| http://avatars.mds.yandex.net/get-mpic/5219690/img_id757429717162320963.jpeg/orig</t>
  </si>
  <si>
    <t>http://avatars.mds.yandex.net/get-mpic/5297750/img_id5643647092783188805.jpeg/orig|| http://avatars.mds.yandex.net/get-mpic/5221826/img_id61366972785882802.jpeg/orig|| http://avatars.mds.yandex.net/get-mpic/5272711/img_id7348911104080761553.jpeg/orig|| http://avatars.mds.yandex.net/get-mpic/5345452/img_id5553554668211451302.jpeg/orig|| http://avatars.mds.yandex.net/get-mpic/5289362/img_id6366677638787844716.jpeg/orig</t>
  </si>
  <si>
    <t>http://avatars.mds.yandex.net/get-mpic/5251502/img_id4008181781295332094.jpeg/orig|| http://avatars.mds.yandex.net/get-mpic/5288039/img_id8054859463509483531.jpeg/orig||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</si>
  <si>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http://avatars.mds.yandex.net/get-mpic/5231953/img_id8389621243782125234.jpeg/orig|| http://avatars.mds.yandex.net/get-mpic/5226176/img_id5503033843034049514.jpeg/orig|| http://avatars.mds.yandex.net/get-mpic/5235448/img_id7727771213007645390.jpeg/orig</t>
  </si>
  <si>
    <t>http://avatars.mds.yandex.net/get-mpic/5290046/img_id5078653505688796103.jpeg/orig</t>
  </si>
  <si>
    <t>http://avatars.mds.yandex.net/get-mpic/6340948/img_id6602897692934149109.jpeg/orig|| http://avatars.mds.yandex.net/get-mpic/6263631/img_id3689185706268418968.jpeg/orig|| http://avatars.mds.yandex.net/get-mpic/5252116/img_id4623188440891423187.jpeg/orig|| http://avatars.mds.yandex.net/get-mpic/4501142/img_id1610133364309087116.jpeg/orig|| http://avatars.mds.yandex.net/get-mpic/5346238/img_id7123206095635960831.jpeg/orig</t>
  </si>
  <si>
    <t>http://avatars.mds.yandex.net/get-mpic/5330487/img_id4950421520253381825.jpeg/orig|| http://avatars.mds.yandex.net/get-mpic/5228682/img_id4374682893179920385.jpeg/orig</t>
  </si>
  <si>
    <t>http://avatars.mds.yandex.net/get-mpic/5387588/img_id8168129468906048759.jpeg/orig|| http://avatars.mds.yandex.net/get-mpic/5236038/img_id3253239804607356789.jpeg/orig|| http://avatars.mds.yandex.net/get-mpic/5221441/img_id5837121427133510073.jpeg/orig</t>
  </si>
  <si>
    <t>http://avatars.mds.yandex.net/get-mpic/5235448/img_id5065651458936481231.jpeg/orig</t>
  </si>
  <si>
    <t>http://avatars.mds.yandex.net/get-mpic/4413406/img_id5981827030107355915.jpeg/orig|| http://avatars.mds.yandex.net/get-mpic/4901709/img_id8862004322594091054.jpeg/orig|| http://avatars.mds.yandex.net/get-mpic/5236038/img_id2458357191858542398.jpeg/orig|| http://avatars.mds.yandex.net/get-mpic/4577446/img_id8247366667784184016.jpeg/orig|| http://avatars.mds.yandex.net/get-mpic/4880410/img_id3063583978162696397.jpeg/orig|| http://avatars.mds.yandex.net/get-mpic/3939831/img_id8756828197073015348.jpeg/orig|| http://avatars.mds.yandex.net/get-mpic/5304975/img_id2459030890282434553.jpeg/orig|| http://avatars.mds.yandex.net/get-mpic/6434027/img_id6649800817410293966.jpeg/orig|| http://avatars.mds.yandex.net/get-mpic/5032583/img_id661892322751302275.jpeg/orig|| http://avatars.mds.yandex.net/get-mpic/4901324/img_id2520957201062724840.jpeg/orig</t>
  </si>
  <si>
    <t>http://avatars.mds.yandex.net/get-mpic/5303201/img_id6553103420557957915.jpeg/orig</t>
  </si>
  <si>
    <t>http://avatars.mds.yandex.net/get-mpic/5366650/img_id2893280569668347056.jpeg/orig|| http://avatars.mds.yandex.net/get-mpic/4923482/img_id1311191212888549323.jpeg/orig|| http://avatars.mds.yandex.net/get-mpic/5215925/img_id3762415293791577997.jpeg/orig</t>
  </si>
  <si>
    <t>http://avatars.mds.yandex.net/get-mpic/5376414/img_id5167435652634507107.jpeg/orig</t>
  </si>
  <si>
    <t>http://avatars.mds.yandex.net/get-mpic/5312584/img_id9140841202459777515.jpeg/orig|| http://avatars.mds.yandex.net/get-mpic/4575382/img_id5780303942062850119.jpeg/orig|| http://avatars.mds.yandex.net/get-mpic/5220415/img_id3876173662221349270.jpeg/orig|| http://avatars.mds.yandex.net/get-mpic/4901709/img_id5972827668415524794.jpeg/orig|| http://avatars.mds.yandex.net/get-mpic/5347250/img_id1385862252902530833.jpeg/orig|| http://avatars.mds.yandex.net/get-mpic/5303201/img_id5282428779175252766.jpeg/orig|| http://avatars.mds.yandex.net/get-mpic/5151028/img_id7422098281611889407.jpeg/orig|| http://avatars.mds.yandex.net/get-mpic/4904293/img_id4170174121010638267.jpeg/orig|| http://avatars.mds.yandex.net/get-mpic/4519356/img_id8649919167314241360.jpeg/orig|| http://avatars.mds.yandex.net/get-mpic/5387588/img_id9045908983069463591.jpeg/orig</t>
  </si>
  <si>
    <t>http://avatars.mds.yandex.net/get-mpic/6237625/img_id6109396725436825932.jpeg/orig|| http://avatars.mds.yandex.net/get-mpic/4614113/img_id8434657332698437148.jpeg/orig|| http://avatars.mds.yandex.net/get-mpic/5362248/img_id7608879449576957896.jpeg/orig|| http://avatars.mds.yandex.net/get-mpic/5330487/img_id7050884849541052377.jpeg/orig|| http://avatars.mds.yandex.net/get-mpic/4867510/img_id4324304953713659792.jpeg/orig</t>
  </si>
  <si>
    <t>http://avatars.mds.yandex.net/get-mpic/4034372/img_id1996405360873093790.jpeg/orig</t>
  </si>
  <si>
    <t>http://avatars.mds.yandex.net/get-mpic/5222168/img_id6912682331985748633.jpeg/orig|| http://avatars.mds.yandex.net/get-mpic/4614113/img_id2625135386631945325.jpeg/orig|| http://avatars.mds.yandex.net/get-mpic/5210379/img_id1737755094900872987.jpeg/orig</t>
  </si>
  <si>
    <t>http://avatars.mds.yandex.net/get-mpic/5334818/img_id15136174013489465.jpeg/orig</t>
  </si>
  <si>
    <t>http://avatars.mds.yandex.net/get-mpic/5236407/img_id5957421988212007754.jpeg/orig</t>
  </si>
  <si>
    <t>http://avatars.mds.yandex.net/get-mpic/4937511/img_id4522898093595697790.jpeg/orig|| http://avatars.mds.yandex.net/get-mpic/5226473/img_id2312149387321220502.jpeg/orig|| http://avatars.mds.yandex.net/get-mpic/5204767/img_id4665288952745561424.jpeg/orig</t>
  </si>
  <si>
    <t>http://avatars.mds.yandex.net/get-mpic/5288539/img_id3036240073800998486.jpeg/orig|| http://avatars.mds.yandex.net/get-mpic/5231591/img_id608530357165565492.jpeg/orig|| http://avatars.mds.yandex.net/get-mpic/5240148/img_id6970237469721627317.jpeg/orig</t>
  </si>
  <si>
    <t>http://avatars.mds.yandex.net/get-mpic/5236038/img_id2627855314661607609.jpeg/orig|| http://avatars.mds.yandex.net/get-mpic/5221004/img_id6282878717926964762.jpeg/orig|| http://avatars.mds.yandex.net/get-mpic/5219318/img_id8764915168914850299.jpeg/orig</t>
  </si>
  <si>
    <t>http://avatars.mds.yandex.net/get-mpic/4902598/img_id2823652947607185299.jpeg/orig|| http://avatars.mds.yandex.net/get-mpic/4519356/img_id1602308785002816664.jpeg/orig|| http://avatars.mds.yandex.net/get-mpic/5299050/img_id6010610647140617754.jpeg/orig|| http://avatars.mds.yandex.net/get-mpic/5236407/img_id6773120845340369800.jpeg/orig|| http://avatars.mds.yandex.net/get-mpic/5221145/img_id1810446302233182943.jpeg/orig|| http://avatars.mds.yandex.net/get-mpic/5163819/img_id6667047064982845706.jpeg/orig|| http://avatars.mds.yandex.net/get-mpic/5235182/img_id2756648933499737707.jpeg/orig|| http://avatars.mds.yandex.net/get-mpic/5346847/img_id5255620865158140188.jpeg/orig|| http://avatars.mds.yandex.net/get-mpic/4519349/img_id4763978606343945797.jpeg/orig|| http://avatars.mds.yandex.net/get-mpic/5222613/img_id761957868067603241.jpeg/orig</t>
  </si>
  <si>
    <t>http://avatars.mds.yandex.net/get-mpic/5288539/img_id4051273963927245751.jpeg/orig|| http://avatars.mds.yandex.net/get-mpic/5238586/img_id1585076299578006138.jpeg/orig|| http://avatars.mds.yandex.net/get-mpic/5366650/img_id2979530937745918145.jpeg/orig|| http://avatars.mds.yandex.net/get-mpic/5307186/img_id3999856521851888978.jpeg/orig</t>
  </si>
  <si>
    <t>http://avatars.mds.yandex.net/get-mpic/5231998/img_id6910142505351513282.jpeg/orig|| http://avatars.mds.yandex.net/get-mpic/5304975/img_id150649191802771599.jpeg/orig|| http://avatars.mds.yandex.net/get-mpic/5213874/img_id5209449154309671130.jpeg/orig</t>
  </si>
  <si>
    <t>http://avatars.mds.yandex.net/get-mpic/5032583/img_id6663108247183905840.jpeg/orig|| http://avatars.mds.yandex.net/get-mpic/5318100/img_id2266285142406600436.jpeg/orig</t>
  </si>
  <si>
    <t>http://avatars.mds.yandex.net/get-mpic/5243677/img_id6167298303780720010.jpeg/orig|| http://avatars.mds.yandex.net/get-mpic/5235295/img_id2049269623853373227.jpeg/orig|| http://avatars.mds.yandex.net/get-mpic/4902598/img_id4481263309836513549.jpeg/orig</t>
  </si>
  <si>
    <t>http://avatars.mds.yandex.net/get-mpic/5289362/img_id843361938636073745.jpeg/orig</t>
  </si>
  <si>
    <t>http://avatars.mds.yandex.net/get-mpic/5222546/img_id3003709219951562110.jpeg/orig</t>
  </si>
  <si>
    <t>http://avatars.mds.yandex.net/get-mpic/4828674/img_id1941442938754349776.jpeg/orig|| http://avatars.mds.yandex.net/get-mpic/5031100/img_id6319541584694810281.jpeg/orig|| http://avatars.mds.yandex.net/get-mpic/5209894/img_id4107359117215489537.jpeg/orig|| http://avatars.mds.yandex.net/get-mpic/5222613/img_id5142141783566996807.jpeg/orig|| http://avatars.mds.yandex.net/get-mpic/5220508/img_id810927091001161664.jpeg/orig|| http://avatars.mds.yandex.net/get-mpic/5267253/img_id6904012680473657232.jpeg/orig|| http://avatars.mds.yandex.net/get-mpic/5209894/img_id3924134960916532213.jpeg/orig</t>
  </si>
  <si>
    <t>http://avatars.mds.yandex.net/get-mpic/5233681/img_id1946232039517166323.jpeg/orig|| http://avatars.mds.yandex.net/get-mpic/5151433/img_id6324324224345626599.jpeg/orig|| http://avatars.mds.yandex.net/get-mpic/4612208/img_id6063556121206684929.jpeg/orig|| http://avatars.mds.yandex.net/get-mpic/5231998/img_id5026362345891282288.jpeg/orig</t>
  </si>
  <si>
    <t>http://avatars.mds.yandex.net/get-mpic/5233681/img_id7045805816570229257.jpeg/orig|| http://avatars.mds.yandex.net/get-mpic/5129282/img_id3274770938926616619.jpeg/orig|| http://avatars.mds.yandex.net/get-mpic/5235295/img_id4870117868582185182.jpeg/orig|| http://avatars.mds.yandex.net/get-mpic/5205765/img_id1710712515938701906.jpeg/orig</t>
  </si>
  <si>
    <t>http://avatars.mds.yandex.net/get-mpic/5332179/img_id8146730429680575558.jpeg/orig|| http://avatars.mds.yandex.net/get-mpic/5220903/img_id3530339865905056551.jpeg/orig|| http://avatars.mds.yandex.net/get-mpic/5209134/img_id2371392952161427463.jpeg/orig|| http://avatars.mds.yandex.net/get-mpic/4867510/img_id263110349434615430.jpeg/orig|| http://avatars.mds.yandex.net/get-mpic/5236407/img_id3037942080875381025.jpeg/orig|| http://avatars.mds.yandex.net/get-mpic/5297750/img_id5982506805119374540.jpeg/orig</t>
  </si>
  <si>
    <t>http://avatars.mds.yandex.net/get-mpic/5204767/img_id7377633692859298234.jpeg/orig|| http://avatars.mds.yandex.net/get-mpic/5234357/img_id5573651298384412301.jpeg/orig|| http://avatars.mds.yandex.net/get-mpic/5231953/img_id24019548010683204.jpeg/orig</t>
  </si>
  <si>
    <t>http://avatars.mds.yandex.net/get-mpic/5205765/img_id5060777624978850034.jpeg/orig|| http://avatars.mds.yandex.net/get-mpic/5209134/img_id4523376156140723744.jpeg/orig|| http://avatars.mds.yandex.net/get-mpic/5288781/img_id4578593529944339282.jpeg/orig</t>
  </si>
  <si>
    <t>http://avatars.mds.yandex.net/get-mpic/5242361/img_id8817334599820289471.jpeg/orig|| http://avatars.mds.yandex.net/get-mpic/5307434/img_id527958835012163338.jpeg/orig|| http://avatars.mds.yandex.net/get-mpic/5221004/img_id5666268157641780618.jpeg/orig|| http://avatars.mds.yandex.net/get-mpic/4580278/img_id8388443602699980884.jpeg/orig</t>
  </si>
  <si>
    <t>http://avatars.mds.yandex.net/get-mpic/5289692/img_id7480281816317980655.jpeg/orig|| http://avatars.mds.yandex.net/get-mpic/5233098/img_id8184163145029268449.jpeg/orig|| http://avatars.mds.yandex.net/get-mpic/5228636/img_id1555822427593736113.jpeg/orig|| http://avatars.mds.yandex.net/get-mpic/5350118/img_id6194227283731659871.jpeg/orig|| http://avatars.mds.yandex.net/get-mpic/5231998/img_id2545460128906688490.jpeg/orig|| http://avatars.mds.yandex.net/get-mpic/5324096/img_id8026387145150354365.jpeg/orig|| http://avatars.mds.yandex.net/get-mpic/5151433/img_id8897641256023442318.jpeg/orig|| http://avatars.mds.yandex.net/get-mpic/3707358/img_id606176392733923647.jpeg/orig</t>
  </si>
  <si>
    <t>http://avatars.mds.yandex.net/get-mpic/4079169/img_id8813950641770383733.jpeg/orig</t>
  </si>
  <si>
    <t>http://avatars.mds.yandex.net/get-mpic/5233681/img_id8772334960298049452.jpeg/orig|| http://avatars.mds.yandex.net/get-mpic/5253277/img_id8857457926864617744.jpeg/orig</t>
  </si>
  <si>
    <t>http://avatars.mds.yandex.net/get-mpic/5235967/img_id6632276812508906195.jpeg/orig|| http://avatars.mds.yandex.net/get-mpic/5220693/img_id6359947035577934947.jpeg/orig|| http://avatars.mds.yandex.net/get-mpic/4904293/img_id3722279727197340015.jpeg/orig</t>
  </si>
  <si>
    <t>http://avatars.mds.yandex.net/get-mpic/5242010/img_id5478525616157352036.jpeg/orig</t>
  </si>
  <si>
    <t>http://avatars.mds.yandex.net/get-mpic/5228105/img_id6497971177132963481.jpeg/orig|| http://avatars.mds.yandex.net/get-mpic/5239537/img_id7483940112164622310.jpeg/orig|| http://avatars.mds.yandex.net/get-mpic/5221935/img_id582673141424119155.jpeg/orig|| http://avatars.mds.yandex.net/get-mpic/5222239/img_id4099466226786412937.jpeg/orig|| http://avatars.mds.yandex.net/get-mpic/5233681/img_id2405064732292384501.jpeg/orig|| http://avatars.mds.yandex.net/get-mpic/5335973/img_id2599155295076980314.jpeg/orig</t>
  </si>
  <si>
    <t>http://avatars.mds.yandex.net/get-mpic/4901324/img_id8271566652321046553.jpeg/orig</t>
  </si>
  <si>
    <t>http://avatars.mds.yandex.net/get-mpic/5233681/img_id6759842820964190509.jpeg/orig</t>
  </si>
  <si>
    <t>http://avatars.mds.yandex.net/get-mpic/5253116/img_id6553798558573973313.jpeg/orig</t>
  </si>
  <si>
    <t>http://avatars.mds.yandex.net/get-mpic/5234357/img_id736030284697410411.jpeg/orig|| http://avatars.mds.yandex.net/get-mpic/4516625/img_id8609478785590333747.jpeg/orig|| http://avatars.mds.yandex.net/get-mpic/4901709/img_id4448166110209799538.jpeg/orig|| http://avatars.mds.yandex.net/get-mpic/5226176/img_id6297356722084748337.jpeg/orig|| http://avatars.mds.yandex.net/get-mpic/5233452/img_id5364456131566550977.jpeg/orig</t>
  </si>
  <si>
    <t>http://avatars.mds.yandex.net/get-mpic/5221145/img_id7622175072824375501.jpeg/orig</t>
  </si>
  <si>
    <t>http://avatars.mds.yandex.net/get-mpic/5219690/img_id851922230416887268.jpeg/orig|| http://avatars.mds.yandex.net/get-mpic/5303201/img_id4572936925770526072.jpeg/orig|| http://avatars.mds.yandex.net/get-mpic/5257660/img_id1296259387107450379.jpeg/orig</t>
  </si>
  <si>
    <t>http://avatars.mds.yandex.net/get-mpic/5221948/img_id333159609039194685.jpeg/orig</t>
  </si>
  <si>
    <t>http://avatars.mds.yandex.net/get-mpic/5235242/img_id3683530747896577372.jpeg/orig</t>
  </si>
  <si>
    <t>http://avatars.mds.yandex.net/get-mpic/4901709/img_id8621990254664174848.jpeg/orig</t>
  </si>
  <si>
    <t>http://avatars.mds.yandex.net/get-mpic/5235128/img_id7714548094126993266.jpeg/orig|| http://avatars.mds.yandex.net/get-mpic/5111824/img_id3246013645412530992.jpeg/orig</t>
  </si>
  <si>
    <t>http://avatars.mds.yandex.net/get-mpic/5175047/img_id6130562790666544383.jpeg/orig|| http://avatars.mds.yandex.net/get-mpic/5068955/img_id5192121602076583390.jpeg/orig|| http://avatars.mds.yandex.net/get-mpic/5222168/img_id3856574955829206857.jpeg/orig</t>
  </si>
  <si>
    <t>http://avatars.mds.yandex.net/get-mpic/5233452/img_id1514576535064262630.jpeg/orig|| http://avatars.mds.yandex.net/get-mpic/5228636/img_id50377922803130523.jpeg/orig|| http://avatars.mds.yandex.net/get-mpic/5307434/img_id3668656541402046754.jpeg/orig|| http://avatars.mds.yandex.net/get-mpic/5289362/img_id6366677638787844716.jpeg/orig</t>
  </si>
  <si>
    <t>http://avatars.mds.yandex.net/get-mpic/4519356/img_id3037825062070281700.jpeg/orig</t>
  </si>
  <si>
    <t>http://avatars.mds.yandex.net/get-mpic/5454584/img_id5990412104937641771.jpeg/orig|| http://avatars.mds.yandex.net/get-mpic/5332113/img_id115638824151136304.jpeg/orig|| http://avatars.mds.yandex.net/get-mpic/5129282/img_id6582904779146369312.jpeg/orig</t>
  </si>
  <si>
    <t>http://avatars.mds.yandex.net/get-mpic/5215925/img_id8983135330357689312.jpeg/orig</t>
  </si>
  <si>
    <t>http://avatars.mds.yandex.net/get-mpic/5304975/img_id1231552962424119991.jpeg/orig|| http://avatars.mds.yandex.net/get-mpic/4901324/img_id7575071024654709143.jpeg/orig</t>
  </si>
  <si>
    <t>http://avatars.mds.yandex.net/get-mpic/5289692/img_id1741738367770894460.jpeg/orig|| http://avatars.mds.yandex.net/get-mpic/4012462/img_id6413589735334044850.jpeg/orig|| http://avatars.mds.yandex.net/get-mpic/5334770/img_id3734062551155409267.jpeg/orig</t>
  </si>
  <si>
    <t>http://avatars.mds.yandex.net/get-mpic/5281967/img_id2460861316715091873.jpeg/orig|| http://avatars.mds.yandex.net/get-mpic/5222586/img_id9223123761584996532.jpeg/orig</t>
  </si>
  <si>
    <t>http://avatars.mds.yandex.net/get-mpic/5332261/img_id7721615429534684217.jpeg/orig|| http://avatars.mds.yandex.net/get-mpic/5296089/img_id3604517150259520215.jpeg/orig|| http://avatars.mds.yandex.net/get-mpic/5175047/img_id6231424165515034401.jpeg/orig|| http://avatars.mds.yandex.net/get-mpic/5219059/img_id5929953184760154239.jpeg/orig</t>
  </si>
  <si>
    <t>http://avatars.mds.yandex.net/get-mpic/5255532/img_id7024453345008799041.jpeg/orig|| http://avatars.mds.yandex.net/get-mpic/5238586/img_id1585076299578006138.jpeg/orig|| http://avatars.mds.yandex.net/get-mpic/5366650/img_id2979530937745918145.jpeg/orig|| http://avatars.mds.yandex.net/get-mpic/5307186/img_id3999856521851888978.jpeg/orig</t>
  </si>
  <si>
    <t>http://avatars.mds.yandex.net/get-mpic/5303201/img_id4258009508743609586.jpeg/orig|| http://avatars.mds.yandex.net/get-mpic/5235967/img_id3061913119162312051.jpeg/orig</t>
  </si>
  <si>
    <t>http://avatars.mds.yandex.net/get-mpic/4904293/img_id6850210375351230740.jpeg/orig</t>
  </si>
  <si>
    <t>http://avatars.mds.yandex.net/get-mpic/5303201/img_id6866468939103649561.jpeg/orig|| http://avatars.mds.yandex.net/get-mpic/3980374/img_id8259558856935976976.jpeg/orig|| http://avatars.mds.yandex.net/get-mpic/5235397/img_id417408433008903668.jpeg/orig</t>
  </si>
  <si>
    <t>http://avatars.mds.yandex.net/get-mpic/5347250/img_id1462477092985358998.jpeg/orig|| http://avatars.mds.yandex.net/get-mpic/5111824/img_id7499504780328642386.jpeg/orig|| http://avatars.mds.yandex.net/get-mpic/4901324/img_id2379563827737745194.jpeg/orig</t>
  </si>
  <si>
    <t>http://avatars.mds.yandex.net/get-mpic/5346847/img_id2768407809532878506.jpeg/orig|| http://avatars.mds.yandex.net/get-mpic/5232956/img_id8511793178392534014.jpeg/orig|| http://avatars.mds.yandex.net/get-mpic/5204675/img_id3953702225923787017.jpeg/orig|| http://avatars.mds.yandex.net/get-mpic/5426148/img_id7544448263613553199.jpeg/orig|| http://avatars.mds.yandex.net/get-mpic/5306939/img_id5596890835003185755.jpeg/orig</t>
  </si>
  <si>
    <t>http://avatars.mds.yandex.net/get-mpic/5242361/img_id7475621057393055169.jpeg/orig|| http://avatars.mds.yandex.net/get-mpic/5233785/img_id8356697245744076939.jpeg/orig</t>
  </si>
  <si>
    <t>http://avatars.mds.yandex.net/get-mpic/5233452/img_id3066717516374709223.jpeg/orig</t>
  </si>
  <si>
    <t>http://avatars.mds.yandex.net/get-mpic/5163819/img_id6886305228516767675.jpeg/orig|| http://avatars.mds.yandex.net/get-mpic/5313128/img_id782447607524098909.jpeg/orig|| http://avatars.mds.yandex.net/get-mpic/5236090/img_id3815589399288620117.jpeg/orig</t>
  </si>
  <si>
    <t>http://avatars.mds.yandex.net/get-mpic/4012682/img_id1179961877747455078.jpeg/orig|| http://avatars.mds.yandex.net/get-mpic/5243677/img_id856211869805241498.jpeg/orig|| http://avatars.mds.yandex.net/get-mpic/5163855/img_id5159169309428973925.jpeg/orig|| http://avatars.mds.yandex.net/get-mpic/4863739/img_id152401014130401703.jpeg/orig|| http://avatars.mds.yandex.net/get-mpic/5334818/img_id5483479506263283437.jpeg/orig|| http://avatars.mds.yandex.net/get-mpic/4904293/img_id5831202380549421138.jpeg/orig|| http://avatars.mds.yandex.net/get-mpic/5307434/img_id1261422514258807786.jpeg/orig</t>
  </si>
  <si>
    <t>http://avatars.mds.yandex.net/get-mpic/5234870/img_id8637507467661427684.jpeg/orig|| http://avatars.mds.yandex.net/get-mpic/5131700/img_id3623714694363475388.jpeg/orig|| http://avatars.mds.yandex.net/get-mpic/5219318/img_id6980358400718989468.jpeg/orig|| http://avatars.mds.yandex.net/get-mpic/5150634/img_id537860695718637612.jpeg/orig|| http://avatars.mds.yandex.net/get-mpic/5425309/img_id360712921900211830.jpeg/orig|| http://avatars.mds.yandex.net/get-mpic/5332938/img_id1682589761999915558.jpeg/orig</t>
  </si>
  <si>
    <t>http://avatars.mds.yandex.net/get-mpic/4581218/img_id5604791057700089717.jpeg/orig</t>
  </si>
  <si>
    <t>http://avatars.mds.yandex.net/get-mpic/5220903/img_id1043200055983666448.jpeg/orig</t>
  </si>
  <si>
    <t>http://avatars.mds.yandex.net/get-mpic/4079169/img_id4450204172073646386.jpeg/orig|| http://avatars.mds.yandex.net/get-mpic/4912684/img_id1715495649387127881.jpeg/orig|| http://avatars.mds.yandex.net/get-mpic/4901709/img_id4463020646335101655.jpeg/orig</t>
  </si>
  <si>
    <t>http://avatars.mds.yandex.net/get-mpic/5242010/img_id5614855312372741612.jpeg/orig|| http://avatars.mds.yandex.net/get-mpic/5129282/img_id3274770938926616619.jpeg/orig</t>
  </si>
  <si>
    <t>http://avatars.mds.yandex.net/get-mpic/5269959/img_id5790381831908955485.jpeg/orig|| http://avatars.mds.yandex.net/get-mpic/5222546/img_id5173853921254369793.jpeg/orig</t>
  </si>
  <si>
    <t>http://avatars.mds.yandex.net/get-mpic/5220415/img_id4263295986426439919.jpeg/orig|| http://avatars.mds.yandex.net/get-mpic/5233452/img_id1368118328333333561.jpeg/orig|| http://avatars.mds.yandex.net/get-mpic/5363546/img_id3596564208136061836.jpeg/orig</t>
  </si>
  <si>
    <t>http://avatars.mds.yandex.net/get-mpic/5220693/img_id2932804755688744605.jpeg/orig|| http://avatars.mds.yandex.net/get-mpic/5272711/img_id1465606640575341666.jpeg/orig|| http://avatars.mds.yandex.net/get-mpic/4612208/img_id670426947960016327.jpeg/orig|| http://avatars.mds.yandex.net/get-mpic/5151433/img_id6533288106523129504.jpeg/orig|| http://avatars.mds.yandex.net/get-mpic/5288539/img_id4654580870013552883.jpeg/orig|| http://avatars.mds.yandex.net/get-mpic/5303201/img_id7396344455653724155.jpeg/orig</t>
  </si>
  <si>
    <t>http://avatars.mds.yandex.net/get-mpic/6263631/img_id1280293985997795959.jpeg/orig|| http://avatars.mds.yandex.net/get-mpic/5261272/img_id3619636831483501502.jpeg/orig|| http://avatars.mds.yandex.net/get-mpic/5254781/img_id3276370036330955116.jpeg/orig|| http://avatars.mds.yandex.net/get-mpic/7150546/img_id1324447084648541719.jpeg/orig||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</si>
  <si>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http://avatars.mds.yandex.net/get-mpic/5209949/img_id8469832698450676533.jpeg/orig</t>
  </si>
  <si>
    <t>http://avatars.mds.yandex.net/get-mpic/5350118/img_id6466757518886498669.jpeg/orig|| http://avatars.mds.yandex.net/get-mpic/5235448/img_id4796259686891321239.jpeg/orig|| http://avatars.mds.yandex.net/get-mpic/5311850/img_id4358429613095863547.jpeg/orig|| http://avatars.mds.yandex.net/get-mpic/5236885/img_id3629545142158138689.jpeg/orig|| http://avatars.mds.yandex.net/get-mpic/4413406/img_id6526048012795644109.jpeg/orig</t>
  </si>
  <si>
    <t>http://avatars.mds.yandex.net/get-mpic/7650323/img_id2868618115928319651.jpeg/orig|| http://avatars.mds.yandex.net/get-mpic/6336603/img_id7856759576859019673.jpeg/orig|| http://avatars.mds.yandex.net/get-mpic/5233098/img_id4241170709171996349.jpeg/orig|| http://avatars.mds.yandex.net/get-mpic/5232557/img_id3208104140235126199.jpeg/orig|| http://avatars.mds.yandex.net/get-mpic/5231768/img_id2924628134998999368.jpeg/orig</t>
  </si>
  <si>
    <t>http://avatars.mds.yandex.net/get-mpic/5234495/img_id7133893303021615907.jpeg/orig|| http://avatars.mds.yandex.net/get-mpic/4907979/img_id732148202823983283.jpeg/orig|| http://avatars.mds.yandex.net/get-mpic/5376959/img_id6167705407032236421.jpeg/orig|| http://avatars.mds.yandex.net/get-mpic/6321906/img_id8843868682021243261.jpeg/orig|| http://avatars.mds.yandex.net/get-mpic/6325594/img_id7225109650673651005.jpeg/orig</t>
  </si>
  <si>
    <t>http://avatars.mds.yandex.net/get-mpic/5387588/img_id3191785515234109012.jpeg/orig</t>
  </si>
  <si>
    <t>http://avatars.mds.yandex.net/get-mpic/4955516/img_id3069600377719700291.jpeg/orig|| http://avatars.mds.yandex.net/get-mpic/6237625/img_id6046004137965018858.jpeg/orig</t>
  </si>
  <si>
    <t>http://avatars.mds.yandex.net/get-mpic/5345452/img_id3707181672847163549.jpeg/orig|| http://avatars.mds.yandex.net/get-mpic/5238263/img_id4155518666659776260.jpeg/orig</t>
  </si>
  <si>
    <t>http://avatars.mds.yandex.net/get-mpic/5344732/img_id504738659601717846.jpeg/orig</t>
  </si>
  <si>
    <t>http://avatars.mds.yandex.net/get-mpic/5287649/img_id6308827418845477952.jpeg/orig|| http://avatars.mds.yandex.net/get-mpic/5204675/img_id8102869086245138070.jpeg/orig|| http://avatars.mds.yandex.net/get-mpic/5221935/img_id6033594304182246024.jpeg/orig</t>
  </si>
  <si>
    <t>http://avatars.mds.yandex.net/get-mpic/5304425/img_id2102214274728507578.jpeg/orig|| http://avatars.mds.yandex.net/get-mpic/5216453/img_id1042640939926537955.jpeg/orig|| http://avatars.mds.yandex.net/get-mpic/4303532/img_id435412458528276632.jpeg/orig|| http://avatars.mds.yandex.net/get-mpic/4902598/img_id862641160901535931.jpeg/orig|| http://avatars.mds.yandex.net/get-mpic/5231591/img_id2317797140980739325.jpeg/orig|| http://avatars.mds.yandex.net/get-mpic/4589539/img_id3410898136811714074.jpeg/orig</t>
  </si>
  <si>
    <t>http://avatars.mds.yandex.net/get-mpic/5222613/img_id5431790108203619972.jpeg/orig|| http://avatars.mds.yandex.net/get-mpic/5332938/img_id6363782617539919934.jpeg/orig</t>
  </si>
  <si>
    <t>http://avatars.mds.yandex.net/get-mpic/5226473/img_id310540869566354407.jpeg/orig|| http://avatars.mds.yandex.net/get-mpic/5334770/img_id8972319998337802814.jpeg/orig|| http://avatars.mds.yandex.net/get-mpic/4828674/img_id4223599625271122229.jpeg/orig|| http://avatars.mds.yandex.net/get-mpic/5236038/img_id1344582860984200010.jpeg/orig</t>
  </si>
  <si>
    <t>http://avatars.mds.yandex.net/get-mpic/5204675/img_id7051532672247974978.jpeg/orig|| http://avatars.mds.yandex.net/get-mpic/5242361/img_id9215699909471125016.jpeg/orig|| http://avatars.mds.yandex.net/get-mpic/4589539/img_id5548762391316809648.jpeg/orig|| http://avatars.mds.yandex.net/get-mpic/6212300/img_id6689839436459715606.jpeg/orig|| http://avatars.mds.yandex.net/get-mpic/5207288/img_id2466970253190862415.jpeg/orig</t>
  </si>
  <si>
    <t>http://avatars.mds.yandex.net/get-mpic/5221441/img_id2668642312909190050.jpeg/orig|| http://avatars.mds.yandex.net/get-mpic/5204675/img_id298235467326043718.jpeg/orig|| http://avatars.mds.yandex.net/get-mpic/5297750/img_id9172819933073969938.jpeg/orig|| http://avatars.mds.yandex.net/get-mpic/5219059/img_id3955526111718040921.jpeg/orig|| http://avatars.mds.yandex.net/get-mpic/4863739/img_id1333499743885173551.jpeg/orig|| http://avatars.mds.yandex.net/get-mpic/5233339/img_id5723904182034046913.jpeg/orig|| http://avatars.mds.yandex.net/get-mpic/4519349/img_id3975318002767483076.jpeg/orig|| http://avatars.mds.yandex.net/get-mpic/5312584/img_id4032920689324836073.jpeg/orig|| http://avatars.mds.yandex.net/get-mpic/5233681/img_id3807935731199655755.jpeg/orig|| http://avatars.mds.yandex.net/get-mpic/6212300/img_id5347201545316891429.jpeg/orig</t>
  </si>
  <si>
    <t>http://avatars.mds.yandex.net/get-mpic/5219690/img_id225061852208845522.jpeg/orig|| http://avatars.mds.yandex.net/get-mpic/5221441/img_id2668642312909190050.jpeg/orig|| http://avatars.mds.yandex.net/get-mpic/5219059/img_id3955526111718040921.jpeg/orig|| http://avatars.mds.yandex.net/get-mpic/5233681/img_id3807935731199655755.jpeg/orig|| http://avatars.mds.yandex.net/get-mpic/5297750/img_id9172819933073969938.jpeg/orig|| http://avatars.mds.yandex.net/get-mpic/5233339/img_id5723904182034046913.jpeg/orig|| http://avatars.mds.yandex.net/get-mpic/4519349/img_id3975318002767483076.jpeg/orig|| http://avatars.mds.yandex.net/get-mpic/4863739/img_id1333499743885173551.jpeg/orig|| http://avatars.mds.yandex.net/get-mpic/6212300/img_id5347201545316891429.jpeg/orig</t>
  </si>
  <si>
    <t>http://avatars.mds.yandex.net/get-mpic/5226473/img_id3639141499418240145.jpeg/orig|| http://avatars.mds.yandex.net/get-mpic/5210364/img_id5458386480491427529.jpeg/orig|| http://avatars.mds.yandex.net/get-mpic/5222613/img_id1215678187208634111.jpeg/orig|| http://avatars.mds.yandex.net/get-mpic/4055794/img_id3866059572714245343.jpeg/orig|| http://avatars.mds.yandex.net/get-mpic/5235397/img_id7468484859488917667.jpeg/orig|| http://avatars.mds.yandex.net/get-mpic/5130171/img_id8769452088375563787.jpeg/orig|| http://avatars.mds.yandex.net/get-mpic/5145248/img_id1374522521974765851.jpeg/orig</t>
  </si>
  <si>
    <t>http://avatars.mds.yandex.net/get-mpic/5252116/img_id2197361047905825669.jpeg/orig|| http://avatars.mds.yandex.net/get-mpic/5009353/img_id4272046945580240539.jpeg/orig|| http://avatars.mds.yandex.net/get-mpic/6212300/img_id4711863804498061303.jpeg/orig</t>
  </si>
  <si>
    <t>http://avatars.mds.yandex.net/get-mpic/5220693/img_id3438121447805717576.jpeg/orig</t>
  </si>
  <si>
    <t>http://avatars.mds.yandex.net/get-mpic/5454584/img_id5263983354042081608.jpeg/orig|| http://avatars.mds.yandex.net/get-mpic/4120716/img_id2661857049968618239.jpeg/orig|| http://avatars.mds.yandex.net/get-mpic/5222239/img_id9143157673939404000.jpeg/orig</t>
  </si>
  <si>
    <t>http://avatars.mds.yandex.net/get-mpic/3861966/img_id9134683279351676447.jpeg/orig</t>
  </si>
  <si>
    <t>http://avatars.mds.yandex.net/get-mpic/5221935/img_id593255380327404899.jpeg/orig</t>
  </si>
  <si>
    <t>http://avatars.mds.yandex.net/get-mpic/5289362/img_id247201159780309884.jpeg/orig</t>
  </si>
  <si>
    <t>http://avatars.mds.yandex.net/get-mpic/5235295/img_id2772755290568396611.jpeg/orig</t>
  </si>
  <si>
    <t>http://avatars.mds.yandex.net/get-mpic/5221935/img_id9208056234542692095.jpeg/orig|| http://avatars.mds.yandex.net/get-mpic/5232583/img_id370257495044061103.jpeg/orig|| http://avatars.mds.yandex.net/get-mpic/5151433/img_id7725847843924155851.jpeg/orig|| http://avatars.mds.yandex.net/get-mpic/4968510/img_id8924642793522583310.jpeg/orig|| http://avatars.mds.yandex.net/get-mpic/5268639/img_id3166594883267615454.jpeg/orig</t>
  </si>
  <si>
    <t>http://avatars.mds.yandex.net/get-mpic/5239537/img_id5688411121447134087.jpeg/orig|| http://avatars.mds.yandex.net/get-mpic/4589539/img_id1860527754434682625.jpeg/orig</t>
  </si>
  <si>
    <t>http://avatars.mds.yandex.net/get-mpic/5238069/img_id9013316186134530852.jpeg/orig</t>
  </si>
  <si>
    <t>http://avatars.mds.yandex.net/get-mpic/4794494/img_id6489158847846766078.jpeg/orig</t>
  </si>
  <si>
    <t>http://avatars.mds.yandex.net/get-mpic/5243791/img_id2944730591904086227.jpeg/orig</t>
  </si>
  <si>
    <t>http://avatars.mds.yandex.net/get-mpic/4055794/img_id5541056414646407990.jpeg/orig|| http://avatars.mds.yandex.net/get-mpic/5235295/img_id6901222954408335890.jpeg/orig|| http://avatars.mds.yandex.net/get-mpic/4120716/img_id1458660255488818437.jpeg/orig</t>
  </si>
  <si>
    <t>http://avatars.mds.yandex.net/get-mpic/4577446/img_id2417567213357738618.jpeg/orig</t>
  </si>
  <si>
    <t>http://avatars.mds.yandex.net/get-mpic/5330487/img_id6873225897935163064.jpeg/orig|| http://avatars.mds.yandex.net/get-mpic/5233339/img_id6985173408819042939.jpeg/orig</t>
  </si>
  <si>
    <t>http://avatars.mds.yandex.net/get-mpic/5251231/img_id4282204096795944325.jpeg/orig|| http://avatars.mds.yandex.net/get-mpic/4356316/img_id5558182657891587163.jpeg/orig|| http://avatars.mds.yandex.net/get-mpic/5324096/img_id3804906779960592499.jpeg/orig|| http://avatars.mds.yandex.net/get-mpic/7150287/img_id3298553822957703007.jpeg/orig</t>
  </si>
  <si>
    <t>http://avatars.mds.yandex.net/get-mpic/5351166/img_id5338545823206032074.jpeg/orig|| http://avatars.mds.yandex.net/get-mpic/5330487/img_id605963390211724106.jpeg/orig|| http://avatars.mds.yandex.net/get-mpic/7150287/img_id2767760885475633778.jpeg/orig</t>
  </si>
  <si>
    <t>http://avatars.mds.yandex.net/get-mpic/5252617/img_id1663040332466639265.jpeg/orig|| http://avatars.mds.yandex.net/get-mpic/5418200/img_id8009495449106950480.jpeg/orig|| http://avatars.mds.yandex.net/get-mpic/5242010/img_id1173504092535290273.jpeg/orig</t>
  </si>
  <si>
    <t>http://avatars.mds.yandex.net/get-mpic/5344223/img_id9171100713344102498.jpeg/orig|| http://avatars.mds.yandex.net/get-mpic/4866035/img_id7579442107024556060.jpeg/orig|| http://avatars.mds.yandex.net/get-mpic/4079169/img_id8584420615905406372.jpeg/orig|| http://avatars.mds.yandex.net/get-mpic/4490717/img_id8911196570129541160.jpeg/orig|| http://avatars.mds.yandex.net/get-mpic/4303532/img_id8046279235552350786.jpeg/orig|| http://avatars.mds.yandex.net/get-mpic/5257660/img_id7729535510407795438.jpeg/orig</t>
  </si>
  <si>
    <t>http://avatars.mds.yandex.net/get-mpic/5172752/img_id5397801435993805977.jpeg/orig|| http://avatars.mds.yandex.net/get-mpic/5204767/img_id7054773718073613727.jpeg/orig|| http://avatars.mds.yandex.net/get-mpic/4867510/img_id8174857839933727021.jpeg/orig</t>
  </si>
  <si>
    <t>http://avatars.mds.yandex.net/get-mpic/5324096/img_id6913726599645367328.jpeg/orig|| http://avatars.mds.yandex.net/get-mpic/5235907/img_id3500611144929274835.jpeg/orig|| http://avatars.mds.yandex.net/get-mpic/5167413/img_id835782829202075755.jpeg/orig|| http://avatars.mds.yandex.net/get-mpic/5289362/img_id5909333019331460711.jpeg/orig|| http://avatars.mds.yandex.net/get-mpic/5238069/img_id2507385449072359620.jpeg/orig|| http://avatars.mds.yandex.net/get-mpic/4356316/img_id644302241443204173.jpeg/orig</t>
  </si>
  <si>
    <t>http://avatars.mds.yandex.net/get-mpic/5229821/img_id7213244974860625345.jpeg/orig</t>
  </si>
  <si>
    <t>http://avatars.mds.yandex.net/get-mpic/5111824/img_id3835721921574092818.jpeg/orig|| http://avatars.mds.yandex.net/get-mpic/5209134/img_id8844685109136768567.jpeg/orig</t>
  </si>
  <si>
    <t>http://avatars.mds.yandex.net/get-mpic/5334770/img_id3406587968646829582.jpeg/orig|| http://avatars.mds.yandex.net/get-mpic/5303201/img_id5704211524865026096.jpeg/orig</t>
  </si>
  <si>
    <t>http://avatars.mds.yandex.net/get-mpic/5204675/img_id7262102886832175510.jpeg/orig</t>
  </si>
  <si>
    <t>http://avatars.mds.yandex.net/get-mpic/5209134/img_id5747810667888791974.jpeg/orig</t>
  </si>
  <si>
    <t>http://avatars.mds.yandex.net/get-mpic/5146425/img_id7178203552682115640.jpeg/orig</t>
  </si>
  <si>
    <t>http://avatars.mds.yandex.net/get-mpic/5242010/img_id5690770787657354408.jpeg/orig</t>
  </si>
  <si>
    <t>http://avatars.mds.yandex.net/get-mpic/4501142/img_id822304701266516087.jpeg/orig|| http://avatars.mds.yandex.net/get-mpic/5204675/img_id2059168880789778239.jpeg/orig</t>
  </si>
  <si>
    <t>http://avatars.mds.yandex.net/get-mpic/4580278/img_id3527242995796336017.jpeg/orig</t>
  </si>
  <si>
    <t>http://avatars.mds.yandex.net/get-mpic/5252116/img_id6490211972249656583.jpeg/orig|| http://avatars.mds.yandex.net/get-mpic/5219690/img_id851922230416887268.jpeg/orig|| http://avatars.mds.yandex.net/get-mpic/5235128/img_id1688492071296039856.jpeg/orig</t>
  </si>
  <si>
    <t>http://avatars.mds.yandex.net/get-mpic/5235967/img_id1928154679101402195.jpeg/orig</t>
  </si>
  <si>
    <t>http://avatars.mds.yandex.net/get-mpic/5306939/img_id5196641135802806577.jpeg/orig|| http://avatars.mds.yandex.net/get-mpic/5319329/img_id3075310683530257343.jpeg/orig|| http://avatars.mds.yandex.net/get-mpic/5232583/img_id1642487538489020400.jpeg/orig|| http://avatars.mds.yandex.net/get-mpic/5210681/img_id3013552990044796105.jpeg/orig</t>
  </si>
  <si>
    <t>http://avatars.mds.yandex.net/get-mpic/5299050/img_id6395777406356131501.jpeg/orig</t>
  </si>
  <si>
    <t>http://avatars.mds.yandex.net/get-mpic/4519356/img_id6208690384938859277.jpeg/orig|| http://avatars.mds.yandex.net/get-mpic/5232956/img_id4558011016847412109.jpeg/orig|| http://avatars.mds.yandex.net/get-mpic/5245589/img_id2074555458132284206.jpeg/orig|| http://avatars.mds.yandex.net/get-mpic/6277643/img_id2060745884485860849.jpeg/orig</t>
  </si>
  <si>
    <t>http://avatars.mds.yandex.net/get-mpic/5231998/img_id3707979802810904265.jpeg/orig</t>
  </si>
  <si>
    <t>http://avatars.mds.yandex.net/get-mpic/5215925/img_id3118187575622251934.jpeg/orig</t>
  </si>
  <si>
    <t>http://avatars.mds.yandex.net/get-mpic/5418200/img_id1334451293535331733.jpeg/orig</t>
  </si>
  <si>
    <t>http://avatars.mds.yandex.net/get-mpic/5332938/img_id6714365408406003860.jpeg/orig|| http://avatars.mds.yandex.net/get-mpic/5229821/img_id5587793291118945294.jpeg/orig|| http://avatars.mds.yandex.net/get-mpic/4818396/img_id9081234344671441150.jpeg/orig||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</si>
  <si>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http://avatars.mds.yandex.net/get-mpic/5262552/img_id4103015015951771304.jpeg/orig|| http://avatars.mds.yandex.net/get-mpic/5231998/img_id3113146107851429003.jpeg/orig|| http://avatars.mds.yandex.net/get-mpic/4579226/img_id7229447787184521911.jpeg/orig</t>
  </si>
  <si>
    <t>http://avatars.mds.yandex.net/get-mpic/5245589/img_id5173432130435874182.jpeg/orig|| http://avatars.mds.yandex.net/get-mpic/5287649/img_id2439128419432981693.jpeg/orig|| http://avatars.mds.yandex.net/get-mpic/5111824/img_id7078251040667868350.jpeg/orig|| http://avatars.mds.yandex.net/get-mpic/5324096/img_id5826216880637234775.jpeg/orig|| http://avatars.mds.yandex.net/get-mpic/4413406/img_id6526048012795644109.jpeg/orig</t>
  </si>
  <si>
    <t>http://avatars.mds.yandex.net/get-mpic/5332172/img_id4945205779645376532.jpeg/orig|| http://avatars.mds.yandex.net/get-mpic/5236204/img_id9195415429629817012.jpeg/orig|| http://avatars.mds.yandex.net/get-mpic/4794494/img_id2186982632978117509.jpeg/orig</t>
  </si>
  <si>
    <t>http://avatars.mds.yandex.net/get-mpic/5221826/img_id4213047276566456096.jpeg/orig|| http://avatars.mds.yandex.net/get-mpic/5332938/img_id7924857334098982611.jpeg/orig</t>
  </si>
  <si>
    <t>http://avatars.mds.yandex.net/get-mpic/5209134/img_id5469196430796420559.jpeg/orig</t>
  </si>
  <si>
    <t>http://avatars.mds.yandex.net/get-mpic/5238586/img_id6860691605364922563.jpeg/orig|| http://avatars.mds.yandex.net/get-mpic/5304975/img_id5902772321463884717.jpeg/orig|| http://avatars.mds.yandex.net/get-mpic/5332261/img_id7561794250269794877.jpeg/orig|| http://avatars.mds.yandex.net/get-mpic/5221441/img_id8290542174156930102.jpeg/orig|| http://avatars.mds.yandex.net/get-mpic/3612791/img_id8751779276699843969.jpeg/orig</t>
  </si>
  <si>
    <t>http://avatars.mds.yandex.net/get-mpic/5236885/img_id6748287195103809768.jpeg/orig</t>
  </si>
  <si>
    <t>http://avatars.mds.yandex.net/get-mpic/4577446/img_id5725217880215321280.jpeg/orig</t>
  </si>
  <si>
    <t>http://avatars.mds.yandex.net/get-mpic/5229883/img_id5738478149811970334.jpeg/orig|| http://avatars.mds.yandex.net/get-mpic/5129282/img_id6539855903421092744.jpeg/orig</t>
  </si>
  <si>
    <t>http://avatars.mds.yandex.net/get-mpic/5228636/img_id4801193040176938027.jpeg/orig</t>
  </si>
  <si>
    <t>http://avatars.mds.yandex.net/get-mpic/5286714/img_id456352407364198349.jpeg/orig</t>
  </si>
  <si>
    <t>http://avatars.mds.yandex.net/get-mpic/4557391/img_id2613854787558544950.jpeg/orig</t>
  </si>
  <si>
    <t>http://avatars.mds.yandex.net/get-mpic/5226473/img_id8105177441376002347.jpeg/orig|| http://avatars.mds.yandex.net/get-mpic/5261272/img_id5784576290764665847.jpeg/orig|| http://avatars.mds.yandex.net/get-mpic/5316009/img_id4790984257530324392.jpeg/orig|| http://avatars.mds.yandex.net/get-mpic/5281967/img_id1927507619827508970.jpeg/orig|| http://avatars.mds.yandex.net/get-mpic/5236407/img_id8774905530816691090.jpeg/orig|| http://avatars.mds.yandex.net/get-mpic/5303201/img_id3530001396564192247.jpeg/orig|| http://avatars.mds.yandex.net/get-mpic/5068955/img_id9060376335221819063.jpeg/orig|| http://avatars.mds.yandex.net/get-mpic/5229821/img_id4346991823744133376.jpeg/orig</t>
  </si>
  <si>
    <t>http://avatars.mds.yandex.net/get-mpic/5268639/img_id466408016085920319.jpeg/orig|| http://avatars.mds.yandex.net/get-mpic/5311850/img_id5964798739619635492.jpeg/orig|| http://avatars.mds.yandex.net/get-mpic/5235448/img_id8532796773969796795.jpeg/orig</t>
  </si>
  <si>
    <t>http://avatars.mds.yandex.net/get-mpic/5332261/img_id192933044985629860.jpeg/orig|| http://avatars.mds.yandex.net/get-mpic/4120716/img_id3355507848100307263.jpeg/orig|| http://avatars.mds.yandex.net/get-mpic/5167413/img_id2235883977619402967.jpeg/orig|| http://avatars.mds.yandex.net/get-mpic/5319329/img_id2386367731390864945.jpeg/orig|| http://avatars.mds.yandex.net/get-mpic/5231591/img_id969804909533535765.jpeg/orig|| http://avatars.mds.yandex.net/get-mpic/5236885/img_id7313256237455714529.jpeg/orig</t>
  </si>
  <si>
    <t>http://avatars.mds.yandex.net/get-mpic/4120716/img_id1203839617655151720.jpeg/orig</t>
  </si>
  <si>
    <t>http://avatars.mds.yandex.net/get-mpic/5259100/img_id2164839888416185298.jpeg/orig</t>
  </si>
  <si>
    <t>http://avatars.mds.yandex.net/get-mpic/5235967/img_id7230048077038735773.jpeg/orig|| http://avatars.mds.yandex.net/get-mpic/5311850/img_id8999646121745800812.jpeg/orig|| http://avatars.mds.yandex.net/get-mpic/5306939/img_id4936961130634307078.jpeg/orig|| http://avatars.mds.yandex.net/get-mpic/5236885/img_id2721557752347753006.jpeg/orig|| http://avatars.mds.yandex.net/get-mpic/5246613/img_id3466353173583077323.jpeg/orig|| http://avatars.mds.yandex.net/get-mpic/5238069/img_id8531125737886055428.jpeg/orig</t>
  </si>
  <si>
    <t>http://avatars.mds.yandex.net/get-mpic/4428744/img_id1370473535336826925.jpeg/orig|| http://avatars.mds.yandex.net/get-mpic/5363546/img_id1253089039107446470.jpeg/orig|| http://avatars.mds.yandex.net/get-mpic/5151433/img_id7062279014777220671.jpeg/orig</t>
  </si>
  <si>
    <t>http://avatars.mds.yandex.net/get-mpic/5235907/img_id265080095594381196.jpeg/orig|| http://avatars.mds.yandex.net/get-mpic/5307434/img_id3460238702829867176.jpeg/orig|| http://avatars.mds.yandex.net/get-mpic/5290046/img_id1677130538322253585.jpeg/orig</t>
  </si>
  <si>
    <t>http://avatars.mds.yandex.net/get-mpic/5365919/img_id817184523062090927.jpeg/orig</t>
  </si>
  <si>
    <t>http://avatars.mds.yandex.net/get-mpic/5235295/img_id7834088857276898957.jpeg/orig</t>
  </si>
  <si>
    <t>http://avatars.mds.yandex.net/get-mpic/4901709/img_id6456558814959251695.jpeg/orig|| http://avatars.mds.yandex.net/get-mpic/4413406/img_id8327413971867891341.jpeg/orig</t>
  </si>
  <si>
    <t>http://avatars.mds.yandex.net/get-mpic/4818396/img_id7366904555244150403.jpeg/orig</t>
  </si>
  <si>
    <t>http://avatars.mds.yandex.net/get-mpic/5175047/img_id4168639368247832173.jpeg/orig|| http://avatars.mds.yandex.net/get-mpic/5204675/img_id7621032857641253527.jpeg/orig|| http://avatars.mds.yandex.net/get-mpic/5226176/img_id5406147952393195773.jpeg/orig</t>
  </si>
  <si>
    <t>http://avatars.mds.yandex.net/get-mpic/5240013/img_id6210630661036001504.jpeg/orig|| http://avatars.mds.yandex.net/get-mpic/5235128/img_id4616304393581660661.jpeg/orig|| http://avatars.mds.yandex.net/get-mpic/4589539/img_id747801978604593848.jpeg/orig</t>
  </si>
  <si>
    <t>http://avatars.mds.yandex.net/get-mpic/5234463/img_id342973650907590782.jpeg/orig|| http://avatars.mds.yandex.net/get-mpic/5216721/img_id809983955745469719.jpeg/orig|| http://avatars.mds.yandex.net/get-mpic/5221935/img_id8633642488432424265.jpeg/orig</t>
  </si>
  <si>
    <t>http://avatars.mds.yandex.net/get-mpic/5235295/img_id3462391654754676286.jpeg/orig</t>
  </si>
  <si>
    <t>http://avatars.mds.yandex.net/get-mpic/5233339/img_id4805317270455636543.jpeg/orig|| http://avatars.mds.yandex.net/get-mpic/4589539/img_id5434960857744760200.jpeg/orig|| http://avatars.mds.yandex.net/get-mpic/5151433/img_id4496762170946898618.jpeg/orig|| http://avatars.mds.yandex.net/get-mpic/5209949/img_id5255002565210616576.jpeg/orig|| http://avatars.mds.yandex.net/get-mpic/5233452/img_id3915624011492803930.jpeg/orig|| http://avatars.mds.yandex.net/get-mpic/5229883/img_id281958102640819005.jpeg/orig|| http://avatars.mds.yandex.net/get-mpic/5287649/img_id3647220788045228240.jpeg/orig|| http://avatars.mds.yandex.net/get-mpic/5146425/img_id7608533794803431756.jpeg/orig|| http://avatars.mds.yandex.net/get-mpic/5172752/img_id6186038560272673024.jpeg/orig|| http://avatars.mds.yandex.net/get-mpic/5235242/img_id8042139358858961992.jpeg/orig</t>
  </si>
  <si>
    <t>http://avatars.mds.yandex.net/get-mpic/5221857/img_id4687941974977115800.jpeg/orig</t>
  </si>
  <si>
    <t>http://avatars.mds.yandex.net/get-mpic/5210364/img_id5166777599618701677.jpeg/orig|| http://avatars.mds.yandex.net/get-mpic/5256693/img_id2901707966733529631.jpeg/orig</t>
  </si>
  <si>
    <t>http://avatars.mds.yandex.net/get-mpic/4589539/img_id8250061706112717147.jpeg/orig|| http://avatars.mds.yandex.net/get-mpic/4303532/img_id2065898962152627213.jpeg/orig</t>
  </si>
  <si>
    <t>http://avatars.mds.yandex.net/get-mpic/5319486/img_id20197674074661323.jpeg/orig</t>
  </si>
  <si>
    <t>http://avatars.mds.yandex.net/get-mpic/4901324/img_id8819094712379897489.jpeg/orig|| http://avatars.mds.yandex.net/get-mpic/5289692/img_id4926719552030409137.jpeg/orig|| http://avatars.mds.yandex.net/get-mpic/5068955/img_id1803494447233137353.jpeg/orig|| http://avatars.mds.yandex.net/get-mpic/5150634/img_id8450316483778861043.jpeg/orig</t>
  </si>
  <si>
    <t>http://avatars.mds.yandex.net/get-mpic/5220693/img_id5927162029311147990.jpeg/orig|| http://avatars.mds.yandex.net/get-mpic/4902598/img_id6414729594618824678.jpeg/orig|| http://avatars.mds.yandex.net/get-mpic/5231591/img_id5311046732163818700.jpeg/orig|| http://avatars.mds.yandex.net/get-mpic/5332728/img_id2225387624938041512.jpeg/orig|| http://avatars.mds.yandex.net/get-mpic/4413406/img_id6526048012795644109.jpeg/orig</t>
  </si>
  <si>
    <t>http://avatars.mds.yandex.net/get-mpic/5231768/img_id5480009067418903754.jpeg/orig|| http://avatars.mds.yandex.net/get-mpic/5245500/img_id5882834887698208268.jpeg/orig|| http://avatars.mds.yandex.net/get-mpic/5233339/img_id4545072996230008107.jpeg/orig|| http://avatars.mds.yandex.net/get-mpic/5286714/img_id824425886881902876.jpeg/orig|| http://avatars.mds.yandex.net/get-mpic/5232956/img_id1183850589920129725.jpeg/orig|| http://avatars.mds.yandex.net/get-mpic/5210364/img_id8847216791812720292.jpeg/orig|| http://avatars.mds.yandex.net/get-mpic/5232956/img_id3605445674547720187.jpeg/orig|| http://avatars.mds.yandex.net/get-mpic/5307434/img_id3282759296601567687.jpeg/orig</t>
  </si>
  <si>
    <t>http://avatars.mds.yandex.net/get-mpic/5387588/img_id5732648332485893041.jpeg/orig|| http://avatars.mds.yandex.net/get-mpic/5234026/img_id5767648547377246973.jpeg/orig|| http://avatars.mds.yandex.net/get-mpic/4614113/img_id9022399648855432567.jpeg/orig|| http://avatars.mds.yandex.net/get-mpic/3861966/img_id5459690874603843033.jpeg/orig|| http://avatars.mds.yandex.net/get-mpic/5241173/img_id7773647955012812351.jpeg/orig</t>
  </si>
  <si>
    <t>http://avatars.mds.yandex.net/get-mpic/6417556/img_id7784771729649295003.jpeg/orig|| http://avatars.mds.yandex.net/get-mpic/5221145/img_id111278993727022467.jpeg/orig|| http://avatars.mds.yandex.net/get-mpic/4303532/img_id2065898962152627213.jpeg/orig</t>
  </si>
  <si>
    <t>http://avatars.mds.yandex.net/get-mpic/5220903/img_id3106020831247059423.jpeg/orig</t>
  </si>
  <si>
    <t>http://avatars.mds.yandex.net/get-mpic/5235967/img_id287162888024242702.jpeg/orig|| http://avatars.mds.yandex.net/get-mpic/5332728/img_id4742207855045281138.jpeg/orig|| http://avatars.mds.yandex.net/get-mpic/4580278/img_id7778208262416126208.jpeg/orig|| http://avatars.mds.yandex.net/get-mpic/5111824/img_id2986010499354501380.jpeg/orig|| http://avatars.mds.yandex.net/get-mpic/3631580/img_id2581465309587672551.jpeg/orig</t>
  </si>
  <si>
    <t>http://avatars.mds.yandex.net/get-mpic/5376414/img_id2169069821550657823.jpeg/orig</t>
  </si>
  <si>
    <t>http://avatars.mds.yandex.net/get-mpic/5220508/img_id4718089961822667031.jpeg/orig</t>
  </si>
  <si>
    <t>http://avatars.mds.yandex.net/get-mpic/6217624/img_id2991407078531386712.jpeg/orig</t>
  </si>
  <si>
    <t>http://avatars.mds.yandex.net/get-mpic/5345452/img_id7035426005647109860.jpeg/orig|| http://avatars.mds.yandex.net/get-mpic/5297750/img_id6565684068792250160.jpeg/orig</t>
  </si>
  <si>
    <t>http://avatars.mds.yandex.net/get-mpic/5172752/img_id5397801435993805977.jpeg/orig|| http://avatars.mds.yandex.net/get-mpic/5234870/img_id6312264912068595148.jpeg/orig|| http://avatars.mds.yandex.net/get-mpic/5221441/img_id6385631786445271330.jpeg/orig</t>
  </si>
  <si>
    <t>http://avatars.mds.yandex.net/get-mpic/5299050/img_id1153600642593476847.jpeg/orig|| http://avatars.mds.yandex.net/get-mpic/5131700/img_id7137376342066377157.jpeg/orig|| http://avatars.mds.yandex.net/get-mpic/5307434/img_id7350108500562162909.jpeg/orig|| http://avatars.mds.yandex.net/get-mpic/4577446/img_id1551449642695689887.jpeg/orig</t>
  </si>
  <si>
    <t>http://avatars.mds.yandex.net/get-mpic/5151433/img_id2662307303831207060.jpeg/orig</t>
  </si>
  <si>
    <t>http://avatars.mds.yandex.net/get-mpic/5219690/img_id851922230416887268.jpeg/orig|| http://avatars.mds.yandex.net/get-mpic/5297750/img_id3401104372870918811.jpeg/orig</t>
  </si>
  <si>
    <t>http://avatars.mds.yandex.net/get-mpic/5235448/img_id7510727677842640832.jpeg/orig|| http://avatars.mds.yandex.net/get-mpic/5287649/img_id1227707639096515608.jpeg/orig|| http://avatars.mds.yandex.net/get-mpic/4835126/img_id831987214987617251.jpeg/orig|| http://avatars.mds.yandex.net/get-mpic/5288539/img_id4654580870013552883.jpeg/orig|| http://avatars.mds.yandex.net/get-mpic/5219030/img_id3751684707527750751.jpeg/orig|| http://avatars.mds.yandex.net/get-mpic/5332938/img_id1682589761999915558.jpeg/orig</t>
  </si>
  <si>
    <t>http://avatars.mds.yandex.net/get-mpic/5252617/img_id5450075496095411617.jpeg/orig|| http://avatars.mds.yandex.net/get-mpic/5307434/img_id8032080692918858276.jpeg/orig</t>
  </si>
  <si>
    <t>http://avatars.mds.yandex.net/get-mpic/4818396/img_id6556186908967142909.jpeg/orig</t>
  </si>
  <si>
    <t>http://avatars.mds.yandex.net/get-mpic/3631580/img_id7921851401072249658.jpeg/orig</t>
  </si>
  <si>
    <t>http://avatars.mds.yandex.net/get-mpic/5233452/img_id8001157622967039497.jpeg/orig|| http://avatars.mds.yandex.net/get-mpic/5314345/img_id3640416718365643195.jpeg/orig</t>
  </si>
  <si>
    <t>http://avatars.mds.yandex.net/get-mpic/5234026/img_id207680833546522489.jpeg/orig</t>
  </si>
  <si>
    <t>http://avatars.mds.yandex.net/get-mpic/4012462/img_id7508109046973522172.jpeg/orig|| http://avatars.mds.yandex.net/get-mpic/5239537/img_id4274058005355052697.jpeg/orig</t>
  </si>
  <si>
    <t>http://avatars.mds.yandex.net/get-mpic/5272711/img_id6450497566431338003.jpeg/orig|| http://avatars.mds.yandex.net/get-mpic/5216721/img_id70450974210519401.jpeg/orig|| http://avatars.mds.yandex.net/get-mpic/5151433/img_id6230191658832010272.jpeg/orig</t>
  </si>
  <si>
    <t>http://avatars.mds.yandex.net/get-mpic/5226473/img_id2748297804053477783.jpeg/orig|| http://avatars.mds.yandex.net/get-mpic/5235128/img_id3597627443600660448.jpeg/orig|| http://avatars.mds.yandex.net/get-mpic/5334770/img_id8873651941479702263.jpeg/orig</t>
  </si>
  <si>
    <t>http://avatars.mds.yandex.net/get-mpic/5221807/img_id6263010061395425292.jpeg/orig</t>
  </si>
  <si>
    <t>http://avatars.mds.yandex.net/get-mpic/6342941/img_id7728587929266184426.jpeg/orig</t>
  </si>
  <si>
    <t>http://avatars.mds.yandex.net/get-mpic/5231998/img_id733389323765560196.jpeg/orig|| http://avatars.mds.yandex.net/get-mpic/6583032/img_id4746344372480713524.jpeg/orig</t>
  </si>
  <si>
    <t>http://avatars.mds.yandex.net/get-mpic/5234870/img_id6694944781810656334.jpeg/orig|| http://avatars.mds.yandex.net/get-mpic/5255164/img_id3402982489133401577.jpeg/orig|| http://avatars.mds.yandex.net/get-mpic/5210379/img_id4241997230251710522.jpeg/orig</t>
  </si>
  <si>
    <t>http://avatars.mds.yandex.net/get-mpic/5318100/img_id187517154484531154.jpeg/orig</t>
  </si>
  <si>
    <t>http://avatars.mds.yandex.net/get-mpic/4612208/img_id9221306256900597655.jpeg/orig</t>
  </si>
  <si>
    <t>http://avatars.mds.yandex.net/get-mpic/4519349/img_id5487489788657612917.jpeg/orig</t>
  </si>
  <si>
    <t>http://avatars.mds.yandex.net/get-mpic/5151433/img_id4619757535840415952.jpeg/orig</t>
  </si>
  <si>
    <t>http://avatars.mds.yandex.net/get-mpic/5221807/img_id8973992780471803510.jpeg/orig|| http://avatars.mds.yandex.net/get-mpic/5303201/img_id4465520211021434227.jpeg/orig|| http://avatars.mds.yandex.net/get-mpic/5319158/img_id4735163907355943244.jpeg/orig|| http://avatars.mds.yandex.net/get-mpic/5319329/img_id5040776556552787080.jpeg/orig|| http://avatars.mds.yandex.net/get-mpic/5167413/img_id6853542574522005687.jpeg/orig|| http://avatars.mds.yandex.net/get-mpic/5345452/img_id5934385115078958514.jpeg/orig|| http://avatars.mds.yandex.net/get-mpic/5233681/img_id4679286530604296449.jpeg/orig</t>
  </si>
  <si>
    <t>http://avatars.mds.yandex.net/get-mpic/5346238/img_id6427389174379420674.jpeg/orig</t>
  </si>
  <si>
    <t>http://avatars.mds.yandex.net/get-mpic/5226473/img_id1686488282197961842.jpeg/orig|| http://avatars.mds.yandex.net/get-mpic/5297750/img_id1765273126752042306.jpeg/orig|| http://avatars.mds.yandex.net/get-mpic/5332261/img_id7561794250269794877.jpeg/orig|| http://avatars.mds.yandex.net/get-mpic/5231781/img_id8080662833430063837.jpeg/orig|| http://avatars.mds.yandex.net/get-mpic/3612791/img_id8751779276699843969.jpeg/orig</t>
  </si>
  <si>
    <t>http://avatars.mds.yandex.net/get-mpic/5219318/img_id6266420440125785142.jpeg/orig|| http://avatars.mds.yandex.net/get-mpic/7665750/img_id8755770146973297087.jpeg/orig|| http://avatars.mds.yandex.net/get-mpic/7400882/img_id3018419516343965189.jpeg/orig|| http://avatars.mds.yandex.net/get-mpic/7689172/img_id1300173930139085950.jpeg/orig|| http://avatars.mds.yandex.net/get-mpic/6240175/img_id5425168027918613992.jpeg/orig|| http://avatars.mds.yandex.net/get-mpic/7396071/img_id8654079941914114107.jpeg/orig</t>
  </si>
  <si>
    <t>http://avatars.mds.yandex.net/get-mpic/5334770/img_id7143235361549397378.jpeg/orig</t>
  </si>
  <si>
    <t>http://avatars.mds.yandex.net/get-mpic/4356316/img_id1422090586542404422.jpeg/orig|| http://avatars.mds.yandex.net/get-mpic/5307434/img_id6474926411387171268.jpeg/orig|| http://avatars.mds.yandex.net/get-mpic/5228105/img_id2278823890610458493.jpeg/orig||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</si>
  <si>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http://avatars.mds.yandex.net/get-mpic/5234357/img_id5813370101956508774.jpeg/orig</t>
  </si>
  <si>
    <t>http://avatars.mds.yandex.net/get-mpic/4612208/img_id5911030019185249688.jpeg/orig|| http://avatars.mds.yandex.net/get-mpic/5303201/img_id7270395000979803576.jpeg/orig|| http://avatars.mds.yandex.net/get-mpic/5146425/img_id2095448826803139201.jpeg/orig|| http://avatars.mds.yandex.net/get-mpic/5319486/img_id305557719644398025.jpeg/orig|| http://avatars.mds.yandex.net/get-mpic/5235907/img_id7111724040496978802.jpeg/orig</t>
  </si>
  <si>
    <t>http://avatars.mds.yandex.net/get-mpic/5245589/img_id7254647444922694569.jpeg/orig|| http://avatars.mds.yandex.net/get-mpic/5235907/img_id9150737146686082566.jpeg/orig|| http://avatars.mds.yandex.net/get-mpic/5289292/img_id98176081721838607.jpeg/orig</t>
  </si>
  <si>
    <t>http://avatars.mds.yandex.net/get-mpic/5228636/img_id8747004988033030391.jpeg/orig|| http://avatars.mds.yandex.net/get-mpic/5346847/img_id4169041022944054783.jpeg/orig</t>
  </si>
  <si>
    <t>http://avatars.mds.yandex.net/get-mpic/5236038/img_id4447112054720780296.jpeg/orig</t>
  </si>
  <si>
    <t>http://avatars.mds.yandex.net/get-mpic/5233452/img_id1574730389926288817.jpeg/orig</t>
  </si>
  <si>
    <t>http://avatars.mds.yandex.net/get-mpic/5215227/img_id4616498688253624443.png/orig</t>
  </si>
  <si>
    <t>http://avatars.mds.yandex.net/get-mpic/5145248/img_id8464258970708790820.png/orig</t>
  </si>
  <si>
    <t>http://avatars.mds.yandex.net/get-mpic/4977072/img_id1346607059260104148.png/orig</t>
  </si>
  <si>
    <t>http://avatars.mds.yandex.net/get-mpic/5236741/img_id6819404666845408975.png/orig</t>
  </si>
  <si>
    <t>http://avatars.mds.yandex.net/get-mpic/5219318/img_id2537246490712075853.png/orig</t>
  </si>
  <si>
    <t>http://avatars.mds.yandex.net/get-mpic/5215925/img_id6002414751189691843.png/orig</t>
  </si>
  <si>
    <t>http://avatars.mds.yandex.net/get-mpic/5240013/img_id8583254554289629620.png/orig</t>
  </si>
  <si>
    <t>http://avatars.mds.yandex.net/get-mpic/5240013/img_id8159062792768252325.png/orig</t>
  </si>
  <si>
    <t>http://avatars.mds.yandex.net/get-mpic/4880410/img_id6362200196348578182.png/orig</t>
  </si>
  <si>
    <t>http://avatars.mds.yandex.net/get-mpic/5215925/img_id861750951998436902.png/orig</t>
  </si>
  <si>
    <t>http://avatars.mds.yandex.net/get-mpic/5252617/img_id3287912885750805130.png/orig</t>
  </si>
  <si>
    <t>http://avatars.mds.yandex.net/get-mpic/5330487/img_id2199396957624697970.png/orig</t>
  </si>
  <si>
    <t>http://avatars.mds.yandex.net/get-mpic/5236885/img_id1920218191146700551.png/orig</t>
  </si>
  <si>
    <t>http://avatars.mds.yandex.net/get-mpic/5220932/img_id3664249934742057364.png/orig</t>
  </si>
  <si>
    <t>http://avatars.mds.yandex.net/get-mpic/5219318/img_id6918964213389230092.png/orig</t>
  </si>
  <si>
    <t>http://avatars.mds.yandex.net/get-mpic/4907979/img_id1241575686726391089.png/orig</t>
  </si>
  <si>
    <t>http://avatars.mds.yandex.net/get-mpic/4012096/img_id3624962960760646200.png/orig</t>
  </si>
  <si>
    <t>http://avatars.mds.yandex.net/get-mpic/5330487/img_id8264804248553572974.png/orig</t>
  </si>
  <si>
    <t>http://avatars.mds.yandex.net/get-mpic/5257660/img_id27403383496124527.png/orig</t>
  </si>
  <si>
    <t>http://avatars.mds.yandex.net/get-mpic/5221251/img_id7503467781829863024.jpeg/orig|| http://avatars.mds.yandex.net/get-mpic/5233736/img_id3528032376221207171.jpeg/orig|| http://avatars.mds.yandex.net/get-mpic/5228105/img_id6457587644681680241.jpeg/orig|| http://avatars.mds.yandex.net/get-mpic/5238586/img_id975096480106217814.jpeg/orig|| http://avatars.mds.yandex.net/get-mpic/5256693/img_id8535892424421981653.jpeg/orig|| http://avatars.mds.yandex.net/get-mpic/5299050/img_id7446844414881780007.jpeg/orig|| http://avatars.mds.yandex.net/get-mpic/4012682/img_id3936598956860209435.jpeg/orig</t>
  </si>
  <si>
    <t>http://avatars.mds.yandex.net/get-mpic/5242010/img_id181802760740552676.jpeg/orig|| http://avatars.mds.yandex.net/get-mpic/5239537/img_id5735231047483838376.jpeg/orig|| http://avatars.mds.yandex.net/get-mpic/5234870/img_id6658995066071795330.jpeg/orig|| http://avatars.mds.yandex.net/get-mpic/5227903/img_id6485006240162398960.jpeg/orig|| http://avatars.mds.yandex.net/get-mpic/4032471/img_id7339126217453300875.jpeg/orig|| http://avatars.mds.yandex.net/get-mpic/4012096/img_id1810045128556103985.jpeg/orig|| http://avatars.mds.yandex.net/get-mpic/5209746/img_id4807158120919531872.jpeg/orig</t>
  </si>
  <si>
    <t>http://avatars.mds.yandex.net/get-mpic/5321517/img_id5040334720550536222.jpeg/orig|| http://avatars.mds.yandex.net/get-mpic/5228105/img_id1752144859648138320.jpeg/orig|| http://avatars.mds.yandex.net/get-mpic/5219690/img_id1572967063300950816.jpeg/orig</t>
  </si>
  <si>
    <t>http://avatars.mds.yandex.net/get-mpic/5150634/img_id5876921555958232464.jpeg/orig|| http://avatars.mds.yandex.net/get-mpic/5252277/img_id2607072332227340083.jpeg/orig|| http://avatars.mds.yandex.net/get-mpic/5209949/img_id3162267308390828407.jpeg/orig|| http://avatars.mds.yandex.net/get-mpic/5311850/img_id8298602281640212419.jpeg/orig</t>
  </si>
  <si>
    <t>http://avatars.mds.yandex.net/get-mpic/5220693/img_id6389723346380439051.jpeg/orig|| http://avatars.mds.yandex.net/get-mpic/5344223/img_id2928481517241107520.jpeg/orig|| http://avatars.mds.yandex.net/get-mpic/5235295/img_id780356768101651101.jpeg/orig|| http://avatars.mds.yandex.net/get-mpic/5210379/img_id2591830935976435322.jpeg/orig</t>
  </si>
  <si>
    <t>http://avatars.mds.yandex.net/get-mpic/4303532/img_id8719184340849851887.jpeg/orig|| http://avatars.mds.yandex.net/get-mpic/4612208/img_id8027411216394580241.jpeg/orig|| http://avatars.mds.yandex.net/get-mpic/5235397/img_id5860128137463312290.jpeg/orig</t>
  </si>
  <si>
    <t>http://avatars.mds.yandex.net/get-mpic/4120716/img_id3355507848100307263.jpeg/orig|| http://avatars.mds.yandex.net/get-mpic/5231591/img_id969804909533535765.jpeg/orig|| http://avatars.mds.yandex.net/get-mpic/5319329/img_id2386367731390864945.jpeg/orig|| http://avatars.mds.yandex.net/get-mpic/5167413/img_id2235883977619402967.jpeg/orig|| http://avatars.mds.yandex.net/get-mpic/5332261/img_id192933044985629860.jpeg/orig|| http://avatars.mds.yandex.net/get-mpic/5236885/img_id7313256237455714529.jpeg/orig|| http://avatars.mds.yandex.net/get-mpic/5319329/img_id7338788685323952510.jpeg/orig</t>
  </si>
  <si>
    <t>http://avatars.mds.yandex.net/get-mpic/6966796/img_id4068987958487751822.jpeg/orig|| http://avatars.mds.yandex.net/get-mpic/7471903/img_id597610213391532142.png/orig|| http://avatars.mds.yandex.net/get-mpic/7498982/img_id8659749451345331253.jpeg/orig|| http://avatars.mds.yandex.net/get-mpic/7658590/img_id2465701502146516849.jpeg/orig|| http://avatars.mds.yandex.net/get-mpic/7547374/img_id7240718775398985607.jpeg/orig|| http://avatars.mds.yandex.net/get-mpic/7724829/img_id3666016273791806186.jpeg/orig|| http://avatars.mds.yandex.net/get-mpic/7658228/img_id5720766448536797125.jpeg/orig|| http://avatars.mds.yandex.net/get-mpic/7726747/img_id7413558588516510037.jpeg/orig|| http://avatars.mds.yandex.net/get-mpic/5094021/img_id3866487328624475442.jpeg/orig</t>
  </si>
  <si>
    <t>http://avatars.mds.yandex.net/get-mpic/4529750/img_id1181773685488854113.jpeg/orig</t>
  </si>
  <si>
    <t>http://avatars.mds.yandex.net/get-mpic/5220903/img_id60977405280125210.jpeg/orig</t>
  </si>
  <si>
    <t>http://avatars.mds.yandex.net/get-mpic/5232651/img_id2389267621759264809.jpeg/orig|| http://avatars.mds.yandex.net/get-mpic/4303532/img_id1467916269985870531.jpeg/orig</t>
  </si>
  <si>
    <t>http://avatars.mds.yandex.net/get-mpic/4571152/img_id1387933543734842441.jpeg/orig|| http://avatars.mds.yandex.net/get-mpic/5359986/img_id574613160092846399.jpeg/orig|| http://avatars.mds.yandex.net/get-mpic/4901324/img_id962633658647951815.jpeg/orig|| http://avatars.mds.yandex.net/get-mpic/5297750/img_id7653824689445507589.jpeg/orig|| http://avatars.mds.yandex.net/get-mpic/5251330/img_id2619263021329474162.jpeg/orig|| http://avatars.mds.yandex.net/get-mpic/5236741/img_id4994111611720348067.jpeg/orig</t>
  </si>
  <si>
    <t>http://avatars.mds.yandex.net/get-mpic/5307434/img_id7715764914735130549.jpeg/orig</t>
  </si>
  <si>
    <t>http://avatars.mds.yandex.net/get-mpic/5296089/img_id5185834211714758219.jpeg/orig</t>
  </si>
  <si>
    <t>http://avatars.mds.yandex.net/get-mpic/5234870/img_id5706751089648859458.jpeg/orig|| http://avatars.mds.yandex.net/get-mpic/4580278/img_id9168835572311108473.jpeg/orig|| http://avatars.mds.yandex.net/get-mpic/5335973/img_id2076368141487680985.jpeg/orig</t>
  </si>
  <si>
    <t>http://avatars.mds.yandex.net/get-mpic/5234219/img_id3420772658564806996.jpeg/orig</t>
  </si>
  <si>
    <t>http://avatars.mds.yandex.net/get-mpic/5235448/img_id3029380591819130660.jpeg/orig|| http://avatars.mds.yandex.net/get-mpic/4818396/img_id8251239236343085648.jpeg/orig|| http://avatars.mds.yandex.net/get-mpic/5233098/img_id9044465729789212767.jpeg/orig</t>
  </si>
  <si>
    <t>http://avatars.mds.yandex.net/get-mpic/5235182/img_id5901436479736563806.jpeg/orig</t>
  </si>
  <si>
    <t>http://avatars.mds.yandex.net/get-mpic/5234870/img_id5706751089648859458.jpeg/orig</t>
  </si>
  <si>
    <t>http://avatars.mds.yandex.net/get-mpic/5220508/img_id3999457216961024503.jpeg/orig|| http://avatars.mds.yandex.net/get-mpic/5235967/img_id4867821732607598195.jpeg/orig|| http://avatars.mds.yandex.net/get-mpic/5245500/img_id9002454527747353710.jpeg/orig|| http://avatars.mds.yandex.net/get-mpic/5233681/img_id3227204136342628764.jpeg/orig|| http://avatars.mds.yandex.net/get-mpic/5219318/img_id1490146679460531191.jpeg/orig|| http://avatars.mds.yandex.net/get-mpic/6382710/img_id8011856925408081675.jpeg/orig</t>
  </si>
  <si>
    <t>http://avatars.mds.yandex.net/get-mpic/5231591/img_id8503858559600300629.jpeg/orig|| http://avatars.mds.yandex.net/get-mpic/5235295/img_id5541137473699010444.jpeg/orig|| http://avatars.mds.yandex.net/get-mpic/5235907/img_id7224641901234261394.jpeg/orig|| http://avatars.mds.yandex.net/get-mpic/5321517/img_id3917230535658629501.jpeg/orig|| http://avatars.mds.yandex.net/get-mpic/4519349/img_id1921464530691587113.jpeg/orig|| http://avatars.mds.yandex.net/get-mpic/5204767/img_id1608971932600140272.jpeg/orig|| http://avatars.mds.yandex.net/get-mpic/5204767/img_id4102228587188951559.jpeg/orig|| http://avatars.mds.yandex.net/get-mpic/4303532/img_id2802417962909130428.jpeg/orig|| http://avatars.mds.yandex.net/get-mpic/4580278/img_id3009794109486621275.jpeg/orig|| http://avatars.mds.yandex.net/get-mpic/5303201/img_id4222395731918485511.jpeg/orig</t>
  </si>
  <si>
    <t>http://avatars.mds.yandex.net/get-mpic/4828674/img_id8261644946967614868.jpeg/orig</t>
  </si>
  <si>
    <t>http://avatars.mds.yandex.net/get-mpic/5233339/img_id4581472551074321265.jpeg/orig|| http://avatars.mds.yandex.net/get-mpic/5235182/img_id403736382124533832.jpeg/orig|| http://avatars.mds.yandex.net/get-mpic/5231953/img_id2534397131050015105.jpeg/orig|| http://avatars.mds.yandex.net/get-mpic/5236885/img_id5470167064460909307.jpeg/orig</t>
  </si>
  <si>
    <t>http://avatars.mds.yandex.net/get-mpic/4866035/img_id3605133825895800796.jpeg/orig|| http://avatars.mds.yandex.net/get-mpic/5232651/img_id5819444556574205418.jpeg/orig|| http://avatars.mds.yandex.net/get-mpic/5221865/img_id2549109655361716160.jpeg/orig</t>
  </si>
  <si>
    <t>http://avatars.mds.yandex.net/get-mpic/5219690/img_id6382942817908843987.jpeg/orig</t>
  </si>
  <si>
    <t>http://avatars.mds.yandex.net/get-mpic/4303532/img_id6016181816859797579.jpeg/orig|| http://avatars.mds.yandex.net/get-mpic/5219318/img_id8098962358847195794.jpeg/orig|| http://avatars.mds.yandex.net/get-mpic/5332172/img_id3106727498857432096.jpeg/orig|| http://avatars.mds.yandex.net/get-mpic/5032583/img_id5678983693166892055.jpeg/orig|| http://avatars.mds.yandex.net/get-mpic/5363546/img_id240907528267077692.jpeg/orig|| http://avatars.mds.yandex.net/get-mpic/5299050/img_id2983669398542164751.jpeg/orig|| http://avatars.mds.yandex.net/get-mpic/5222546/img_id2065884538204933072.jpeg/orig|| http://avatars.mds.yandex.net/get-mpic/5219306/img_id1945516494219936841.jpeg/orig|| http://avatars.mds.yandex.net/get-mpic/3699895/img_id1839593283609185954.jpeg/orig</t>
  </si>
  <si>
    <t>http://avatars.mds.yandex.net/get-mpic/5330487/img_id7765585851124358042.jpeg/orig|| http://avatars.mds.yandex.net/get-mpic/5150634/img_id8282928205126739510.jpeg/orig|| http://avatars.mds.yandex.net/get-mpic/5221441/img_id9039405924509236010.jpeg/orig</t>
  </si>
  <si>
    <t>http://avatars.mds.yandex.net/get-mpic/5252116/img_id165278264274670151.jpeg/orig|| http://avatars.mds.yandex.net/get-mpic/5222168/img_id7933102921417240927.jpeg/orig|| http://avatars.mds.yandex.net/get-mpic/4303532/img_id2313415377702432409.jpeg/orig</t>
  </si>
  <si>
    <t>http://avatars.mds.yandex.net/get-mpic/5220415/img_id5531103566618821656.jpeg/orig|| http://avatars.mds.yandex.net/get-mpic/5234495/img_id1721513591009943480.jpeg/orig|| http://avatars.mds.yandex.net/get-mpic/5344223/img_id4946265495669781966.jpeg/orig|| http://avatars.mds.yandex.net/get-mpic/5210681/img_id5389451640386629629.jpeg/orig|| http://avatars.mds.yandex.net/get-mpic/4866035/img_id107264727207756601.jpeg/orig|| http://avatars.mds.yandex.net/get-mpic/5235907/img_id2287448590597474782.jpeg/orig|| http://avatars.mds.yandex.net/get-mpic/5221145/img_id2772855571629619177.jpeg/orig|| http://avatars.mds.yandex.net/get-mpic/4794494/img_id8877878882824633946.jpeg/orig|| http://avatars.mds.yandex.net/get-mpic/5345452/img_id4437522915927922016.jpeg/orig|| http://avatars.mds.yandex.net/get-mpic/5236458/img_id1097185477572010604.jpeg/orig</t>
  </si>
  <si>
    <t>http://avatars.mds.yandex.net/get-mpic/5252116/img_id3240418019281937685.jpeg/orig</t>
  </si>
  <si>
    <t>http://avatars.mds.yandex.net/get-mpic/5243677/img_id1909236322043752957.jpeg/orig|| http://avatars.mds.yandex.net/get-mpic/5243677/img_id4074481865277711148.jpeg/orig|| http://avatars.mds.yandex.net/get-mpic/5330487/img_id865573683396578898.jpeg/orig|| http://avatars.mds.yandex.net/get-mpic/4413406/img_id6520145142064848911.jpeg/orig</t>
  </si>
  <si>
    <t>http://avatars.mds.yandex.net/get-mpic/5272727/img_id5199405040175302196.jpeg/orig|| http://avatars.mds.yandex.net/get-mpic/5220722/img_id3240383434302824602.jpeg/orig|| http://avatars.mds.yandex.net/get-mpic/4901709/img_id5889890130441311133.jpeg/orig|| http://avatars.mds.yandex.net/get-mpic/5320546/img_id4400080660346768359.jpeg/orig|| http://avatars.mds.yandex.net/get-mpic/5259100/img_id5331046273547876901.jpeg/orig|| http://avatars.mds.yandex.net/get-mpic/5145248/img_id3564317970720402774.jpeg/orig|| http://avatars.mds.yandex.net/get-mpic/4901324/img_id7039877003313121563.jpeg/orig|| http://avatars.mds.yandex.net/get-mpic/4901324/img_id7982570034742167032.jpeg/orig</t>
  </si>
  <si>
    <t>http://avatars.mds.yandex.net/get-mpic/5232180/img_id6149763863534552000.jpeg/orig|| http://avatars.mds.yandex.net/get-mpic/5236535/img_id2710198911857097157.jpeg/orig|| http://avatars.mds.yandex.net/get-mpic/5332728/img_id1661998061623496798.jpeg/orig|| http://avatars.mds.yandex.net/get-mpic/5236741/img_id4126405882102611979.jpeg/orig|| http://avatars.mds.yandex.net/get-mpic/5234357/img_id6874001012654095771.jpeg/orig</t>
  </si>
  <si>
    <t>http://avatars.mds.yandex.net/get-mpic/5538428/img_id8640158357857453954.jpeg/orig|| http://avatars.mds.yandex.net/get-mpic/5324096/img_id8594701603169459302.jpeg/orig|| http://avatars.mds.yandex.net/get-mpic/6462174/img_id9104351954188027024.jpeg/orig|| http://avatars.mds.yandex.net/get-mpic/6966796/img_id4480378263962772636.jpeg/orig|| http://avatars.mds.yandex.net/get-mpic/5234357/img_id6874001012654095771.jpeg/orig</t>
  </si>
  <si>
    <t>http://avatars.mds.yandex.net/get-mpic/5232180/img_id6149763863534552000.jpeg/orig|| http://avatars.mds.yandex.net/get-mpic/5236535/img_id2710198911857097157.jpeg/orig|| http://avatars.mds.yandex.net/get-mpic/5332728/img_id1661998061623496798.jpeg/orig|| http://avatars.mds.yandex.net/get-mpic/5236741/img_id4126405882102611979.jpeg/orig</t>
  </si>
  <si>
    <t>http://avatars.mds.yandex.net/get-mpic/5232043/img_id5899424618330540875.jpeg/orig|| http://avatars.mds.yandex.net/get-mpic/5269959/img_id6522612451090538480.jpeg/orig|| http://avatars.mds.yandex.net/get-mpic/5288039/img_id3049424006779598904.jpeg/orig|| http://avatars.mds.yandex.net/get-mpic/5231953/img_id216674017426623950.jpeg/orig</t>
  </si>
  <si>
    <t>http://avatars.mds.yandex.net/get-mpic/4519349/img_id7127569905266857809.jpeg/orig|| http://avatars.mds.yandex.net/get-mpic/5207288/img_id736593666466135554.jpeg/orig|| http://avatars.mds.yandex.net/get-mpic/5220693/img_id8192522986871020971.jpeg/orig</t>
  </si>
  <si>
    <t>http://avatars.mds.yandex.net/get-mpic/5332113/img_id4854141165143663769.jpeg/orig|| http://avatars.mds.yandex.net/get-mpic/4055794/img_id7738399989016744791.jpeg/orig|| http://avatars.mds.yandex.net/get-mpic/5210681/img_id8339812929917943471.jpeg/orig</t>
  </si>
  <si>
    <t>http://avatars.mds.yandex.net/get-mpic/5366650/img_id4149834657058185659.jpeg/orig|| http://avatars.mds.yandex.net/get-mpic/5215925/img_id7924253457352355525.jpeg/orig|| http://avatars.mds.yandex.net/get-mpic/4937117/img_id3311377823256126941.jpeg/orig</t>
  </si>
  <si>
    <t>http://avatars.mds.yandex.net/get-mpic/5351166/img_id7393618177679701014.jpeg/orig|| http://avatars.mds.yandex.net/get-mpic/5228636/img_id6198583823796323784.jpeg/orig|| http://avatars.mds.yandex.net/get-mpic/5289362/img_id8495052531152911879.jpeg/orig|| http://avatars.mds.yandex.net/get-mpic/6462174/img_id5372547757574389805.jpeg/orig</t>
  </si>
  <si>
    <t>http://avatars.mds.yandex.net/get-mpic/5346847/img_id5194064574596461753.jpeg/orig</t>
  </si>
  <si>
    <t>http://avatars.mds.yandex.net/get-mpic/5207395/img_id3680343469666837607.jpeg/orig|| http://avatars.mds.yandex.net/get-mpic/5289292/img_id5306440106066254673.jpeg/orig|| http://avatars.mds.yandex.net/get-mpic/3980374/img_id896767053037852268.jpeg/orig</t>
  </si>
  <si>
    <t>http://avatars.mds.yandex.net/get-mpic/5236357/img_id7738466601584845895.jpeg/orig</t>
  </si>
  <si>
    <t>http://avatars.mds.yandex.net/get-mpic/5249393/img_id3890442636327986410.jpeg/orig</t>
  </si>
  <si>
    <t>http://avatars.mds.yandex.net/get-mpic/5233785/img_id5085749322027773634.jpeg/orig</t>
  </si>
  <si>
    <t>http://avatars.mds.yandex.net/get-mpic/6269810/img_id1488874633813947853.jpeg/orig</t>
  </si>
  <si>
    <t>http://avatars.mds.yandex.net/get-mpic/5334818/img_id8587716862996062693.jpeg/orig</t>
  </si>
  <si>
    <t>http://avatars.mds.yandex.net/get-mpic/4012462/img_id5124744031788388219.jpeg/orig</t>
  </si>
  <si>
    <t>http://avatars.mds.yandex.net/get-mpic/5172752/img_id6466712564039585836.jpeg/orig</t>
  </si>
  <si>
    <t>http://avatars.mds.yandex.net/get-mpic/4828674/img_id5624182333553513777.jpeg/orig</t>
  </si>
  <si>
    <t>http://avatars.mds.yandex.net/get-mpic/5233339/img_id3818357230373670736.jpeg/orig</t>
  </si>
  <si>
    <t>http://avatars.mds.yandex.net/get-mpic/5256693/img_id3362723167263419327.jpeg/orig</t>
  </si>
  <si>
    <t>http://avatars.mds.yandex.net/get-mpic/5234357/img_id4587584789532414414.jpeg/orig</t>
  </si>
  <si>
    <t>http://avatars.mds.yandex.net/get-mpic/5296089/img_id8634804855593953817.jpeg/orig</t>
  </si>
  <si>
    <t>http://avatars.mds.yandex.net/get-mpic/4955516/img_id2754946366528441339.jpeg/orig</t>
  </si>
  <si>
    <t>http://avatars.mds.yandex.net/get-mpic/4860193/img_id990399524409576239.jpeg/orig</t>
  </si>
  <si>
    <t>http://avatars.mds.yandex.net/get-mpic/4012462/img_id5124744031788388219.jpeg/orig|| http://avatars.mds.yandex.net/get-mpic/7516494/img_id8872026634542705890.jpeg/orig</t>
  </si>
  <si>
    <t>http://avatars.mds.yandex.net/get-mpic/4860193/img_id9161886969187663196.jpeg/orig</t>
  </si>
  <si>
    <t>http://avatars.mds.yandex.net/get-mpic/5252617/img_id8201336795651442599.jpeg/orig</t>
  </si>
  <si>
    <t>http://avatars.mds.yandex.net/get-mpic/5189780/img_id9129257881813954076.jpeg/orig</t>
  </si>
  <si>
    <t>http://avatars.mds.yandex.net/get-mpic/4901324/img_id411194189464342353.jpeg/orig</t>
  </si>
  <si>
    <t>http://avatars.mds.yandex.net/get-mpic/5332113/img_id1346619927319719800.jpeg/orig</t>
  </si>
  <si>
    <t>http://avatars.mds.yandex.net/get-mpic/5231768/img_id3621641144190197826.jpeg/orig</t>
  </si>
  <si>
    <t>http://avatars.mds.yandex.net/get-mpic/5297750/img_id4380126565854947417.jpeg/orig</t>
  </si>
  <si>
    <t>http://avatars.mds.yandex.net/get-mpic/5222613/img_id8606589892184733195.jpeg/orig</t>
  </si>
  <si>
    <t>http://avatars.mds.yandex.net/get-mpic/4937117/img_id7010530696867116433.jpeg/orig</t>
  </si>
  <si>
    <t>http://avatars.mds.yandex.net/get-mpic/5129282/img_id3604731259749873046.jpeg/orig</t>
  </si>
  <si>
    <t>http://avatars.mds.yandex.net/get-mpic/5238069/img_id4335592073659141260.jpeg/orig</t>
  </si>
  <si>
    <t>http://avatars.mds.yandex.net/get-mpic/5229883/img_id36812261273753038.jpeg/orig</t>
  </si>
  <si>
    <t>http://avatars.mds.yandex.net/get-mpic/5350118/img_id3427648784019499756.jpeg/orig|| http://avatars.mds.yandex.net/get-mpic/5243609/img_id6153507741870109309.jpeg/orig|| http://avatars.mds.yandex.net/get-mpic/5272711/img_id4262144255472401407.png/orig|| http://avatars.mds.yandex.net/get-mpic/5210379/img_id4015941582199375847.jpeg/orig</t>
  </si>
  <si>
    <t>http://avatars.mds.yandex.net/get-mpic/4904013/img_id7336153197630909793.jpeg/orig|| http://avatars.mds.yandex.net/get-mpic/5207395/img_id2468707273388756885.jpeg/orig|| http://avatars.mds.yandex.net/get-mpic/5272711/img_id3407115157172445299.png/orig|| http://avatars.mds.yandex.net/get-mpic/5312584/img_id7319454821340619183.jpeg/orig</t>
  </si>
  <si>
    <t>http://avatars.mds.yandex.net/get-mpic/4575382/img_id2807465509675607762.jpeg/orig|| http://avatars.mds.yandex.net/get-mpic/4490717/img_id2378713141185823850.jpeg/orig|| http://avatars.mds.yandex.net/get-mpic/5272711/img_id3407115157172445299.png/orig|| http://avatars.mds.yandex.net/get-mpic/5287649/img_id7458396369752634673.jpeg/orig</t>
  </si>
  <si>
    <t>http://avatars.mds.yandex.net/get-mpic/4904293/img_id5263254482080734591.png/orig|| http://avatars.mds.yandex.net/get-mpic/4012462/img_id4794139735346004025.jpeg/orig|| http://avatars.mds.yandex.net/get-mpic/5205765/img_id5597829497629630405.jpeg/orig|| http://avatars.mds.yandex.net/get-mpic/5332113/img_id8681872427870004451.jpeg/orig|| http://avatars.mds.yandex.net/get-mpic/5226176/img_id2947184351563074575.jpeg/orig</t>
  </si>
  <si>
    <t>http://avatars.mds.yandex.net/get-mpic/3980374/img_id8709046955679916160.jpeg/orig</t>
  </si>
  <si>
    <t>http://avatars.mds.yandex.net/get-mpic/5216453/img_id475195121111034149.jpeg/orig</t>
  </si>
  <si>
    <t>http://avatars.mds.yandex.net/get-mpic/4501142/img_id8652109547289393041.jpeg/orig|| http://avatars.mds.yandex.net/get-mpic/4529531/img_id1920339420001361303.jpeg/orig|| http://avatars.mds.yandex.net/get-mpic/5306939/img_id5592905349163901075.jpeg/orig</t>
  </si>
  <si>
    <t>http://avatars.mds.yandex.net/get-mpic/5220903/img_id7578182215277407193.png/orig|| http://avatars.mds.yandex.net/get-mpic/5316009/img_id6059969908284459089.png/orig</t>
  </si>
  <si>
    <t>http://avatars.mds.yandex.net/get-mpic/5221807/img_id2134375714169597805.png/orig|| http://avatars.mds.yandex.net/get-mpic/4904013/img_id1099298723424304181.jpeg/orig|| http://avatars.mds.yandex.net/get-mpic/5363546/img_id1577579951756143960.png/orig|| http://avatars.mds.yandex.net/get-mpic/5238586/img_id3005750623851533922.png/orig|| http://avatars.mds.yandex.net/get-mpic/5219318/img_id3258456118655938519.png/orig|| http://avatars.mds.yandex.net/get-mpic/5363546/img_id5311293925999953989.png/orig|| http://avatars.mds.yandex.net/get-mpic/5151433/img_id2563418830990113573.png/orig</t>
  </si>
  <si>
    <t>http://avatars.mds.yandex.net/get-mpic/5258494/img_id1905092505684336044.jpeg/orig|| http://avatars.mds.yandex.net/get-mpic/5303294/img_id3520332744330981529.jpeg/orig|| http://avatars.mds.yandex.net/get-mpic/6259567/img_id7499993574623467544.jpeg/orig|| http://avatars.mds.yandex.net/get-mpic/6879515/img_id1459146842626066981.jpeg/orig|| http://avatars.mds.yandex.net/get-mpic/6462174/img_id1398430886511260229.jpeg/orig|| http://avatars.mds.yandex.net/get-mpic/6175789/img_id8357276402170889672.jpeg/orig|| http://avatars.mds.yandex.net/get-mpic/4888456/img_id5632818358946999493.jpeg/orig|| http://avatars.mds.yandex.net/get-mpic/4912684/img_id1393623245311462318.jpeg/orig</t>
  </si>
  <si>
    <t>http://avatars.mds.yandex.net/get-mpic/4580278/img_id3600610992556285057.jpeg/orig</t>
  </si>
  <si>
    <t>http://avatars.mds.yandex.net/get-mpic/4012462/img_id5591814530249927209.jpeg/orig</t>
  </si>
  <si>
    <t>http://avatars.mds.yandex.net/get-mpic/4589539/img_id3546152860201725721.jpeg/orig</t>
  </si>
  <si>
    <t>http://avatars.mds.yandex.net/get-mpic/5219690/img_id677717078208265550.jpeg/orig</t>
  </si>
  <si>
    <t>http://avatars.mds.yandex.net/get-mpic/5219690/img_id116237944835891902.jpeg/orig</t>
  </si>
  <si>
    <t>http://avatars.mds.yandex.net/get-mpic/5219306/img_id4168334725652948285.jpeg/orig</t>
  </si>
  <si>
    <t>http://avatars.mds.yandex.net/get-mpic/4835126/img_id5554994532885797691.jpeg/orig|| http://avatars.mds.yandex.net/get-mpic/5538428/img_id1432126387751826976.jpeg/orig|| http://avatars.mds.yandex.net/get-mpic/5221865/img_id7210627719495551621.jpeg/orig|| http://avatars.mds.yandex.net/get-mpic/5240013/img_id5215058297425141476.jpeg/orig|| http://avatars.mds.yandex.net/get-mpic/5279099/img_id2334915930984409359.jpeg/orig</t>
  </si>
  <si>
    <t>http://avatars.mds.yandex.net/get-mpic/4835126/img_id5554994532885797691.jpeg/orig|| http://avatars.mds.yandex.net/get-mpic/7666641/img_id4947087621893066151.jpeg/orig|| http://avatars.mds.yandex.net/get-mpic/5538428/img_id1432126387751826976.jpeg/orig|| http://avatars.mds.yandex.net/get-mpic/5221865/img_id7210627719495551621.jpeg/orig|| http://avatars.mds.yandex.net/get-mpic/5240013/img_id5215058297425141476.jpeg/orig|| http://avatars.mds.yandex.net/get-mpic/5279099/img_id2334915930984409359.jpeg/orig</t>
  </si>
  <si>
    <t>http://avatars.mds.yandex.net/get-mpic/4580278/img_id37671957619399908.jpeg/orig</t>
  </si>
  <si>
    <t>http://avatars.mds.yandex.net/get-mpic/4367383/img_id3247869902975358901.jpeg/orig</t>
  </si>
  <si>
    <t>http://avatars.mds.yandex.net/get-mpic/4794619/img_id9159823820908324533.jpeg/orig</t>
  </si>
  <si>
    <t>http://avatars.mds.yandex.net/get-mpic/4794619/img_id9159823820908324533.jpeg/orig|| http://avatars.mds.yandex.net/get-mpic/4860193/img_id7565003256358413659.jpeg/orig|| http://avatars.mds.yandex.net/get-mpic/4429951/img_id4042068462360624601.jpeg/orig</t>
  </si>
  <si>
    <t>http://avatars.mds.yandex.net/get-mpic/4372959/img_id42445782721074254.jpeg/orig</t>
  </si>
  <si>
    <t>http://avatars.mds.yandex.net/get-mpic/4614963/img_id442980591765136928.jpeg/orig|| http://avatars.mds.yandex.net/get-mpic/4012096/img_id603027660630781383.jpeg/orig</t>
  </si>
  <si>
    <t>http://avatars.mds.yandex.net/get-mpic/5226176/img_id5480637398976989006.jpeg/orig|| http://avatars.mds.yandex.net/get-mpic/4012096/img_id603027660630781383.jpeg/orig</t>
  </si>
  <si>
    <t>http://avatars.mds.yandex.net/get-mpic/4561793/img_id2294877827924623597.jpeg/orig|| http://avatars.mds.yandex.net/get-mpic/6325594/img_id2985169946955941575.jpeg/orig|| http://avatars.mds.yandex.net/get-mpic/6277643/img_id6214982968231675728.jpeg/orig|| http://avatars.mds.yandex.net/get-mpic/5391380/img_id515196800460555217.jpeg/orig|| http://avatars.mds.yandex.net/get-mpic/7721969/img_id3471161555934901786.jpeg/orig</t>
  </si>
  <si>
    <t>http://avatars.mds.yandex.net/get-mpic/5220932/img_id2470053199606178278.jpeg/orig|| http://avatars.mds.yandex.net/get-mpic/4012096/img_id603027660630781383.jpeg/orig</t>
  </si>
  <si>
    <t>http://avatars.mds.yandex.net/get-mpic/3916156/img_id587906414951855802.png/orig</t>
  </si>
  <si>
    <t>http://avatars.mds.yandex.net/get-mpic/6647093/img_id5071428488512750862.jpeg/orig|| http://avatars.mds.yandex.net/get-mpic/6214739/img_id2765880082320861314.jpeg/orig|| http://avatars.mds.yandex.net/get-mpic/5220693/img_id955471231637862307.png/orig</t>
  </si>
  <si>
    <t>http://avatars.mds.yandex.net/get-mpic/7653749/img_id219272310670921385.jpeg/orig|| http://avatars.mds.yandex.net/get-mpic/7430655/img_id5882722967238577468.jpeg/orig|| http://avatars.mds.yandex.net/get-mpic/7724829/img_id3792403580183285337.jpeg/orig|| http://avatars.mds.yandex.net/get-mpic/7726747/img_id1308781694517955624.jpeg/orig|| http://avatars.mds.yandex.net/get-mpic/6597196/img_id5284001804683136637.jpeg/orig|| http://avatars.mds.yandex.net/get-mpic/5167413/img_id2462459725190822368.jpeg/orig|| http://avatars.mds.yandex.net/get-mpic/4884224/img_id7356939122959762346.jpeg/orig|| http://avatars.mds.yandex.net/get-mpic/6303765/img_id7249280506760292585.jpeg/orig|| http://avatars.mds.yandex.net/get-mpic/7650323/img_id8842867064464743050.jpeg/orig|| http://avatars.mds.yandex.net/get-mpic/6367278/img_id7299553183034791594.jpeg/orig</t>
  </si>
  <si>
    <t>http://avatars.mds.yandex.net/get-mpic/5220693/img_id955471231637862307.png/orig</t>
  </si>
  <si>
    <t>http://avatars.mds.yandex.net/get-mpic/7650323/img_id5543348113682197044.jpeg/orig|| http://avatars.mds.yandex.net/get-mpic/5362248/img_id2393464250483633528.jpeg/orig|| http://avatars.mds.yandex.net/get-mpic/7665750/img_id5996516944465315672.jpeg/orig|| http://avatars.mds.yandex.net/get-mpic/7389277/img_id828397183249263190.jpeg/orig</t>
  </si>
  <si>
    <t>http://avatars.mds.yandex.net/get-mpic/4956986/img_id5629139769317122931.jpeg/orig|| http://avatars.mds.yandex.net/get-mpic/6340948/img_id4991248680541836282.jpeg/orig|| http://avatars.mds.yandex.net/get-mpic/7748786/img_id867719756096486529.jpeg/orig|| http://avatars.mds.yandex.net/get-mpic/7660527/img_id7535902744677749517.jpeg/orig|| http://avatars.mds.yandex.net/get-mpic/6597196/img_id2994831195123257968.jpeg/orig</t>
  </si>
  <si>
    <t>http://avatars.mds.yandex.net/get-mpic/4705079/img_id7037626371989204208.jpeg/orig</t>
  </si>
  <si>
    <t>http://avatars.mds.yandex.net/get-mpic/4372959/img_id7974653076395690327.jpeg/orig</t>
  </si>
  <si>
    <t>http://avatars.mds.yandex.net/get-mpic/5256693/img_id5443814719346313871.jpeg/orig</t>
  </si>
  <si>
    <t>http://avatars.mds.yandex.net/get-mpic/4561793/img_id2294877827924623597.jpeg/orig|| http://avatars.mds.yandex.net/get-mpic/6966796/img_id123713247185173635.jpeg/orig|| http://avatars.mds.yandex.net/get-mpic/6367278/img_id3156119171428358608.jpeg/orig|| http://avatars.mds.yandex.net/get-mpic/6263631/img_id5167695996225271102.jpeg/orig</t>
  </si>
  <si>
    <t>http://avatars.mds.yandex.net/get-mpic/5009353/img_id1450901809525689988.jpeg/orig|| http://avatars.mds.yandex.net/get-mpic/4012096/img_id603027660630781383.jpeg/orig</t>
  </si>
  <si>
    <t>http://avatars.mds.yandex.net/get-mpic/3911679/img_id7631908104850580748.jpeg/orig|| http://avatars.mds.yandex.net/get-mpic/5220415/img_id3826102799062192882.jpeg/orig|| http://avatars.mds.yandex.net/get-mpic/7394206/img_id3712075286020495491.jpeg/orig|| http://avatars.mds.yandex.net/get-mpic/5538428/img_id7850896636736844579.jpeg/orig</t>
  </si>
  <si>
    <t>http://avatars.mds.yandex.net/get-mpic/4589539/img_id7838685621806276050.jpeg/orig|| http://avatars.mds.yandex.net/get-mpic/5167413/img_id2462459725190822368.jpeg/orig|| http://avatars.mds.yandex.net/get-mpic/6240175/img_id7826093655136226383.jpeg/orig|| http://avatars.mds.yandex.net/get-mpic/6367278/img_id1434277994389841006.jpeg/orig|| http://avatars.mds.yandex.net/get-mpic/7381431/img_id270203222476083069.jpeg/orig|| http://avatars.mds.yandex.net/get-mpic/6340948/img_id1255632789518171992.jpeg/orig|| http://avatars.mds.yandex.net/get-mpic/6263631/img_id2241463277849429346.jpeg/orig|| http://avatars.mds.yandex.net/get-mpic/7150546/img_id6251074354837181421.jpeg/orig</t>
  </si>
  <si>
    <t>http://avatars.mds.yandex.net/get-mpic/5262552/img_id376116033358901109.jpeg/orig</t>
  </si>
  <si>
    <t>http://avatars.mds.yandex.net/get-mpic/5247291/img_id8819524965186332217.jpeg/orig|| http://avatars.mds.yandex.net/get-mpic/5236535/img_id5908124025014431001.jpeg/orig</t>
  </si>
  <si>
    <t>http://avatars.mds.yandex.net/get-mpic/5236535/img_id5908124025014431001.jpeg/orig</t>
  </si>
  <si>
    <t>http://avatars.mds.yandex.net/get-mpic/5129282/img_id6656071303687914749.jpeg/orig|| http://avatars.mds.yandex.net/get-mpic/5236535/img_id5908124025014431001.jpeg/orig</t>
  </si>
  <si>
    <t>http://avatars.mds.yandex.net/get-mpic/5226473/img_id7554683707479572017.jpeg/orig|| http://avatars.mds.yandex.net/get-mpic/4420830/img_id5004230512835295614.jpeg/orig</t>
  </si>
  <si>
    <t>http://avatars.mds.yandex.net/get-mpic/4721581/img_id5477847332900698096.jpeg/orig</t>
  </si>
  <si>
    <t>http://avatars.mds.yandex.net/get-mpic/5283489/img_id7059739478791298474.jpeg/orig|| http://avatars.mds.yandex.net/get-mpic/5262552/img_id376116033358901109.jpeg/orig</t>
  </si>
  <si>
    <t>http://avatars.mds.yandex.net/get-mpic/5235119/img_id6515674952507839974.jpeg/orig|| http://avatars.mds.yandex.net/get-mpic/5258494/img_id5275408210149578830.jpeg/orig|| http://avatars.mds.yandex.net/get-mpic/4709279/img_id8469491959824671353.jpeg/orig|| http://avatars.mds.yandex.net/get-mpic/4973279/img_id1666226103433739752.jpeg/orig|| http://avatars.mds.yandex.net/get-mpic/5262552/img_id3922888267301758075.jpeg/orig</t>
  </si>
  <si>
    <t>http://avatars.mds.yandex.net/get-mpic/5273154/img_id6300092937049175301.jpeg/orig|| http://avatars.mds.yandex.net/get-mpic/5236458/img_id4083810973418355386.jpeg/orig</t>
  </si>
  <si>
    <t>http://avatars.mds.yandex.net/get-mpic/4709279/img_id8202191220412798348.jpeg/orig|| http://avatars.mds.yandex.net/get-mpic/4968510/img_id1622585561053190133.jpeg/orig|| http://avatars.mds.yandex.net/get-mpic/4794619/img_id9008876659120756397.jpeg/orig|| http://avatars.mds.yandex.net/get-mpic/5277279/img_id7180596928388658337.jpeg/orig|| http://avatars.mds.yandex.net/get-mpic/5313128/img_id6862503209985165401.jpeg/orig|| http://avatars.mds.yandex.net/get-mpic/5262552/img_id5807187457005272028.jpeg/orig</t>
  </si>
  <si>
    <t>http://avatars.mds.yandex.net/get-mpic/5277279/img_id2843110666198186820.jpeg/orig|| http://avatars.mds.yandex.net/get-mpic/5255974/img_id4786152134110762909.jpeg/orig|| http://avatars.mds.yandex.net/get-mpic/5320546/img_id8789170618521587851.jpeg/orig|| http://avatars.mds.yandex.net/get-mpic/5236458/img_id1437100689830339215.jpeg/orig</t>
  </si>
  <si>
    <t>http://avatars.mds.yandex.net/get-mpic/5277279/img_id2843110666198186820.jpeg/orig|| http://avatars.mds.yandex.net/get-mpic/5277279/img_id7389833880321605696.jpeg/orig|| http://avatars.mds.yandex.net/get-mpic/5303294/img_id699783923098972051.jpeg/orig|| http://avatars.mds.yandex.net/get-mpic/5279099/img_id3007505645100429966.jpeg/orig|| http://avatars.mds.yandex.net/get-mpic/5267253/img_id3533710065905420778.jpeg/orig|| http://avatars.mds.yandex.net/get-mpic/5234850/img_id5615365669446432138.jpeg/orig</t>
  </si>
  <si>
    <t>http://avatars.mds.yandex.net/get-mpic/4866824/img_id5971974674884240939.jpeg/orig</t>
  </si>
  <si>
    <t>http://avatars.mds.yandex.net/get-mpic/5238069/img_id4832284280103924100.jpeg/orig|| http://avatars.mds.yandex.net/get-mpic/5221929/img_id1607535279698736210.jpeg/orig</t>
  </si>
  <si>
    <t>http://avatars.mds.yandex.net/get-mpic/4615588/img_id5103134291422496497.jpeg/orig</t>
  </si>
  <si>
    <t>http://avatars.mds.yandex.net/get-mpic/4252138/img_id8261007702880225345.jpeg/orig</t>
  </si>
  <si>
    <t>http://avatars.mds.yandex.net/get-mpic/5365919/img_id392064220347038579.jpeg/orig|| http://avatars.mds.yandex.net/get-mpic/5221929/img_id1607535279698736210.jpeg/orig</t>
  </si>
  <si>
    <t>http://avatars.mds.yandex.net/get-mpic/5169675/img_id788047715614108823.jpeg/orig|| http://avatars.mds.yandex.net/get-mpic/5221929/img_id1607535279698736210.jpeg/orig</t>
  </si>
  <si>
    <t>http://avatars.mds.yandex.net/get-mpic/1565610/img_id7350311849466299833.jpeg/orig</t>
  </si>
  <si>
    <t>http://avatars.mds.yandex.net/get-mpic/1602935/img_id1150822377459441975.png/orig</t>
  </si>
  <si>
    <t>http://avatars.mds.yandex.net/get-mpic/1855911/img_id7238891800656629188.png/orig</t>
  </si>
  <si>
    <t>http://avatars.mds.yandex.net/get-mpic/1924580/img_id8471521747229184352.png/orig</t>
  </si>
  <si>
    <t>http://avatars.mds.yandex.net/get-mpic/1865278/img_id4705773418455518404.jpeg/orig</t>
  </si>
  <si>
    <t>http://avatars.mds.yandex.net/get-mpic/1704691/img_id6922460791803261391.png/orig</t>
  </si>
  <si>
    <t>http://avatars.mds.yandex.net/get-mpic/1600461/img_id3379214235665885760.jpeg/orig</t>
  </si>
  <si>
    <t>http://avatars.mds.yandex.net/get-mpic/5277894/img_id7854597663891259621.jpeg/orig</t>
  </si>
  <si>
    <t>http://avatars.mds.yandex.net/get-mpic/5316009/img_id2107451396510167002.jpeg/orig</t>
  </si>
  <si>
    <t>http://avatars.mds.yandex.net/get-mpic/5341376/img_id5705341239526071708.jpeg/orig</t>
  </si>
  <si>
    <t>http://avatars.mds.yandex.net/get-mpic/5233990/img_id6837845982682989891.jpeg/orig|| http://avatars.mds.yandex.net/get-mpic/4120495/img_id8096381919679624692.jpeg/orig|| http://avatars.mds.yandex.net/get-mpic/5313128/img_id249861480373389749.jpeg/orig|| http://avatars.mds.yandex.net/get-mpic/4577446/img_id4033453382808214750.jpeg/orig|| http://avatars.mds.yandex.net/get-mpic/5316009/img_id2107451396510167002.jpeg/orig</t>
  </si>
  <si>
    <t>http://avatars.mds.yandex.net/get-mpic/5321517/img_id7246367695394702441.jpeg/orig</t>
  </si>
  <si>
    <t>http://avatars.mds.yandex.net/get-mpic/4968510/img_id4924827989618705230.jpeg/orig</t>
  </si>
  <si>
    <t>http://avatars.mds.yandex.net/get-mpic/5312993/img_id7523932153685322664.jpeg/orig</t>
  </si>
  <si>
    <t>http://avatars.mds.yandex.net/get-mpic/5251231/img_id1300142898746995160.jpeg/orig</t>
  </si>
  <si>
    <t>http://avatars.mds.yandex.net/get-mpic/5360356/img_id6590276723918009795.jpeg/orig|| http://avatars.mds.yandex.net/get-mpic/5235128/img_id2946384329862091666.jpeg/orig|| http://avatars.mds.yandex.net/get-mpic/5240148/img_id8145447678324115974.jpeg/orig|| http://avatars.mds.yandex.net/get-mpic/4577446/img_id4033453382808214750.jpeg/orig|| http://avatars.mds.yandex.net/get-mpic/4592225/img_id5670890608396032608.jpeg/orig</t>
  </si>
  <si>
    <t>http://avatars.mds.yandex.net/get-mpic/5349375/img_id2958039492228825732.jpeg/orig</t>
  </si>
  <si>
    <t>http://avatars.mds.yandex.net/get-mpic/4516625/img_id5267733001990931477.jpeg/orig</t>
  </si>
  <si>
    <t>http://avatars.mds.yandex.net/get-mpic/5236177/img_id3759103443738405858.png/orig</t>
  </si>
  <si>
    <t>http://avatars.mds.yandex.net/get-mpic/4561793/img_id3050976847512753034.png/orig</t>
  </si>
  <si>
    <t>http://avatars.mds.yandex.net/get-mpic/5281967/img_id7081898923175429429.jpeg/orig</t>
  </si>
  <si>
    <t>http://avatars.mds.yandex.net/get-mpic/1707869/img_id625374452072329226.jpeg/orig|| http://avatars.mds.yandex.net/get-mpic/1930823/img_id3477113216452995801.jpeg/orig|| http://avatars.mds.yandex.net/get-mpic/1537623/img_id948339208081178649.jpeg/orig|| http://avatars.mds.yandex.net/get-mpic/1909520/img_id5390392122745469960.jpeg/orig</t>
  </si>
  <si>
    <t>http://avatars.mds.yandex.net/get-mpic/4864337/img_id1110879193200983654.jpeg/orig|| http://avatars.mds.yandex.net/get-mpic/4255269/img_id6789314749334581446.jpeg/orig|| http://avatars.mds.yandex.net/get-mpic/4289990/img_id225100351635041299.jpeg/orig</t>
  </si>
  <si>
    <t>http://avatars.mds.yandex.net/get-mpic/7516119/img_id3442415430072221927.jpeg/orig|| http://avatars.mds.yandex.net/get-mpic/7150546/img_id1799632949091423024.jpeg/orig</t>
  </si>
  <si>
    <t>http://avatars.mds.yandex.net/get-mpic/3732535/img_id644585959037399384.jpeg/orig|| http://avatars.mds.yandex.net/get-mpic/4252138/img_id1124717792669514243.jpeg/orig</t>
  </si>
  <si>
    <t>http://avatars.mds.yandex.net/get-mpic/1865278/img_id6540903301696168913.jpeg/orig|| http://avatars.mds.yandex.net/get-mpic/1592349/img_id6686763236148403793.jpeg/orig</t>
  </si>
  <si>
    <t>http://avatars.mds.yandex.net/get-mpic/7516119/img_id3442415430072221927.jpeg/orig|| http://avatars.mds.yandex.net/get-mpic/7748786/img_id5566956582840609113.jpeg/orig</t>
  </si>
  <si>
    <t>http://avatars.mds.yandex.net/get-mpic/4343038/img_id103692297279638095.jpeg/orig|| http://avatars.mds.yandex.net/get-mpic/3909438/img_id3346689368902933514.jpeg/orig</t>
  </si>
  <si>
    <t>http://avatars.mds.yandex.net/get-mpic/5222546/img_id3541504094066383661.jpeg/orig|| http://avatars.mds.yandex.net/get-mpic/5274753/img_id2756443135260081094.jpeg/orig|| http://avatars.mds.yandex.net/get-mpic/5273154/img_id7533396101754377914.jpeg/orig</t>
  </si>
  <si>
    <t>http://avatars.mds.yandex.net/get-mpic/4887676/img_id3830863570118342997.jpeg/orig|| http://avatars.mds.yandex.net/get-mpic/1571888/img_id7722585848813276351.jpeg/orig|| http://avatars.mds.yandex.net/get-mpic/1581127/img_id446436440116569256.jpeg/orig</t>
  </si>
  <si>
    <t>http://avatars.mds.yandex.net/get-mpic/4490717/img_id3341627888068711993.jpeg/orig|| http://avatars.mds.yandex.net/get-mpic/5221946/img_id969370863474999695.jpeg/orig</t>
  </si>
  <si>
    <t>http://avatars.mds.yandex.net/get-mpic/5267253/img_id6345809287589236910.jpeg/orig|| http://avatars.mds.yandex.net/get-mpic/5274753/img_id2756443135260081094.jpeg/orig|| http://avatars.mds.yandex.net/get-mpic/5273154/img_id7533396101754377914.jpeg/orig|| http://avatars.mds.yandex.net/get-mpic/5251231/img_id2399096426555951737.jpeg/orig|| http://avatars.mds.yandex.net/get-mpic/5267253/img_id6728902872781432624.jpeg/orig</t>
  </si>
  <si>
    <t>http://avatars.mds.yandex.net/get-mpic/1862701/img_id1122495831242118141.jpeg/orig|| http://avatars.mds.yandex.net/get-mpic/1866068/img_id4009815628836508938.jpeg/orig|| http://avatars.mds.yandex.net/get-mpic/1567763/img_id1513526868346045567.jpeg/orig</t>
  </si>
  <si>
    <t>http://avatars.mds.yandex.net/get-mpic/1726038/img_id3201339953619959225.jpeg/orig|| http://avatars.mds.yandex.net/get-mpic/1713519/img_id8514749218193478282.jpeg/orig|| http://avatars.mds.yandex.net/get-mpic/1912105/img_id2313177850656139545.jpeg/orig</t>
  </si>
  <si>
    <t>http://avatars.mds.yandex.net/get-mpic/4367383/img_id1802056406548133582.jpeg/orig|| http://avatars.mds.yandex.net/get-mpic/1713519/img_id8514749218193478282.jpeg/orig|| http://avatars.mds.yandex.net/get-mpic/1912105/img_id2313177850656139545.jpeg/orig</t>
  </si>
  <si>
    <t>http://avatars.mds.yandex.net/get-mpic/5267253/img_id6345809287589236910.jpeg/orig|| http://avatars.mds.yandex.net/get-mpic/5274753/img_id2756443135260081094.jpeg/orig|| http://avatars.mds.yandex.net/get-mpic/5267253/img_id6728902872781432624.jpeg/orig</t>
  </si>
  <si>
    <t>http://avatars.mds.yandex.net/get-mpic/4120495/img_id4920604836120075400.jpeg/orig|| http://avatars.mds.yandex.net/get-mpic/4413406/img_id4568973230118000109.jpeg/orig|| http://avatars.mds.yandex.net/get-mpic/5332938/img_id5610712140117212513.jpeg/orig</t>
  </si>
  <si>
    <t>http://avatars.mds.yandex.net/get-mpic/4219828/img_id5629279020746125551.jpeg/orig|| http://avatars.mds.yandex.net/get-mpic/4449143/img_id2163212166498901175.jpeg/orig|| http://avatars.mds.yandex.net/get-mpic/3911679/img_id7351599047191361303.jpeg/orig|| http://avatars.mds.yandex.net/get-mpic/4346078/img_id7647566610796643521.jpeg/orig</t>
  </si>
  <si>
    <t>http://avatars.mds.yandex.net/get-mpic/5284139/img_id2071763071532991164.jpeg/orig|| http://avatars.mds.yandex.net/get-mpic/4818396/img_id5430762054765343051.jpeg/orig|| http://avatars.mds.yandex.net/get-mpic/5234850/img_id2831787316874253419.jpeg/orig|| http://avatars.mds.yandex.net/get-mpic/5347250/img_id7288715722857199762.jpeg/orig</t>
  </si>
  <si>
    <t>http://avatars.mds.yandex.net/get-mpic/5273154/img_id4560149929605167094.jpeg/orig|| http://avatars.mds.yandex.net/get-mpic/4863739/img_id8933183607044610332.png/orig|| http://avatars.mds.yandex.net/get-mpic/4413406/img_id5172196073800904720.jpeg/orig|| http://avatars.mds.yandex.net/get-mpic/4614963/img_id5176875183628632880.jpeg/orig|| http://avatars.mds.yandex.net/get-mpic/5253277/img_id7888348744907746135.jpeg/orig</t>
  </si>
  <si>
    <t>http://avatars.mds.yandex.net/get-mpic/4334746/img_id8174966568221411543.jpeg/orig|| http://avatars.mds.yandex.net/get-mpic/4250892/img_id7892835983101702567.jpeg/orig|| http://avatars.mds.yandex.net/get-mpic/1567763/img_id1513526868346045567.jpeg/orig</t>
  </si>
  <si>
    <t>http://avatars.mds.yandex.net/get-mpic/4408567/img_id772533212145395158.jpeg/orig|| http://avatars.mds.yandex.net/get-mpic/4032259/img_id6076680679590189631.jpeg/orig</t>
  </si>
  <si>
    <t>http://avatars.mds.yandex.net/get-mpic/4977072/img_id7504661927043690926.jpeg/orig|| http://avatars.mds.yandex.net/get-mpic/4291905/img_id8273961813811786680.jpeg/orig|| http://avatars.mds.yandex.net/get-mpic/1567763/img_id1513526868346045567.jpeg/orig</t>
  </si>
  <si>
    <t>http://avatars.mds.yandex.net/get-mpic/4338525/img_id258574719146412452.jpeg/orig|| http://avatars.mds.yandex.net/get-mpic/1859063/img_id982097149529351730.jpeg/orig|| http://avatars.mds.yandex.net/get-mpic/1567763/img_id1513526868346045567.jpeg/orig</t>
  </si>
  <si>
    <t>http://avatars.mds.yandex.net/get-mpic/4453979/img_id3982307953806987738.jpeg/orig|| http://avatars.mds.yandex.net/get-mpic/4580925/img_id7903991941244506765.jpeg/orig|| http://avatars.mds.yandex.net/get-mpic/4785755/img_id5389524089297677242.jpeg/orig</t>
  </si>
  <si>
    <t>http://avatars.mds.yandex.net/get-mpic/4599566/img_id4168947472729778716.jpeg/orig|| http://avatars.mds.yandex.net/get-mpic/4580925/img_id7903991941244506765.jpeg/orig|| http://avatars.mds.yandex.net/get-mpic/1581127/img_id446436440116569256.jpeg/orig|| http://avatars.mds.yandex.net/get-mpic/7381431/img_id5540099424912689225.jpeg/orig</t>
  </si>
  <si>
    <t>http://avatars.mds.yandex.net/get-mpic/4219828/img_id5633813441826996679.jpeg/orig|| http://avatars.mds.yandex.net/get-mpic/4580925/img_id7903991941244506765.jpeg/orig|| http://avatars.mds.yandex.net/get-mpic/1581127/img_id446436440116569256.jpeg/orig</t>
  </si>
  <si>
    <t>http://avatars.mds.yandex.net/get-mpic/4291905/img_id5345159440563526799.jpeg/orig|| http://avatars.mds.yandex.net/get-mpic/4255269/img_id8967279363717377156.jpeg/orig|| http://avatars.mds.yandex.net/get-mpic/4399094/img_id1028022862651925620.jpeg/orig</t>
  </si>
  <si>
    <t>http://avatars.mds.yandex.net/get-mpic/3911679/img_id8213537085943557316.jpeg/orig|| http://avatars.mds.yandex.net/get-mpic/4580925/img_id7903991941244506765.jpeg/orig|| http://avatars.mds.yandex.net/get-mpic/4399094/img_id1028022862651925620.jpeg/orig</t>
  </si>
  <si>
    <t>http://avatars.mds.yandex.net/get-mpic/4262452/img_id7529297840937617953.jpeg/orig|| http://avatars.mds.yandex.net/get-mpic/4580925/img_id7903991941244506765.jpeg/orig|| http://avatars.mds.yandex.net/get-mpic/1581127/img_id446436440116569256.jpeg/orig|| http://avatars.mds.yandex.net/get-mpic/5235295/img_id5453370389524804490.jpeg/orig</t>
  </si>
  <si>
    <t>http://avatars.mds.yandex.net/get-mpic/3689399/img_id7730463905152739263.jpeg/orig|| http://avatars.mds.yandex.net/get-mpic/4450422/img_id238217631369960227.jpeg/orig|| http://avatars.mds.yandex.net/get-mpic/1581127/img_id446436440116569256.jpeg/orig</t>
  </si>
  <si>
    <t>http://avatars.mds.yandex.net/get-mpic/4448948/img_id3676540696851861195.jpeg/orig|| http://avatars.mds.yandex.net/get-mpic/4255269/img_id8967279363717377156.jpeg/orig|| http://avatars.mds.yandex.net/get-mpic/1581127/img_id446436440116569256.jpeg/orig</t>
  </si>
  <si>
    <t>http://avatars.mds.yandex.net/get-mpic/5031495/img_id2595945931657295485.jpeg/orig|| http://avatars.mds.yandex.net/get-mpic/4736439/img_id7799397798973864360.jpeg/orig|| http://avatars.mds.yandex.net/get-mpic/4399094/img_id1028022862651925620.jpeg/orig</t>
  </si>
  <si>
    <t>http://avatars.mds.yandex.net/get-mpic/4370207/img_id5388705410851889590.jpeg/orig|| http://avatars.mds.yandex.net/get-mpic/4032259/img_id6076680679590189631.jpeg/orig</t>
  </si>
  <si>
    <t>http://avatars.mds.yandex.net/get-mpic/4262452/img_id7529297840937617953.jpeg/orig|| http://avatars.mds.yandex.net/get-mpic/4580925/img_id7903991941244506765.jpeg/orig|| http://avatars.mds.yandex.net/get-mpic/1581127/img_id446436440116569256.jpeg/orig</t>
  </si>
  <si>
    <t>http://avatars.mds.yandex.net/get-mpic/4252138/img_id4765523152623995857.jpeg/orig|| http://avatars.mds.yandex.net/get-mpic/4580925/img_id7903991941244506765.jpeg/orig|| http://avatars.mds.yandex.net/get-mpic/4399094/img_id1028022862651925620.jpeg/orig|| http://avatars.mds.yandex.net/get-mpic/7653749/img_id3297138159110858550.jpeg/orig</t>
  </si>
  <si>
    <t>http://avatars.mds.yandex.net/get-mpic/4880383/img_id7475598562764488561.jpeg/orig|| http://avatars.mds.yandex.net/get-mpic/4736439/img_id7799397798973864360.jpeg/orig|| http://avatars.mds.yandex.net/get-mpic/4399094/img_id1028022862651925620.jpeg/orig</t>
  </si>
  <si>
    <t>http://avatars.mds.yandex.net/get-mpic/3911679/img_id2067237245501374959.jpeg/orig|| http://avatars.mds.yandex.net/get-mpic/4736439/img_id7799397798973864360.jpeg/orig|| http://avatars.mds.yandex.net/get-mpic/1581127/img_id446436440116569256.jpeg/orig</t>
  </si>
  <si>
    <t>http://avatars.mds.yandex.net/get-mpic/1865219/img_id2544220001772741124.jpeg/orig|| http://avatars.mds.yandex.net/get-mpic/4450422/img_id238217631369960227.jpeg/orig|| http://avatars.mds.yandex.net/get-mpic/4785755/img_id5389524089297677242.jpeg/orig</t>
  </si>
  <si>
    <t>http://avatars.mds.yandex.net/get-mpic/4590616/img_id5514021946293768732.jpeg/orig|| http://avatars.mds.yandex.net/get-mpic/4450422/img_id238217631369960227.jpeg/orig|| http://avatars.mds.yandex.net/get-mpic/4399094/img_id1028022862651925620.jpeg/orig|| http://avatars.mds.yandex.net/get-mpic/5022937/img_id2831320058831109177.jpeg/orig|| http://avatars.mds.yandex.net/get-mpic/6223149/img_id8521945710370133952.jpeg/orig|| http://avatars.mds.yandex.net/get-mpic/6212300/img_id9105812952456340167.jpeg/orig|| http://avatars.mds.yandex.net/get-mpic/5316009/img_id5351956337994595417.jpeg/orig</t>
  </si>
  <si>
    <t>http://avatars.mds.yandex.net/get-mpic/3749045/img_id2834980318492387689.jpeg/orig|| http://avatars.mds.yandex.net/get-mpic/4255269/img_id8967279363717377156.jpeg/orig|| http://avatars.mds.yandex.net/get-mpic/1581127/img_id446436440116569256.jpeg/orig</t>
  </si>
  <si>
    <t>http://avatars.mds.yandex.net/get-mpic/3698270/img_id4026575238466277564.jpeg/orig|| http://avatars.mds.yandex.net/get-mpic/4362876/img_id991295182865030520.jpeg/orig</t>
  </si>
  <si>
    <t>http://avatars.mds.yandex.net/get-mpic/5139700/img_id8560541082719950348.jpeg/orig|| http://avatars.mds.yandex.net/get-mpic/5277894/img_id7713878216714429504.jpeg/orig</t>
  </si>
  <si>
    <t>http://avatars.mds.yandex.net/get-mpic/1680954/img_id5941885902529352214.png/orig</t>
  </si>
  <si>
    <t>http://avatars.mds.yandex.net/get-mpic/1673800/img_id7004541343223404522.png/orig</t>
  </si>
  <si>
    <t>http://avatars.mds.yandex.net/get-mpic/1928572/img_id2553042299668463958.png/orig</t>
  </si>
  <si>
    <t>http://avatars.mds.yandex.net/get-mpic/1912364/img_id8584496329863125725.png/orig</t>
  </si>
  <si>
    <t>http://avatars.mds.yandex.net/get-mpic/1673800/img_id6400654776302969587.png/orig</t>
  </si>
  <si>
    <t>http://avatars.mds.yandex.net/get-mpic/4250892/img_id9124340584990629998.png/orig</t>
  </si>
  <si>
    <t>http://avatars.mds.yandex.net/get-mpic/3911679/img_id4743145393159283164.png/orig</t>
  </si>
  <si>
    <t>http://avatars.mds.yandex.net/get-mpic/4331935/img_id8695118851848248091.png/orig</t>
  </si>
  <si>
    <t>http://avatars.mds.yandex.net/get-mpic/1729672/img_id3495517139453564225.png/orig</t>
  </si>
  <si>
    <t>http://avatars.mds.yandex.net/get-mpic/1911047/img_id5016649185739323985.png/orig</t>
  </si>
  <si>
    <t>http://avatars.mds.yandex.net/get-mpic/1525999/img_id6716899493890387606.png/orig</t>
  </si>
  <si>
    <t>http://avatars.mds.yandex.net/get-mpic/1656415/img_id6893951686142112924.png/orig</t>
  </si>
  <si>
    <t>http://avatars.mds.yandex.net/get-mpic/1926093/img_id8843079343987493382.png/orig</t>
  </si>
  <si>
    <t>http://avatars.mds.yandex.net/get-mpic/1862701/img_id8329035057602370751.png/orig</t>
  </si>
  <si>
    <t>http://avatars.mds.yandex.net/get-mpic/1673800/img_id7773504922653177805.png/orig</t>
  </si>
  <si>
    <t>http://avatars.mds.yandex.net/get-mpic/1911047/img_id6721482416461776039.png/orig</t>
  </si>
  <si>
    <t>http://avatars.mds.yandex.net/get-mpic/4950407/img_id6356000706279441798.png/orig</t>
  </si>
  <si>
    <t>http://avatars.mds.yandex.net/get-mpic/4547325/img_id2919285823547043737.png/orig</t>
  </si>
  <si>
    <t>http://avatars.mds.yandex.net/get-mpic/4880759/img_id4869604179552606985.png/orig</t>
  </si>
  <si>
    <t>http://avatars.mds.yandex.net/get-mpic/1901647/img_id5732565096398315602.png/orig</t>
  </si>
  <si>
    <t>http://avatars.mds.yandex.net/get-mpic/2017233/img_id4618299072339852342.png/orig</t>
  </si>
  <si>
    <t>http://avatars.mds.yandex.net/get-mpic/4341821/img_id3094462746579417411.png/orig</t>
  </si>
  <si>
    <t>http://avatars.mds.yandex.net/get-mpic/4219828/img_id5487254882284679319.png/orig</t>
  </si>
  <si>
    <t>http://avatars.mds.yandex.net/get-mpic/4372959/img_id1305460313397772706.png/orig</t>
  </si>
  <si>
    <t>http://avatars.mds.yandex.net/get-mpic/1866031/img_id4814089715562190541.png/orig</t>
  </si>
  <si>
    <t>http://avatars.mds.yandex.net/get-mpic/4291905/img_id4128043362535398899.jpeg/orig</t>
  </si>
  <si>
    <t>http://avatars.mds.yandex.net/get-mpic/1417902/img_id6228742780122981488.jpeg/orig</t>
  </si>
  <si>
    <t>http://avatars.mds.yandex.net/get-mpic/1912364/img_id902663661022599010.jpeg/orig</t>
  </si>
  <si>
    <t>http://avatars.mds.yandex.net/get-mpic/1526692/img_id5005527700741477325.jpeg/orig|| http://avatars.mds.yandex.net/get-mpic/1656415/img_id7561307638618322153.jpeg/orig</t>
  </si>
  <si>
    <t>http://avatars.mds.yandex.net/get-mpic/4785755/img_id664637159022067225.jpeg/orig|| http://avatars.mds.yandex.net/get-mpic/3732535/img_id3921237740339386432.jpeg/orig</t>
  </si>
  <si>
    <t>http://avatars.mds.yandex.net/get-mpic/1599966/img_id5266079324171592158.jpeg/orig|| http://avatars.mds.yandex.net/get-mpic/3732535/img_id3921237740339386432.jpeg/orig</t>
  </si>
  <si>
    <t>http://avatars.mds.yandex.net/get-mpic/1565610/img_id4893910211646625644.jpeg/orig|| http://avatars.mds.yandex.net/get-mpic/1767083/img_id2692575594735773920.jpeg/orig</t>
  </si>
  <si>
    <t>http://avatars.mds.yandex.net/get-mpic/3765589/img_id6568146355601671858.jpeg/orig|| http://avatars.mds.yandex.net/get-mpic/4580925/img_id1596914171826842515.jpeg/orig</t>
  </si>
  <si>
    <t>http://avatars.mds.yandex.net/get-mpic/4450422/img_id8939362807288508850.jpeg/orig|| http://avatars.mds.yandex.net/get-mpic/4977172/img_id9166309453373337105.jpeg/orig</t>
  </si>
  <si>
    <t>http://avatars.mds.yandex.net/get-mpic/1715213/img_id1045884202848225966.jpeg/orig|| http://avatars.mds.yandex.net/get-mpic/1597983/img_id3078540568077363835.jpeg/orig</t>
  </si>
  <si>
    <t>http://avatars.mds.yandex.net/get-mpic/1545401/img_id5564197433382048327.jpeg/orig|| http://avatars.mds.yandex.net/get-mpic/2017233/img_id6117246598718338785.jpeg/orig</t>
  </si>
  <si>
    <t>http://avatars.mds.yandex.net/get-mpic/1925870/img_id4305679090063826191.jpeg/orig</t>
  </si>
  <si>
    <t>http://avatars.mds.yandex.net/get-mpic/2017291/img_id2913151948864708179.jpeg/orig|| http://avatars.mds.yandex.net/get-mpic/1750349/img_id5944635498195030061.jpeg/orig</t>
  </si>
  <si>
    <t>http://avatars.mds.yandex.net/get-mpic/1928572/img_id6077887200223709984.jpeg/orig|| http://avatars.mds.yandex.net/get-mpic/1912105/img_id3365917091682898770.jpeg/orig</t>
  </si>
  <si>
    <t>http://avatars.mds.yandex.net/get-mpic/4080763/img_id6322702907370538541.jpeg/orig|| http://avatars.mds.yandex.net/get-mpic/4977172/img_id4358571577677532279.jpeg/orig</t>
  </si>
  <si>
    <t>http://avatars.mds.yandex.net/get-mpic/4255269/img_id5401300726907592166.jpeg/orig|| http://avatars.mds.yandex.net/get-mpic/4262452/img_id5264503062071359281.jpeg/orig</t>
  </si>
  <si>
    <t>http://avatars.mds.yandex.net/get-mpic/4448884/img_id1264800543401561740.jpeg/orig|| http://avatars.mds.yandex.net/get-mpic/4615588/img_id6589153039188049802.jpeg/orig</t>
  </si>
  <si>
    <t>http://avatars.mds.yandex.net/get-mpic/3922047/img_id1872037619320463646.jpeg/orig|| http://avatars.mds.yandex.net/get-mpic/3907807/img_id4174750984940383241.jpeg/orig</t>
  </si>
  <si>
    <t>http://avatars.mds.yandex.net/get-mpic/4754204/img_id6264664167180293532.jpeg/orig|| http://avatars.mds.yandex.net/get-mpic/4580925/img_id7362377318050043017.jpeg/orig</t>
  </si>
  <si>
    <t>http://avatars.mds.yandex.net/get-mpic/4754204/img_id7238931318662683479.jpeg/orig|| http://avatars.mds.yandex.net/get-mpic/4544069/img_id8785336070917145488.jpeg/orig</t>
  </si>
  <si>
    <t>http://avatars.mds.yandex.net/get-mpic/1750349/img_id7374349925541846869.jpeg/orig|| http://avatars.mds.yandex.net/get-mpic/1970506/img_id1641417892493124032.jpeg/orig</t>
  </si>
  <si>
    <t>http://avatars.mds.yandex.net/get-mpic/1861069/img_id1366270817025842995.jpeg/orig|| http://avatars.mds.yandex.net/get-mpic/1733932/img_id3141012605317328530.jpeg/orig</t>
  </si>
  <si>
    <t>http://avatars.mds.yandex.net/get-mpic/1674591/img_id198497505758856691.jpeg/orig|| http://avatars.mds.yandex.net/get-mpic/1733932/img_id456320564584395044.jpeg/orig</t>
  </si>
  <si>
    <t>http://avatars.mds.yandex.net/get-mpic/1733932/img_id3206051022557922310.jpeg/orig|| http://avatars.mds.yandex.net/get-mpic/1859495/img_id2994974112673319661.jpeg/orig</t>
  </si>
  <si>
    <t>http://avatars.mds.yandex.net/get-mpic/1883514/img_id2761505216827205650.jpeg/orig|| http://avatars.mds.yandex.net/get-mpic/1901647/img_id4701444279632425109.jpeg/orig</t>
  </si>
  <si>
    <t>http://avatars.mds.yandex.net/get-mpic/1673800/img_id2401770380511140887.jpeg/orig</t>
  </si>
  <si>
    <t>http://avatars.mds.yandex.net/get-mpic/1581127/img_id3371555585886043104.jpeg/orig|| http://avatars.mds.yandex.net/get-mpic/1926093/img_id780901940877445011.jpeg/orig</t>
  </si>
  <si>
    <t>http://avatars.mds.yandex.net/get-mpic/1883514/img_id1959292641169672629.jpeg/orig|| http://avatars.mds.yandex.net/get-mpic/1537623/img_id1860988150929614314.jpeg/orig</t>
  </si>
  <si>
    <t>http://avatars.mds.yandex.net/get-mpic/1923922/img_id3720883972902842993.jpeg/orig|| http://avatars.mds.yandex.net/get-mpic/1705137/img_id3913615913885589735.jpeg/orig</t>
  </si>
  <si>
    <t>http://avatars.mds.yandex.net/get-mpic/4887894/img_id2383930725631430275.jpeg/orig|| http://avatars.mds.yandex.net/get-mpic/4012265/img_id9114742457789445522.jpeg/orig</t>
  </si>
  <si>
    <t>http://avatars.mds.yandex.net/get-mpic/5031495/img_id8221882276615417328.jpeg/orig|| http://avatars.mds.yandex.net/get-mpic/4464754/img_id8603576460290485359.jpeg/orig</t>
  </si>
  <si>
    <t>http://avatars.mds.yandex.net/get-mpic/3689399/img_id7744073189494972485.jpeg/orig|| http://avatars.mds.yandex.net/get-mpic/3985831/img_id7434693393848016925.jpeg/orig</t>
  </si>
  <si>
    <t>http://avatars.mds.yandex.net/get-mpic/4561793/img_id1819069408199777381.jpeg/orig|| http://avatars.mds.yandex.net/get-mpic/4880383/img_id2056490532559822817.jpeg/orig</t>
  </si>
  <si>
    <t>http://avatars.mds.yandex.net/get-mpic/4762868/img_id2406362988581873123.jpeg/orig|| http://avatars.mds.yandex.net/get-mpic/4448948/img_id4089978780226471730.jpeg/orig</t>
  </si>
  <si>
    <t>http://avatars.mds.yandex.net/get-mpic/1860966/img_id2646073690485179901.jpeg/orig|| http://avatars.mds.yandex.net/get-mpic/1912105/img_id2333005224670772748.jpeg/orig</t>
  </si>
  <si>
    <t>http://avatars.mds.yandex.net/get-mpic/1726038/img_id3728870758063121324.jpeg/orig|| http://avatars.mds.yandex.net/get-mpic/1589815/img_id8746319901053811576.jpeg/orig|| http://avatars.mds.yandex.net/get-mpic/1705137/img_id6503541773650726622.jpeg/orig</t>
  </si>
  <si>
    <t>http://avatars.mds.yandex.net/get-mpic/4055688/img_id2407155408564896194.jpeg/orig|| http://avatars.mds.yandex.net/get-mpic/4977172/img_id2818213940902736737.jpeg/orig</t>
  </si>
  <si>
    <t>http://avatars.mds.yandex.net/get-mpic/1926093/img_id5231414859654926510.jpeg/orig|| http://avatars.mds.yandex.net/get-mpic/1992523/img_id7729537556749684528.jpeg/orig</t>
  </si>
  <si>
    <t>http://avatars.mds.yandex.net/get-mpic/1863454/img_id5336800567431700275.jpeg/orig|| http://avatars.mds.yandex.net/get-mpic/1911047/img_id5428710698138051366.jpeg/orig</t>
  </si>
  <si>
    <t>http://avatars.mds.yandex.net/get-mpic/1886132/img_id3995481528740753504.jpeg/orig|| http://avatars.mds.yandex.net/get-mpic/1943683/img_id3807941893117261128.jpeg/orig|| http://avatars.mds.yandex.net/get-mpic/1884605/img_id9004677670242514998.jpeg/orig</t>
  </si>
  <si>
    <t>http://avatars.mds.yandex.net/get-mpic/1592349/img_id9127478783023009305.jpeg/orig|| http://avatars.mds.yandex.net/get-mpic/1865271/img_id6021122228859654141.jpeg/orig</t>
  </si>
  <si>
    <t>http://avatars.mds.yandex.net/get-mpic/1726038/img_id6005145657821134135.jpeg/orig|| http://avatars.mds.yandex.net/get-mpic/1644362/img_id6472079715588460855.jpeg/orig</t>
  </si>
  <si>
    <t>http://avatars.mds.yandex.net/get-mpic/1924580/img_id1527266523846405015.jpeg/orig|| http://avatars.mds.yandex.net/get-mpic/1537623/img_id5036916633508941941.jpeg/orig</t>
  </si>
  <si>
    <t>http://avatars.mds.yandex.net/get-mpic/4561793/img_id3045625644254078197.jpeg/orig|| http://avatars.mds.yandex.net/get-mpic/4341821/img_id5895814062011297335.jpeg/orig</t>
  </si>
  <si>
    <t>http://avatars.mds.yandex.net/get-mpic/1970506/img_id8530970028828125798.jpeg/orig|| http://avatars.mds.yandex.net/get-mpic/1680954/img_id3145504099768946572.jpeg/orig</t>
  </si>
  <si>
    <t>http://avatars.mds.yandex.net/get-mpic/3749045/img_id7189963779966106338.jpeg/orig|| http://avatars.mds.yandex.net/get-mpic/4080763/img_id5282566261573211606.jpeg/orig</t>
  </si>
  <si>
    <t>http://avatars.mds.yandex.net/get-mpic/4055688/img_id1259914221809996608.jpeg/orig|| http://avatars.mds.yandex.net/get-mpic/4462738/img_id9026158438129392754.jpeg/orig</t>
  </si>
  <si>
    <t>http://avatars.mds.yandex.net/get-mpic/4880383/img_id6554786719448365674.jpeg/orig|| http://avatars.mds.yandex.net/get-mpic/4947485/img_id8984191040913642203.jpeg/orig|| http://avatars.mds.yandex.net/get-mpic/3732535/img_id5061909743662218108.jpeg/orig</t>
  </si>
  <si>
    <t>http://avatars.mds.yandex.net/get-mpic/3985831/img_id4495087797835917314.jpeg/orig|| http://avatars.mds.yandex.net/get-mpic/4250892/img_id3235308677371360046.jpeg/orig</t>
  </si>
  <si>
    <t>http://avatars.mds.yandex.net/get-mpic/4880383/img_id8943741283656024297.jpeg/orig|| http://avatars.mds.yandex.net/get-mpic/4252138/img_id7081725041248629938.jpeg/orig</t>
  </si>
  <si>
    <t>http://avatars.mds.yandex.net/get-mpic/2002045/img_id675923014089077901.jpeg/orig|| http://avatars.mds.yandex.net/get-mpic/1909520/img_id6085980821979846340.jpeg/orig</t>
  </si>
  <si>
    <t>http://avatars.mds.yandex.net/get-mpic/1861069/img_id2815749081924898797.jpeg/orig|| http://avatars.mds.yandex.net/get-mpic/1600461/img_id7530458562163121548.jpeg/orig|| http://avatars.mds.yandex.net/get-mpic/1525355/img_id1113635356370081892.jpeg/orig</t>
  </si>
  <si>
    <t>http://avatars.mds.yandex.net/get-mpic/1862701/img_id6067427077460464429.jpeg/orig|| http://avatars.mds.yandex.net/get-mpic/1862933/img_id395642918075936984.jpeg/orig</t>
  </si>
  <si>
    <t>http://avatars.mds.yandex.net/get-mpic/1992523/img_id5537162109604611001.jpeg/orig|| http://avatars.mds.yandex.net/get-mpic/1925356/img_id7604557018493868141.jpeg/orig</t>
  </si>
  <si>
    <t>http://avatars.mds.yandex.net/get-mpic/1657306/img_id1510088963027423297.jpeg/orig|| http://avatars.mds.yandex.net/get-mpic/1705137/img_id8072157505345740049.jpeg/orig</t>
  </si>
  <si>
    <t>http://avatars.mds.yandex.net/get-mpic/4372959/img_id228407115425438504.jpeg/orig|| http://avatars.mds.yandex.net/get-mpic/4448948/img_id8842041466799840847.jpeg/orig</t>
  </si>
  <si>
    <t>http://avatars.mds.yandex.net/get-mpic/1970506/img_id3629567349838830443.jpeg/orig|| http://avatars.mds.yandex.net/get-mpic/1589815/img_id2400967945909584436.jpeg/orig</t>
  </si>
  <si>
    <t>http://avatars.mds.yandex.net/get-mpic/4367383/img_id5339094837043337106.jpeg/orig|| http://avatars.mds.yandex.net/get-mpic/4947485/img_id2730508858551922128.jpeg/orig</t>
  </si>
  <si>
    <t>http://avatars.mds.yandex.net/get-mpic/4887676/img_id2792717083102487695.jpeg/orig|| http://avatars.mds.yandex.net/get-mpic/4289990/img_id1108056882776237688.jpeg/orig</t>
  </si>
  <si>
    <t>http://avatars.mds.yandex.net/get-mpic/1568604/img_id910035778405559619.jpeg/orig|| http://avatars.mds.yandex.net/get-mpic/1863454/img_id190616023309225575.jpeg/orig</t>
  </si>
  <si>
    <t>http://avatars.mds.yandex.net/get-mpic/1749547/img_id7698917114340720556.jpeg/orig|| http://avatars.mds.yandex.net/get-mpic/1749547/img_id6457160160110507343.jpeg/orig</t>
  </si>
  <si>
    <t>http://avatars.mds.yandex.net/get-mpic/4250892/img_id7148700178808683022.jpeg/orig|| http://avatars.mds.yandex.net/get-mpic/4561793/img_id4869883229258789271.jpeg/orig</t>
  </si>
  <si>
    <t>http://avatars.mds.yandex.net/get-mpic/4721581/img_id4694981328633375351.jpeg/orig|| http://avatars.mds.yandex.net/get-mpic/4590616/img_id3946023132420473902.jpeg/orig|| http://avatars.mds.yandex.net/get-mpic/4932805/img_id1398706353883118863.jpeg/orig</t>
  </si>
  <si>
    <t>http://avatars.mds.yandex.net/get-mpic/1865278/img_id3457154484536812813.jpeg/orig</t>
  </si>
  <si>
    <t>http://avatars.mds.yandex.net/get-mpic/3732535/img_id1612605968295250713.jpeg/orig</t>
  </si>
  <si>
    <t>http://avatars.mds.yandex.net/get-mpic/1729672/img_id5852628181001634817.jpeg/orig</t>
  </si>
  <si>
    <t>http://avatars.mds.yandex.net/get-mpic/3911679/img_id1684736298462731017.jpeg/orig</t>
  </si>
  <si>
    <t>http://avatars.mds.yandex.net/get-mpic/4977172/img_id8486404841023608153.jpeg/orig</t>
  </si>
  <si>
    <t>http://avatars.mds.yandex.net/get-mpic/1724439/img_id315222043222271997.jpeg/orig</t>
  </si>
  <si>
    <t>http://avatars.mds.yandex.net/get-mpic/1860966/img_id4552701700390441151.jpeg/orig</t>
  </si>
  <si>
    <t>http://avatars.mds.yandex.net/get-mpic/1578067/img_id7533121249523985128.jpeg/orig</t>
  </si>
  <si>
    <t>http://avatars.mds.yandex.net/get-mpic/1865219/img_id4809668638083107386.jpeg/orig|| http://avatars.mds.yandex.net/get-mpic/1883514/img_id9220481899837539835.jpeg/orig</t>
  </si>
  <si>
    <t>http://avatars.mds.yandex.net/get-mpic/1886039/img_id6897043056309111690.jpeg/orig|| http://avatars.mds.yandex.net/get-mpic/1674591/img_id3074598238688332380.jpeg/orig</t>
  </si>
  <si>
    <t>http://avatars.mds.yandex.net/get-mpic/1554397/img_id2556093818471886269.jpeg/orig</t>
  </si>
  <si>
    <t>http://avatars.mds.yandex.net/get-mpic/1578067/img_id2632780159750438586.jpeg/orig|| http://avatars.mds.yandex.net/get-mpic/1862701/img_id618705948402466078.jpeg/orig</t>
  </si>
  <si>
    <t>http://avatars.mds.yandex.net/get-mpic/3916156/img_id8748724447291875377.jpeg/orig|| http://avatars.mds.yandex.net/get-mpic/4289990/img_id2327800500058727075.jpeg/orig|| http://avatars.mds.yandex.net/get-mpic/3916156/img_id4394840639529077488.jpeg/orig</t>
  </si>
  <si>
    <t>http://avatars.mds.yandex.net/get-mpic/4947485/img_id5738297697450740994.jpeg/orig|| http://avatars.mds.yandex.net/get-mpic/4700988/img_id1518466626053431896.jpeg/orig</t>
  </si>
  <si>
    <t>http://avatars.mds.yandex.net/get-mpic/1565610/img_id9078429886665738543.jpeg/orig</t>
  </si>
  <si>
    <t>http://avatars.mds.yandex.net/get-mpic/1865652/img_id8031599972455907133.jpeg/orig|| http://avatars.mds.yandex.net/get-mpic/1853752/img_id3045140519683963078.jpeg/orig</t>
  </si>
  <si>
    <t>http://avatars.mds.yandex.net/get-mpic/4341821/img_id5737101634553996099.jpeg/orig|| http://avatars.mds.yandex.net/get-mpic/4450422/img_id2769661226026064672.jpeg/orig|| http://avatars.mds.yandex.net/get-mpic/4948493/img_id9069448382472098455.jpeg/orig</t>
  </si>
  <si>
    <t>http://avatars.mds.yandex.net/get-mpic/1853752/img_id7349744309150204675.jpeg/orig|| http://avatars.mds.yandex.net/get-mpic/1901647/img_id2887129703877477831.jpeg/orig|| http://avatars.mds.yandex.net/get-mpic/1865885/img_id3420140828839196467.jpeg/orig</t>
  </si>
  <si>
    <t>http://avatars.mds.yandex.net/get-mpic/1886039/img_id2458117985709326926.jpeg/orig|| http://avatars.mds.yandex.net/get-mpic/1865219/img_id2098678819938559088.jpeg/orig</t>
  </si>
  <si>
    <t>http://avatars.mds.yandex.net/get-mpic/1729672/img_id3866669421918679065.jpeg/orig|| http://avatars.mds.yandex.net/get-mpic/1865219/img_id4591278589655259654.jpeg/orig|| http://avatars.mds.yandex.net/get-mpic/1855911/img_id5445925041340783386.jpeg/orig</t>
  </si>
  <si>
    <t>http://avatars.mds.yandex.net/get-mpic/1863454/img_id6606386442729910628.jpeg/orig|| http://avatars.mds.yandex.net/get-mpic/1924580/img_id2288751159752003609.jpeg/orig</t>
  </si>
  <si>
    <t>http://avatars.mds.yandex.net/get-mpic/1863454/img_id863857661199433942.jpeg/orig|| http://avatars.mds.yandex.net/get-mpic/1592349/img_id8832523968845275878.jpeg/orig</t>
  </si>
  <si>
    <t>http://avatars.mds.yandex.net/get-mpic/1866085/img_id4456434533989688201.jpeg/orig|| http://avatars.mds.yandex.net/get-mpic/1713519/img_id5682092454717688355.jpeg/orig</t>
  </si>
  <si>
    <t>http://avatars.mds.yandex.net/get-mpic/1687058/img_id2498616037317149148.jpeg/orig|| http://avatars.mds.yandex.net/get-mpic/1543318/img_id4287547248825013303.jpeg/orig</t>
  </si>
  <si>
    <t>http://avatars.mds.yandex.net/get-mpic/1866068/img_id7316654743732728085.jpeg/orig|| http://avatars.mds.yandex.net/get-mpic/1704691/img_id1344715680141666630.jpeg/orig|| http://avatars.mds.yandex.net/get-mpic/1574389/img_id4993941072585097356.jpeg/orig</t>
  </si>
  <si>
    <t>http://avatars.mds.yandex.net/get-mpic/1574389/img_id1014051254584389925.jpeg/orig|| http://avatars.mds.yandex.net/get-mpic/1985106/img_id4451593761613237920.jpeg/orig|| http://avatars.mds.yandex.net/get-mpic/1656415/img_id2694379690829510993.jpeg/orig</t>
  </si>
  <si>
    <t>http://avatars.mds.yandex.net/get-mpic/3694390/img_id6015150794927365453.jpeg/orig|| http://avatars.mds.yandex.net/get-mpic/4887894/img_id5447042099585012027.jpeg/orig</t>
  </si>
  <si>
    <t>http://avatars.mds.yandex.net/get-mpic/4732637/img_id77700503797530900.jpeg/orig|| http://avatars.mds.yandex.net/get-mpic/4012265/img_id3610414026182597589.jpeg/orig|| http://avatars.mds.yandex.net/get-mpic/5068955/img_id4441812795128798407.jpeg/orig</t>
  </si>
  <si>
    <t>http://avatars.mds.yandex.net/get-mpic/3916156/img_id7007285500661581129.jpeg/orig</t>
  </si>
  <si>
    <t>http://avatars.mds.yandex.net/get-mpic/4252138/img_id1062027468297252973.jpeg/orig|| http://avatars.mds.yandex.net/get-mpic/3911679/img_id8367165849997615540.jpeg/orig</t>
  </si>
  <si>
    <t>http://avatars.mds.yandex.net/get-mpic/1715800/img_id2089266580333105188.jpeg/orig|| http://avatars.mds.yandex.net/get-mpic/1705137/img_id2749917322321859916.jpeg/orig|| http://avatars.mds.yandex.net/get-mpic/1928572/img_id8170308071158650258.jpeg/orig</t>
  </si>
  <si>
    <t>http://avatars.mds.yandex.net/get-mpic/1923211/img_id143096498406562351.jpeg/orig|| http://avatars.mds.yandex.net/get-mpic/1923922/img_id3695168448485726792.jpeg/orig|| http://avatars.mds.yandex.net/get-mpic/1592349/img_id6031513903220644472.jpeg/orig|| http://avatars.mds.yandex.net/get-mpic/1927699/img_id8964545346261808391.jpeg/orig</t>
  </si>
  <si>
    <t>http://avatars.mds.yandex.net/get-mpic/4055688/img_id1316041334328222272.jpeg/orig|| http://avatars.mds.yandex.net/get-mpic/4762868/img_id7272251816235888326.jpeg/orig|| http://avatars.mds.yandex.net/get-mpic/3611742/img_id5480048318987509886.jpeg/orig</t>
  </si>
  <si>
    <t>http://avatars.mds.yandex.net/get-mpic/1554397/img_id2382141756965799679.jpeg/orig|| http://avatars.mds.yandex.net/get-mpic/1853752/img_id2541208226186527282.jpeg/orig</t>
  </si>
  <si>
    <t>http://avatars.mds.yandex.net/get-mpic/2017291/img_id2111009670558728781.jpeg/orig|| http://avatars.mds.yandex.net/get-mpic/1597983/img_id8596594036530195469.jpeg/orig</t>
  </si>
  <si>
    <t>http://avatars.mds.yandex.net/get-mpic/1865543/img_id8319864128587333649.jpeg/orig|| http://avatars.mds.yandex.net/get-mpic/1592349/img_id2413632765340463723.jpeg/orig</t>
  </si>
  <si>
    <t>http://avatars.mds.yandex.net/get-mpic/1656415/img_id1958342030865979869.jpeg/orig|| http://avatars.mds.yandex.net/get-mpic/2017118/img_id3336172222249793771.jpeg/orig|| http://avatars.mds.yandex.net/get-mpic/1674591/img_id792240543942650605.jpeg/orig</t>
  </si>
  <si>
    <t>http://avatars.mds.yandex.net/get-mpic/1865652/img_id5502315566522985088.jpeg/orig|| http://avatars.mds.yandex.net/get-mpic/1927422/img_id8403515462336704293.jpeg/orig</t>
  </si>
  <si>
    <t>http://avatars.mds.yandex.net/get-mpic/3689399/img_id2315613774162676404.jpeg/orig|| http://avatars.mds.yandex.net/get-mpic/3694390/img_id5848914608634000874.jpeg/orig|| http://avatars.mds.yandex.net/get-mpic/4580925/img_id2281082079108489857.jpeg/orig</t>
  </si>
  <si>
    <t>http://avatars.mds.yandex.net/get-mpic/4700988/img_id7621799464391141124.jpeg/orig|| http://avatars.mds.yandex.net/get-mpic/4055688/img_id7419565802883917074.jpeg/orig|| http://avatars.mds.yandex.net/get-mpic/3922047/img_id2001838542366606373.jpeg/orig|| http://avatars.mds.yandex.net/get-mpic/4255269/img_id3971836098422577297.jpeg/orig</t>
  </si>
  <si>
    <t>http://avatars.mds.yandex.net/get-mpic/1767151/img_id92862666440065481.jpeg/orig|| http://avatars.mds.yandex.net/get-mpic/1866068/img_id8760256701463767088.jpeg/orig</t>
  </si>
  <si>
    <t>http://avatars.mds.yandex.net/get-mpic/4080763/img_id7005708771710360646.jpeg/orig|| http://avatars.mds.yandex.net/get-mpic/4338525/img_id3588458194674903394.jpeg/orig</t>
  </si>
  <si>
    <t>http://avatars.mds.yandex.net/get-mpic/4012150/img_id1426540965587388495.jpeg/orig|| http://avatars.mds.yandex.net/get-mpic/4448884/img_id2425511444652001847.jpeg/orig</t>
  </si>
  <si>
    <t>http://avatars.mds.yandex.net/get-mpic/1860966/img_id470236293368546265.jpeg/orig</t>
  </si>
  <si>
    <t>http://avatars.mds.yandex.net/get-mpic/1538707/img_id4731382787544979525.jpeg/orig</t>
  </si>
  <si>
    <t>http://avatars.mds.yandex.net/get-mpic/4948493/img_id7747998307172469818.jpeg/orig</t>
  </si>
  <si>
    <t>http://avatars.mds.yandex.net/get-mpic/1808939/img_id1207306756725198449.jpeg/orig|| http://avatars.mds.yandex.net/get-mpic/1525999/img_id669753982499308376.jpeg/orig</t>
  </si>
  <si>
    <t>http://avatars.mds.yandex.net/get-mpic/3732535/img_id3362049559337638515.jpeg/orig|| http://avatars.mds.yandex.net/get-mpic/4448948/img_id753438250909329771.jpeg/orig</t>
  </si>
  <si>
    <t>http://avatars.mds.yandex.net/get-mpic/1865885/img_id580586065436669351.jpeg/orig</t>
  </si>
  <si>
    <t>http://avatars.mds.yandex.net/get-mpic/4362876/img_id2317229488730000201.jpeg/orig</t>
  </si>
  <si>
    <t>http://avatars.mds.yandex.net/get-mpic/1539743/img_id8984279720380455021.jpeg/orig</t>
  </si>
  <si>
    <t>http://avatars.mds.yandex.net/get-mpic/1912364/img_id5219612982769955144.jpeg/orig</t>
  </si>
  <si>
    <t>http://avatars.mds.yandex.net/get-mpic/4291905/img_id1840710093290755075.jpeg/orig|| http://avatars.mds.yandex.net/get-mpic/4250892/img_id7324036559453250335.jpeg/orig</t>
  </si>
  <si>
    <t>http://avatars.mds.yandex.net/get-mpic/4303817/img_id3692409204601314045.jpeg/orig|| http://avatars.mds.yandex.net/get-mpic/4080763/img_id5749991892212853621.jpeg/orig</t>
  </si>
  <si>
    <t>http://avatars.mds.yandex.net/get-mpic/3721790/img_id6135520372652375756.jpeg/orig</t>
  </si>
  <si>
    <t>http://avatars.mds.yandex.net/get-mpic/1724439/img_id5497610440270948621.jpeg/orig|| http://avatars.mds.yandex.net/get-mpic/1657306/img_id6233092195632675701.jpeg/orig</t>
  </si>
  <si>
    <t>http://avatars.mds.yandex.net/get-mpic/4880383/img_id2878687938592813149.jpeg/orig|| http://avatars.mds.yandex.net/get-mpic/4950407/img_id4764286030115290981.jpeg/orig</t>
  </si>
  <si>
    <t>http://avatars.mds.yandex.net/get-mpic/1865543/img_id1461477428321866139.jpeg/orig|| http://avatars.mds.yandex.net/get-mpic/1574389/img_id2783357566342767404.jpeg/orig|| http://avatars.mds.yandex.net/get-mpic/1687058/img_id8610650540706584881.jpeg/orig</t>
  </si>
  <si>
    <t>http://avatars.mds.yandex.net/get-mpic/1912105/img_id135483937578866236.jpeg/orig|| http://avatars.mds.yandex.net/get-mpic/1985106/img_id5088209976921874647.jpeg/orig</t>
  </si>
  <si>
    <t>http://avatars.mds.yandex.net/get-mpic/1865278/img_id6413416900738468081.jpeg/orig|| http://avatars.mds.yandex.net/get-mpic/1592982/img_id7742600897808623670.jpeg/orig</t>
  </si>
  <si>
    <t>http://avatars.mds.yandex.net/get-mpic/1597983/img_id2352627488494059520.jpeg/orig|| http://avatars.mds.yandex.net/get-mpic/1863454/img_id195472145771158025.jpeg/orig</t>
  </si>
  <si>
    <t>http://avatars.mds.yandex.net/get-mpic/4880383/img_id2880311667984575565.jpeg/orig</t>
  </si>
  <si>
    <t>http://avatars.mds.yandex.net/get-mpic/1866031/img_id7517399754225595777.jpeg/orig|| http://avatars.mds.yandex.net/get-mpic/1657306/img_id6668827561345849073.jpeg/orig</t>
  </si>
  <si>
    <t>http://avatars.mds.yandex.net/get-mpic/1927422/img_id5465309091789086998.jpeg/orig|| http://avatars.mds.yandex.net/get-mpic/1864685/img_id5102494951820835125.jpeg/orig</t>
  </si>
  <si>
    <t>http://avatars.mds.yandex.net/get-mpic/1861069/img_id9125398917922833125.jpeg/orig|| http://avatars.mds.yandex.net/get-mpic/1864685/img_id1965256684500387045.jpeg/orig</t>
  </si>
  <si>
    <t>http://avatars.mds.yandex.net/get-mpic/4561793/img_id4157178037297699157.jpeg/orig|| http://avatars.mds.yandex.net/get-mpic/4448884/img_id7842590174967222446.jpeg/orig</t>
  </si>
  <si>
    <t>http://avatars.mds.yandex.net/get-mpic/1733932/img_id4281154379752983236.jpeg/orig|| http://avatars.mds.yandex.net/get-mpic/1578067/img_id5155574442123237384.jpeg/orig</t>
  </si>
  <si>
    <t>http://avatars.mds.yandex.net/get-mpic/1925356/img_id7963172553890045794.jpeg/orig|| http://avatars.mds.yandex.net/get-mpic/1681399/img_id8156811453783894831.jpeg/orig</t>
  </si>
  <si>
    <t>http://avatars.mds.yandex.net/get-mpic/1859495/img_id8021723872614476532.jpeg/orig|| http://avatars.mds.yandex.net/get-mpic/1545401/img_id4622171556618292948.jpeg/orig</t>
  </si>
  <si>
    <t>http://avatars.mds.yandex.net/get-mpic/4880383/img_id3432346547270657131.jpeg/orig|| http://avatars.mds.yandex.net/get-mpic/4055688/img_id5972603800191839992.jpeg/orig</t>
  </si>
  <si>
    <t>http://avatars.mds.yandex.net/get-mpic/4080763/img_id2352624451050133459.jpeg/orig|| http://avatars.mds.yandex.net/get-mpic/4721581/img_id2435561763125400647.jpeg/orig|| http://avatars.mds.yandex.net/get-mpic/4599566/img_id1854757513424916902.jpeg/orig</t>
  </si>
  <si>
    <t>http://avatars.mds.yandex.net/get-mpic/1861069/img_id4372570664288669648.jpeg/orig|| http://avatars.mds.yandex.net/get-mpic/1884605/img_id3742101313052889937.jpeg/orig|| http://avatars.mds.yandex.net/get-mpic/1860966/img_id5369763272147179951.jpeg/orig</t>
  </si>
  <si>
    <t>http://avatars.mds.yandex.net/get-mpic/1724439/img_id739784339646381885.jpeg/orig|| http://avatars.mds.yandex.net/get-mpic/1925356/img_id9152625010991071169.jpeg/orig</t>
  </si>
  <si>
    <t>http://avatars.mds.yandex.net/get-mpic/1673800/img_id4765352445516450600.jpeg/orig</t>
  </si>
  <si>
    <t>http://avatars.mds.yandex.net/get-mpic/1543318/img_id3521060024144133974.jpeg/orig|| http://avatars.mds.yandex.net/get-mpic/1866085/img_id4688435725299919570.jpeg/orig</t>
  </si>
  <si>
    <t>http://avatars.mds.yandex.net/get-mpic/5068955/img_id7024445373593511963.jpeg/orig|| http://avatars.mds.yandex.net/get-mpic/4947485/img_id996693309130009014.jpeg/orig|| http://avatars.mds.yandex.net/get-mpic/4055688/img_id1092910842662141802.jpeg/orig</t>
  </si>
  <si>
    <t>http://avatars.mds.yandex.net/get-mpic/1705137/img_id9217604059995584122.jpeg/orig|| http://avatars.mds.yandex.net/get-mpic/1673800/img_id3197850925500569876.jpeg/orig</t>
  </si>
  <si>
    <t>http://avatars.mds.yandex.net/get-mpic/4732637/img_id4960331847970230737.jpeg/orig</t>
  </si>
  <si>
    <t>http://avatars.mds.yandex.net/get-mpic/2014136/img_id365862706074771647.jpeg/orig|| http://avatars.mds.yandex.net/get-mpic/1925356/img_id1290738813289176802.jpeg/orig|| http://avatars.mds.yandex.net/get-mpic/1865271/img_id7698047780564852832.jpeg/orig</t>
  </si>
  <si>
    <t>http://avatars.mds.yandex.net/get-mpic/1888674/img_id194193804107400939.jpeg/orig|| http://avatars.mds.yandex.net/get-mpic/1674591/img_id2869821918384506499.jpeg/orig|| http://avatars.mds.yandex.net/get-mpic/1930823/img_id496529520196309458.jpeg/orig</t>
  </si>
  <si>
    <t>http://avatars.mds.yandex.net/get-mpic/1901070/img_id7773979247845428105.jpeg/orig|| http://avatars.mds.yandex.net/get-mpic/2017118/img_id3385835027639418619.jpeg/orig</t>
  </si>
  <si>
    <t>http://avatars.mds.yandex.net/get-mpic/1911047/img_id6383957967471681385.jpeg/orig</t>
  </si>
  <si>
    <t>http://avatars.mds.yandex.net/get-mpic/4696638/img_id2283344567459430246.jpeg/orig|| http://avatars.mds.yandex.net/get-mpic/4080763/img_id8860458361566513195.jpeg/orig|| http://avatars.mds.yandex.net/get-mpic/4250892/img_id1564267189910576945.jpeg/orig</t>
  </si>
  <si>
    <t>http://avatars.mds.yandex.net/get-mpic/1861069/img_id782863845362040205.jpeg/orig|| http://avatars.mds.yandex.net/get-mpic/1861069/img_id6204434647765288439.jpeg/orig|| http://avatars.mds.yandex.net/get-mpic/1925356/img_id6844337889961470308.jpeg/orig</t>
  </si>
  <si>
    <t>http://avatars.mds.yandex.net/get-mpic/4334746/img_id4457615460733151967.jpeg/orig|| http://avatars.mds.yandex.net/get-mpic/4606255/img_id9157888243044358772.jpeg/orig|| http://avatars.mds.yandex.net/get-mpic/4250892/img_id662227397456561665.jpeg/orig</t>
  </si>
  <si>
    <t>http://avatars.mds.yandex.net/get-mpic/1656415/img_id3734988773804353764.jpeg/orig</t>
  </si>
  <si>
    <t>http://avatars.mds.yandex.net/get-mpic/4947485/img_id5337107462004217183.jpeg/orig|| http://avatars.mds.yandex.net/get-mpic/4466970/img_id1133686578514787338.jpeg/orig</t>
  </si>
  <si>
    <t>http://avatars.mds.yandex.net/get-mpic/3741589/img_id829600430092830966.jpeg/orig|| http://avatars.mds.yandex.net/get-mpic/4291905/img_id3839345932277015577.jpeg/orig|| http://avatars.mds.yandex.net/get-mpic/3765589/img_id2309792576067508763.jpeg/orig</t>
  </si>
  <si>
    <t>http://avatars.mds.yandex.net/get-mpic/2002045/img_id4915109130158002719.jpeg/orig</t>
  </si>
  <si>
    <t>http://avatars.mds.yandex.net/get-mpic/1943683/img_id6723089118849045878.jpeg/orig|| http://avatars.mds.yandex.net/get-mpic/1674591/img_id7915111147942121938.jpeg/orig|| http://avatars.mds.yandex.net/get-mpic/1888674/img_id4996075220032601332.jpeg/orig</t>
  </si>
  <si>
    <t>http://avatars.mds.yandex.net/get-mpic/2014136/img_id7506705807335611978.jpeg/orig|| http://avatars.mds.yandex.net/get-mpic/1861069/img_id8955436667278283704.jpeg/orig|| http://avatars.mds.yandex.net/get-mpic/1600461/img_id3340062877587160306.jpeg/orig</t>
  </si>
  <si>
    <t>http://avatars.mds.yandex.net/get-mpic/3732535/img_id4474530359984620454.jpeg/orig|| http://avatars.mds.yandex.net/get-mpic/4362876/img_id7864444332443586425.jpeg/orig|| http://avatars.mds.yandex.net/get-mpic/4304254/img_id3632506787342618629.jpeg/orig</t>
  </si>
  <si>
    <t>http://avatars.mds.yandex.net/get-mpic/1568604/img_id7816163044432005150.jpeg/orig|| http://avatars.mds.yandex.net/get-mpic/1525999/img_id4816573128548858730.jpeg/orig</t>
  </si>
  <si>
    <t>http://avatars.mds.yandex.net/get-mpic/1926869/img_id5915019853029779374.jpeg/orig|| http://avatars.mds.yandex.net/get-mpic/1866085/img_id2504094451855627851.jpeg/orig|| http://avatars.mds.yandex.net/get-mpic/1554397/img_id231265210563580332.jpeg/orig</t>
  </si>
  <si>
    <t>http://avatars.mds.yandex.net/get-mpic/2017291/img_id7134039315823129829.jpeg/orig|| http://avatars.mds.yandex.net/get-mpic/1927422/img_id1987829286776758341.jpeg/orig|| http://avatars.mds.yandex.net/get-mpic/1865885/img_id6223767082653275510.jpeg/orig</t>
  </si>
  <si>
    <t>http://avatars.mds.yandex.net/get-mpic/1865885/img_id8342980505821947474.jpeg/orig|| http://avatars.mds.yandex.net/get-mpic/1453843/img_id7054658060819085517.jpeg/orig|| http://avatars.mds.yandex.net/get-mpic/1597983/img_id3208544776636563836.jpeg/orig</t>
  </si>
  <si>
    <t>http://avatars.mds.yandex.net/get-mpic/1865652/img_id4667229412814135948.jpeg/orig|| http://avatars.mds.yandex.net/get-mpic/1081556/img_id8883677188241943535.jpeg/orig|| http://avatars.mds.yandex.net/get-mpic/1863454/img_id7503511085500761862.jpeg/orig</t>
  </si>
  <si>
    <t>http://avatars.mds.yandex.net/get-mpic/3694390/img_id886292393457313455.jpeg/orig</t>
  </si>
  <si>
    <t>http://avatars.mds.yandex.net/get-mpic/4346078/img_id1057681148800051976.jpeg/orig|| http://avatars.mds.yandex.net/get-mpic/3922047/img_id6279962816940754013.jpeg/orig|| http://avatars.mds.yandex.net/get-mpic/4448948/img_id5780276120290915806.jpeg/orig</t>
  </si>
  <si>
    <t>http://avatars.mds.yandex.net/get-mpic/4947485/img_id1910342394937659087.jpeg/orig|| http://avatars.mds.yandex.net/get-mpic/3721790/img_id6311298231038643495.jpeg/orig|| http://avatars.mds.yandex.net/get-mpic/3749045/img_id2571783238610199113.jpeg/orig</t>
  </si>
  <si>
    <t>http://avatars.mds.yandex.net/get-mpic/4947485/img_id4870322080057630958.jpeg/orig|| http://avatars.mds.yandex.net/get-mpic/4696638/img_id4873261112167947928.jpeg/orig|| http://avatars.mds.yandex.net/get-mpic/4055688/img_id603396848584487894.jpeg/orig</t>
  </si>
  <si>
    <t>http://avatars.mds.yandex.net/get-mpic/4880383/img_id8677827393231605208.jpeg/orig|| http://avatars.mds.yandex.net/get-mpic/5068955/img_id6990080502746299312.jpeg/orig|| http://avatars.mds.yandex.net/get-mpic/4580925/img_id4536146221457926905.jpeg/orig</t>
  </si>
  <si>
    <t>http://avatars.mds.yandex.net/get-mpic/1687058/img_id3233542648593535509.jpeg/orig</t>
  </si>
  <si>
    <t>http://avatars.mds.yandex.net/get-mpic/3689399/img_id1018103233708019193.jpeg/orig|| http://avatars.mds.yandex.net/get-mpic/4585707/img_id7505941308397664848.jpeg/orig|| http://avatars.mds.yandex.net/get-mpic/3732535/img_id8155767511321503991.jpeg/orig</t>
  </si>
  <si>
    <t>http://avatars.mds.yandex.net/get-mpic/1644362/img_id4667318342928362539.jpeg/orig|| http://avatars.mds.yandex.net/get-mpic/1927422/img_id8586936746136438271.jpeg/orig|| http://avatars.mds.yandex.net/get-mpic/1861069/img_id8861828312076339018.jpeg/orig</t>
  </si>
  <si>
    <t>http://avatars.mds.yandex.net/get-mpic/1544149/img_id7168709850708047419.jpeg/orig|| http://avatars.mds.yandex.net/get-mpic/1680954/img_id8723663632241233478.jpeg/orig|| http://avatars.mds.yandex.net/get-mpic/1729672/img_id9030569190848779235.jpeg/orig</t>
  </si>
  <si>
    <t>http://avatars.mds.yandex.net/get-mpic/2016828/img_id6971822193034783948.jpeg/orig|| http://avatars.mds.yandex.net/get-mpic/1705137/img_id4139895210446439831.jpeg/orig|| http://avatars.mds.yandex.net/get-mpic/2002045/img_id6493153306838012279.jpeg/orig</t>
  </si>
  <si>
    <t>http://avatars.mds.yandex.net/get-mpic/2008488/img_id3647733071315406179.jpeg/orig|| http://avatars.mds.yandex.net/get-mpic/1923922/img_id2566704971506819751.jpeg/orig|| http://avatars.mds.yandex.net/get-mpic/2008488/img_id5463527335812224805.jpeg/orig</t>
  </si>
  <si>
    <t>http://avatars.mds.yandex.net/get-mpic/4977172/img_id6497168199013909268.jpeg/orig|| http://avatars.mds.yandex.net/get-mpic/3911679/img_id7106881809397983157.jpeg/orig</t>
  </si>
  <si>
    <t>http://avatars.mds.yandex.net/get-mpic/1726038/img_id3666523251295474652.jpeg/orig|| http://avatars.mds.yandex.net/get-mpic/1865652/img_id6444810583269571958.jpeg/orig|| http://avatars.mds.yandex.net/get-mpic/2016828/img_id5359993643220142752.jpeg/orig</t>
  </si>
  <si>
    <t>http://avatars.mds.yandex.net/get-mpic/3732535/img_id657799803831953371.jpeg/orig|| http://avatars.mds.yandex.net/get-mpic/3689399/img_id5299160875501647295.jpeg/orig|| http://avatars.mds.yandex.net/get-mpic/4012150/img_id1608483182390439824.jpeg/orig</t>
  </si>
  <si>
    <t>http://avatars.mds.yandex.net/get-mpic/1912364/img_id4375428814701235170.jpeg/orig|| http://avatars.mds.yandex.net/get-mpic/1866085/img_id2602234865344784972.jpeg/orig|| http://avatars.mds.yandex.net/get-mpic/1656415/img_id9178008449447796713.jpeg/orig</t>
  </si>
  <si>
    <t>http://avatars.mds.yandex.net/get-mpic/4489193/img_id277150184150521504.jpeg/orig|| http://avatars.mds.yandex.net/get-mpic/4948493/img_id4163752881254210901.jpeg/orig|| http://avatars.mds.yandex.net/get-mpic/4606255/img_id552787643006377373.jpeg/orig</t>
  </si>
  <si>
    <t>http://avatars.mds.yandex.net/get-mpic/4448948/img_id2402935646442509282.jpeg/orig|| http://avatars.mds.yandex.net/get-mpic/4947485/img_id3334175761198931969.jpeg/orig|| http://avatars.mds.yandex.net/get-mpic/4372959/img_id4825197878901095122.jpeg/orig</t>
  </si>
  <si>
    <t>http://avatars.mds.yandex.net/get-mpic/1985106/img_id585959621853668609.jpeg/orig|| http://avatars.mds.yandex.net/get-mpic/1859063/img_id4277660471547827965.jpeg/orig|| http://avatars.mds.yandex.net/get-mpic/1726038/img_id4686344276954964543.jpeg/orig</t>
  </si>
  <si>
    <t>http://avatars.mds.yandex.net/get-mpic/3916156/img_id5548019225583420752.jpeg/orig|| http://avatars.mds.yandex.net/get-mpic/4450422/img_id8661913116891008956.jpeg/orig</t>
  </si>
  <si>
    <t>http://avatars.mds.yandex.net/get-mpic/4585707/img_id4296081656624558167.jpeg/orig|| http://avatars.mds.yandex.net/get-mpic/4615588/img_id5765292660190858354.jpeg/orig</t>
  </si>
  <si>
    <t>http://avatars.mds.yandex.net/get-mpic/4606255/img_id7081238385447617712.jpeg/orig|| http://avatars.mds.yandex.net/get-mpic/3749045/img_id1592778472991641672.jpeg/orig|| http://avatars.mds.yandex.net/get-mpic/4466970/img_id1753549022488271392.jpeg/orig</t>
  </si>
  <si>
    <t>http://avatars.mds.yandex.net/get-mpic/1924204/img_id6407602414137845473.jpeg/orig|| http://avatars.mds.yandex.net/get-mpic/1538707/img_id2896994226135417667.jpeg/orig|| http://avatars.mds.yandex.net/get-mpic/1866031/img_id3123331957033258525.jpeg/orig</t>
  </si>
  <si>
    <t>http://avatars.mds.yandex.net/get-mpic/1525215/img_id3159247539015276725.jpeg/orig|| http://avatars.mds.yandex.net/get-mpic/1859495/img_id379685314371110140.jpeg/orig|| http://avatars.mds.yandex.net/get-mpic/1597983/img_id9112517804716078971.jpeg/orig</t>
  </si>
  <si>
    <t>http://avatars.mds.yandex.net/get-mpic/1886039/img_id237248380150848765.jpeg/orig|| http://avatars.mds.yandex.net/get-mpic/1862701/img_id6219628594695170493.jpeg/orig|| http://avatars.mds.yandex.net/get-mpic/1883514/img_id6524895423827416782.jpeg/orig</t>
  </si>
  <si>
    <t>http://avatars.mds.yandex.net/get-mpic/1525999/img_id4211147855036111820.jpeg/orig|| http://avatars.mds.yandex.net/get-mpic/2016828/img_id4919272568001541726.jpeg/orig|| http://avatars.mds.yandex.net/get-mpic/2016828/img_id5795581517831338883.jpeg/orig</t>
  </si>
  <si>
    <t>http://avatars.mds.yandex.net/get-mpic/4599566/img_id6581450326259859387.jpeg/orig|| http://avatars.mds.yandex.net/get-mpic/4219828/img_id6296066331697847148.jpeg/orig|| http://avatars.mds.yandex.net/get-mpic/3749045/img_id8123333930601931042.jpeg/orig</t>
  </si>
  <si>
    <t>http://avatars.mds.yandex.net/get-mpic/4355034/img_id8879334807131834665.jpeg/orig|| http://avatars.mds.yandex.net/get-mpic/4721581/img_id606346555251944952.jpeg/orig|| http://avatars.mds.yandex.net/get-mpic/3698270/img_id1146198105334210035.jpeg/orig</t>
  </si>
  <si>
    <t>http://avatars.mds.yandex.net/get-mpic/3911679/img_id7903939562067835660.jpeg/orig|| http://avatars.mds.yandex.net/get-mpic/3911679/img_id3526641373349009582.jpeg/orig|| http://avatars.mds.yandex.net/get-mpic/4341821/img_id8943834728643161024.jpeg/orig</t>
  </si>
  <si>
    <t>http://avatars.mds.yandex.net/get-mpic/4736439/img_id665398699830656564.jpeg/orig|| http://avatars.mds.yandex.net/get-mpic/4383514/img_id5759433226487418518.jpeg/orig|| http://avatars.mds.yandex.net/get-mpic/4341821/img_id1281442751415021037.jpeg/orig</t>
  </si>
  <si>
    <t>http://avatars.mds.yandex.net/get-mpic/4721581/img_id6068136198241226521.jpeg/orig|| http://avatars.mds.yandex.net/get-mpic/4880383/img_id1464779818339405657.jpeg/orig|| http://avatars.mds.yandex.net/get-mpic/4304254/img_id7062856459480757619.jpeg/orig</t>
  </si>
  <si>
    <t>http://avatars.mds.yandex.net/get-mpic/4599566/img_id6161881689382514602.jpeg/orig|| http://avatars.mds.yandex.net/get-mpic/4462738/img_id9195594266035041906.jpeg/orig|| http://avatars.mds.yandex.net/get-mpic/4880759/img_id7564507022480997253.jpeg/orig</t>
  </si>
  <si>
    <t>http://avatars.mds.yandex.net/get-mpic/4399094/img_id3962050143511082586.jpeg/orig|| http://avatars.mds.yandex.net/get-mpic/4762868/img_id4707423021823661675.jpeg/orig|| http://avatars.mds.yandex.net/get-mpic/4250892/img_id1547752474859407240.jpeg/orig</t>
  </si>
  <si>
    <t>http://avatars.mds.yandex.net/get-mpic/4721581/img_id1787814853164890558.jpeg/orig|| http://avatars.mds.yandex.net/get-mpic/4977172/img_id2870272487238434718.jpeg/orig|| http://avatars.mds.yandex.net/get-mpic/5068955/img_id6910011503248243561.jpeg/orig</t>
  </si>
  <si>
    <t>http://avatars.mds.yandex.net/get-mpic/4341821/img_id130325825304531482.jpeg/orig|| http://avatars.mds.yandex.net/get-mpic/4291905/img_id5930734880847865997.jpeg/orig|| http://avatars.mds.yandex.net/get-mpic/4342845/img_id4066614601429053288.jpeg/orig</t>
  </si>
  <si>
    <t>http://avatars.mds.yandex.net/get-mpic/4544069/img_id713157152228293193.jpeg/orig|| http://avatars.mds.yandex.net/get-mpic/4250892/img_id1599796878692999576.jpeg/orig|| http://avatars.mds.yandex.net/get-mpic/4606255/img_id203780637383889077.jpeg/orig</t>
  </si>
  <si>
    <t>http://avatars.mds.yandex.net/get-mpic/3689399/img_id6040965870901966763.jpeg/orig|| http://avatars.mds.yandex.net/get-mpic/4977072/img_id6669341024742172901.jpeg/orig|| http://avatars.mds.yandex.net/get-mpic/4561793/img_id9037329880138567316.jpeg/orig</t>
  </si>
  <si>
    <t>http://avatars.mds.yandex.net/get-mpic/4055688/img_id5449476292843620584.jpeg/orig|| http://avatars.mds.yandex.net/get-mpic/4578218/img_id8415212920617443079.jpeg/orig</t>
  </si>
  <si>
    <t>http://avatars.mds.yandex.net/get-mpic/4580925/img_id3654953483549209603.jpeg/orig|| http://avatars.mds.yandex.net/get-mpic/3732535/img_id9188595394875275091.jpeg/orig|| http://avatars.mds.yandex.net/get-mpic/4250892/img_id602062885464905771.jpeg/orig</t>
  </si>
  <si>
    <t>http://avatars.mds.yandex.net/get-mpic/4342845/img_id2855379747004270649.jpeg/orig|| http://avatars.mds.yandex.net/get-mpic/4219828/img_id1872083123294036511.jpeg/orig|| http://avatars.mds.yandex.net/get-mpic/4705079/img_id5288205933784474458.jpeg/orig</t>
  </si>
  <si>
    <t>http://avatars.mds.yandex.net/get-mpic/4367383/img_id9198031470785229914.jpeg/orig|| http://avatars.mds.yandex.net/get-mpic/3732535/img_id3208544438794777917.jpeg/orig|| http://avatars.mds.yandex.net/get-mpic/3911679/img_id6268845617345384894.jpeg/orig</t>
  </si>
  <si>
    <t>http://avatars.mds.yandex.net/get-mpic/3916156/img_id1321749055823254697.jpeg/orig|| http://avatars.mds.yandex.net/get-mpic/4334326/img_id1688527721930843820.jpeg/orig|| http://avatars.mds.yandex.net/get-mpic/3916156/img_id3344758423188060616.jpeg/orig</t>
  </si>
  <si>
    <t>http://avatars.mds.yandex.net/get-mpic/4599566/img_id9090789037097174928.jpeg/orig|| http://avatars.mds.yandex.net/get-mpic/3907807/img_id3674298869729240335.jpeg/orig|| http://avatars.mds.yandex.net/get-mpic/4599566/img_id3120540432760774070.jpeg/orig</t>
  </si>
  <si>
    <t>http://avatars.mds.yandex.net/get-mpic/4721581/img_id8399461892487366096.jpeg/orig|| http://avatars.mds.yandex.net/get-mpic/4721581/img_id3168111683622426557.jpeg/orig|| http://avatars.mds.yandex.net/get-mpic/4397006/img_id6983922068298076597.jpeg/orig</t>
  </si>
  <si>
    <t>http://avatars.mds.yandex.net/get-mpic/4355034/img_id5550413330184081596.jpeg/orig|| http://avatars.mds.yandex.net/get-mpic/4012265/img_id451624771674239862.jpeg/orig|| http://avatars.mds.yandex.net/get-mpic/4762868/img_id5642949174219191777.jpeg/orig</t>
  </si>
  <si>
    <t>http://avatars.mds.yandex.net/get-mpic/4544069/img_id6167042530145877266.jpeg/orig|| http://avatars.mds.yandex.net/get-mpic/4343007/img_id1625746856945083437.jpeg/orig|| http://avatars.mds.yandex.net/get-mpic/4700988/img_id6369004412763640478.jpeg/orig</t>
  </si>
  <si>
    <t>http://avatars.mds.yandex.net/get-mpic/4606255/img_id2672490638638257239.jpeg/orig|| http://avatars.mds.yandex.net/get-mpic/5031495/img_id1787704219830328996.jpeg/orig|| http://avatars.mds.yandex.net/get-mpic/4081122/img_id6574640864655683239.jpeg/orig</t>
  </si>
  <si>
    <t>http://avatars.mds.yandex.net/get-mpic/4250892/img_id842140044458929140.jpeg/orig|| http://avatars.mds.yandex.net/get-mpic/4448948/img_id7599026666849827968.jpeg/orig|| http://avatars.mds.yandex.net/get-mpic/4948493/img_id477105997427631690.jpeg/orig</t>
  </si>
  <si>
    <t>http://avatars.mds.yandex.net/get-mpic/4700988/img_id6562650057632355150.jpeg/orig|| http://avatars.mds.yandex.net/get-mpic/3590777/img_id6997352070375398843.jpeg/orig|| http://avatars.mds.yandex.net/get-mpic/3698270/img_id9004830417336355847.jpeg/orig</t>
  </si>
  <si>
    <t>http://avatars.mds.yandex.net/get-mpic/4497593/img_id2503279888901111760.jpeg/orig|| http://avatars.mds.yandex.net/get-mpic/3985831/img_id5162068903935174224.jpeg/orig|| http://avatars.mds.yandex.net/get-mpic/4448884/img_id3279051671519810943.jpeg/orig</t>
  </si>
  <si>
    <t>http://avatars.mds.yandex.net/get-mpic/3749045/img_id6765013587506650705.jpeg/orig|| http://avatars.mds.yandex.net/get-mpic/4497593/img_id1786986086895814611.jpeg/orig|| http://avatars.mds.yandex.net/get-mpic/4449143/img_id5710605983115682102.jpeg/orig</t>
  </si>
  <si>
    <t>http://avatars.mds.yandex.net/get-mpic/4289990/img_id8567287654150609105.jpeg/orig|| http://avatars.mds.yandex.net/get-mpic/3749045/img_id5038863683844430123.jpeg/orig|| http://avatars.mds.yandex.net/get-mpic/4696638/img_id1521231813773431623.jpeg/orig</t>
  </si>
  <si>
    <t>http://avatars.mds.yandex.net/get-mpic/4762868/img_id6879746297458525925.jpeg/orig</t>
  </si>
  <si>
    <t>http://avatars.mds.yandex.net/get-mpic/4561793/img_id8678332503166943525.jpeg/orig|| http://avatars.mds.yandex.net/get-mpic/4080763/img_id8859232885449743675.jpeg/orig|| http://avatars.mds.yandex.net/get-mpic/4055688/img_id1865574878842330750.jpeg/orig</t>
  </si>
  <si>
    <t>http://avatars.mds.yandex.net/get-mpic/1574389/img_id1954064289680001735.jpeg/orig|| http://avatars.mds.yandex.net/get-mpic/1603927/img_id6749815119107230532.jpeg/orig|| http://avatars.mds.yandex.net/get-mpic/1859063/img_id1098432887389559524.jpeg/orig</t>
  </si>
  <si>
    <t>http://avatars.mds.yandex.net/get-mpic/3732535/img_id4035593927410258276.jpeg/orig|| http://avatars.mds.yandex.net/get-mpic/4055688/img_id499747204759601056.jpeg/orig</t>
  </si>
  <si>
    <t>http://avatars.mds.yandex.net/get-mpic/4721581/img_id1389711436940296795.jpeg/orig|| http://avatars.mds.yandex.net/get-mpic/4721581/img_id367116764357449916.jpeg/orig</t>
  </si>
  <si>
    <t>http://avatars.mds.yandex.net/get-mpic/4544069/img_id2042700067056028072.jpeg/orig|| http://avatars.mds.yandex.net/get-mpic/3911679/img_id6230082974313910390.jpeg/orig|| http://avatars.mds.yandex.net/get-mpic/3911679/img_id2326412130336703956.jpeg/orig</t>
  </si>
  <si>
    <t>http://avatars.mds.yandex.net/get-mpic/4012150/img_id5327940949268830544.jpeg/orig|| http://avatars.mds.yandex.net/get-mpic/4383514/img_id7293122975655360155.jpeg/orig|| http://avatars.mds.yandex.net/get-mpic/3907807/img_id1879278512923396520.jpeg/orig</t>
  </si>
  <si>
    <t>http://avatars.mds.yandex.net/get-mpic/4367383/img_id8541350679842043594.jpeg/orig|| http://avatars.mds.yandex.net/get-mpic/4721581/img_id3289531413534149610.jpeg/orig|| http://avatars.mds.yandex.net/get-mpic/4055688/img_id8498149114595778503.jpeg/orig</t>
  </si>
  <si>
    <t>http://avatars.mds.yandex.net/get-mpic/3911679/img_id3317252503923994436.jpeg/orig|| http://avatars.mds.yandex.net/get-mpic/4591438/img_id5432016953730679281.jpeg/orig</t>
  </si>
  <si>
    <t>http://avatars.mds.yandex.net/get-mpic/4334746/img_id3222006010137121886.jpeg/orig</t>
  </si>
  <si>
    <t>http://avatars.mds.yandex.net/get-mpic/4448948/img_id364334883938046536.jpeg/orig|| http://avatars.mds.yandex.net/get-mpic/4977172/img_id8793105743218895924.jpeg/orig|| http://avatars.mds.yandex.net/get-mpic/4947485/img_id5021998754125058885.jpeg/orig</t>
  </si>
  <si>
    <t>http://avatars.mds.yandex.net/get-mpic/4977072/img_id4789696053811357224.jpeg/orig</t>
  </si>
  <si>
    <t>http://avatars.mds.yandex.net/get-mpic/4561793/img_id1830089066094094135.jpeg/orig|| http://avatars.mds.yandex.net/get-mpic/4219717/img_id851222495355663347.jpeg/orig</t>
  </si>
  <si>
    <t>http://avatars.mds.yandex.net/get-mpic/3689399/img_id6139382383311305020.jpeg/orig|| http://avatars.mds.yandex.net/get-mpic/4721581/img_id7199926909408483210.jpeg/orig</t>
  </si>
  <si>
    <t>http://avatars.mds.yandex.net/get-mpic/4252138/img_id5014231180373964982.jpeg/orig|| http://avatars.mds.yandex.net/get-mpic/3749045/img_id2048348541693209592.jpeg/orig</t>
  </si>
  <si>
    <t>http://avatars.mds.yandex.net/get-mpic/1865278/img_id8768223578818789105.jpeg/orig</t>
  </si>
  <si>
    <t>http://avatars.mds.yandex.net/get-mpic/4289990/img_id6785080992214371063.jpeg/orig|| http://avatars.mds.yandex.net/get-mpic/4314340/img_id2252776365117622499.jpeg/orig</t>
  </si>
  <si>
    <t>http://avatars.mds.yandex.net/get-mpic/1924204/img_id8755650144909571688.jpeg/orig|| http://avatars.mds.yandex.net/get-mpic/1767151/img_id3036828729856248054.jpeg/orig</t>
  </si>
  <si>
    <t>http://avatars.mds.yandex.net/get-mpic/4055688/img_id8071190834048943870.jpeg/orig|| http://avatars.mds.yandex.net/get-mpic/3916156/img_id3037107090624403652.jpeg/orig</t>
  </si>
  <si>
    <t>http://avatars.mds.yandex.net/get-mpic/4078462/img_id3403547001057204768.jpeg/orig|| http://avatars.mds.yandex.net/get-mpic/4762868/img_id3283576305789942546.jpeg/orig|| http://avatars.mds.yandex.net/get-mpic/4547325/img_id3068584380326747601.jpeg/orig</t>
  </si>
  <si>
    <t>http://avatars.mds.yandex.net/get-mpic/3732535/img_id3819533006584313392.jpeg/orig|| http://avatars.mds.yandex.net/get-mpic/4544069/img_id4545454850898237115.jpeg/orig|| http://avatars.mds.yandex.net/get-mpic/4700988/img_id2736472842027799359.jpeg/orig</t>
  </si>
  <si>
    <t>http://avatars.mds.yandex.net/get-mpic/3911679/img_id2192753138540307789.jpeg/orig|| http://avatars.mds.yandex.net/get-mpic/3698270/img_id5300486906018790753.jpeg/orig|| http://avatars.mds.yandex.net/get-mpic/4342845/img_id8480095242080994162.jpeg/orig</t>
  </si>
  <si>
    <t>http://avatars.mds.yandex.net/get-mpic/4762868/img_id5385645450538320160.jpeg/orig|| http://avatars.mds.yandex.net/get-mpic/4880383/img_id7675782500582943000.jpeg/orig|| http://avatars.mds.yandex.net/get-mpic/4561793/img_id2205345068129848628.jpeg/orig</t>
  </si>
  <si>
    <t>http://avatars.mds.yandex.net/get-mpic/4544069/img_id204475953086317088.jpeg/orig|| http://avatars.mds.yandex.net/get-mpic/3741589/img_id7090176079413143658.jpeg/orig|| http://avatars.mds.yandex.net/get-mpic/4304254/img_id9027582636919375606.jpeg/orig</t>
  </si>
  <si>
    <t>http://avatars.mds.yandex.net/get-mpic/4888456/img_id7196895941491734825.jpeg/orig|| http://avatars.mds.yandex.net/get-mpic/4977172/img_id3629640213316925781.jpeg/orig|| http://avatars.mds.yandex.net/get-mpic/4289990/img_id8702135034459306789.jpeg/orig</t>
  </si>
  <si>
    <t>http://avatars.mds.yandex.net/get-mpic/3749045/img_id4889139370617844784.jpeg/orig|| http://avatars.mds.yandex.net/get-mpic/4736439/img_id633943302657609428.jpeg/orig|| http://avatars.mds.yandex.net/get-mpic/4497593/img_id3713717525886608903.jpeg/orig</t>
  </si>
  <si>
    <t>http://avatars.mds.yandex.net/get-mpic/4561793/img_id6165862572451018961.jpeg/orig|| http://avatars.mds.yandex.net/get-mpic/4785755/img_id6646432289465159912.jpeg/orig|| http://avatars.mds.yandex.net/get-mpic/4544069/img_id4445788187008526530.jpeg/orig</t>
  </si>
  <si>
    <t>http://avatars.mds.yandex.net/get-mpic/3721790/img_id4916264646196307351.jpeg/orig|| http://avatars.mds.yandex.net/get-mpic/4255269/img_id905854140626887118.jpeg/orig|| http://avatars.mds.yandex.net/get-mpic/3749045/img_id5289035986115750806.jpeg/orig</t>
  </si>
  <si>
    <t>http://avatars.mds.yandex.net/get-mpic/1865543/img_id5099716386066771982.jpeg/orig|| http://avatars.mds.yandex.net/get-mpic/1855911/img_id3446439587739588031.jpeg/orig|| http://avatars.mds.yandex.net/get-mpic/1521939/img_id2427235160256993028.jpeg/orig</t>
  </si>
  <si>
    <t>http://avatars.mds.yandex.net/get-mpic/4397006/img_id4471965585906590620.jpeg/orig|| http://avatars.mds.yandex.net/get-mpic/4947485/img_id3242859699948375610.jpeg/orig|| http://avatars.mds.yandex.net/get-mpic/4519143/img_id5040237540910299604.jpeg/orig</t>
  </si>
  <si>
    <t>http://avatars.mds.yandex.net/get-mpic/7650323/img_id5904657317548745695.jpeg/orig|| http://avatars.mds.yandex.net/get-mpic/6142463/img_id599298104335262129.jpeg/orig|| http://avatars.mds.yandex.net/get-mpic/6879515/img_id1596676312370240970.jpeg/orig</t>
  </si>
  <si>
    <t>http://avatars.mds.yandex.net/get-mpic/4453979/img_id9087506951403320929.jpeg/orig|| http://avatars.mds.yandex.net/get-mpic/4341821/img_id3710951674689689035.jpeg/orig|| http://avatars.mds.yandex.net/get-mpic/4377400/img_id2676836380645506895.jpeg/orig</t>
  </si>
  <si>
    <t>http://avatars.mds.yandex.net/get-mpic/4696638/img_id4816659923962027440.jpeg/orig|| http://avatars.mds.yandex.net/get-mpic/3911679/img_id8865380336931102018.jpeg/orig|| http://avatars.mds.yandex.net/get-mpic/3741589/img_id8802857691093400796.jpeg/orig</t>
  </si>
  <si>
    <t>http://avatars.mds.yandex.net/get-mpic/3765589/img_id5826742403440479944.jpeg/orig|| http://avatars.mds.yandex.net/get-mpic/4489193/img_id2513664012220847239.jpeg/orig|| http://avatars.mds.yandex.net/get-mpic/4519143/img_id4126955279440235280.jpeg/orig</t>
  </si>
  <si>
    <t>http://avatars.mds.yandex.net/get-mpic/4080763/img_id1643984447113939194.jpeg/orig|| http://avatars.mds.yandex.net/get-mpic/4383514/img_id4473040879024855810.jpeg/orig|| http://avatars.mds.yandex.net/get-mpic/4696638/img_id7997054033613759050.jpeg/orig</t>
  </si>
  <si>
    <t>http://avatars.mds.yandex.net/get-mpic/4696638/img_id6270416049195039841.jpeg/orig|| http://avatars.mds.yandex.net/get-mpic/4606255/img_id6599893861800502138.jpeg/orig|| http://avatars.mds.yandex.net/get-mpic/4450422/img_id2453226950186698303.jpeg/orig</t>
  </si>
  <si>
    <t>http://avatars.mds.yandex.net/get-mpic/4732637/img_id393628735104442437.jpeg/orig|| http://avatars.mds.yandex.net/get-mpic/3689399/img_id6038689160705057909.jpeg/orig|| http://avatars.mds.yandex.net/get-mpic/3916156/img_id1561955648583979110.jpeg/orig</t>
  </si>
  <si>
    <t>http://avatars.mds.yandex.net/get-mpic/4448884/img_id6940176400260457055.jpeg/orig|| http://avatars.mds.yandex.net/get-mpic/4250892/img_id5686578642136203545.jpeg/orig|| http://avatars.mds.yandex.net/get-mpic/3721790/img_id2541215255805376034.jpeg/orig</t>
  </si>
  <si>
    <t>http://avatars.mds.yandex.net/get-mpic/4880383/img_id3075154192005768604.jpeg/orig|| http://avatars.mds.yandex.net/get-mpic/3916156/img_id3898301704778506215.jpeg/orig</t>
  </si>
  <si>
    <t>http://avatars.mds.yandex.net/get-mpic/4977072/img_id4670776900458189553.jpeg/orig|| http://avatars.mds.yandex.net/get-mpic/4561793/img_id1126514727048160414.jpeg/orig|| http://avatars.mds.yandex.net/get-mpic/4393885/img_id2390204301975064488.jpeg/orig</t>
  </si>
  <si>
    <t>http://avatars.mds.yandex.net/get-mpic/4721581/img_id1157238051753882833.jpeg/orig|| http://avatars.mds.yandex.net/get-mpic/4544069/img_id8412846598547203403.jpeg/orig|| http://avatars.mds.yandex.net/get-mpic/4578218/img_id4958297601068166586.jpeg/orig</t>
  </si>
  <si>
    <t>http://avatars.mds.yandex.net/get-mpic/4947485/img_id7351894878352953877.jpeg/orig|| http://avatars.mds.yandex.net/get-mpic/4399094/img_id6933218432770831508.jpeg/orig</t>
  </si>
  <si>
    <t>http://avatars.mds.yandex.net/get-mpic/4737085/img_id2868789099445451243.jpeg/orig|| http://avatars.mds.yandex.net/get-mpic/4012150/img_id415218363221200902.jpeg/orig|| http://avatars.mds.yandex.net/get-mpic/4342845/img_id3743589856122771875.jpeg/orig</t>
  </si>
  <si>
    <t>http://avatars.mds.yandex.net/get-mpic/3923571/img_id5745411544376749042.jpeg/orig|| http://avatars.mds.yandex.net/get-mpic/4362876/img_id7832715900820787635.jpeg/orig|| http://avatars.mds.yandex.net/get-mpic/4219717/img_id5008602622074247531.jpeg/orig</t>
  </si>
  <si>
    <t>http://avatars.mds.yandex.net/get-mpic/4947485/img_id4548497503673934465.jpeg/orig|| http://avatars.mds.yandex.net/get-mpic/4977172/img_id558560205719016040.jpeg/orig|| http://avatars.mds.yandex.net/get-mpic/4334746/img_id6631780114535012326.jpeg/orig</t>
  </si>
  <si>
    <t>http://avatars.mds.yandex.net/get-mpic/4219717/img_id586133823586455627.jpeg/orig|| http://avatars.mds.yandex.net/get-mpic/4888456/img_id684416751283461338.jpeg/orig|| http://avatars.mds.yandex.net/get-mpic/4580925/img_id9013278150290157249.jpeg/orig|| http://avatars.mds.yandex.net/get-mpic/4696638/img_id3675796727672839348.jpeg/orig</t>
  </si>
  <si>
    <t>http://avatars.mds.yandex.net/get-mpic/4519143/img_id8935705383870843761.jpeg/orig|| http://avatars.mds.yandex.net/get-mpic/4736439/img_id6773730828932002349.jpeg/orig|| http://avatars.mds.yandex.net/get-mpic/3916156/img_id6216369158718067422.jpeg/orig</t>
  </si>
  <si>
    <t>http://avatars.mds.yandex.net/get-mpic/4362876/img_id4145180658524677105.jpeg/orig|| http://avatars.mds.yandex.net/get-mpic/4334326/img_id4979744258458113654.jpeg/orig|| http://avatars.mds.yandex.net/get-mpic/4291905/img_id3543095604929306922.jpeg/orig|| http://avatars.mds.yandex.net/get-mpic/4497593/img_id5897640514723629532.jpeg/orig</t>
  </si>
  <si>
    <t>http://avatars.mds.yandex.net/get-mpic/4462738/img_id1673742082065491709.jpeg/orig|| http://avatars.mds.yandex.net/get-mpic/4343059/img_id2588325814647760436.jpeg/orig|| http://avatars.mds.yandex.net/get-mpic/4721581/img_id4456349591357047830.jpeg/orig|| http://avatars.mds.yandex.net/get-mpic/4519143/img_id3907050629163434798.jpeg/orig</t>
  </si>
  <si>
    <t>http://avatars.mds.yandex.net/get-mpic/3721790/img_id6766476897443277351.jpeg/orig|| http://avatars.mds.yandex.net/get-mpic/4736439/img_id4296867928933512047.jpeg/orig|| http://avatars.mds.yandex.net/get-mpic/4119784/img_id7756334975783093596.jpeg/orig|| http://avatars.mds.yandex.net/get-mpic/4362876/img_id6593663370858937455.jpeg/orig</t>
  </si>
  <si>
    <t>http://avatars.mds.yandex.net/get-mpic/4341821/img_id5119798668726261089.jpeg/orig|| http://avatars.mds.yandex.net/get-mpic/3749045/img_id402611870079656293.jpeg/orig|| http://avatars.mds.yandex.net/get-mpic/3911679/img_id7049778831355173587.jpeg/orig</t>
  </si>
  <si>
    <t>http://avatars.mds.yandex.net/get-mpic/3985831/img_id3049920825859989541.jpeg/orig|| http://avatars.mds.yandex.net/get-mpic/4932805/img_id5942060263253239381.jpeg/orig|| http://avatars.mds.yandex.net/get-mpic/4289990/img_id8684740070911777411.jpeg/orig</t>
  </si>
  <si>
    <t>http://avatars.mds.yandex.net/get-mpic/4880383/img_id2026123429326721968.jpeg/orig|| http://avatars.mds.yandex.net/get-mpic/3916156/img_id4811064417628399709.jpeg/orig|| http://avatars.mds.yandex.net/get-mpic/4932805/img_id1714052907203645025.jpeg/orig</t>
  </si>
  <si>
    <t>http://avatars.mds.yandex.net/get-mpic/3689399/img_id7882710002901613660.jpeg/orig|| http://avatars.mds.yandex.net/get-mpic/4252138/img_id2459842520521906435.jpeg/orig|| http://avatars.mds.yandex.net/get-mpic/3721790/img_id3034400849667601183.jpeg/orig|| http://avatars.mds.yandex.net/get-mpic/4362876/img_id8256577376181020672.jpeg/orig</t>
  </si>
  <si>
    <t>http://avatars.mds.yandex.net/get-mpic/4252138/img_id5126372850343709253.jpeg/orig|| http://avatars.mds.yandex.net/get-mpic/4732637/img_id6649481534079662552.jpeg/orig|| http://avatars.mds.yandex.net/get-mpic/4397006/img_id2593145370687439577.jpeg/orig|| http://avatars.mds.yandex.net/get-mpic/4462738/img_id4641509021743716339.jpeg/orig</t>
  </si>
  <si>
    <t>http://avatars.mds.yandex.net/get-mpic/4880383/img_id952437147607020365.jpeg/orig|| http://avatars.mds.yandex.net/get-mpic/4932805/img_id260838207915499643.jpeg/orig|| http://avatars.mds.yandex.net/get-mpic/4721581/img_id5580137687885118533.jpeg/orig</t>
  </si>
  <si>
    <t>http://avatars.mds.yandex.net/get-mpic/4700988/img_id6666986098371131881.jpeg/orig|| http://avatars.mds.yandex.net/get-mpic/3749045/img_id5139822819371739972.jpeg/orig|| http://avatars.mds.yandex.net/get-mpic/4519143/img_id1895330229207392740.jpeg/orig</t>
  </si>
  <si>
    <t>http://avatars.mds.yandex.net/get-mpic/4606255/img_id2779083065408739558.jpeg/orig|| http://avatars.mds.yandex.net/get-mpic/4544069/img_id6899211822307289297.jpeg/orig|| http://avatars.mds.yandex.net/get-mpic/3689399/img_id4129127492118289767.jpeg/orig|| http://avatars.mds.yandex.net/get-mpic/3689399/img_id8392305729430267019.jpeg/orig</t>
  </si>
  <si>
    <t>http://avatars.mds.yandex.net/get-mpic/4696638/img_id7099271692405274729.jpeg/orig|| http://avatars.mds.yandex.net/get-mpic/3694390/img_id3922143345171925963.jpeg/orig|| http://avatars.mds.yandex.net/get-mpic/3741589/img_id3569763255789236561.jpeg/orig</t>
  </si>
  <si>
    <t>http://avatars.mds.yandex.net/get-mpic/4346078/img_id1398204363659430383.jpeg/orig|| http://avatars.mds.yandex.net/get-mpic/3911679/img_id801393431060800724.jpeg/orig|| http://avatars.mds.yandex.net/get-mpic/4888456/img_id3561034712270899648.jpeg/orig</t>
  </si>
  <si>
    <t>http://avatars.mds.yandex.net/get-mpic/4754204/img_id4339926677082828314.jpeg/orig|| http://avatars.mds.yandex.net/get-mpic/5031495/img_id8685376675702070544.jpeg/orig|| http://avatars.mds.yandex.net/get-mpic/4721581/img_id2859156367078254840.jpeg/orig|| http://avatars.mds.yandex.net/get-mpic/4291905/img_id2963524709852855386.jpeg/orig</t>
  </si>
  <si>
    <t>http://avatars.mds.yandex.net/get-mpic/4615588/img_id5719348084083625559.jpeg/orig|| http://avatars.mds.yandex.net/get-mpic/4732637/img_id5580515637252924257.jpeg/orig|| http://avatars.mds.yandex.net/get-mpic/3698270/img_id7359333735657696395.jpeg/orig|| http://avatars.mds.yandex.net/get-mpic/4606255/img_id7069345547561810522.jpeg/orig</t>
  </si>
  <si>
    <t>http://avatars.mds.yandex.net/get-mpic/4291905/img_id7187935480281995881.jpeg/orig|| http://avatars.mds.yandex.net/get-mpic/4341821/img_id2757270845234592434.jpeg/orig|| http://avatars.mds.yandex.net/get-mpic/4448884/img_id4960768780404911531.jpeg/orig</t>
  </si>
  <si>
    <t>http://avatars.mds.yandex.net/get-mpic/1521939/img_id8578211647363599508.jpeg/orig|| http://avatars.mds.yandex.net/get-mpic/1574389/img_id7786000625841384111.jpeg/orig|| http://avatars.mds.yandex.net/get-mpic/1886039/img_id7316602087574795076.jpeg/orig</t>
  </si>
  <si>
    <t>http://avatars.mds.yandex.net/get-mpic/4977172/img_id7911892599145236852.jpeg/orig|| http://avatars.mds.yandex.net/get-mpic/4346078/img_id5087029557012399384.jpeg/orig|| http://avatars.mds.yandex.net/get-mpic/3689399/img_id6589629042037328682.jpeg/orig</t>
  </si>
  <si>
    <t>http://avatars.mds.yandex.net/get-mpic/4585707/img_id5037506895534799266.jpeg/orig|| http://avatars.mds.yandex.net/get-mpic/4580925/img_id5654185368388938243.jpeg/orig|| http://avatars.mds.yandex.net/get-mpic/4449143/img_id4908343672268814241.jpeg/orig</t>
  </si>
  <si>
    <t>http://avatars.mds.yandex.net/get-mpic/3694390/img_id1216334495252915699.jpeg/orig|| http://avatars.mds.yandex.net/get-mpic/3916156/img_id8849984794518147259.jpeg/orig|| http://avatars.mds.yandex.net/get-mpic/4322107/img_id9164241616545552722.jpeg/orig</t>
  </si>
  <si>
    <t>http://avatars.mds.yandex.net/get-mpic/4580925/img_id4445454155166831608.jpeg/orig|| http://avatars.mds.yandex.net/get-mpic/4932805/img_id6716607049989794363.jpeg/orig|| http://avatars.mds.yandex.net/get-mpic/3749045/img_id5002412348629826870.jpeg/orig</t>
  </si>
  <si>
    <t>http://avatars.mds.yandex.net/get-mpic/1681399/img_id3172238523467098561.jpeg/orig|| http://avatars.mds.yandex.net/get-mpic/1656415/img_id1829346997934805575.jpeg/orig|| http://avatars.mds.yandex.net/get-mpic/1578067/img_id6813104349479585604.jpeg/orig</t>
  </si>
  <si>
    <t>http://avatars.mds.yandex.net/get-mpic/3916156/img_id4691512356133301812.jpeg/orig|| http://avatars.mds.yandex.net/get-mpic/4947485/img_id4867173605189265829.jpeg/orig|| http://avatars.mds.yandex.net/get-mpic/4334746/img_id4548200746493587676.jpeg/orig</t>
  </si>
  <si>
    <t>http://avatars.mds.yandex.net/get-mpic/4119784/img_id729205401603129193.jpeg/orig|| http://avatars.mds.yandex.net/get-mpic/4932805/img_id6087136979815876865.jpeg/orig|| http://avatars.mds.yandex.net/get-mpic/4450422/img_id7230035492210166537.jpeg/orig</t>
  </si>
  <si>
    <t>http://avatars.mds.yandex.net/get-mpic/4947485/img_id5025132000473736854.jpeg/orig|| http://avatars.mds.yandex.net/get-mpic/4700988/img_id7636961000389909982.jpeg/orig|| http://avatars.mds.yandex.net/get-mpic/4408567/img_id3539351058997877136.jpeg/orig</t>
  </si>
  <si>
    <t>http://avatars.mds.yandex.net/get-mpic/4561793/img_id2452985971202941680.jpeg/orig|| http://avatars.mds.yandex.net/get-mpic/3985831/img_id6364459993969150075.jpeg/orig|| http://avatars.mds.yandex.net/get-mpic/4599566/img_id6796343690837325845.jpeg/orig</t>
  </si>
  <si>
    <t>http://avatars.mds.yandex.net/get-mpic/4255269/img_id2764603966340049223.jpeg/orig|| http://avatars.mds.yandex.net/get-mpic/4408567/img_id7848739900171377169.jpeg/orig|| http://avatars.mds.yandex.net/get-mpic/4580925/img_id4248138651468851997.jpeg/orig</t>
  </si>
  <si>
    <t>http://avatars.mds.yandex.net/get-mpic/4932805/img_id897072108349380019.jpeg/orig|| http://avatars.mds.yandex.net/get-mpic/3749045/img_id5886073940431663521.jpeg/orig|| http://avatars.mds.yandex.net/get-mpic/4289990/img_id5536566842682536311.jpeg/orig</t>
  </si>
  <si>
    <t>http://avatars.mds.yandex.net/get-mpic/4341821/img_id3547971199066510001.jpeg/orig|| http://avatars.mds.yandex.net/get-mpic/4721581/img_id4230392041780449685.jpeg/orig|| http://avatars.mds.yandex.net/get-mpic/4262452/img_id2616347809602178345.jpeg/orig</t>
  </si>
  <si>
    <t>http://avatars.mds.yandex.net/get-mpic/4977172/img_id7114851679755197929.jpeg/orig|| http://avatars.mds.yandex.net/get-mpic/4032259/img_id4712435511425940865.jpeg/orig|| http://avatars.mds.yandex.net/get-mpic/3985831/img_id8384332944727330092.jpeg/orig</t>
  </si>
  <si>
    <t>http://avatars.mds.yandex.net/get-mpic/6434027/img_id6042944005240506858.jpeg/orig|| http://avatars.mds.yandex.net/get-mpic/4519143/img_id27589670596266886.jpeg/orig|| http://avatars.mds.yandex.net/get-mpic/4291905/img_id7052157768174644589.jpeg/orig|| http://avatars.mds.yandex.net/get-mpic/4252138/img_id5958830783576348542.jpeg/orig</t>
  </si>
  <si>
    <t>http://avatars.mds.yandex.net/get-mpic/4334326/img_id523792401405127031.jpeg/orig|| http://avatars.mds.yandex.net/get-mpic/4585707/img_id7993450698152734753.jpeg/orig|| http://avatars.mds.yandex.net/get-mpic/4947485/img_id137992468471895386.jpeg/orig</t>
  </si>
  <si>
    <t>http://avatars.mds.yandex.net/get-mpic/4880383/img_id9021651072680402261.jpeg/orig|| http://avatars.mds.yandex.net/get-mpic/3689399/img_id1408702589664473515.jpeg/orig|| http://avatars.mds.yandex.net/get-mpic/4334746/img_id902124256195504531.jpeg/orig</t>
  </si>
  <si>
    <t>http://avatars.mds.yandex.net/get-mpic/4304254/img_id2041045591841917470.jpeg/orig|| http://avatars.mds.yandex.net/get-mpic/4580925/img_id4103246994339302301.jpeg/orig|| http://avatars.mds.yandex.net/get-mpic/3916156/img_id1529052830403786342.jpeg/orig</t>
  </si>
  <si>
    <t>http://avatars.mds.yandex.net/get-mpic/4497593/img_id8953446651553604659.jpeg/orig|| http://avatars.mds.yandex.net/get-mpic/4453979/img_id6338814980216419427.jpeg/orig|| http://avatars.mds.yandex.net/get-mpic/4341821/img_id3147729954956799000.jpeg/orig</t>
  </si>
  <si>
    <t>http://avatars.mds.yandex.net/get-mpic/7516119/img_id4264004903048970478.jpeg/orig</t>
  </si>
  <si>
    <t>http://avatars.mds.yandex.net/get-mpic/4591438/img_id2145158662958654956.jpeg/orig|| http://avatars.mds.yandex.net/get-mpic/4081122/img_id741889237232077583.jpeg/orig|| http://avatars.mds.yandex.net/get-mpic/4732637/img_id3636533666669257474.jpeg/orig</t>
  </si>
  <si>
    <t>http://avatars.mds.yandex.net/get-mpic/3741589/img_id287645618001700572.jpeg/orig|| http://avatars.mds.yandex.net/get-mpic/4399094/img_id3542494401457935639.jpeg/orig|| http://avatars.mds.yandex.net/get-mpic/4599566/img_id3764259515331931908.jpeg/orig</t>
  </si>
  <si>
    <t>http://avatars.mds.yandex.net/get-mpic/7650323/img_id3931312339408958742.jpeg/orig|| http://avatars.mds.yandex.net/get-mpic/4399094/img_id7568884110214371913.jpeg/orig|| http://avatars.mds.yandex.net/get-mpic/4977172/img_id5022268588049479640.jpeg/orig|| http://avatars.mds.yandex.net/get-mpic/4977072/img_id817195246561303247.jpeg/orig</t>
  </si>
  <si>
    <t>http://avatars.mds.yandex.net/get-mpic/4397006/img_id1240746394734670193.jpeg/orig|| http://avatars.mds.yandex.net/get-mpic/3689399/img_id4349167465033216256.jpeg/orig|| http://avatars.mds.yandex.net/get-mpic/4547325/img_id3020950702720538832.jpeg/orig</t>
  </si>
  <si>
    <t>http://avatars.mds.yandex.net/get-mpic/4355034/img_id7529242260322776196.jpeg/orig|| http://avatars.mds.yandex.net/get-mpic/3732535/img_id2158610147744042676.jpeg/orig|| http://avatars.mds.yandex.net/get-mpic/4888456/img_id2040852288272459691.jpeg/orig</t>
  </si>
  <si>
    <t>http://avatars.mds.yandex.net/get-mpic/4399094/img_id2699867482098269067.jpeg/orig|| http://avatars.mds.yandex.net/get-mpic/4737085/img_id3886199585144536156.jpeg/orig|| http://avatars.mds.yandex.net/get-mpic/4450422/img_id5115147334981193290.jpeg/orig</t>
  </si>
  <si>
    <t>http://avatars.mds.yandex.net/get-mpic/3689399/img_id5179981292260654540.jpeg/orig|| http://avatars.mds.yandex.net/get-mpic/4519143/img_id4445076536366471618.jpeg/orig|| http://avatars.mds.yandex.net/get-mpic/4705079/img_id6448884981711312840.jpeg/orig</t>
  </si>
  <si>
    <t>http://avatars.mds.yandex.net/get-mpic/4880383/img_id1978994412848211699.jpeg/orig|| http://avatars.mds.yandex.net/get-mpic/4291905/img_id7090767404221117261.jpeg/orig|| http://avatars.mds.yandex.net/get-mpic/3749045/img_id5918457356462078379.jpeg/orig</t>
  </si>
  <si>
    <t>http://avatars.mds.yandex.net/get-mpic/4700988/img_id7866258646357117468.jpeg/orig|| http://avatars.mds.yandex.net/get-mpic/4397006/img_id7886425501488812286.jpeg/orig|| http://avatars.mds.yandex.net/get-mpic/4362876/img_id3726329510229626462.jpeg/orig</t>
  </si>
  <si>
    <t>http://avatars.mds.yandex.net/get-mpic/7631329/img_id8253998091955292759.jpeg/orig|| http://avatars.mds.yandex.net/get-mpic/4606255/img_id8275224498221468305.jpeg/orig|| http://avatars.mds.yandex.net/get-mpic/4544069/img_id6595483045942392975.jpeg/orig|| http://avatars.mds.yandex.net/get-mpic/4032259/img_id5636800225782879345.jpeg/orig</t>
  </si>
  <si>
    <t>http://avatars.mds.yandex.net/get-mpic/3749045/img_id8537667748296820384.jpeg/orig|| http://avatars.mds.yandex.net/get-mpic/4055688/img_id330683783631447789.jpeg/orig</t>
  </si>
  <si>
    <t>http://avatars.mds.yandex.net/get-mpic/1674591/img_id5507504052189784318.jpeg/orig|| http://avatars.mds.yandex.net/get-mpic/1525999/img_id5462618194789947587.jpeg/orig</t>
  </si>
  <si>
    <t>http://avatars.mds.yandex.net/get-mpic/4346078/img_id4032502539920785579.jpeg/orig|| http://avatars.mds.yandex.net/get-mpic/4561793/img_id2370688176495907323.jpeg/orig</t>
  </si>
  <si>
    <t>http://avatars.mds.yandex.net/get-mpic/4449143/img_id3198589363557616588.jpeg/orig|| http://avatars.mds.yandex.net/get-mpic/4880759/img_id6645215030426153416.jpeg/orig</t>
  </si>
  <si>
    <t>http://avatars.mds.yandex.net/get-mpic/3689399/img_id8733587642231306944.jpeg/orig|| http://avatars.mds.yandex.net/get-mpic/4599566/img_id4782883343042275686.jpeg/orig</t>
  </si>
  <si>
    <t>http://avatars.mds.yandex.net/get-mpic/4606255/img_id1355922180386888474.jpeg/orig|| http://avatars.mds.yandex.net/get-mpic/4696638/img_id4598282731485954350.jpeg/orig</t>
  </si>
  <si>
    <t>http://avatars.mds.yandex.net/get-mpic/4334326/img_id6852179100580821894.jpeg/orig|| http://avatars.mds.yandex.net/get-mpic/4887894/img_id622398174174024383.jpeg/orig</t>
  </si>
  <si>
    <t>http://avatars.mds.yandex.net/get-mpic/4696638/img_id5510686684725960804.jpeg/orig|| http://avatars.mds.yandex.net/get-mpic/4338525/img_id5103565334802158143.jpeg/orig</t>
  </si>
  <si>
    <t>http://avatars.mds.yandex.net/get-mpic/4250892/img_id5138933837696712344.jpeg/orig|| http://avatars.mds.yandex.net/get-mpic/4346078/img_id8395480684843988213.jpeg/orig</t>
  </si>
  <si>
    <t>http://avatars.mds.yandex.net/get-mpic/4544069/img_id4208815668225351777.jpeg/orig|| http://avatars.mds.yandex.net/get-mpic/4393885/img_id8618454654697490317.jpeg/orig</t>
  </si>
  <si>
    <t>http://avatars.mds.yandex.net/get-mpic/4585707/img_id2958480349843183598.jpeg/orig|| http://avatars.mds.yandex.net/get-mpic/4547325/img_id3354331289319946820.jpeg/orig</t>
  </si>
  <si>
    <t>http://avatars.mds.yandex.net/get-mpic/4880383/img_id2191254746008171507.jpeg/orig|| http://avatars.mds.yandex.net/get-mpic/4250892/img_id2604922630617650861.jpeg/orig</t>
  </si>
  <si>
    <t>http://avatars.mds.yandex.net/get-mpic/4334326/img_id2380440675416123119.jpeg/orig|| http://avatars.mds.yandex.net/get-mpic/2017233/img_id826806843075502714.jpeg/orig|| http://avatars.mds.yandex.net/get-mpic/7516119/img_id2289383756363518884.jpeg/orig</t>
  </si>
  <si>
    <t>http://avatars.mds.yandex.net/get-mpic/4338525/img_id4520148703384485844.jpeg/orig|| http://avatars.mds.yandex.net/get-mpic/2017233/img_id826806843075502714.jpeg/orig</t>
  </si>
  <si>
    <t>http://avatars.mds.yandex.net/get-mpic/5319158/img_id4588045134830445281.jpeg/orig|| http://avatars.mds.yandex.net/get-mpic/4794494/img_id5040728554084300462.jpeg/orig</t>
  </si>
  <si>
    <t>http://avatars.mds.yandex.net/get-mpic/3732535/img_id6393147627913806689.jpeg/orig|| http://avatars.mds.yandex.net/get-mpic/4932805/img_id5391155154749498582.jpeg/orig</t>
  </si>
  <si>
    <t>http://avatars.mds.yandex.net/get-mpic/3698270/img_id2703378656529441779.jpeg/orig</t>
  </si>
  <si>
    <t>http://avatars.mds.yandex.net/get-mpic/4721581/img_id6876846878993836260.jpeg/orig|| http://avatars.mds.yandex.net/get-mpic/3689399/img_id8553963458596135363.jpeg/orig</t>
  </si>
  <si>
    <t>http://avatars.mds.yandex.net/get-mpic/4119784/img_id2759819000414665438.jpeg/orig|| http://avatars.mds.yandex.net/get-mpic/4334326/img_id7423771750397161703.jpeg/orig</t>
  </si>
  <si>
    <t>http://avatars.mds.yandex.net/get-mpic/4590616/img_id7516869527374217183.jpeg/orig|| http://avatars.mds.yandex.net/get-mpic/3741589/img_id20365738197641702.jpeg/orig|| http://avatars.mds.yandex.net/get-mpic/7471903/img_id1970874390656024711.jpeg/orig</t>
  </si>
  <si>
    <t>http://avatars.mds.yandex.net/get-mpic/3749045/img_id2538551340242325799.jpeg/orig</t>
  </si>
  <si>
    <t>http://avatars.mds.yandex.net/get-mpic/3689399/img_id4067775378290198496.jpeg/orig|| http://avatars.mds.yandex.net/get-mpic/4334746/img_id1148106497512454237.jpeg/orig</t>
  </si>
  <si>
    <t>http://avatars.mds.yandex.net/get-mpic/4977172/img_id641395202549068251.jpeg/orig|| http://avatars.mds.yandex.net/get-mpic/4119784/img_id9061891939955390572.jpeg/orig</t>
  </si>
  <si>
    <t>http://avatars.mds.yandex.net/get-mpic/4887894/img_id7194204191718833021.jpeg/orig|| http://avatars.mds.yandex.net/get-mpic/4322107/img_id3756459799372535462.jpeg/orig</t>
  </si>
  <si>
    <t>http://avatars.mds.yandex.net/get-mpic/4252138/img_id6930204451118950768.jpeg/orig|| http://avatars.mds.yandex.net/get-mpic/3721790/img_id7332347318524649454.jpeg/orig</t>
  </si>
  <si>
    <t>http://avatars.mds.yandex.net/get-mpic/3721790/img_id4388170803260330533.jpeg/orig|| http://avatars.mds.yandex.net/get-mpic/4606255/img_id8780429431695214566.jpeg/orig</t>
  </si>
  <si>
    <t>http://avatars.mds.yandex.net/get-mpic/3985831/img_id8849007388401124575.jpeg/orig|| http://avatars.mds.yandex.net/get-mpic/4696638/img_id7097057658326893692.jpeg/orig</t>
  </si>
  <si>
    <t>http://avatars.mds.yandex.net/get-mpic/4334326/img_id5715717754990494620.jpeg/orig</t>
  </si>
  <si>
    <t>http://avatars.mds.yandex.net/get-mpic/3909438/img_id1232867539309872319.jpeg/orig</t>
  </si>
  <si>
    <t>http://avatars.mds.yandex.net/get-mpic/3721790/img_id172109219838632845.jpeg/orig</t>
  </si>
  <si>
    <t>http://avatars.mds.yandex.net/get-mpic/4606255/img_id7364641009293377102.jpeg/orig|| http://avatars.mds.yandex.net/get-mpic/4880759/img_id4241537469976530104.jpeg/orig</t>
  </si>
  <si>
    <t>http://avatars.mds.yandex.net/get-mpic/1925870/img_id5312728279407893986.jpeg/orig</t>
  </si>
  <si>
    <t>http://avatars.mds.yandex.net/get-mpic/4696638/img_id4402060945130030817.jpeg/orig</t>
  </si>
  <si>
    <t>http://avatars.mds.yandex.net/get-mpic/4342845/img_id4712832188796823250.jpeg/orig</t>
  </si>
  <si>
    <t>http://avatars.mds.yandex.net/get-mpic/4448884/img_id8051450686822853086.jpeg/orig</t>
  </si>
  <si>
    <t>http://avatars.mds.yandex.net/get-mpic/7754338/img_id6755846203916510609.jpeg/orig|| http://avatars.mds.yandex.net/get-mpic/7396071/img_id4828843599190331531.jpeg/orig|| http://avatars.mds.yandex.net/get-mpic/7721969/img_id3471161555934901786.jpeg/orig|| http://avatars.mds.yandex.net/get-mpic/6325594/img_id4994793241685002608.jpeg/orig|| http://avatars.mds.yandex.net/get-mpic/6321906/img_id4412930011090411960.jpeg/orig|| http://avatars.mds.yandex.net/get-mpic/6367278/img_id728839094067992021.jpeg/orig</t>
  </si>
  <si>
    <t>http://avatars.mds.yandex.net/get-mpic/7381431/img_id7274903573427659571.jpeg/orig|| http://avatars.mds.yandex.net/get-mpic/7666641/img_id3981090527777550565.jpeg/orig|| http://avatars.mds.yandex.net/get-mpic/4957996/img_id8478577756469149528.jpeg/orig|| http://avatars.mds.yandex.net/get-mpic/7498982/img_id7319109583576065416.jpeg/orig|| http://avatars.mds.yandex.net/get-mpic/7721969/img_id3471161555934901786.jpeg/orig</t>
  </si>
  <si>
    <t>http://avatars.mds.yandex.net/get-mpic/6583032/img_id7490461895030689660.jpeg/orig|| http://avatars.mds.yandex.net/get-mpic/6338835/img_id1743423837894279117.jpeg/orig|| http://avatars.mds.yandex.net/get-mpic/6338835/img_id4847910094729336627.jpeg/orig|| http://avatars.mds.yandex.net/get-mpic/6217624/img_id1440788177022917268.jpeg/orig|| http://avatars.mds.yandex.net/get-mpic/4341821/img_id7893943719203306406.jpeg/orig|| http://avatars.mds.yandex.net/get-mpic/7735364/img_id2933717219245878146.jpeg/orig|| http://avatars.mds.yandex.net/get-mpic/7631329/img_id4033591719284480764.jpeg/orig|| http://avatars.mds.yandex.net/get-mpic/7666641/img_id8176327504146179331.jpeg/orig|| http://avatars.mds.yandex.net/get-mpic/6597196/img_id998331667632222848.jpeg/orig|| http://avatars.mds.yandex.net/get-mpic/7721969/img_id3407129263578722642.jpeg/orig</t>
  </si>
  <si>
    <t>http://avatars.mds.yandex.net/get-mpic/4252138/img_id8106089440180484500.jpeg/orig</t>
  </si>
  <si>
    <t>http://avatars.mds.yandex.net/get-mpic/4947485/img_id8574222104157787241.jpeg/orig</t>
  </si>
  <si>
    <t>http://avatars.mds.yandex.net/get-mpic/6583032/img_id7490461895030689660.jpeg/orig|| http://avatars.mds.yandex.net/get-mpic/6647093/img_id7769809443558571021.jpeg/orig|| http://avatars.mds.yandex.net/get-mpic/6338835/img_id1743423837894279117.jpeg/orig|| http://avatars.mds.yandex.net/get-mpic/6336603/img_id7751439716485993558.jpeg/orig|| http://avatars.mds.yandex.net/get-mpic/7505748/img_id5281249231070022286.jpeg/orig|| http://avatars.mds.yandex.net/get-mpic/6367278/img_id3938621685659997355.jpeg/orig|| http://avatars.mds.yandex.net/get-mpic/6263631/img_id6530186541784960090.jpeg/orig|| http://avatars.mds.yandex.net/get-mpic/5327057/img_id8133867878814428217.jpeg/orig|| http://avatars.mds.yandex.net/get-mpic/7748786/img_id6738585423687132518.jpeg/orig|| http://avatars.mds.yandex.net/get-mpic/7721414/img_id1520256416302821719.jpeg/orig</t>
  </si>
  <si>
    <t>http://avatars.mds.yandex.net/get-mpic/7653749/img_id372218138953325295.jpeg/orig|| http://avatars.mds.yandex.net/get-mpic/6217624/img_id6562588731591193087.jpeg/orig|| http://avatars.mds.yandex.net/get-mpic/6277643/img_id805787964407187913.jpeg/orig|| http://avatars.mds.yandex.net/get-mpic/6336603/img_id6274543351593161507.jpeg/orig|| http://avatars.mds.yandex.net/get-mpic/6277643/img_id6346009386199253409.jpeg/orig|| http://avatars.mds.yandex.net/get-mpic/6338835/img_id952214843482202411.jpeg/orig|| http://avatars.mds.yandex.net/get-mpic/6263631/img_id4789130708862000116.jpeg/orig|| http://avatars.mds.yandex.net/get-mpic/7665750/img_id1694676292130795384.jpeg/orig|| http://avatars.mds.yandex.net/get-mpic/7658228/img_id562352855161495952.jpeg/orig</t>
  </si>
  <si>
    <t>http://avatars.mds.yandex.net/get-mpic/3916156/img_id5828156519295056000.jpeg/orig</t>
  </si>
  <si>
    <t>http://avatars.mds.yandex.net/get-mpic/1926869/img_id5282835987134427722.jpeg/orig</t>
  </si>
  <si>
    <t>http://avatars.mds.yandex.net/get-mpic/1602935/img_id5340457303832366947.jpeg/orig</t>
  </si>
  <si>
    <t>http://avatars.mds.yandex.net/get-mpic/5234762/img_id8315182961579546761.jpeg/orig|| http://avatars.mds.yandex.net/get-mpic/7660527/img_id6365102556858935075.jpeg/orig|| http://avatars.mds.yandex.net/get-mpic/7724829/img_id7982400961663268562.jpeg/orig|| http://avatars.mds.yandex.net/get-mpic/1862933/img_id6423749047288397995.jpeg/orig</t>
  </si>
  <si>
    <t>http://avatars.mds.yandex.net/get-mpic/5216453/img_id6711319408689502176.jpeg/orig|| http://avatars.mds.yandex.net/get-mpic/5219318/img_id7434735048454388408.jpeg/orig|| http://avatars.mds.yandex.net/get-mpic/5221948/img_id6597664208147416132.jpeg/orig|| http://avatars.mds.yandex.net/get-mpic/5219318/img_id20183209383348359.jpeg/orig|| http://avatars.mds.yandex.net/get-mpic/5220903/img_id7805040141430885499.jpeg/orig|| http://avatars.mds.yandex.net/get-mpic/5245452/img_id3312759673700876143.jpeg/orig|| http://avatars.mds.yandex.net/get-mpic/5226176/img_id6698742368315231973.jpeg/orig|| http://avatars.mds.yandex.net/get-mpic/4429951/img_id6440004015451092586.jpeg/orig|| http://avatars.mds.yandex.net/get-mpic/5297750/img_id4151056209665688444.jpeg/orig|| http://avatars.mds.yandex.net/get-mpic/1749547/img_id7058811150365142744.jpeg/orig</t>
  </si>
  <si>
    <t>http://avatars.mds.yandex.net/get-mpic/5307186/img_id2004269141161866092.jpeg/orig|| http://avatars.mds.yandex.net/get-mpic/4592225/img_id4599232627957326448.jpeg/orig|| http://avatars.mds.yandex.net/get-mpic/4519349/img_id3302427961447757471.jpeg/orig|| http://avatars.mds.yandex.net/get-mpic/5236885/img_id6970674473495962084.jpeg/orig|| http://avatars.mds.yandex.net/get-mpic/5288893/img_id2577626278821126829.jpeg/orig|| http://avatars.mds.yandex.net/get-mpic/1859495/img_id717796868445628542.jpeg/orig</t>
  </si>
  <si>
    <t>http://avatars.mds.yandex.net/get-mpic/1705137/img_id8270056060571145760.jpeg/orig</t>
  </si>
  <si>
    <t>http://avatars.mds.yandex.net/get-mpic/5227903/img_id2907076470343697459.jpeg/orig|| http://avatars.mds.yandex.net/get-mpic/5236733/img_id6013514671253763503.jpeg/orig|| http://avatars.mds.yandex.net/get-mpic/5307186/img_id43801479163254918.jpeg/orig|| http://avatars.mds.yandex.net/get-mpic/5287649/img_id229131834724158417.jpeg/orig|| http://avatars.mds.yandex.net/get-mpic/1865652/img_id2186302033590101137.jpeg/orig</t>
  </si>
  <si>
    <t>http://avatars.mds.yandex.net/get-mpic/1597983/img_id6883964346737278903.jpeg/orig</t>
  </si>
  <si>
    <t>http://avatars.mds.yandex.net/get-mpic/5284139/img_id5286855149441548124.jpeg/orig|| http://avatars.mds.yandex.net/get-mpic/4501142/img_id4231890062911705529.jpeg/orig|| http://avatars.mds.yandex.net/get-mpic/5350118/img_id8036996966942390243.jpeg/orig|| http://avatars.mds.yandex.net/get-mpic/1923922/img_id7232395925145997714.jpeg/orig</t>
  </si>
  <si>
    <t>http://avatars.mds.yandex.net/get-mpic/1865278/img_id5547490255707523710.jpeg/orig</t>
  </si>
  <si>
    <t>http://avatars.mds.yandex.net/get-mpic/1865723/img_id6051807981278247175.jpeg/orig</t>
  </si>
  <si>
    <t>http://avatars.mds.yandex.net/get-mpic/1865219/img_id6564674285034637922.jpeg/orig</t>
  </si>
  <si>
    <t>http://avatars.mds.yandex.net/get-mpic/2008455/img_id4643753307048735608.jpeg/orig|| http://avatars.mds.yandex.net/get-mpic/5418200/img_id4485590721344065270.jpeg/orig|| http://avatars.mds.yandex.net/get-mpic/4516625/img_id1914309866505137547.jpeg/orig|| http://avatars.mds.yandex.net/get-mpic/4055794/img_id924561444588279062.jpeg/orig|| http://avatars.mds.yandex.net/get-mpic/6321343/img_id3429251721745822856.jpeg/orig|| http://avatars.mds.yandex.net/get-mpic/6259165/img_id5173988419498999640.jpeg/orig|| http://avatars.mds.yandex.net/get-mpic/6354718/img_id5265467655697030895.jpeg/orig|| http://avatars.mds.yandex.net/get-mpic/7721414/img_id8155549951958127405.jpeg/orig|| http://avatars.mds.yandex.net/get-mpic/6321343/img_id8619552814584059182.jpeg/orig|| http://avatars.mds.yandex.net/get-mpic/6966796/img_id3826909109231782994.jpeg/orig</t>
  </si>
  <si>
    <t>http://avatars.mds.yandex.net/get-mpic/5254781/img_id2000723558145652001.jpeg/orig|| http://avatars.mds.yandex.net/get-mpic/5231998/img_id7646254890143280763.jpeg/orig|| http://avatars.mds.yandex.net/get-mpic/5272711/img_id6473840888262028149.jpeg/orig|| http://avatars.mds.yandex.net/get-mpic/5175047/img_id6822633806971169420.jpeg/orig|| http://avatars.mds.yandex.net/get-mpic/5221004/img_id5938310620636648326.jpeg/orig|| http://avatars.mds.yandex.net/get-mpic/1554397/img_id9009999616670846968.jpeg/orig</t>
  </si>
  <si>
    <t>http://avatars.mds.yandex.net/get-mpic/1925870/img_id1842302730279304139.jpeg/orig</t>
  </si>
  <si>
    <t>http://avatars.mds.yandex.net/get-mpic/1912364/img_id7865771375947909032.jpeg/orig</t>
  </si>
  <si>
    <t>http://avatars.mds.yandex.net/get-mpic/1930823/img_id3957022479298558924.jpeg/orig</t>
  </si>
  <si>
    <t>http://avatars.mds.yandex.net/get-mpic/1525215/img_id4395818376023611025.jpeg/orig</t>
  </si>
  <si>
    <t>http://avatars.mds.yandex.net/get-mpic/6325594/img_id1725603961106094261.jpeg/orig|| http://avatars.mds.yandex.net/get-mpic/5233681/img_id5969396074553773798.jpeg/orig|| http://avatars.mds.yandex.net/get-mpic/6236983/img_id2334778720374625440.jpeg/orig|| http://avatars.mds.yandex.net/get-mpic/4954989/img_id732682080860159698.jpeg/orig|| http://avatars.mds.yandex.net/get-mpic/6321906/img_id5313926219570242427.jpeg/orig|| http://avatars.mds.yandex.net/get-mpic/7150287/img_id1093376606412117613.jpeg/orig|| http://avatars.mds.yandex.net/get-mpic/6382710/img_id1249035869063393696.jpeg/orig|| http://avatars.mds.yandex.net/get-mpic/6273606/img_id9025223507049585376.jpeg/orig|| http://avatars.mds.yandex.net/get-mpic/6214739/img_id733889213932546208.jpeg/orig|| http://avatars.mds.yandex.net/get-mpic/5234870/img_id6828851019300710137.jpeg/orig</t>
  </si>
  <si>
    <t>http://avatars.mds.yandex.net/get-mpic/1537623/img_id5226963761259959963.jpeg/orig</t>
  </si>
  <si>
    <t>http://avatars.mds.yandex.net/get-mpic/1937077/img_id6688432464126515624.jpeg/orig|| http://avatars.mds.yandex.net/get-mpic/4957996/img_id694965402332491943.jpeg/orig|| http://avatars.mds.yandex.net/get-mpic/6417556/img_id1104848526569166022.jpeg/orig|| http://avatars.mds.yandex.net/get-mpic/3939831/img_id6700739074448098562.jpeg/orig</t>
  </si>
  <si>
    <t>http://avatars.mds.yandex.net/get-mpic/1597983/img_id4405848998037486910.jpeg/orig</t>
  </si>
  <si>
    <t>http://avatars.mds.yandex.net/get-mpic/1886039/img_id3194953791481059797.jpeg/orig</t>
  </si>
  <si>
    <t>http://avatars.mds.yandex.net/get-mpic/2016828/img_id3240625857771977075.jpeg/orig</t>
  </si>
  <si>
    <t>http://avatars.mds.yandex.net/get-mpic/2017118/img_id7384432395845580213.jpeg/orig</t>
  </si>
  <si>
    <t>http://avatars.mds.yandex.net/get-mpic/1864685/img_id7765063792491137582.jpeg/orig</t>
  </si>
  <si>
    <t>http://avatars.mds.yandex.net/get-mpic/1865974/img_id5515732126558250054.jpeg/orig</t>
  </si>
  <si>
    <t>http://avatars.mds.yandex.net/get-mpic/1715213/img_id3068742766321527020.jpeg/orig</t>
  </si>
  <si>
    <t>http://avatars.mds.yandex.net/get-mpic/1865278/img_id5479011236368293861.jpeg/orig</t>
  </si>
  <si>
    <t>http://avatars.mds.yandex.net/get-mpic/1855911/img_id2601661379556088210.jpeg/orig|| http://avatars.mds.yandex.net/get-mpic/6336603/img_id1104808841595034801.jpeg/orig</t>
  </si>
  <si>
    <t>http://avatars.mds.yandex.net/get-mpic/6273606/img_id1544226688743031792.jpeg/orig|| http://avatars.mds.yandex.net/get-mpic/1545401/img_id3297929854855879731.jpeg/orig</t>
  </si>
  <si>
    <t>http://avatars.mds.yandex.net/get-mpic/7666641/img_id138651655706466099.jpeg/orig|| http://avatars.mds.yandex.net/get-mpic/5210681/img_id6295731007595192513.jpeg/orig|| http://avatars.mds.yandex.net/get-mpic/7658228/img_id3870698907811280808.jpeg/orig|| http://avatars.mds.yandex.net/get-mpic/1865974/img_id2824201977716569116.jpeg/orig|| http://avatars.mds.yandex.net/get-mpic/6479667/img_id5404561151729555991.jpeg/orig|| http://avatars.mds.yandex.net/get-mpic/5314345/img_id7022703974271086495.jpeg/orig</t>
  </si>
  <si>
    <t>http://avatars.mds.yandex.net/get-mpic/1600461/img_id2114152329202692018.jpeg/orig</t>
  </si>
  <si>
    <t>http://avatars.mds.yandex.net/get-mpic/1866031/img_id3273692858567438838.jpeg/orig</t>
  </si>
  <si>
    <t>http://avatars.mds.yandex.net/get-mpic/1863454/img_id3195806444916944686.jpeg/orig</t>
  </si>
  <si>
    <t>http://avatars.mds.yandex.net/get-mpic/2016828/img_id6065101111025261605.jpeg/orig</t>
  </si>
  <si>
    <t>http://avatars.mds.yandex.net/get-mpic/1865652/img_id3290718276643453701.jpeg/orig</t>
  </si>
  <si>
    <t>http://avatars.mds.yandex.net/get-mpic/7519991/img_id2422675902647810680.jpeg/orig|| http://avatars.mds.yandex.net/get-mpic/6303765/img_id4148921065587390086.jpeg/orig|| http://avatars.mds.yandex.net/get-mpic/7726747/img_id4614605838510810600.jpeg/orig|| http://avatars.mds.yandex.net/get-mpic/8139064/img_id8547928882522718619.jpeg/orig|| http://avatars.mds.yandex.net/get-mpic/1656415/img_id3480911635563741393.jpeg/orig</t>
  </si>
  <si>
    <t>http://avatars.mds.yandex.net/get-mpic/1930823/img_id9049856302839705233.jpeg/orig</t>
  </si>
  <si>
    <t>http://avatars.mds.yandex.net/get-mpic/1911047/img_id7024627804812599604.jpeg/orig</t>
  </si>
  <si>
    <t>http://avatars.mds.yandex.net/get-mpic/1859063/img_id6237716476831733756.jpeg/orig</t>
  </si>
  <si>
    <t>http://avatars.mds.yandex.net/get-mpic/5279750/img_id4152674457970581271.jpeg/orig|| http://avatars.mds.yandex.net/get-mpic/5233098/img_id9049764658183899649.jpeg/orig|| http://avatars.mds.yandex.net/get-mpic/5205765/img_id6136934692470969433.jpeg/orig|| http://avatars.mds.yandex.net/get-mpic/5245500/img_id5681162967005112518.jpeg/orig|| http://avatars.mds.yandex.net/get-mpic/5288039/img_id5126852950935560604.jpeg/orig|| http://avatars.mds.yandex.net/get-mpic/1597983/img_id8173215394186007470.jpeg/orig</t>
  </si>
  <si>
    <t>http://avatars.mds.yandex.net/get-mpic/6439030/img_id739087987988541406.jpeg/orig|| http://avatars.mds.yandex.net/get-mpic/6462174/img_id8013499119966245605.jpeg/orig|| http://avatars.mds.yandex.net/get-mpic/4956986/img_id574947766640103182.jpeg/orig|| http://avatars.mds.yandex.net/get-mpic/1860966/img_id6794083666365245826.jpeg/orig</t>
  </si>
  <si>
    <t>http://avatars.mds.yandex.net/get-mpic/1888674/img_id7275624058243968270.jpeg/orig</t>
  </si>
  <si>
    <t>http://avatars.mds.yandex.net/get-mpic/7690783/img_id2567744239421547484.jpeg/orig|| http://avatars.mds.yandex.net/get-mpic/7726747/img_id1708019387999523461.jpeg/orig|| http://avatars.mds.yandex.net/get-mpic/5235967/img_id7455517971682436436.jpeg/orig|| http://avatars.mds.yandex.net/get-mpic/1656415/img_id4622885508391565400.jpeg/orig</t>
  </si>
  <si>
    <t>http://avatars.mds.yandex.net/get-mpic/7728649/img_id4857896420956748492.jpeg/orig|| http://avatars.mds.yandex.net/get-mpic/6263631/img_id1716953504460409740.jpeg/orig|| http://avatars.mds.yandex.net/get-mpic/7631329/img_id6151906017929137952.jpeg/orig|| http://avatars.mds.yandex.net/get-mpic/6879515/img_id1899924007580638103.jpeg/orig|| http://avatars.mds.yandex.net/get-mpic/1687058/img_id3750871590813639632.jpeg/orig</t>
  </si>
  <si>
    <t>http://avatars.mds.yandex.net/get-mpic/5324096/img_id1125295582276188130.jpeg/orig|| http://avatars.mds.yandex.net/get-mpic/5288539/img_id5295273451210012179.jpeg/orig|| http://avatars.mds.yandex.net/get-mpic/4012462/img_id30272541986293460.jpeg/orig|| http://avatars.mds.yandex.net/get-mpic/4881627/img_id1130801757372984909.jpeg/orig|| http://avatars.mds.yandex.net/get-mpic/1901070/img_id2879985166388086376.jpeg/orig</t>
  </si>
  <si>
    <t>http://avatars.mds.yandex.net/get-mpic/5220030/img_id4330391045037353163.jpeg/orig|| http://avatars.mds.yandex.net/get-mpic/4592225/img_id6708849667655707288.jpeg/orig|| http://avatars.mds.yandex.net/get-mpic/5272711/img_id8952395622484738804.jpeg/orig|| http://avatars.mds.yandex.net/get-mpic/5220030/img_id1757396884881902104.jpeg/orig|| http://avatars.mds.yandex.net/get-mpic/1930823/img_id8430806964041111852.jpeg/orig|| http://avatars.mds.yandex.net/get-mpic/5221935/img_id7525746728711830796.jpeg/orig|| http://avatars.mds.yandex.net/get-mpic/5186016/img_id1820857195135674646.jpeg/orig</t>
  </si>
  <si>
    <t>http://avatars.mds.yandex.net/get-mpic/6236983/img_id5240619232426349275.jpeg/orig</t>
  </si>
  <si>
    <t>http://avatars.mds.yandex.net/get-mpic/1864685/img_id1506415413666888386.jpeg/orig</t>
  </si>
  <si>
    <t>http://avatars.mds.yandex.net/get-mpic/1808939/img_id9181128117698185509.jpeg/orig</t>
  </si>
  <si>
    <t>http://avatars.mds.yandex.net/get-mpic/1713519/img_id1494619249532780775.jpeg/orig</t>
  </si>
  <si>
    <t>http://avatars.mds.yandex.net/get-mpic/1726038/img_id9185916674056349951.jpeg/orig</t>
  </si>
  <si>
    <t>http://avatars.mds.yandex.net/get-mpic/1687058/img_id4582763668753738200.jpeg/orig</t>
  </si>
  <si>
    <t>http://avatars.mds.yandex.net/get-mpic/1865278/img_id3322820009171371997.jpeg/orig</t>
  </si>
  <si>
    <t>http://avatars.mds.yandex.net/get-mpic/1525215/img_id3573043078951509247.jpeg/orig</t>
  </si>
  <si>
    <t>http://avatars.mds.yandex.net/get-mpic/5235334/img_id6587493395048657469.jpeg/orig|| http://avatars.mds.yandex.net/get-mpic/5231953/img_id7871423979381941774.jpeg/orig|| http://avatars.mds.yandex.net/get-mpic/5251502/img_id3360229680830722254.jpeg/orig|| http://avatars.mds.yandex.net/get-mpic/5145248/img_id7249129487460889937.jpeg/orig|| http://avatars.mds.yandex.net/get-mpic/5226473/img_id4726699611269433370.jpeg/orig|| http://avatars.mds.yandex.net/get-mpic/1911047/img_id1196438371174152614.jpeg/orig</t>
  </si>
  <si>
    <t>http://avatars.mds.yandex.net/get-mpic/5226176/img_id6307635137115539510.jpeg/orig|| http://avatars.mds.yandex.net/get-mpic/5231953/img_id2618095939291737784.jpeg/orig|| http://avatars.mds.yandex.net/get-mpic/5286714/img_id3486029025555778312.jpeg/orig|| http://avatars.mds.yandex.net/get-mpic/1526692/img_id7974312005144086469.jpeg/orig</t>
  </si>
  <si>
    <t>http://avatars.mds.yandex.net/get-mpic/1925870/img_id2294405940347301743.jpeg/orig</t>
  </si>
  <si>
    <t>http://avatars.mds.yandex.net/get-mpic/1930823/img_id207258660140771382.jpeg/orig</t>
  </si>
  <si>
    <t>http://avatars.mds.yandex.net/get-mpic/1862933/img_id656316931552386242.jpeg/orig</t>
  </si>
  <si>
    <t>http://avatars.mds.yandex.net/get-mpic/1860966/img_id6668833377414627697.jpeg/orig</t>
  </si>
  <si>
    <t>http://avatars.mds.yandex.net/get-mpic/1886039/img_id3471559223844625374.jpeg/orig</t>
  </si>
  <si>
    <t>http://avatars.mds.yandex.net/get-mpic/1912364/img_id2247039909635130920.jpeg/orig</t>
  </si>
  <si>
    <t>http://avatars.mds.yandex.net/get-mpic/1724439/img_id1722160102342834043.jpeg/orig</t>
  </si>
  <si>
    <t>http://avatars.mds.yandex.net/get-mpic/2014136/img_id292347884249607207.jpeg/orig</t>
  </si>
  <si>
    <t>http://avatars.mds.yandex.net/get-mpic/6212300/img_id5851609812199079160.jpeg/orig|| http://avatars.mds.yandex.net/get-mpic/6273606/img_id88066260512382753.jpeg/orig|| http://avatars.mds.yandex.net/get-mpic/3939831/img_id1997701075302186119.jpeg/orig|| http://avatars.mds.yandex.net/get-mpic/1865723/img_id9080162840356971423.jpeg/orig</t>
  </si>
  <si>
    <t>http://avatars.mds.yandex.net/get-mpic/4902598/img_id9124093913348960773.jpeg/orig|| http://avatars.mds.yandex.net/get-mpic/5209894/img_id4361879501783407318.jpeg/orig|| http://avatars.mds.yandex.net/get-mpic/5284139/img_id2877343626799903205.jpeg/orig|| http://avatars.mds.yandex.net/get-mpic/5332179/img_id8359066901290685966.jpeg/orig|| http://avatars.mds.yandex.net/get-mpic/1681399/img_id3108756530426037244.jpeg/orig</t>
  </si>
  <si>
    <t>http://avatars.mds.yandex.net/get-mpic/5252277/img_id6120295362860433622.jpeg/orig|| http://avatars.mds.yandex.net/get-mpic/5235334/img_id4639070831074652313.jpeg/orig|| http://avatars.mds.yandex.net/get-mpic/5210379/img_id6583380671965942003.jpeg/orig|| http://avatars.mds.yandex.net/get-mpic/1687058/img_id8454272907667967904.jpeg/orig</t>
  </si>
  <si>
    <t>http://avatars.mds.yandex.net/get-mpic/1861069/img_id1623151750361211947.jpeg/orig</t>
  </si>
  <si>
    <t>http://avatars.mds.yandex.net/get-mpic/1865219/img_id7808488028196642443.jpeg/orig</t>
  </si>
  <si>
    <t>http://avatars.mds.yandex.net/get-mpic/1925870/img_id5482717559448179145.jpeg/orig</t>
  </si>
  <si>
    <t>http://avatars.mds.yandex.net/get-mpic/5232583/img_id9101494682664841956.jpeg/orig|| http://avatars.mds.yandex.net/get-mpic/2014136/img_id8854033410896071340.jpeg/orig</t>
  </si>
  <si>
    <t>http://avatars.mds.yandex.net/get-mpic/1589815/img_id5478903456854885188.jpeg/orig</t>
  </si>
  <si>
    <t>http://avatars.mds.yandex.net/get-mpic/4866035/img_id2177857322372973720.jpeg/orig|| http://avatars.mds.yandex.net/get-mpic/5220030/img_id5362261184777137527.jpeg/orig|| http://avatars.mds.yandex.net/get-mpic/5334770/img_id5989160445268731936.jpeg/orig|| http://avatars.mds.yandex.net/get-mpic/4863739/img_id5243174358693070310.jpeg/orig|| http://avatars.mds.yandex.net/get-mpic/5418200/img_id6585871872257185872.jpeg/orig|| http://avatars.mds.yandex.net/get-mpic/4904293/img_id5247036723789607490.jpeg/orig|| http://avatars.mds.yandex.net/get-mpic/4901709/img_id9196716440273418774.jpeg/orig|| http://avatars.mds.yandex.net/get-mpic/5228636/img_id3413594162822535524.jpeg/orig|| http://avatars.mds.yandex.net/get-mpic/1943683/img_id4801474889171922045.jpeg/orig</t>
  </si>
  <si>
    <t>http://avatars.mds.yandex.net/get-mpic/2008455/img_id1780408148332990261.jpeg/orig</t>
  </si>
  <si>
    <t>http://avatars.mds.yandex.net/get-mpic/5205776/img_id1691066365421570682.jpeg/orig|| http://avatars.mds.yandex.net/get-mpic/5221935/img_id2992094725258848935.jpeg/orig|| http://avatars.mds.yandex.net/get-mpic/5210379/img_id7957243018899597915.jpeg/orig|| http://avatars.mds.yandex.net/get-mpic/5243609/img_id5984533265611411866.jpeg/orig|| http://avatars.mds.yandex.net/get-mpic/5221857/img_id3653766645856965972.jpeg/orig|| http://avatars.mds.yandex.net/get-mpic/5175047/img_id8048878972031779533.jpeg/orig|| http://avatars.mds.yandex.net/get-mpic/5236038/img_id8185909053293075838.jpeg/orig</t>
  </si>
  <si>
    <t>http://avatars.mds.yandex.net/get-mpic/5163855/img_id7263637727434447399.jpeg/orig|| http://avatars.mds.yandex.net/get-mpic/5221857/img_id3135946293771371403.jpeg/orig|| http://avatars.mds.yandex.net/get-mpic/5287649/img_id9044319820392736353.jpeg/orig|| http://avatars.mds.yandex.net/get-mpic/5220415/img_id3857766845818089552.jpeg/orig|| http://avatars.mds.yandex.net/get-mpic/1924204/img_id3345448093606295986.jpeg/orig</t>
  </si>
  <si>
    <t>http://avatars.mds.yandex.net/get-mpic/6382710/img_id6008841223017764964.jpeg/orig|| http://avatars.mds.yandex.net/get-mpic/1923211/img_id1916404841390235079.jpeg/orig</t>
  </si>
  <si>
    <t>http://avatars.mds.yandex.net/get-mpic/1626700/img_id9118128762715854364.jpeg/orig</t>
  </si>
  <si>
    <t>http://avatars.mds.yandex.net/get-mpic/1599966/img_id5108929068784638166.jpeg/orig</t>
  </si>
  <si>
    <t>http://avatars.mds.yandex.net/get-mpic/1726038/img_id8184988240077399519.jpeg/orig</t>
  </si>
  <si>
    <t>http://avatars.mds.yandex.net/get-mpic/7389277/img_id781756132535976786.jpeg/orig|| http://avatars.mds.yandex.net/get-mpic/6425823/img_id8230251221031068199.jpeg/orig|| http://avatars.mds.yandex.net/get-mpic/7467475/img_id3902011865057885106.jpeg/orig|| http://avatars.mds.yandex.net/get-mpic/7519991/img_id6537595299509153958.jpeg/orig|| http://avatars.mds.yandex.net/get-mpic/6240175/img_id9181734755594230552.jpeg/orig|| http://avatars.mds.yandex.net/get-mpic/7631329/img_id3313793151448223281.jpeg/orig|| http://avatars.mds.yandex.net/get-mpic/6374009/img_id3366218899650560661.jpeg/orig|| http://avatars.mds.yandex.net/get-mpic/1589815/img_id4131877502619954821.jpeg/orig</t>
  </si>
  <si>
    <t>http://avatars.mds.yandex.net/get-mpic/4937511/img_id2723464094119520309.jpeg/orig|| http://avatars.mds.yandex.net/get-mpic/4252138/img_id9188301208705727048.jpeg/orig|| http://avatars.mds.yandex.net/get-mpic/3923571/img_id3654427472018706860.jpeg/orig|| http://avatars.mds.yandex.net/get-mpic/3689399/img_id1052726431565267433.jpeg/orig|| http://avatars.mds.yandex.net/get-mpic/4355034/img_id6342823559562822793.jpeg/orig|| http://avatars.mds.yandex.net/get-mpic/4880759/img_id2124132822739086664.jpeg/orig|| http://avatars.mds.yandex.net/get-mpic/4977172/img_id618532904610378592.jpeg/orig|| http://avatars.mds.yandex.net/get-mpic/4615588/img_id6789270783560824204.jpeg/orig|| http://avatars.mds.yandex.net/get-mpic/4606255/img_id69565529387351669.jpeg/orig|| http://avatars.mds.yandex.net/get-mpic/3689399/img_id7834910099766890657.jpeg/orig</t>
  </si>
  <si>
    <t>http://avatars.mds.yandex.net/get-mpic/5454584/img_id3585189416910772626.jpeg/orig|| http://avatars.mds.yandex.net/get-mpic/4880383/img_id3098866914948451550.jpeg/orig</t>
  </si>
  <si>
    <t>http://avatars.mds.yandex.net/get-mpic/5312584/img_id238462853798961783.jpeg/orig|| http://avatars.mds.yandex.net/get-mpic/4397006/img_id652797659052073247.jpeg/orig</t>
  </si>
  <si>
    <t>http://avatars.mds.yandex.net/get-mpic/5251330/img_id8813490754071475224.jpeg/orig|| http://avatars.mds.yandex.net/get-mpic/4705079/img_id2084108575926302735.jpeg/orig</t>
  </si>
  <si>
    <t>http://avatars.mds.yandex.net/get-mpic/5240013/img_id1137949720244245549.jpeg/orig|| http://avatars.mds.yandex.net/get-mpic/4055688/img_id8254234969536490880.jpeg/orig|| http://avatars.mds.yandex.net/get-mpic/4977172/img_id3919513835824664027.jpeg/orig|| http://avatars.mds.yandex.net/get-mpic/4255269/img_id3463123473541426938.jpeg/orig|| http://avatars.mds.yandex.net/get-mpic/4255269/img_id8797153302492443247.jpeg/orig|| http://avatars.mds.yandex.net/get-mpic/7660527/img_id5308046646495601786.jpeg/orig|| http://avatars.mds.yandex.net/get-mpic/7179065/img_id608259398235669384.jpeg/orig|| http://avatars.mds.yandex.net/get-mpic/7501941/img_id4161088607091076992.jpeg/orig|| http://avatars.mds.yandex.net/get-mpic/7653749/img_id6840005931046461942.jpeg/orig|| http://avatars.mds.yandex.net/get-mpic/7721969/img_id3073533511791327473.jpeg/orig</t>
  </si>
  <si>
    <t>http://avatars.mds.yandex.net/get-mpic/5238586/img_id8347434873596020103.jpeg/orig|| http://avatars.mds.yandex.net/get-mpic/5068955/img_id48513002389614385.jpeg/orig</t>
  </si>
  <si>
    <t>http://avatars.mds.yandex.net/get-mpic/4585707/img_id1059286211218413344.jpeg/orig|| http://avatars.mds.yandex.net/get-mpic/4449143/img_id6607204123945157805.jpeg/orig|| http://avatars.mds.yandex.net/get-mpic/4705079/img_id1552550152495154203.jpeg/orig|| http://avatars.mds.yandex.net/get-mpic/4932805/img_id1760509702721967381.jpeg/orig|| http://avatars.mds.yandex.net/get-mpic/4880759/img_id5127515852646112813.jpeg/orig|| http://avatars.mds.yandex.net/get-mpic/3689399/img_id7242296386329820751.jpeg/orig|| http://avatars.mds.yandex.net/get-mpic/4262452/img_id7928606060768207517.jpeg/orig|| http://avatars.mds.yandex.net/get-mpic/4880383/img_id2672238041442084512.jpeg/orig</t>
  </si>
  <si>
    <t>http://avatars.mds.yandex.net/get-mpic/5210379/img_id5331681294675389432.jpeg/orig|| http://avatars.mds.yandex.net/get-mpic/4519143/img_id7653775092488906184.jpeg/orig|| http://avatars.mds.yandex.net/get-mpic/4289990/img_id168625418886194557.jpeg/orig|| http://avatars.mds.yandex.net/get-mpic/4880383/img_id7184065000694980046.jpeg/orig|| http://avatars.mds.yandex.net/get-mpic/4262452/img_id5779708924304674064.jpeg/orig|| http://avatars.mds.yandex.net/get-mpic/4721581/img_id6699598745929427125.jpeg/orig</t>
  </si>
  <si>
    <t>http://avatars.mds.yandex.net/get-mpic/4592225/img_id2921183189035431855.jpeg/orig|| http://avatars.mds.yandex.net/get-mpic/4519143/img_id4512138610927221895.jpeg/orig|| http://avatars.mds.yandex.net/get-mpic/4888456/img_id7616187156906743968.jpeg/orig|| http://avatars.mds.yandex.net/get-mpic/4219828/img_id5192526073333964698.jpeg/orig|| http://avatars.mds.yandex.net/get-mpic/4721581/img_id4701031712314446842.jpeg/orig|| http://avatars.mds.yandex.net/get-mpic/3721790/img_id2769061845706314235.jpeg/orig|| http://avatars.mds.yandex.net/get-mpic/4250892/img_id4452563013687069063.jpeg/orig|| http://avatars.mds.yandex.net/get-mpic/4262452/img_id2061721674552977368.jpeg/orig|| http://avatars.mds.yandex.net/get-mpic/4338525/img_id2266832484657930212.jpeg/orig|| http://avatars.mds.yandex.net/get-mpic/4561793/img_id3762224094889199797.jpeg/orig</t>
  </si>
  <si>
    <t>http://avatars.mds.yandex.net/get-mpic/5425309/img_id8082577140574898075.jpeg/orig|| http://avatars.mds.yandex.net/get-mpic/4696638/img_id31186970244155897.jpeg/orig|| http://avatars.mds.yandex.net/get-mpic/4721581/img_id8829750390813107482.jpeg/orig|| http://avatars.mds.yandex.net/get-mpic/3698270/img_id4163927074438423012.jpeg/orig|| http://avatars.mds.yandex.net/get-mpic/4334326/img_id907684032642643488.jpeg/orig|| http://avatars.mds.yandex.net/get-mpic/4977172/img_id2053716367265664980.jpeg/orig|| http://avatars.mds.yandex.net/get-mpic/4377400/img_id2283352825126789118.jpeg/orig</t>
  </si>
  <si>
    <t>http://avatars.mds.yandex.net/get-mpic/5365919/img_id3459921473194553921.jpeg/orig|| http://avatars.mds.yandex.net/get-mpic/4728959/img_id4725603887643676861.jpeg/orig|| http://avatars.mds.yandex.net/get-mpic/4304254/img_id4341004136838152022.jpeg/orig|| http://avatars.mds.yandex.net/get-mpic/4880383/img_id922501113850416308.jpeg/orig|| http://avatars.mds.yandex.net/get-mpic/4262452/img_id1633303286618302752.jpeg/orig|| http://avatars.mds.yandex.net/get-mpic/4334746/img_id7633825571679331061.jpeg/orig|| http://avatars.mds.yandex.net/get-mpic/4544069/img_id2612489598908780347.jpeg/orig</t>
  </si>
  <si>
    <t>http://avatars.mds.yandex.net/get-mpic/5258494/img_id5479124897752812813.jpeg/orig|| http://avatars.mds.yandex.net/get-mpic/4721581/img_id522311136854801247.jpeg/orig|| http://avatars.mds.yandex.net/get-mpic/4700988/img_id4312021061937648742.jpeg/orig|| http://avatars.mds.yandex.net/get-mpic/3749045/img_id2277271868827857440.jpeg/orig|| http://avatars.mds.yandex.net/get-mpic/4262452/img_id8250746671110358469.jpeg/orig|| http://avatars.mds.yandex.net/get-mpic/4291905/img_id6844441225457662336.jpeg/orig|| http://avatars.mds.yandex.net/get-mpic/4887676/img_id8736008048518150622.jpeg/orig</t>
  </si>
  <si>
    <t>http://avatars.mds.yandex.net/get-mpic/5234026/img_id7360688391602641743.jpeg/orig|| http://avatars.mds.yandex.net/get-mpic/4615588/img_id3633050977510670231.jpeg/orig|| http://avatars.mds.yandex.net/get-mpic/4754204/img_id9072429188006227757.jpeg/orig|| http://avatars.mds.yandex.net/get-mpic/4561793/img_id8625948917710411486.jpeg/orig|| http://avatars.mds.yandex.net/get-mpic/4887676/img_id1897199950343058708.jpeg/orig|| http://avatars.mds.yandex.net/get-mpic/3698270/img_id8747666284247593259.jpeg/orig|| http://avatars.mds.yandex.net/get-mpic/4262452/img_id5221771985490122964.jpeg/orig|| http://avatars.mds.yandex.net/get-mpic/4887676/img_id5977005452020381539.jpeg/orig</t>
  </si>
  <si>
    <t>http://avatars.mds.yandex.net/get-mpic/5289362/img_id447095675980188322.jpeg/orig|| http://avatars.mds.yandex.net/get-mpic/4289990/img_id3842430223261762196.jpeg/orig</t>
  </si>
  <si>
    <t>http://avatars.mds.yandex.net/get-mpic/4362876/img_id8759219354953371125.jpeg/orig|| http://avatars.mds.yandex.net/get-mpic/4736439/img_id4807681888556522461.jpeg/orig|| http://avatars.mds.yandex.net/get-mpic/4880383/img_id6221589374321902833.jpeg/orig|| http://avatars.mds.yandex.net/get-mpic/4880759/img_id8347313881258922580.jpeg/orig|| http://avatars.mds.yandex.net/get-mpic/4887676/img_id7901057432261295957.jpeg/orig|| http://avatars.mds.yandex.net/get-mpic/4448884/img_id5069387502914869491.jpeg/orig|| http://avatars.mds.yandex.net/get-mpic/3749045/img_id1355926780425566855.jpeg/orig|| http://avatars.mds.yandex.net/get-mpic/4252138/img_id4844224021678306855.jpeg/orig</t>
  </si>
  <si>
    <t>http://avatars.mds.yandex.net/get-mpic/5226176/img_id1500543615595068969.jpeg/orig|| http://avatars.mds.yandex.net/get-mpic/3694390/img_id8721295439084742732.jpeg/orig|| http://avatars.mds.yandex.net/get-mpic/4255269/img_id7473286595663876217.jpeg/orig|| http://avatars.mds.yandex.net/get-mpic/4547325/img_id8219296737823487681.jpeg/orig|| http://avatars.mds.yandex.net/get-mpic/4219828/img_id3950896831476489331.jpeg/orig|| http://avatars.mds.yandex.net/get-mpic/4721581/img_id6075602396239123621.jpeg/orig|| http://avatars.mds.yandex.net/get-mpic/4397006/img_id2398003813350281721.jpeg/orig|| http://avatars.mds.yandex.net/get-mpic/4585707/img_id7771210601119419123.jpeg/orig|| http://avatars.mds.yandex.net/get-mpic/4080064/img_id1020090458806787810.jpeg/orig</t>
  </si>
  <si>
    <t>http://avatars.mds.yandex.net/get-mpic/5418200/img_id1580765911151115985.jpeg/orig|| http://avatars.mds.yandex.net/get-mpic/3698270/img_id4102752193610277494.jpeg/orig</t>
  </si>
  <si>
    <t>http://avatars.mds.yandex.net/get-mpic/5227339/img_id2337471429818931260.jpeg/orig|| http://avatars.mds.yandex.net/get-mpic/4449143/img_id910769897616759405.jpeg/orig</t>
  </si>
  <si>
    <t>http://avatars.mds.yandex.net/get-mpic/5307186/img_id5412537760019607929.jpeg/orig|| http://avatars.mds.yandex.net/get-mpic/4947485/img_id7566029198278771263.jpeg/orig|| http://avatars.mds.yandex.net/get-mpic/4932805/img_id3787568946034148356.jpeg/orig|| http://avatars.mds.yandex.net/get-mpic/4362876/img_id7165302757809150282.jpeg/orig|| http://avatars.mds.yandex.net/get-mpic/3911679/img_id8174928564049231087.jpeg/orig|| http://avatars.mds.yandex.net/get-mpic/4705079/img_id1392246648212304435.jpeg/orig|| http://avatars.mds.yandex.net/get-mpic/4322107/img_id7211345411152855078.jpeg/orig|| http://avatars.mds.yandex.net/get-mpic/4497593/img_id6375798395895172133.jpeg/orig|| http://avatars.mds.yandex.net/get-mpic/4262452/img_id7300514228581460198.jpeg/orig</t>
  </si>
  <si>
    <t>http://avatars.mds.yandex.net/get-mpic/5366650/img_id8158252746124068261.jpeg/orig|| http://avatars.mds.yandex.net/get-mpic/4249638/img_id3600151135107737796.jpeg/orig|| http://avatars.mds.yandex.net/get-mpic/3694390/img_id5562896697924323699.jpeg/orig|| http://avatars.mds.yandex.net/get-mpic/3916156/img_id1108723393154992328.jpeg/orig|| http://avatars.mds.yandex.net/get-mpic/4448884/img_id3426301144984753758.jpeg/orig|| http://avatars.mds.yandex.net/get-mpic/3694390/img_id1691929637721803509.jpeg/orig|| http://avatars.mds.yandex.net/get-mpic/4289990/img_id5126478509108086816.jpeg/orig|| http://avatars.mds.yandex.net/get-mpic/4393885/img_id2576636214085330087.jpeg/orig|| http://avatars.mds.yandex.net/get-mpic/3916156/img_id4989891177911199203.jpeg/orig</t>
  </si>
  <si>
    <t>http://avatars.mds.yandex.net/get-mpic/5236741/img_id7846480783190035715.jpeg/orig|| http://avatars.mds.yandex.net/get-mpic/4346078/img_id2707182627271842692.jpeg/orig|| http://avatars.mds.yandex.net/get-mpic/4721581/img_id1344510509334241989.jpeg/orig|| http://avatars.mds.yandex.net/get-mpic/4289990/img_id1249036755891299028.jpeg/orig|| http://avatars.mds.yandex.net/get-mpic/4606255/img_id7037410571627613339.jpeg/orig|| http://avatars.mds.yandex.net/get-mpic/4334746/img_id2487168772809114627.jpeg/orig|| http://avatars.mds.yandex.net/get-mpic/4372959/img_id3088331378872323555.jpeg/orig</t>
  </si>
  <si>
    <t>http://avatars.mds.yandex.net/get-mpic/5238263/img_id6740758387430085078.jpeg/orig|| http://avatars.mds.yandex.net/get-mpic/3911679/img_id2797039137441219182.jpeg/orig|| http://avatars.mds.yandex.net/get-mpic/4977172/img_id813523466869364031.jpeg/orig|| http://avatars.mds.yandex.net/get-mpic/3916156/img_id4776756980302577742.jpeg/orig|| http://avatars.mds.yandex.net/get-mpic/4252138/img_id5551535186290298040.jpeg/orig|| http://avatars.mds.yandex.net/get-mpic/4590616/img_id3541435449070230490.jpeg/orig|| http://avatars.mds.yandex.net/get-mpic/4119784/img_id5273346452424847427.jpeg/orig|| http://avatars.mds.yandex.net/get-mpic/3916156/img_id3175949281438125145.jpeg/orig</t>
  </si>
  <si>
    <t>http://avatars.mds.yandex.net/get-mpic/5284155/img_id9170791544804873732.jpeg/orig|| http://avatars.mds.yandex.net/get-mpic/1525215/img_id2039780780951654004.jpeg/orig|| http://avatars.mds.yandex.net/get-mpic/4880759/img_id1069081985782777025.jpeg/orig|| http://avatars.mds.yandex.net/get-mpic/4362876/img_id2824009476225592706.jpeg/orig|| http://avatars.mds.yandex.net/get-mpic/3985831/img_id4920164300302142200.jpeg/orig|| http://avatars.mds.yandex.net/get-mpic/4887676/img_id6384854254198289629.jpeg/orig|| http://avatars.mds.yandex.net/get-mpic/3732535/img_id6068027723749094689.jpeg/orig</t>
  </si>
  <si>
    <t>http://avatars.mds.yandex.net/get-mpic/4863739/img_id3929011302200427187.jpeg/orig|| http://avatars.mds.yandex.net/get-mpic/4606255/img_id4811606803328869456.jpeg/orig|| http://avatars.mds.yandex.net/get-mpic/4362876/img_id2578523816509152112.jpeg/orig|| http://avatars.mds.yandex.net/get-mpic/4590616/img_id6086182198597505920.jpeg/orig|| http://avatars.mds.yandex.net/get-mpic/3911679/img_id3852283076781987297.jpeg/orig|| http://avatars.mds.yandex.net/get-mpic/4580925/img_id4244234119045611628.jpeg/orig|| http://avatars.mds.yandex.net/get-mpic/4880759/img_id4686424623521982415.jpeg/orig</t>
  </si>
  <si>
    <t>http://avatars.mds.yandex.net/get-mpic/5216721/img_id3084385701599921919.jpeg/orig|| http://avatars.mds.yandex.net/get-mpic/4599566/img_id5323883529077167864.jpeg/orig|| http://avatars.mds.yandex.net/get-mpic/3732535/img_id258040680810681500.jpeg/orig|| http://avatars.mds.yandex.net/get-mpic/4932805/img_id9122250389547218987.jpeg/orig|| http://avatars.mds.yandex.net/get-mpic/4012265/img_id3024237212074050687.jpeg/orig</t>
  </si>
  <si>
    <t>http://avatars.mds.yandex.net/get-mpic/4055794/img_id5245263516867612729.jpeg/orig|| http://avatars.mds.yandex.net/get-mpic/3749045/img_id3306018290231398639.jpeg/orig|| http://avatars.mds.yandex.net/get-mpic/4599566/img_id4316108453420423970.jpeg/orig|| http://avatars.mds.yandex.net/get-mpic/4977172/img_id175349621233916676.jpeg/orig|| http://avatars.mds.yandex.net/get-mpic/4880383/img_id3307572904017277195.jpeg/orig|| http://avatars.mds.yandex.net/get-mpic/4448948/img_id5461733224360877739.jpeg/orig|| http://avatars.mds.yandex.net/get-mpic/4561793/img_id5891666217197003271.jpeg/orig|| http://avatars.mds.yandex.net/get-mpic/4606255/img_id6595976314954428750.jpeg/orig|| http://avatars.mds.yandex.net/get-mpic/6240175/img_id4657650617943818015.jpeg/orig</t>
  </si>
  <si>
    <t>http://avatars.mds.yandex.net/get-mpic/5209746/img_id6970869002773740770.jpeg/orig|| http://avatars.mds.yandex.net/get-mpic/4408567/img_id1345769610041609924.jpeg/orig|| http://avatars.mds.yandex.net/get-mpic/4346078/img_id8144652600669106544.jpeg/orig|| http://avatars.mds.yandex.net/get-mpic/4905155/img_id1357117025535882959.jpeg/orig|| http://avatars.mds.yandex.net/get-mpic/3698270/img_id6324559858362528738.jpeg/orig|| http://avatars.mds.yandex.net/get-mpic/3916156/img_id7884048408188370328.jpeg/orig|| http://avatars.mds.yandex.net/get-mpic/4736439/img_id4762817399551273747.jpeg/orig|| http://avatars.mds.yandex.net/get-mpic/4362876/img_id2265074730651132107.jpeg/orig|| http://avatars.mds.yandex.net/get-mpic/4947485/img_id1671781453871235868.jpeg/orig</t>
  </si>
  <si>
    <t>http://avatars.mds.yandex.net/get-mpic/5344223/img_id1232532523764862596.jpeg/orig|| http://avatars.mds.yandex.net/get-mpic/4408567/img_id3555636342975936315.jpeg/orig|| http://avatars.mds.yandex.net/get-mpic/3732535/img_id5803800125143027238.jpeg/orig|| http://avatars.mds.yandex.net/get-mpic/4219828/img_id4949040069498855138.jpeg/orig|| http://avatars.mds.yandex.net/get-mpic/3721790/img_id2230721545794984398.jpeg/orig|| http://avatars.mds.yandex.net/get-mpic/4590616/img_id1855943405208171862.jpeg/orig|| http://avatars.mds.yandex.net/get-mpic/4262452/img_id3722855416281711630.jpeg/orig|| http://avatars.mds.yandex.net/get-mpic/3911679/img_id4626007926922053178.jpeg/orig|| http://avatars.mds.yandex.net/get-mpic/4705079/img_id309812922995081904.jpeg/orig|| http://avatars.mds.yandex.net/get-mpic/4880759/img_id4432723339192315790.jpeg/orig</t>
  </si>
  <si>
    <t>http://avatars.mds.yandex.net/get-mpic/5289292/img_id3645940125771138684.jpeg/orig|| http://avatars.mds.yandex.net/get-mpic/4453979/img_id8434978829656467749.jpeg/orig|| http://avatars.mds.yandex.net/get-mpic/4399094/img_id160165176951350068.jpeg/orig|| http://avatars.mds.yandex.net/get-mpic/4721581/img_id4455061120012527899.jpeg/orig|| http://avatars.mds.yandex.net/get-mpic/4887676/img_id949340221273954089.jpeg/orig|| http://avatars.mds.yandex.net/get-mpic/3721790/img_id5434065116004121339.jpeg/orig|| http://avatars.mds.yandex.net/get-mpic/4289990/img_id3215353884163780526.jpeg/orig|| http://avatars.mds.yandex.net/get-mpic/3721790/img_id1868805069144878472.jpeg/orig|| http://avatars.mds.yandex.net/get-mpic/4252138/img_id6247132685240306082.jpeg/orig|| http://avatars.mds.yandex.net/get-mpic/4262452/img_id3780577410012951525.jpeg/orig</t>
  </si>
  <si>
    <t>http://avatars.mds.yandex.net/get-mpic/4725270/img_id475582670671397297.jpeg/orig|| http://avatars.mds.yandex.net/get-mpic/4291905/img_id2671084835754420345.jpeg/orig</t>
  </si>
  <si>
    <t>http://avatars.mds.yandex.net/get-mpic/5366650/img_id4365928440311416924.jpeg/orig|| http://avatars.mds.yandex.net/get-mpic/4762868/img_id6370908396292282422.jpeg/orig|| http://avatars.mds.yandex.net/get-mpic/4342845/img_id5003083630831669525.jpeg/orig|| http://avatars.mds.yandex.net/get-mpic/3721790/img_id2346823258162891657.jpeg/orig|| http://avatars.mds.yandex.net/get-mpic/3985831/img_id8516249437493352406.jpeg/orig|| http://avatars.mds.yandex.net/get-mpic/4289990/img_id577369524300154571.jpeg/orig|| http://avatars.mds.yandex.net/get-mpic/4450422/img_id205481912876143589.jpeg/orig|| http://avatars.mds.yandex.net/get-mpic/3694390/img_id6391607533659052597.jpeg/orig|| http://avatars.mds.yandex.net/get-mpic/4606255/img_id4551359455085051401.jpeg/orig|| http://avatars.mds.yandex.net/get-mpic/3689399/img_id4888783480449278379.jpeg/orig</t>
  </si>
  <si>
    <t>http://avatars.mds.yandex.net/get-mpic/5204675/img_id7420334292092810991.jpeg/orig|| http://avatars.mds.yandex.net/get-mpic/4880383/img_id5770719548324011759.jpeg/orig|| http://avatars.mds.yandex.net/get-mpic/3911679/img_id4496264526477543001.jpeg/orig|| http://avatars.mds.yandex.net/get-mpic/4888456/img_id4471970210979157867.jpeg/orig|| http://avatars.mds.yandex.net/get-mpic/4449143/img_id5665621522228976344.jpeg/orig|| http://avatars.mds.yandex.net/get-mpic/4728959/img_id1238150065242164465.jpeg/orig|| http://avatars.mds.yandex.net/get-mpic/4880383/img_id7347532693631746196.jpeg/orig|| http://avatars.mds.yandex.net/get-mpic/4721581/img_id2206258162812534586.jpeg/orig|| http://avatars.mds.yandex.net/get-mpic/4291905/img_id552999117600849543.jpeg/orig</t>
  </si>
  <si>
    <t>http://avatars.mds.yandex.net/get-mpic/4568822/img_id7238510947221122523.jpeg/orig|| http://avatars.mds.yandex.net/get-mpic/1901647/img_id2181356713357085932.jpeg/orig</t>
  </si>
  <si>
    <t>http://avatars.mds.yandex.net/get-mpic/4250892/img_id6149343765695857138.jpeg/orig|| http://avatars.mds.yandex.net/get-mpic/3721790/img_id5541795550205869313.jpeg/orig|| http://avatars.mds.yandex.net/get-mpic/3916156/img_id330703323130267123.jpeg/orig|| http://avatars.mds.yandex.net/get-mpic/4289990/img_id5042770010940406794.jpeg/orig|| http://avatars.mds.yandex.net/get-mpic/4585707/img_id5210681632737003386.jpeg/orig|| http://avatars.mds.yandex.net/get-mpic/6069273/img_id290610981543108839.jpeg/orig|| http://avatars.mds.yandex.net/get-mpic/6462174/img_id1621521363849231126.jpeg/orig|| http://avatars.mds.yandex.net/get-mpic/3922047/img_id5721403639528041840.jpeg/orig|| http://avatars.mds.yandex.net/get-mpic/7501941/img_id403656630709312747.jpeg/orig|| http://avatars.mds.yandex.net/get-mpic/7658590/img_id8033541177898473643.jpeg/orig</t>
  </si>
  <si>
    <t>http://avatars.mds.yandex.net/get-mpic/5209894/img_id6845123757944631170.jpeg/orig|| http://avatars.mds.yandex.net/get-mpic/5031495/img_id1281384466280332761.jpeg/orig|| http://avatars.mds.yandex.net/get-mpic/4291905/img_id4599923052317173783.jpeg/orig|| http://avatars.mds.yandex.net/get-mpic/4250892/img_id4611959990973254926.jpeg/orig|| http://avatars.mds.yandex.net/get-mpic/4341821/img_id5162859623978542613.jpeg/orig|| http://avatars.mds.yandex.net/get-mpic/4932805/img_id597122628445903909.jpeg/orig|| http://avatars.mds.yandex.net/get-mpic/4721581/img_id382093304443286229.jpeg/orig|| http://avatars.mds.yandex.net/get-mpic/3698270/img_id1873939706550341736.jpeg/orig|| http://avatars.mds.yandex.net/get-mpic/6597196/img_id9058816370935442629.jpeg/orig</t>
  </si>
  <si>
    <t>http://avatars.mds.yandex.net/get-mpic/4904013/img_id2036408317609766056.jpeg/orig|| http://avatars.mds.yandex.net/get-mpic/4399094/img_id2828105112965388877.jpeg/orig|| http://avatars.mds.yandex.net/get-mpic/4304254/img_id4598161376543183003.jpeg/orig|| http://avatars.mds.yandex.net/get-mpic/4887838/img_id6276520782010066560.jpeg/orig|| http://avatars.mds.yandex.net/get-mpic/3698270/img_id5953939838048148980.jpeg/orig|| http://avatars.mds.yandex.net/get-mpic/4880759/img_id8239684924415440546.jpeg/orig|| http://avatars.mds.yandex.net/get-mpic/3694390/img_id8189080212012762679.jpeg/orig|| http://avatars.mds.yandex.net/get-mpic/3741589/img_id5967262946744410833.jpeg/orig|| http://avatars.mds.yandex.net/get-mpic/4599566/img_id6006038083111190201.jpeg/orig</t>
  </si>
  <si>
    <t>http://avatars.mds.yandex.net/get-mpic/5306939/img_id959826136928651462.jpeg/orig|| http://avatars.mds.yandex.net/get-mpic/4754204/img_id1945415670348461612.jpeg/orig</t>
  </si>
  <si>
    <t>http://avatars.mds.yandex.net/get-mpic/5335973/img_id7905662695739233402.jpeg/orig|| http://avatars.mds.yandex.net/get-mpic/4977172/img_id1623291942108731939.jpeg/orig|| http://avatars.mds.yandex.net/get-mpic/4585707/img_id3430506670866929385.jpeg/orig|| http://avatars.mds.yandex.net/get-mpic/3765589/img_id6072877394975739696.jpeg/orig|| http://avatars.mds.yandex.net/get-mpic/4977072/img_id8920643748738088006.jpeg/orig|| http://avatars.mds.yandex.net/get-mpic/4262452/img_id6640712690923748431.jpeg/orig|| http://avatars.mds.yandex.net/get-mpic/3916156/img_id2608710787772675595.jpeg/orig|| http://avatars.mds.yandex.net/get-mpic/3911679/img_id5910862939669128592.jpeg/orig</t>
  </si>
  <si>
    <t>http://avatars.mds.yandex.net/get-mpic/4904013/img_id6775070919890846036.jpeg/orig|| http://avatars.mds.yandex.net/get-mpic/3916156/img_id1870476478091700162.jpeg/orig</t>
  </si>
  <si>
    <t>http://avatars.mds.yandex.net/get-mpic/5175047/img_id3401334909309495758.jpeg/orig|| http://avatars.mds.yandex.net/get-mpic/3911679/img_id7601677202983322864.jpeg/orig|| http://avatars.mds.yandex.net/get-mpic/4977172/img_id7617992642450166904.jpeg/orig|| http://avatars.mds.yandex.net/get-mpic/4255269/img_id2123945341754969411.jpeg/orig|| http://avatars.mds.yandex.net/get-mpic/4606255/img_id791320111654230651.jpeg/orig|| http://avatars.mds.yandex.net/get-mpic/4262452/img_id1011025708851058368.jpeg/orig|| http://avatars.mds.yandex.net/get-mpic/4887676/img_id5888888973577468500.jpeg/orig|| http://avatars.mds.yandex.net/get-mpic/3749045/img_id6536939839329738477.jpeg/orig|| http://avatars.mds.yandex.net/get-mpic/4291905/img_id4497949655141247401.jpeg/orig|| http://avatars.mds.yandex.net/get-mpic/4737085/img_id6143861281519291520.jpeg/orig</t>
  </si>
  <si>
    <t>http://avatars.mds.yandex.net/get-mpic/5245452/img_id3488664956268290731.jpeg/orig|| http://avatars.mds.yandex.net/get-mpic/4250892/img_id3635904143502787035.jpeg/orig</t>
  </si>
  <si>
    <t>http://avatars.mds.yandex.net/get-mpic/4516625/img_id638886835202297233.jpeg/orig|| http://avatars.mds.yandex.net/get-mpic/4932805/img_id3714110847091338731.jpeg/orig|| http://avatars.mds.yandex.net/get-mpic/4080967/img_id1478890330760237264.jpeg/orig|| http://avatars.mds.yandex.net/get-mpic/4705079/img_id3715997215496255122.jpeg/orig|| http://avatars.mds.yandex.net/get-mpic/4372959/img_id3465279436151358819.jpeg/orig|| http://avatars.mds.yandex.net/get-mpic/4289990/img_id8125610404726577546.jpeg/orig|| http://avatars.mds.yandex.net/get-mpic/4367383/img_id8050770821384463463.jpeg/orig</t>
  </si>
  <si>
    <t>http://avatars.mds.yandex.net/get-mpic/4725270/img_id407521844221334404.jpeg/orig|| http://avatars.mds.yandex.net/get-mpic/4372959/img_id5910074506299159410.jpeg/orig|| http://avatars.mds.yandex.net/get-mpic/4606255/img_id3897725639915788874.jpeg/orig|| http://avatars.mds.yandex.net/get-mpic/4355034/img_id1396734828659165454.jpeg/orig|| http://avatars.mds.yandex.net/get-mpic/4932805/img_id5298839836759476215.jpeg/orig|| http://avatars.mds.yandex.net/get-mpic/4462738/img_id4946066660853513357.jpeg/orig|| http://avatars.mds.yandex.net/get-mpic/3985831/img_id1477446672955832377.jpeg/orig</t>
  </si>
  <si>
    <t>http://avatars.mds.yandex.net/get-mpic/5303294/img_id4169235693442642615.jpeg/orig|| http://avatars.mds.yandex.net/get-mpic/6982353/img_id3009762701945555814.jpeg/orig</t>
  </si>
  <si>
    <t>http://avatars.mds.yandex.net/get-mpic/5258494/img_id1747722848056529890.jpeg/orig|| http://avatars.mds.yandex.net/get-mpic/4449143/img_id2373905022043181251.jpeg/orig</t>
  </si>
  <si>
    <t>http://avatars.mds.yandex.net/get-mpic/5227339/img_id6667222747065761526.jpeg/orig|| http://avatars.mds.yandex.net/get-mpic/3749045/img_id7995813553861650669.jpeg/orig</t>
  </si>
  <si>
    <t>http://avatars.mds.yandex.net/get-mpic/5242010/img_id3927489298078094590.jpeg/orig|| http://avatars.mds.yandex.net/get-mpic/4255269/img_id4114560545265789892.jpeg/orig</t>
  </si>
  <si>
    <t>http://avatars.mds.yandex.net/get-mpic/5228682/img_id4255050842447793037.jpeg/orig|| http://avatars.mds.yandex.net/get-mpic/4932805/img_id5782597890499593484.jpeg/orig</t>
  </si>
  <si>
    <t>http://avatars.mds.yandex.net/get-mpic/5209949/img_id6666924604522555500.jpeg/orig|| http://avatars.mds.yandex.net/get-mpic/3911679/img_id8046526575821981412.jpeg/orig|| http://avatars.mds.yandex.net/get-mpic/4544069/img_id565841996181926559.jpeg/orig|| http://avatars.mds.yandex.net/get-mpic/3732535/img_id1233462125559628165.jpeg/orig|| http://avatars.mds.yandex.net/get-mpic/4606255/img_id7618494729201436522.jpeg/orig|| http://avatars.mds.yandex.net/get-mpic/3911679/img_id797019890613761235.jpeg/orig|| http://avatars.mds.yandex.net/get-mpic/4754204/img_id3250236145410703861.jpeg/orig</t>
  </si>
  <si>
    <t>http://avatars.mds.yandex.net/get-mpic/5236090/img_id3762643368918940169.jpeg/orig|| http://avatars.mds.yandex.net/get-mpic/4255269/img_id5602912014353144255.jpeg/orig|| http://avatars.mds.yandex.net/get-mpic/4606255/img_id4074203456489511072.jpeg/orig|| http://avatars.mds.yandex.net/get-mpic/4489193/img_id4168612695954475233.jpeg/orig|| http://avatars.mds.yandex.net/get-mpic/4119784/img_id2340940466113055287.jpeg/orig|| http://avatars.mds.yandex.net/get-mpic/4032259/img_id2840505360123698451.jpeg/orig|| http://avatars.mds.yandex.net/get-mpic/4977172/img_id1129766124760680875.jpeg/orig|| http://avatars.mds.yandex.net/get-mpic/3721790/img_id6657399042158856250.jpeg/orig</t>
  </si>
  <si>
    <t>http://avatars.mds.yandex.net/get-mpic/5234219/img_id3335986992876574877.jpeg/orig|| http://avatars.mds.yandex.net/get-mpic/4255269/img_id7344046083483497833.jpeg/orig|| http://avatars.mds.yandex.net/get-mpic/4289990/img_id5531120662105992261.jpeg/orig|| http://avatars.mds.yandex.net/get-mpic/4408567/img_id4521591404989999603.jpeg/orig|| http://avatars.mds.yandex.net/get-mpic/4580925/img_id6779960372640387578.jpeg/orig|| http://avatars.mds.yandex.net/get-mpic/4342845/img_id3582964759879978496.jpeg/orig|| http://avatars.mds.yandex.net/get-mpic/3911679/img_id476628405867474265.jpeg/orig|| http://avatars.mds.yandex.net/get-mpic/4252138/img_id8327000800907476736.jpeg/orig</t>
  </si>
  <si>
    <t>http://avatars.mds.yandex.net/get-mpic/5319158/img_id6367936880605191128.jpeg/orig|| http://avatars.mds.yandex.net/get-mpic/3689399/img_id4347429555058723869.jpeg/orig|| http://avatars.mds.yandex.net/get-mpic/4383514/img_id866428437427607017.jpeg/orig|| http://avatars.mds.yandex.net/get-mpic/4785755/img_id6964499397807850648.jpeg/orig|| http://avatars.mds.yandex.net/get-mpic/4762868/img_id3509444078213673268.jpeg/orig|| http://avatars.mds.yandex.net/get-mpic/4397006/img_id3656523453667815662.jpeg/orig</t>
  </si>
  <si>
    <t>http://avatars.mds.yandex.net/get-mpic/5145248/img_id5117066869848017188.jpeg/orig|| http://avatars.mds.yandex.net/get-mpic/3732535/img_id5988879298974097183.jpeg/orig|| http://avatars.mds.yandex.net/get-mpic/4262452/img_id967668361628038462.jpeg/orig|| http://avatars.mds.yandex.net/get-mpic/4032259/img_id1089848478113691467.jpeg/orig|| http://avatars.mds.yandex.net/get-mpic/4346078/img_id7820903306009961585.jpeg/orig|| http://avatars.mds.yandex.net/get-mpic/4334326/img_id7439731592048020731.jpeg/orig|| http://avatars.mds.yandex.net/get-mpic/4012265/img_id5513064536099725896.jpeg/orig|| http://avatars.mds.yandex.net/get-mpic/3749045/img_id203899979100496382.jpeg/orig|| http://avatars.mds.yandex.net/get-mpic/3732535/img_id6656954610391691526.jpeg/orig</t>
  </si>
  <si>
    <t>http://avatars.mds.yandex.net/get-mpic/5209894/img_id1966602501837301240.jpeg/orig|| http://avatars.mds.yandex.net/get-mpic/4262452/img_id4804956143381915895.jpeg/orig|| http://avatars.mds.yandex.net/get-mpic/4449143/img_id7569633362381058318.jpeg/orig|| http://avatars.mds.yandex.net/get-mpic/4606255/img_id3325075512432642209.jpeg/orig|| http://avatars.mds.yandex.net/get-mpic/4219828/img_id8381685500295085908.jpeg/orig|| http://avatars.mds.yandex.net/get-mpic/4408567/img_id1800546787408258781.jpeg/orig|| http://avatars.mds.yandex.net/get-mpic/4544069/img_id8275072349038605009.jpeg/orig|| http://avatars.mds.yandex.net/get-mpic/3721790/img_id1138033417286856331.jpeg/orig|| http://avatars.mds.yandex.net/get-mpic/4448948/img_id4042253212211927202.jpeg/orig</t>
  </si>
  <si>
    <t>http://avatars.mds.yandex.net/get-mpic/5234569/img_id120794260726458911.jpeg/orig|| http://avatars.mds.yandex.net/get-mpic/4289990/img_id8012228795393968088.jpeg/orig|| http://avatars.mds.yandex.net/get-mpic/4544069/img_id5092758544594432584.jpeg/orig|| http://avatars.mds.yandex.net/get-mpic/4466970/img_id5808200160511566266.jpeg/orig|| http://avatars.mds.yandex.net/get-mpic/3732535/img_id8661075160765831674.jpeg/orig</t>
  </si>
  <si>
    <t>http://avatars.mds.yandex.net/get-mpic/5231953/img_id7538304684848038948.jpeg/orig|| http://avatars.mds.yandex.net/get-mpic/3689399/img_id7439701434341250407.jpeg/orig</t>
  </si>
  <si>
    <t>http://avatars.mds.yandex.net/get-mpic/5376414/img_id5262181083801772587.jpeg/orig|| http://avatars.mds.yandex.net/get-mpic/4462738/img_id6791694291748058621.jpeg/orig|| http://avatars.mds.yandex.net/get-mpic/4887676/img_id5198563260876546012.jpeg/orig|| http://avatars.mds.yandex.net/get-mpic/4561793/img_id6583326193506544477.jpeg/orig|| http://avatars.mds.yandex.net/get-mpic/4977172/img_id4300293100777270727.jpeg/orig|| http://avatars.mds.yandex.net/get-mpic/4888456/img_id9172190222213144077.jpeg/orig|| http://avatars.mds.yandex.net/get-mpic/4355034/img_id420367288398315443.jpeg/orig|| http://avatars.mds.yandex.net/get-mpic/4606255/img_id3072119465380024033.jpeg/orig|| http://avatars.mds.yandex.net/get-mpic/4762868/img_id1405093791847403921.jpeg/orig|| http://avatars.mds.yandex.net/get-mpic/4346078/img_id6438837134466155953.jpeg/orig</t>
  </si>
  <si>
    <t>http://avatars.mds.yandex.net/get-mpic/5130171/img_id6840046063349219897.jpeg/orig|| http://avatars.mds.yandex.net/get-mpic/4880383/img_id1441873087924853650.jpeg/orig|| http://avatars.mds.yandex.net/get-mpic/4341821/img_id7380704416097025585.jpeg/orig|| http://avatars.mds.yandex.net/get-mpic/4721581/img_id5823879134907089637.jpeg/orig|| http://avatars.mds.yandex.net/get-mpic/3916156/img_id2871753276229296510.jpeg/orig|| http://avatars.mds.yandex.net/get-mpic/4700988/img_id5986529670567257192.jpeg/orig|| http://avatars.mds.yandex.net/get-mpic/4250892/img_id953906486366078673.jpeg/orig|| http://avatars.mds.yandex.net/get-mpic/4289990/img_id2342696079664836578.jpeg/orig|| http://avatars.mds.yandex.net/get-mpic/4599566/img_id5071949708367359047.jpeg/orig|| http://avatars.mds.yandex.net/get-mpic/3694390/img_id5701742416160301172.jpeg/orig</t>
  </si>
  <si>
    <t>http://avatars.mds.yandex.net/get-mpic/5387588/img_id1855873799980681611.jpeg/orig|| http://avatars.mds.yandex.net/get-mpic/3911679/img_id927638867029947047.jpeg/orig</t>
  </si>
  <si>
    <t>http://avatars.mds.yandex.net/get-mpic/5222168/img_id4476261849398402958.jpeg/orig|| http://avatars.mds.yandex.net/get-mpic/4362876/img_id2056427451958562741.jpeg/orig</t>
  </si>
  <si>
    <t>http://avatars.mds.yandex.net/get-mpic/5236090/img_id6002892625970307427.jpeg/orig|| http://avatars.mds.yandex.net/get-mpic/4590616/img_id2292425320145632625.jpeg/orig</t>
  </si>
  <si>
    <t>http://avatars.mds.yandex.net/get-mpic/4937117/img_id2469084144260853562.jpeg/orig|| http://avatars.mds.yandex.net/get-mpic/3732535/img_id464144778634133047.jpeg/orig|| http://avatars.mds.yandex.net/get-mpic/4289990/img_id3252185466216767267.jpeg/orig|| http://avatars.mds.yandex.net/get-mpic/3741589/img_id901610627002979964.jpeg/orig|| http://avatars.mds.yandex.net/get-mpic/4262452/img_id6212958664420771833.jpeg/orig|| http://avatars.mds.yandex.net/get-mpic/4762868/img_id1271650199012836315.jpeg/orig|| http://avatars.mds.yandex.net/get-mpic/4585707/img_id8549061477273334950.jpeg/orig|| http://avatars.mds.yandex.net/get-mpic/4450422/img_id7383435476091330038.jpeg/orig</t>
  </si>
  <si>
    <t>http://avatars.mds.yandex.net/get-mpic/5347553/img_id2347251500183925083.jpeg/orig|| http://avatars.mds.yandex.net/get-mpic/4580925/img_id3767512540031385654.jpeg/orig|| http://avatars.mds.yandex.net/get-mpic/4732637/img_id5985544717439924924.jpeg/orig|| http://avatars.mds.yandex.net/get-mpic/3916156/img_id3462490942593033998.jpeg/orig|| http://avatars.mds.yandex.net/get-mpic/3611742/img_id5093314123549267957.jpeg/orig|| http://avatars.mds.yandex.net/get-mpic/4606255/img_id7421071312947293145.jpeg/orig</t>
  </si>
  <si>
    <t>http://avatars.mds.yandex.net/get-mpic/4968510/img_id4637125852919183041.jpeg/orig|| http://avatars.mds.yandex.net/get-mpic/3922047/img_id2444263720543959580.jpeg/orig|| http://avatars.mds.yandex.net/get-mpic/4346078/img_id4306857353001913288.jpeg/orig|| http://avatars.mds.yandex.net/get-mpic/4119784/img_id3441904451548475756.jpeg/orig|| http://avatars.mds.yandex.net/get-mpic/4448948/img_id8822632073401341895.jpeg/orig|| http://avatars.mds.yandex.net/get-mpic/4590616/img_id8378320636608118049.jpeg/orig|| http://avatars.mds.yandex.net/get-mpic/4338525/img_id8204762888043256857.jpeg/orig|| http://avatars.mds.yandex.net/get-mpic/4754204/img_id1754394089033158359.jpeg/orig|| http://avatars.mds.yandex.net/get-mpic/3698270/img_id3962720560676522524.jpeg/orig|| http://avatars.mds.yandex.net/get-mpic/3911679/img_id4739306896540390783.jpeg/orig</t>
  </si>
  <si>
    <t>http://avatars.mds.yandex.net/get-mpic/5280162/img_id7837521357454288757.jpeg/orig|| http://avatars.mds.yandex.net/get-mpic/3765589/img_id5128754344159176041.jpeg/orig|| http://avatars.mds.yandex.net/get-mpic/4519143/img_id2505570631643438078.jpeg/orig|| http://avatars.mds.yandex.net/get-mpic/3721790/img_id9177144975892178521.jpeg/orig|| http://avatars.mds.yandex.net/get-mpic/4262452/img_id6054271385388854808.jpeg/orig|| http://avatars.mds.yandex.net/get-mpic/5057162/img_id6342111682824383104.jpeg/orig|| http://avatars.mds.yandex.net/get-mpic/4032259/img_id7476652246014074798.jpeg/orig|| http://avatars.mds.yandex.net/get-mpic/1859594/img_id6845242886437137138.jpeg/orig|| http://avatars.mds.yandex.net/get-mpic/4888456/img_id3331198741821202245.jpeg/orig|| http://avatars.mds.yandex.net/get-mpic/4590616/img_id3974241674144846061.jpeg/orig</t>
  </si>
  <si>
    <t>http://avatars.mds.yandex.net/get-mpic/4968510/img_id1630722122775885695.jpeg/orig|| http://avatars.mds.yandex.net/get-mpic/4377400/img_id737145969203275777.jpeg/orig|| http://avatars.mds.yandex.net/get-mpic/4397006/img_id2651073969265720566.jpeg/orig|| http://avatars.mds.yandex.net/get-mpic/3741589/img_id6897724374506361282.jpeg/orig|| http://avatars.mds.yandex.net/get-mpic/4547325/img_id1472396271700524074.jpeg/orig|| http://avatars.mds.yandex.net/get-mpic/4615588/img_id6815439251097231992.jpeg/orig|| http://avatars.mds.yandex.net/get-mpic/3749045/img_id4424941419647678008.jpeg/orig</t>
  </si>
  <si>
    <t>http://avatars.mds.yandex.net/get-mpic/5306939/img_id6990030682499726065.jpeg/orig|| http://avatars.mds.yandex.net/get-mpic/3911679/img_id458387413892224496.jpeg/orig|| http://avatars.mds.yandex.net/get-mpic/3732535/img_id6534796811518740892.jpeg/orig|| http://avatars.mds.yandex.net/get-mpic/4977172/img_id7761287887053268962.jpeg/orig|| http://avatars.mds.yandex.net/get-mpic/4497593/img_id3734354934831745084.jpeg/orig|| http://avatars.mds.yandex.net/get-mpic/4346078/img_id3862513764044777602.jpeg/orig|| http://avatars.mds.yandex.net/get-mpic/5057162/img_id8560477300267327766.jpeg/orig</t>
  </si>
  <si>
    <t>http://avatars.mds.yandex.net/get-mpic/5220932/img_id6166701752514072099.jpeg/orig|| http://avatars.mds.yandex.net/get-mpic/4448948/img_id426738945570530156.jpeg/orig</t>
  </si>
  <si>
    <t>http://avatars.mds.yandex.net/get-mpic/5252277/img_id1210169301928647907.jpeg/orig|| http://avatars.mds.yandex.net/get-mpic/4489193/img_id6259021395288210373.jpeg/orig|| http://avatars.mds.yandex.net/get-mpic/4606255/img_id7056313820656712292.jpeg/orig|| http://avatars.mds.yandex.net/get-mpic/4252138/img_id5152833241106010036.jpeg/orig|| http://avatars.mds.yandex.net/get-mpic/4450422/img_id16824389818953929.jpeg/orig|| http://avatars.mds.yandex.net/get-mpic/4252138/img_id6490770925419240048.jpeg/orig|| http://avatars.mds.yandex.net/get-mpic/4450422/img_id3986668851138996061.jpeg/orig|| http://avatars.mds.yandex.net/get-mpic/4880759/img_id7039247601250439325.jpeg/orig</t>
  </si>
  <si>
    <t>http://avatars.mds.yandex.net/get-mpic/5210335/img_id6619415748716552558.jpeg/orig|| http://avatars.mds.yandex.net/get-mpic/4947485/img_id2081942126856071848.jpeg/orig</t>
  </si>
  <si>
    <t>http://avatars.mds.yandex.net/get-mpic/4055794/img_id3201985063924868480.jpeg/orig|| http://avatars.mds.yandex.net/get-mpic/4262452/img_id5229568721606278674.jpeg/orig</t>
  </si>
  <si>
    <t>http://avatars.mds.yandex.net/get-mpic/5207395/img_id8139453935860615359.jpeg/orig|| http://avatars.mds.yandex.net/get-mpic/4448884/img_id7686692659702636142.jpeg/orig|| http://avatars.mds.yandex.net/get-mpic/4355034/img_id3405588630105647336.jpeg/orig|| http://avatars.mds.yandex.net/get-mpic/3732535/img_id2372665861223989889.jpeg/orig|| http://avatars.mds.yandex.net/get-mpic/4700988/img_id9001072573493203567.jpeg/orig|| http://avatars.mds.yandex.net/get-mpic/4561793/img_id7482503258042906331.jpeg/orig|| http://avatars.mds.yandex.net/get-mpic/4544069/img_id2843224167369312002.jpeg/orig|| http://avatars.mds.yandex.net/get-mpic/3689399/img_id5842804235873627033.jpeg/orig</t>
  </si>
  <si>
    <t>http://avatars.mds.yandex.net/get-mpic/5209134/img_id647392985765060179.jpeg/orig|| http://avatars.mds.yandex.net/get-mpic/5031495/img_id2538124246405720848.jpeg/orig|| http://avatars.mds.yandex.net/get-mpic/4012265/img_id6108948878028303699.jpeg/orig|| http://avatars.mds.yandex.net/get-mpic/4585707/img_id433897110979095476.jpeg/orig|| http://avatars.mds.yandex.net/get-mpic/4219717/img_id1842370205265353348.jpeg/orig|| http://avatars.mds.yandex.net/get-mpic/4887676/img_id6641557419399847628.jpeg/orig|| http://avatars.mds.yandex.net/get-mpic/4737085/img_id9072480551418225065.jpeg/orig|| http://avatars.mds.yandex.net/get-mpic/4585707/img_id439363533125882413.jpeg/orig|| http://avatars.mds.yandex.net/get-mpic/4252138/img_id904987577635566139.jpeg/orig|| http://avatars.mds.yandex.net/get-mpic/4732637/img_id639321949465470323.jpeg/orig</t>
  </si>
  <si>
    <t>http://avatars.mds.yandex.net/get-mpic/5209746/img_id6768081790012453933.jpeg/orig|| http://avatars.mds.yandex.net/get-mpic/4888456/img_id5892193396412202948.jpeg/orig|| http://avatars.mds.yandex.net/get-mpic/4519143/img_id9053354755157265449.jpeg/orig|| http://avatars.mds.yandex.net/get-mpic/4453979/img_id4219379949169400295.jpeg/orig|| http://avatars.mds.yandex.net/get-mpic/3694390/img_id8175900600163940776.jpeg/orig|| http://avatars.mds.yandex.net/get-mpic/4977072/img_id8272496397606917259.jpeg/orig|| http://avatars.mds.yandex.net/get-mpic/4905155/img_id3858397268375856693.jpeg/orig|| http://avatars.mds.yandex.net/get-mpic/4880383/img_id2415858014927561547.jpeg/orig</t>
  </si>
  <si>
    <t>http://avatars.mds.yandex.net/get-mpic/4904013/img_id2742457982960649363.jpeg/orig|| http://avatars.mds.yandex.net/get-mpic/5086514/img_id7561426111845996988.jpeg/orig|| http://avatars.mds.yandex.net/get-mpic/4700988/img_id4640687943512038053.jpeg/orig|| http://avatars.mds.yandex.net/get-mpic/4580925/img_id9017373197461040224.jpeg/orig|| http://avatars.mds.yandex.net/get-mpic/3916156/img_id1049572618985443364.jpeg/orig|| http://avatars.mds.yandex.net/get-mpic/4866824/img_id5844621115687783229.jpeg/orig|| http://avatars.mds.yandex.net/get-mpic/4615588/img_id1342834604070774210.jpeg/orig|| http://avatars.mds.yandex.net/get-mpic/4408567/img_id1847495050942609059.jpeg/orig|| http://avatars.mds.yandex.net/get-mpic/4544069/img_id8074320253301858193.jpeg/orig</t>
  </si>
  <si>
    <t>http://avatars.mds.yandex.net/get-mpic/5236535/img_id1068602359534236704.jpeg/orig|| http://avatars.mds.yandex.net/get-mpic/4947485/img_id4357521736204728355.jpeg/orig|| http://avatars.mds.yandex.net/get-mpic/4585707/img_id255031601026442092.jpeg/orig|| http://avatars.mds.yandex.net/get-mpic/4606255/img_id8643556953054285231.jpeg/orig|| http://avatars.mds.yandex.net/get-mpic/4291905/img_id7177191393987707231.jpeg/orig|| http://avatars.mds.yandex.net/get-mpic/4947485/img_id1785206327791463247.jpeg/orig|| http://avatars.mds.yandex.net/get-mpic/4408567/img_id3539431902744101881.jpeg/orig|| http://avatars.mds.yandex.net/get-mpic/4362876/img_id5729800872324045773.jpeg/orig</t>
  </si>
  <si>
    <t>http://avatars.mds.yandex.net/get-mpic/3980374/img_id8308260798483871043.jpeg/orig|| http://avatars.mds.yandex.net/get-mpic/3916156/img_id4178639124709825783.jpeg/orig|| http://avatars.mds.yandex.net/get-mpic/4262452/img_id1692326260105307867.jpeg/orig|| http://avatars.mds.yandex.net/get-mpic/4255269/img_id3993527654904174250.jpeg/orig|| http://avatars.mds.yandex.net/get-mpic/4362876/img_id1403851416212814671.jpeg/orig|| http://avatars.mds.yandex.net/get-mpic/4700988/img_id8116282720188873262.jpeg/orig</t>
  </si>
  <si>
    <t>http://avatars.mds.yandex.net/get-mpic/4736439/img_id1047374718417143690.jpeg/orig|| http://avatars.mds.yandex.net/get-mpic/4887676/img_id168777581858028534.jpeg/orig|| http://avatars.mds.yandex.net/get-mpic/3694390/img_id6338359008232171850.jpeg/orig|| http://avatars.mds.yandex.net/get-mpic/4754204/img_id3292845541222568396.jpeg/orig|| http://avatars.mds.yandex.net/get-mpic/4453979/img_id6533871323669918251.jpeg/orig</t>
  </si>
  <si>
    <t>http://avatars.mds.yandex.net/get-mpic/5222586/img_id1959641208017140395.jpeg/orig|| http://avatars.mds.yandex.net/get-mpic/4590616/img_id434356746662423124.jpeg/orig|| http://avatars.mds.yandex.net/get-mpic/4864337/img_id3387489082622169056.jpeg/orig|| http://avatars.mds.yandex.net/get-mpic/4615588/img_id6158418439104576546.jpeg/orig</t>
  </si>
  <si>
    <t>http://avatars.mds.yandex.net/get-mpic/5269959/img_id4246521687791230887.jpeg/orig|| http://avatars.mds.yandex.net/get-mpic/4880759/img_id2076207298257162501.jpeg/orig|| http://avatars.mds.yandex.net/get-mpic/4338525/img_id6228770676426192977.jpeg/orig|| http://avatars.mds.yandex.net/get-mpic/3765589/img_id5188043528993102824.jpeg/orig|| http://avatars.mds.yandex.net/get-mpic/4736439/img_id2162993321077341065.jpeg/orig|| http://avatars.mds.yandex.net/get-mpic/3907807/img_id1404252767526550217.jpeg/orig|| http://avatars.mds.yandex.net/get-mpic/4262452/img_id80780791898699165.jpeg/orig</t>
  </si>
  <si>
    <t>http://avatars.mds.yandex.net/get-mpic/5221946/img_id3102609485849259083.jpeg/orig|| http://avatars.mds.yandex.net/get-mpic/4580925/img_id8458166587263360734.jpeg/orig</t>
  </si>
  <si>
    <t>http://avatars.mds.yandex.net/get-mpic/5221935/img_id1685620596622151992.jpeg/orig|| http://avatars.mds.yandex.net/get-mpic/4696638/img_id3595513838411435419.jpeg/orig|| http://avatars.mds.yandex.net/get-mpic/4728959/img_id1784712852359687876.jpeg/orig|| http://avatars.mds.yandex.net/get-mpic/4338525/img_id3874042117702283999.jpeg/orig|| http://avatars.mds.yandex.net/get-mpic/4080064/img_id2207590495935754150.jpeg/orig|| http://avatars.mds.yandex.net/get-mpic/3694390/img_id426456925494395374.jpeg/orig|| http://avatars.mds.yandex.net/get-mpic/4754204/img_id5855165811966658187.jpeg/orig</t>
  </si>
  <si>
    <t>http://avatars.mds.yandex.net/get-mpic/3861966/img_id9165308702970967337.jpeg/orig|| http://avatars.mds.yandex.net/get-mpic/4696638/img_id3648043213580417422.jpeg/orig</t>
  </si>
  <si>
    <t>http://avatars.mds.yandex.net/get-mpic/4725270/img_id7660680380636205481.jpeg/orig</t>
  </si>
  <si>
    <t>http://avatars.mds.yandex.net/get-mpic/5163819/img_id5156319938229677772.jpeg/orig|| http://avatars.mds.yandex.net/get-mpic/4737085/img_id1457414686001168562.jpeg/orig</t>
  </si>
  <si>
    <t>http://avatars.mds.yandex.net/get-mpic/5306939/img_id503950360387528690.jpeg/orig|| http://avatars.mds.yandex.net/get-mpic/4880383/img_id2308312328194819944.jpeg/orig|| http://avatars.mds.yandex.net/get-mpic/4615588/img_id2992120919288687480.jpeg/orig|| http://avatars.mds.yandex.net/get-mpic/4880383/img_id7094370318648156877.jpeg/orig|| http://avatars.mds.yandex.net/get-mpic/4448948/img_id1458715370290348033.jpeg/orig|| http://avatars.mds.yandex.net/get-mpic/4291905/img_id4575340551468029236.jpeg/orig|| http://avatars.mds.yandex.net/get-mpic/4399094/img_id8038491481671647407.jpeg/orig|| http://avatars.mds.yandex.net/get-mpic/4342845/img_id399617008670919623.jpeg/orig</t>
  </si>
  <si>
    <t>http://avatars.mds.yandex.net/get-mpic/3698270/img_id79849896857024179.jpeg/orig|| http://avatars.mds.yandex.net/get-mpic/4399094/img_id1345330032262037018.jpeg/orig|| http://avatars.mds.yandex.net/get-mpic/4252138/img_id3963700420236567533.jpeg/orig|| http://avatars.mds.yandex.net/get-mpic/4880383/img_id3594756259857306719.jpeg/orig|| http://avatars.mds.yandex.net/get-mpic/4519143/img_id6436064533444902546.jpeg/orig|| http://avatars.mds.yandex.net/get-mpic/6597196/img_id4041442930985651589.jpeg/orig|| http://avatars.mds.yandex.net/get-mpic/7658228/img_id1786945127015462882.jpeg/orig|| http://avatars.mds.yandex.net/get-mpic/7452703/img_id8757666468463434935.jpeg/orig|| http://avatars.mds.yandex.net/get-mpic/6374009/img_id6514878771343447272.jpeg/orig|| http://avatars.mds.yandex.net/get-mpic/7505748/img_id6645108838496663112.jpeg/orig</t>
  </si>
  <si>
    <t>http://avatars.mds.yandex.net/get-mpic/5204767/img_id4933659651895975303.jpeg/orig|| http://avatars.mds.yandex.net/get-mpic/4721581/img_id6865461071803452448.jpeg/orig|| http://avatars.mds.yandex.net/get-mpic/4034372/img_id585846197366890772.jpeg/orig|| http://avatars.mds.yandex.net/get-mpic/4464754/img_id7498380895764290469.jpeg/orig|| http://avatars.mds.yandex.net/get-mpic/4289990/img_id1849012721946363605.jpeg/orig|| http://avatars.mds.yandex.net/get-mpic/4544069/img_id6052041892646243296.jpeg/orig|| http://avatars.mds.yandex.net/get-mpic/4250892/img_id8170709390055903572.jpeg/orig|| http://avatars.mds.yandex.net/get-mpic/4255269/img_id7353676197078209897.jpeg/orig</t>
  </si>
  <si>
    <t>http://avatars.mds.yandex.net/get-mpic/5221929/img_id823725322766087788.jpeg/orig|| http://avatars.mds.yandex.net/get-mpic/3911679/img_id1675727280805553200.jpeg/orig|| http://avatars.mds.yandex.net/get-mpic/4262452/img_id8812487782153122127.jpeg/orig|| http://avatars.mds.yandex.net/get-mpic/4252138/img_id1390307872929286505.jpeg/orig|| http://avatars.mds.yandex.net/get-mpic/3689399/img_id2838391460607490928.jpeg/orig|| http://avatars.mds.yandex.net/get-mpic/4314340/img_id5206833454772647405.jpeg/orig|| http://avatars.mds.yandex.net/get-mpic/4448884/img_id7513163449483843355.jpeg/orig|| http://avatars.mds.yandex.net/get-mpic/4250892/img_id1351550376900107421.jpeg/orig</t>
  </si>
  <si>
    <t>http://avatars.mds.yandex.net/get-mpic/5238231/img_id6294544769897465144.jpeg/orig|| http://avatars.mds.yandex.net/get-mpic/4291905/img_id2227688089673209393.jpeg/orig|| http://avatars.mds.yandex.net/get-mpic/4346078/img_id2054587862199681780.jpeg/orig|| http://avatars.mds.yandex.net/get-mpic/3721790/img_id4606702707775435321.jpeg/orig|| http://avatars.mds.yandex.net/get-mpic/3732535/img_id2673697177972360785.jpeg/orig|| http://avatars.mds.yandex.net/get-mpic/4252138/img_id6285960701334895125.jpeg/orig|| http://avatars.mds.yandex.net/get-mpic/3721790/img_id8790585131905113111.jpeg/orig</t>
  </si>
  <si>
    <t>http://avatars.mds.yandex.net/get-mpic/5235397/img_id8998215100121727418.jpeg/orig|| http://avatars.mds.yandex.net/get-mpic/4705079/img_id7951702105599881971.jpeg/orig</t>
  </si>
  <si>
    <t>http://avatars.mds.yandex.net/get-mpic/7498982/img_id6158562402700784311.jpeg/orig|| http://avatars.mds.yandex.net/get-mpic/7516494/img_id7017808510888034082.jpeg/orig|| http://avatars.mds.yandex.net/get-mpic/7501941/img_id3970347693427881782.jpeg/orig|| http://avatars.mds.yandex.net/get-mpic/4466970/img_id5947658710061181521.jpeg/orig|| http://avatars.mds.yandex.net/get-mpic/4219717/img_id3876495803556231706.jpeg/orig|| http://avatars.mds.yandex.net/get-mpic/4606255/img_id91034301287459260.jpeg/orig|| http://avatars.mds.yandex.net/get-mpic/4977172/img_id5070412781583862576.jpeg/orig|| http://avatars.mds.yandex.net/get-mpic/7498982/img_id4016991201725120330.jpeg/orig|| http://avatars.mds.yandex.net/get-mpic/6142463/img_id4861234786066447693.jpeg/orig|| http://avatars.mds.yandex.net/get-mpic/7516494/img_id20594601905569443.jpeg/orig</t>
  </si>
  <si>
    <t>http://avatars.mds.yandex.net/get-mpic/5235907/img_id6427607935769606360.jpeg/orig|| http://avatars.mds.yandex.net/get-mpic/3916156/img_id3904552363934052087.jpeg/orig|| http://avatars.mds.yandex.net/get-mpic/4012150/img_id5428378611210979097.jpeg/orig|| http://avatars.mds.yandex.net/get-mpic/4519143/img_id6153439493826789837.jpeg/orig|| http://avatars.mds.yandex.net/get-mpic/3911679/img_id4250231301076289448.jpeg/orig|| http://avatars.mds.yandex.net/get-mpic/4355034/img_id6138169081689757287.jpeg/orig|| http://avatars.mds.yandex.net/get-mpic/3916156/img_id8360727032627397194.jpeg/orig|| http://avatars.mds.yandex.net/get-mpic/3689399/img_id182009765848267827.jpeg/orig</t>
  </si>
  <si>
    <t>http://avatars.mds.yandex.net/get-mpic/5032583/img_id1498893149204575382.jpeg/orig|| http://avatars.mds.yandex.net/get-mpic/3985831/img_id1460893546905497896.jpeg/orig|| http://avatars.mds.yandex.net/get-mpic/4466970/img_id6251876178517028573.jpeg/orig|| http://avatars.mds.yandex.net/get-mpic/4012265/img_id5618596417841183000.jpeg/orig|| http://avatars.mds.yandex.net/get-mpic/4977172/img_id6345229716493225620.jpeg/orig|| http://avatars.mds.yandex.net/get-mpic/4547325/img_id3082959400871675737.jpeg/orig|| http://avatars.mds.yandex.net/get-mpic/5086514/img_id7500340217966720664.jpeg/orig|| http://avatars.mds.yandex.net/get-mpic/4119784/img_id686037938557361489.jpeg/orig</t>
  </si>
  <si>
    <t>http://avatars.mds.yandex.net/get-mpic/5145248/img_id5547436418270929482.jpeg/orig|| http://avatars.mds.yandex.net/get-mpic/4818396/img_id1717966791667772567.jpeg/orig|| http://avatars.mds.yandex.net/get-mpic/5221441/img_id8272718389924724114.jpeg/orig|| http://avatars.mds.yandex.net/get-mpic/5289292/img_id7714549427795324950.jpeg/orig|| http://avatars.mds.yandex.net/get-mpic/5210379/img_id4505815953721358138.jpeg/orig|| http://avatars.mds.yandex.net/get-mpic/5238586/img_id8893883730179373315.jpeg/orig</t>
  </si>
  <si>
    <t>http://avatars.mds.yandex.net/get-mpic/5280162/img_id177214442431464709.jpeg/orig</t>
  </si>
  <si>
    <t>http://avatars.mds.yandex.net/get-mpic/5175047/img_id3830696508307297963.jpeg/orig</t>
  </si>
  <si>
    <t>http://avatars.mds.yandex.net/get-mpic/4728959/img_id1562459028122952670.jpeg/orig|| http://avatars.mds.yandex.net/get-mpic/4606255/img_id6028229863630735075.jpeg/orig|| http://avatars.mds.yandex.net/get-mpic/4262452/img_id6751677518738220404.jpeg/orig|| http://avatars.mds.yandex.net/get-mpic/3694390/img_id7930846248981664779.jpeg/orig|| http://avatars.mds.yandex.net/get-mpic/4353087/img_id8062167260903391849.jpeg/orig|| http://avatars.mds.yandex.net/get-mpic/4355034/img_id8598090632665781638.jpeg/orig</t>
  </si>
  <si>
    <t>http://avatars.mds.yandex.net/get-mpic/4314340/img_id42194771815671181.jpeg/orig|| http://avatars.mds.yandex.net/get-mpic/4977172/img_id785026274744637302.jpeg/orig|| http://avatars.mds.yandex.net/get-mpic/3694390/img_id1476235256742945420.jpeg/orig|| http://avatars.mds.yandex.net/get-mpic/4342845/img_id7849175370538705699.jpeg/orig|| http://avatars.mds.yandex.net/get-mpic/4289990/img_id6414162636470796765.jpeg/orig|| http://avatars.mds.yandex.net/get-mpic/3911679/img_id4969280078185029209.jpeg/orig</t>
  </si>
  <si>
    <t>http://avatars.mds.yandex.net/get-mpic/5131700/img_id1834126829739449664.jpeg/orig|| http://avatars.mds.yandex.net/get-mpic/5241173/img_id2887055351827738335.jpeg/orig|| http://avatars.mds.yandex.net/get-mpic/5303201/img_id3501742552857721000.jpeg/orig|| http://avatars.mds.yandex.net/get-mpic/5207288/img_id2405858710949414535.jpeg/orig|| http://avatars.mds.yandex.net/get-mpic/4818396/img_id7548940233703124008.jpeg/orig</t>
  </si>
  <si>
    <t>http://avatars.mds.yandex.net/get-mpic/5425309/img_id8583460437575574621.jpeg/orig|| http://avatars.mds.yandex.net/get-mpic/5236535/img_id4803417394368718239.jpeg/orig</t>
  </si>
  <si>
    <t>http://avatars.mds.yandex.net/get-mpic/4794494/img_id5926363676471832982.jpeg/orig</t>
  </si>
  <si>
    <t>http://avatars.mds.yandex.net/get-mpic/5335973/img_id6045593156251818279.jpeg/orig</t>
  </si>
  <si>
    <t>http://avatars.mds.yandex.net/get-mpic/5269959/img_id8934558421964714773.jpeg/orig||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</si>
  <si>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http://avatars.mds.yandex.net/get-mpic/5360356/img_id6618841340723132751.jpeg/orig|| http://avatars.mds.yandex.net/get-mpic/5231953/img_id8621521868458905888.jpeg/orig</t>
  </si>
  <si>
    <t>http://avatars.mds.yandex.net/get-mpic/5347250/img_id8334271461662605512.jpeg/orig|| http://avatars.mds.yandex.net/get-mpic/5288781/img_id2597330610195806479.jpeg/orig</t>
  </si>
  <si>
    <t>http://avatars.mds.yandex.net/get-mpic/5257935/img_id3365584419258618969.jpeg/orig</t>
  </si>
  <si>
    <t>http://avatars.mds.yandex.net/get-mpic/4262452/img_id1900736476010071767.jpeg/orig</t>
  </si>
  <si>
    <t>http://avatars.mds.yandex.net/get-mpic/1715800/img_id4710887511157138284.jpeg/orig</t>
  </si>
  <si>
    <t>http://avatars.mds.yandex.net/get-mpic/1724439/img_id1328129479311031264.jpeg/orig||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</si>
  <si>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http://avatars.mds.yandex.net/get-mpic/1565610/img_id2621321801152038354.jpeg/orig|| http://avatars.mds.yandex.net/get-mpic/1853752/img_id5729000551798950514.jpeg/orig|| http://avatars.mds.yandex.net/get-mpic/1853752/img_id9201230986040010704.jpeg/orig|| http://avatars.mds.yandex.net/get-mpic/1521939/img_id6039814079766593314.jpeg/orig</t>
  </si>
  <si>
    <t>http://avatars.mds.yandex.net/get-mpic/1901647/img_id1319322068875554620.jpeg/orig</t>
  </si>
  <si>
    <t>http://avatars.mds.yandex.net/get-mpic/5221251/img_id7273884210809440612.jpeg/orig</t>
  </si>
  <si>
    <t>http://avatars.mds.yandex.net/get-mpic/4267432/img_id5166607943075509255.jpeg/orig|| http://avatars.mds.yandex.net/get-mpic/5222168/img_id2900219966980445269.jpeg/orig|| http://avatars.mds.yandex.net/get-mpic/5205776/img_id3243051586690383685.jpeg/orig|| http://avatars.mds.yandex.net/get-mpic/5243791/img_id7809753400139567123.jpeg/orig</t>
  </si>
  <si>
    <t>http://avatars.mds.yandex.net/get-mpic/5253116/img_id8413111321607241071.jpeg/orig</t>
  </si>
  <si>
    <t>http://avatars.mds.yandex.net/get-mpic/5242361/img_id3609919936868054735.jpeg/orig</t>
  </si>
  <si>
    <t>http://avatars.mds.yandex.net/get-mpic/1578067/img_id6690692333821796600.jpeg/orig</t>
  </si>
  <si>
    <t>http://avatars.mds.yandex.net/get-mpic/3689399/img_id7845155767987594554.jpeg/orig</t>
  </si>
  <si>
    <t>http://avatars.mds.yandex.net/get-mpic/4397006/img_id7774136324509292575.jpeg/orig</t>
  </si>
  <si>
    <t>http://avatars.mds.yandex.net/get-mpic/4250892/img_id3584030217923806360.jpeg/orig|| http://avatars.mds.yandex.net/get-mpic/5086514/img_id6399505598098529871.jpeg/orig</t>
  </si>
  <si>
    <t>http://avatars.mds.yandex.net/get-mpic/4032259/img_id2844059889476350958.jpeg/orig</t>
  </si>
  <si>
    <t>http://avatars.mds.yandex.net/get-mpic/4887838/img_id3745012969685755581.jpeg/orig</t>
  </si>
  <si>
    <t>http://avatars.mds.yandex.net/get-mpic/4055688/img_id8550648539357450475.jpeg/orig|| http://avatars.mds.yandex.net/get-mpic/4399094/img_id3732084942259994046.jpeg/orig</t>
  </si>
  <si>
    <t>http://avatars.mds.yandex.net/get-mpic/4341821/img_id5971782451161291961.jpeg/orig||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</si>
  <si>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http://avatars.mds.yandex.net/get-mpic/5245589/img_id5447970170300840981.jpeg/orig</t>
  </si>
  <si>
    <t>http://avatars.mds.yandex.net/get-mpic/4762868/img_id6730938013110346246.jpeg/orig|| http://avatars.mds.yandex.net/get-mpic/4372959/img_id3372521787172647809.jpeg/orig|| http://avatars.mds.yandex.net/get-mpic/4453979/img_id6346630401769108011.jpeg/orig|| http://avatars.mds.yandex.net/get-mpic/4561793/img_id4407414575189257597.jpeg/orig</t>
  </si>
  <si>
    <t>http://avatars.mds.yandex.net/get-mpic/3689399/img_id2385622217110585594.jpeg/orig|| http://avatars.mds.yandex.net/get-mpic/4880383/img_id2812740603115877610.jpeg/orig</t>
  </si>
  <si>
    <t>http://avatars.mds.yandex.net/get-mpic/4055688/img_id2667180440858453316.jpeg/orig|| http://avatars.mds.yandex.net/get-mpic/4355034/img_id7738155280630348818.jpeg/orig|| http://avatars.mds.yandex.net/get-mpic/4578218/img_id4889183288940185773.jpeg/orig|| http://avatars.mds.yandex.net/get-mpic/4289990/img_id6663593035332127871.jpeg/orig</t>
  </si>
  <si>
    <t>http://avatars.mds.yandex.net/get-mpic/4880759/img_id4305861678357572048.jpeg/orig|| http://avatars.mds.yandex.net/get-mpic/3911679/img_id6408163566877341022.jpeg/orig</t>
  </si>
  <si>
    <t>http://avatars.mds.yandex.net/get-mpic/5222168/img_id48890622889779692.jpeg/orig</t>
  </si>
  <si>
    <t>http://avatars.mds.yandex.net/get-mpic/5267253/img_id8978610523651082971.jpeg/orig|| http://avatars.mds.yandex.net/get-mpic/4429951/img_id922856833419245591.jpeg/orig|| http://avatars.mds.yandex.net/get-mpic/4429951/img_id571462543513867068.jpeg/orig|| http://avatars.mds.yandex.net/get-mpic/5234569/img_id6324352801738247725.jpeg/orig</t>
  </si>
  <si>
    <t>http://avatars.mds.yandex.net/get-mpic/5226176/img_id128349114465033813.jpeg/orig|| http://avatars.mds.yandex.net/get-mpic/5332938/img_id257845983793612038.jpeg/orig|| http://avatars.mds.yandex.net/get-mpic/5376959/img_id1959690506399962243.jpeg/orig|| http://avatars.mds.yandex.net/get-mpic/5221251/img_id1441167734039136419.jpeg/orig</t>
  </si>
  <si>
    <t>http://avatars.mds.yandex.net/get-mpic/5360356/img_id1535251807867230868.jpeg/orig|| http://avatars.mds.yandex.net/get-mpic/5209746/img_id2290162594579895041.jpeg/orig</t>
  </si>
  <si>
    <t>http://avatars.mds.yandex.net/get-mpic/4575382/img_id6535996242084707717.jpeg/orig</t>
  </si>
  <si>
    <t>http://avatars.mds.yandex.net/get-mpic/4580925/img_id4665309000325125084.jpeg/orig|| http://avatars.mds.yandex.net/get-mpic/5222340/img_id6870311031875138488.jpeg/orig</t>
  </si>
  <si>
    <t>http://avatars.mds.yandex.net/get-mpic/1985106/img_id8474768734247739274.jpeg/orig</t>
  </si>
  <si>
    <t>http://avatars.mds.yandex.net/get-mpic/1859063/img_id4877223393062957946.jpeg/orig</t>
  </si>
  <si>
    <t>http://avatars.mds.yandex.net/get-mpic/5418200/img_id8616964575268839229.jpeg/orig||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</si>
  <si>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http://avatars.mds.yandex.net/get-mpic/5363625/img_id4889936062231049996.jpeg/orig</t>
  </si>
  <si>
    <t>http://avatars.mds.yandex.net/get-mpic/5347250/img_id1515659931549153115.jpeg/orig|| http://avatars.mds.yandex.net/get-mpic/4448884/img_id3354006672861832304.jpeg/orig</t>
  </si>
  <si>
    <t>http://avatars.mds.yandex.net/get-mpic/3861966/img_id6182030328134560674.jpeg/orig</t>
  </si>
  <si>
    <t>http://avatars.mds.yandex.net/get-mpic/5320546/img_id5592511136213712779.jpeg/orig|| http://avatars.mds.yandex.net/get-mpic/5281727/img_id7867780944622022083.jpeg/orig|| http://avatars.mds.yandex.net/get-mpic/5332728/img_id4382257877804997165.jpeg/orig|| http://avatars.mds.yandex.net/get-mpic/4577446/img_id4437975178068111147.jpeg/orig</t>
  </si>
  <si>
    <t>http://avatars.mds.yandex.net/get-mpic/3911679/img_id3741524048010112243.jpeg/orig</t>
  </si>
  <si>
    <t>http://avatars.mds.yandex.net/get-mpic/4932805/img_id7748949785117308509.jpeg/orig</t>
  </si>
  <si>
    <t>http://avatars.mds.yandex.net/get-mpic/5288893/img_id8202057990961567444.jpeg/orig|| http://avatars.mds.yandex.net/get-mpic/5253050/img_id1489942184869071258.jpeg/orig|| http://avatars.mds.yandex.net/get-mpic/5281727/img_id1683278614432216977.jpeg/orig|| http://avatars.mds.yandex.net/get-mpic/5332728/img_id3088432000869629096.jpeg/orig</t>
  </si>
  <si>
    <t>http://avatars.mds.yandex.net/get-mpic/5222546/img_id7831491168931042982.jpeg/orig||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</si>
  <si>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http://avatars.mds.yandex.net/get-mpic/1884605/img_id3507048034948574356.jpeg/orig|| http://avatars.mds.yandex.net/get-mpic/5319329/img_id6048310858420681147.jpeg/orig|| http://avatars.mds.yandex.net/get-mpic/5209949/img_id6952430826667081430.jpeg/orig</t>
  </si>
  <si>
    <t>http://avatars.mds.yandex.net/get-mpic/4262452/img_id7640727045438285247.jpeg/orig</t>
  </si>
  <si>
    <t>http://avatars.mds.yandex.net/get-mpic/5220903/img_id3789551442402785862.jpeg/orig|| http://avatars.mds.yandex.net/get-mpic/5288893/img_id3946741241740468762.jpeg/orig|| http://avatars.mds.yandex.net/get-mpic/5426148/img_id2202838322101520672.jpeg/orig|| http://avatars.mds.yandex.net/get-mpic/5232956/img_id1299854693432314215.jpeg/orig</t>
  </si>
  <si>
    <t>http://avatars.mds.yandex.net/get-mpic/5236741/img_id2018174504617977926.jpeg/orig|| http://avatars.mds.yandex.net/get-mpic/5222586/img_id5701335770501697501.jpeg/orig|| http://avatars.mds.yandex.net/get-mpic/5238586/img_id2419689662224230947.jpeg/orig||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</si>
  <si>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http://avatars.mds.yandex.net/get-mpic/5252617/img_id8212623355855125343.jpeg/orig|| http://avatars.mds.yandex.net/get-mpic/5219030/img_id5200527639589847417.jpeg/orig|| http://avatars.mds.yandex.net/get-mpic/5234569/img_id8718547817547712300.jpeg/orig|| http://avatars.mds.yandex.net/get-mpic/5206920/img_id8085238628919128342.jpeg/orig||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</si>
  <si>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http://avatars.mds.yandex.net/get-mpic/4334326/img_id7763308619265321536.jpeg/orig</t>
  </si>
  <si>
    <t>http://avatars.mds.yandex.net/get-mpic/4081122/img_id6866429470377900096.jpeg/orig|| http://avatars.mds.yandex.net/get-mpic/4948493/img_id8952491784188778833.jpeg/orig|| http://avatars.mds.yandex.net/get-mpic/4304254/img_id413931448094912327.jpeg/orig|| http://avatars.mds.yandex.net/get-mpic/4055688/img_id8187874063735777736.jpeg/orig</t>
  </si>
  <si>
    <t>http://avatars.mds.yandex.net/get-mpic/4252138/img_id8759557430217576809.jpeg/orig</t>
  </si>
  <si>
    <t>http://avatars.mds.yandex.net/get-mpic/4559636/img_id2320468128386886657.jpeg/orig</t>
  </si>
  <si>
    <t>http://avatars.mds.yandex.net/get-mpic/4721581/img_id1583646329766056910.jpeg/orig||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</si>
  <si>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http://avatars.mds.yandex.net/get-mpic/4880759/img_id5614982010756752949.jpeg/orig|| http://avatars.mds.yandex.net/get-mpic/4721581/img_id6011482511702645695.jpeg/orig</t>
  </si>
  <si>
    <t>http://avatars.mds.yandex.net/get-mpic/5252617/img_id8212623355855125343.jpeg/orig|| http://avatars.mds.yandex.net/get-mpic/5219030/img_id5200527639589847417.jpeg/orig|| http://avatars.mds.yandex.net/get-mpic/5234569/img_id8718547817547712300.jpeg/orig|| http://avatars.mds.yandex.net/get-mpic/5206920/img_id8085238628919128342.jpeg/orig</t>
  </si>
  <si>
    <t>http://avatars.mds.yandex.net/get-mpic/5235101/img_id4904105007476386128.jpeg/orig</t>
  </si>
  <si>
    <t>http://avatars.mds.yandex.net/get-mpic/1687058/img_id2943380843695965778.jpeg/orig</t>
  </si>
  <si>
    <t>http://avatars.mds.yandex.net/get-mpic/4255269/img_id6918712331699806063.jpeg/orig|| http://avatars.mds.yandex.net/get-mpic/5319329/img_id6048310858420681147.jpeg/orig|| http://avatars.mds.yandex.net/get-mpic/5233785/img_id356064084013103753.jpeg/orig</t>
  </si>
  <si>
    <t>http://avatars.mds.yandex.net/get-mpic/4314340/img_id8211780853021657611.jpeg/orig|| http://avatars.mds.yandex.net/get-mpic/4705079/img_id6803367906840776077.jpeg/orig</t>
  </si>
  <si>
    <t>http://avatars.mds.yandex.net/get-mpic/4696638/img_id3211221313041190989.jpeg/orig</t>
  </si>
  <si>
    <t>http://avatars.mds.yandex.net/get-mpic/4977072/img_id872346539946062248.jpeg/orig|| http://avatars.mds.yandex.net/get-mpic/5235397/img_id777967605423180455.jpeg/orig</t>
  </si>
  <si>
    <t>http://avatars.mds.yandex.net/get-mpic/4585707/img_id2355492908589598750.jpeg/orig</t>
  </si>
  <si>
    <t>http://avatars.mds.yandex.net/get-mpic/3694390/img_id4186223968877155853.jpeg/orig</t>
  </si>
  <si>
    <t>http://avatars.mds.yandex.net/get-mpic/4497593/img_id3890084095312102795.jpeg/orig|| http://avatars.mds.yandex.net/get-mpic/4032259/img_id5897833066617631044.jpeg/orig|| http://avatars.mds.yandex.net/get-mpic/4590616/img_id2357289440540048803.jpeg/orig|| http://avatars.mds.yandex.net/get-mpic/4880759/img_id1548272710269297156.jpeg/orig</t>
  </si>
  <si>
    <t>http://avatars.mds.yandex.net/get-mpic/3732535/img_id2645578893797080847.jpeg/orig</t>
  </si>
  <si>
    <t>http://avatars.mds.yandex.net/get-mpic/4303817/img_id6326100839501700278.jpeg/orig</t>
  </si>
  <si>
    <t>http://avatars.mds.yandex.net/get-mpic/4561793/img_id5203736714509056840.jpeg/orig</t>
  </si>
  <si>
    <t>http://avatars.mds.yandex.net/get-mpic/5312584/img_id5093900756051584091.jpeg/orig||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</si>
  <si>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http://avatars.mds.yandex.net/get-mpic/1567763/img_id5651418111649762898.jpeg/orig||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</si>
  <si>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http://avatars.mds.yandex.net/get-mpic/4448948/img_id1547885733083771315.jpeg/orig||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</si>
  <si>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http://avatars.mds.yandex.net/get-mpic/4032259/img_id1437081376438492914.jpeg/orig</t>
  </si>
  <si>
    <t>http://avatars.mds.yandex.net/get-mpic/5376959/img_id6369610168355973546.jpeg/orig|| http://avatars.mds.yandex.net/get-mpic/5346847/img_id3587621567017406914.jpeg/orig|| http://avatars.mds.yandex.net/get-mpic/4490717/img_id5149096237517646508.jpeg/orig|| http://avatars.mds.yandex.net/get-mpic/5255532/img_id1337050391506206962.jpeg/orig|| http://avatars.mds.yandex.net/get-mpic/5209134/img_id6312931329030309443.jpeg/orig|| http://avatars.mds.yandex.net/get-mpic/5288893/img_id2093834817751267293.jpeg/orig</t>
  </si>
  <si>
    <t>http://avatars.mds.yandex.net/get-mpic/4728959/img_id8398581497218924391.jpeg/orig|| http://avatars.mds.yandex.net/get-mpic/5204675/img_id2902113841453767999.jpeg/orig|| http://avatars.mds.yandex.net/get-mpic/5210335/img_id9198697879139418437.jpeg/orig|| http://avatars.mds.yandex.net/get-mpic/5023672/img_id200323640592778027.jpeg/orig</t>
  </si>
  <si>
    <t>http://avatars.mds.yandex.net/get-mpic/5243677/img_id2536828524580014805.jpeg/orig||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</si>
  <si>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http://avatars.mds.yandex.net/get-mpic/5031495/img_id331547099019143766.jpeg/orig||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</si>
  <si>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http://avatars.mds.yandex.net/get-mpic/5220693/img_id4962572560202818060.jpeg/orig||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</si>
  <si>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http://avatars.mds.yandex.net/get-mpic/5288781/img_id4122208756517478221.jpeg/orig||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</si>
  <si>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http://avatars.mds.yandex.net/get-mpic/5347250/img_id3554915773299580683.jpeg/orig|| http://avatars.mds.yandex.net/get-mpic/5216453/img_id8369046878071548415.jpeg/orig</t>
  </si>
  <si>
    <t>http://avatars.mds.yandex.net/get-mpic/4888456/img_id7314271615297901533.jpeg/orig||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</si>
  <si>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http://avatars.mds.yandex.net/get-mpic/5235242/img_id5313157037116419648.jpeg/orig||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</si>
  <si>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http://avatars.mds.yandex.net/get-mpic/1862933/img_id3986752505225881881.jpeg/orig||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</si>
  <si>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http://avatars.mds.yandex.net/get-mpic/4346078/img_id2545839984469570062.jpeg/orig</t>
  </si>
  <si>
    <t>http://avatars.mds.yandex.net/get-mpic/5222340/img_id8703343287312701648.jpeg/orig</t>
  </si>
  <si>
    <t>http://avatars.mds.yandex.net/get-mpic/5236733/img_id7170651040047809337.jpeg/orig|| http://avatars.mds.yandex.net/get-mpic/5257935/img_id528261541479858767.jpeg/orig</t>
  </si>
  <si>
    <t>http://avatars.mds.yandex.net/get-mpic/5288893/img_id8202057990961567444.jpeg/orig|| http://avatars.mds.yandex.net/get-mpic/5281727/img_id1683278614432216977.jpeg/orig|| http://avatars.mds.yandex.net/get-mpic/5332728/img_id3088432000869629096.jpeg/orig|| http://avatars.mds.yandex.net/get-mpic/5253050/img_id1489942184869071258.jpeg/orig</t>
  </si>
  <si>
    <t>http://avatars.mds.yandex.net/get-mpic/4055688/img_id8778440194300404711.jpeg/orig|| http://avatars.mds.yandex.net/get-mpic/4080763/img_id7387366114589565282.jpeg/orig|| http://avatars.mds.yandex.net/get-mpic/3911679/img_id7763394504043106153.jpeg/orig|| http://avatars.mds.yandex.net/get-mpic/4081122/img_id5809879023963296730.jpeg/orig|| http://avatars.mds.yandex.net/get-mpic/3689399/img_id2611666653151909761.jpeg/orig|| http://avatars.mds.yandex.net/get-mpic/4250892/img_id7875643303625151084.jpeg/orig|| http://avatars.mds.yandex.net/get-mpic/4754204/img_id3096568047512120249.jpeg/orig|| http://avatars.mds.yandex.net/get-mpic/3765589/img_id4003305427606931722.jpeg/orig</t>
  </si>
  <si>
    <t>http://avatars.mds.yandex.net/get-mpic/4754204/img_id5805384885094562577.jpeg/orig||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</si>
  <si>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http://avatars.mds.yandex.net/get-mpic/1565610/img_id3073727101169618650.jpeg/orig</t>
  </si>
  <si>
    <t>http://avatars.mds.yandex.net/get-mpic/5235119/img_id3351197723863369892.jpeg/orig</t>
  </si>
  <si>
    <t>http://avatars.mds.yandex.net/get-mpic/5254781/img_id6554961990410130023.jpeg/orig|| http://avatars.mds.yandex.net/get-mpic/5288039/img_id1259117302892757265.jpeg/orig|| http://avatars.mds.yandex.net/get-mpic/4356316/img_id8907876355577698581.jpeg/orig|| http://avatars.mds.yandex.net/get-mpic/4904013/img_id6400365906957076414.jpeg/orig|| http://avatars.mds.yandex.net/get-mpic/5238586/img_id7477084321816199800.jpeg/orig|| http://avatars.mds.yandex.net/get-mpic/5246613/img_id2668285168659331410.jpeg/orig|| http://avatars.mds.yandex.net/get-mpic/5351166/img_id6624506684483861339.jpeg/orig|| http://avatars.mds.yandex.net/get-mpic/4880759/img_id2619947843518162485.jpeg/orig</t>
  </si>
  <si>
    <t>http://avatars.mds.yandex.net/get-mpic/4120716/img_id5604320492301865812.jpeg/orig|| http://avatars.mds.yandex.net/get-mpic/5277279/img_id2249561395983294921.jpeg/orig|| http://avatars.mds.yandex.net/get-mpic/5221004/img_id1192399494774820483.jpeg/orig|| http://avatars.mds.yandex.net/get-mpic/5207288/img_id7990764547481703583.jpeg/orig|| http://avatars.mds.yandex.net/get-mpic/5151028/img_id1015074296601299686.jpeg/orig</t>
  </si>
  <si>
    <t>http://avatars.mds.yandex.net/get-mpic/4578218/img_id8459661284365942004.jpeg/orig|| http://avatars.mds.yandex.net/get-mpic/5246132/img_id2991807776980278143.jpeg/orig</t>
  </si>
  <si>
    <t>http://avatars.mds.yandex.net/get-mpic/5235119/img_id4692253367077182907.jpeg/orig</t>
  </si>
  <si>
    <t>http://avatars.mds.yandex.net/get-mpic/4081122/img_id6866429470377900096.jpeg/orig|| http://avatars.mds.yandex.net/get-mpic/4948493/img_id8952491784188778833.jpeg/orig|| http://avatars.mds.yandex.net/get-mpic/4304254/img_id413931448094912327.jpeg/orig|| http://avatars.mds.yandex.net/get-mpic/4055688/img_id8187874063735777736.jpeg/orig||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</si>
  <si>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http://avatars.mds.yandex.net/get-mpic/7498982/img_id6456740109413174755.jpeg/orig|| http://avatars.mds.yandex.net/get-mpic/5521597/img_id6295420912999388386.jpeg/orig|| http://avatars.mds.yandex.net/get-mpic/5235397/img_id6877851143591732886.jpeg/orig</t>
  </si>
  <si>
    <t>http://avatars.mds.yandex.net/get-mpic/5262552/img_id9076550895719881340.jpeg/orig|| http://avatars.mds.yandex.net/get-mpic/5257935/img_id627072898236524488.jpeg/orig</t>
  </si>
  <si>
    <t>http://avatars.mds.yandex.net/get-mpic/5236090/img_id3015510952507629947.jpeg/orig</t>
  </si>
  <si>
    <t>http://avatars.mds.yandex.net/get-mpic/5235397/img_id6877851143591732886.jpeg/orig</t>
  </si>
  <si>
    <t>http://avatars.mds.yandex.net/get-mpic/5258494/img_id7873407532560076654.jpeg/orig|| http://avatars.mds.yandex.net/get-mpic/4055688/img_id7001295997885082868.jpeg/orig</t>
  </si>
  <si>
    <t>http://avatars.mds.yandex.net/get-mpic/5288893/img_id8202057990961567444.jpeg/orig|| http://avatars.mds.yandex.net/get-mpic/5281727/img_id1683278614432216977.jpeg/orig|| http://avatars.mds.yandex.net/get-mpic/5332728/img_id3088432000869629096.jpeg/orig|| http://avatars.mds.yandex.net/get-mpic/5253050/img_id1489942184869071258.jpeg/orig|| http://avatars.mds.yandex.net/get-mpic/5290046/img_id6380695899231650131.jpeg/orig</t>
  </si>
  <si>
    <t>http://avatars.mds.yandex.net/get-mpic/4977172/img_id2085615623710797839.jpeg/orig|| http://avatars.mds.yandex.net/get-mpic/4948493/img_id6158139724271657702.jpeg/orig|| http://avatars.mds.yandex.net/get-mpic/4353087/img_id3474899240091694293.jpeg/orig||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</si>
  <si>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http://avatars.mds.yandex.net/get-mpic/3689399/img_id8605755973684038668.jpeg/orig|| http://avatars.mds.yandex.net/get-mpic/4219828/img_id7094605066949755558.jpeg/orig|| http://avatars.mds.yandex.net/get-mpic/4888456/img_id2676371740399339142.jpeg/orig|| http://avatars.mds.yandex.net/get-mpic/4055688/img_id3754913526877533381.jpeg/orig</t>
  </si>
  <si>
    <t>http://avatars.mds.yandex.net/get-mpic/4032259/img_id5725127512564703181.jpeg/orig|| http://avatars.mds.yandex.net/get-mpic/3694390/img_id3928027126743527480.jpeg/orig</t>
  </si>
  <si>
    <t>http://avatars.mds.yandex.net/get-mpic/3741589/img_id2152895856695093584.jpeg/orig|| http://avatars.mds.yandex.net/get-mpic/4055688/img_id4727738424051094482.jpeg/orig</t>
  </si>
  <si>
    <t>http://avatars.mds.yandex.net/get-mpic/5332172/img_id5316872914698580559.png/orig|| http://avatars.mds.yandex.net/get-mpic/4289990/img_id6200162582893934927.jpeg/orig</t>
  </si>
  <si>
    <t>http://avatars.mds.yandex.net/get-mpic/4501142/img_id4218206917455610797.jpeg/orig</t>
  </si>
  <si>
    <t>http://avatars.mds.yandex.net/get-mpic/4732637/img_id4743538371043894754.jpeg/orig</t>
  </si>
  <si>
    <t>http://avatars.mds.yandex.net/get-mpic/4932805/img_id4043681045381259845.jpeg/orig</t>
  </si>
  <si>
    <t>http://avatars.mds.yandex.net/get-mpic/4377400/img_id3717434389348793854.jpeg/orig</t>
  </si>
  <si>
    <t>http://avatars.mds.yandex.net/get-mpic/5229883/img_id7156578819404753624.png/orig|| http://avatars.mds.yandex.net/get-mpic/4291905/img_id7428503140025129585.jpeg/orig</t>
  </si>
  <si>
    <t>http://avatars.mds.yandex.net/get-mpic/4255269/img_id3589634020499551588.jpeg/orig|| http://avatars.mds.yandex.net/get-mpic/5235397/img_id5172899333499356721.jpeg/orig</t>
  </si>
  <si>
    <t>http://avatars.mds.yandex.net/get-mpic/5221865/img_id8740486061036450114.jpeg/orig|| http://avatars.mds.yandex.net/get-mpic/5221826/img_id8687168450873869571.jpeg/orig|| http://avatars.mds.yandex.net/get-mpic/5277279/img_id8877561731431047301.jpeg/orig|| http://avatars.mds.yandex.net/get-mpic/4529750/img_id6518730848068271573.jpeg/orig|| http://avatars.mds.yandex.net/get-mpic/3612791/img_id1919511786391855721.jpeg/orig|| http://avatars.mds.yandex.net/get-mpic/3612791/img_id6883498981662157936.jpeg/orig</t>
  </si>
  <si>
    <t>http://avatars.mds.yandex.net/get-mpic/6277643/img_id8944733787816762376.jpeg/orig|| http://avatars.mds.yandex.net/get-mpic/6417556/img_id6488912634624619620.jpeg/orig|| http://avatars.mds.yandex.net/get-mpic/5220188/img_id6799941609036410561.jpeg/orig|| http://avatars.mds.yandex.net/get-mpic/6647093/img_id4676878649558470377.jpeg/orig|| http://avatars.mds.yandex.net/get-mpic/6277643/img_id1407116829939945499.jpeg/orig</t>
  </si>
  <si>
    <t>http://avatars.mds.yandex.net/get-mpic/4923482/img_id221203392184075025.jpeg/orig|| http://avatars.mds.yandex.net/get-mpic/7144437/img_id8769063125446982323.jpeg/orig|| http://avatars.mds.yandex.net/get-mpic/6325594/img_id97054633179408289.jpeg/orig|| http://avatars.mds.yandex.net/get-mpic/6236983/img_id5543984232819722755.jpeg/orig</t>
  </si>
  <si>
    <t>http://avatars.mds.yandex.net/get-mpic/5222168/img_id6079173393431501386.jpeg/orig|| http://avatars.mds.yandex.net/get-mpic/5220693/img_id2091089000930697620.jpeg/orig|| http://avatars.mds.yandex.net/get-mpic/5238231/img_id71717442946911886.jpeg/orig|| http://avatars.mds.yandex.net/get-mpic/3861966/img_id4884284241716517764.jpeg/orig|| http://avatars.mds.yandex.net/get-mpic/5257660/img_id4630426365026047288.jpeg/orig|| http://avatars.mds.yandex.net/get-mpic/5251231/img_id5601847955586159052.jpeg/orig</t>
  </si>
  <si>
    <t>http://avatars.mds.yandex.net/get-mpic/5150634/img_id5652043629776537471.png/orig|| http://avatars.mds.yandex.net/get-mpic/4420830/img_id339136576103110106.jpeg/orig</t>
  </si>
  <si>
    <t>http://avatars.mds.yandex.net/get-mpic/4055688/img_id6523004730137441416.jpeg/orig</t>
  </si>
  <si>
    <t>http://avatars.mds.yandex.net/get-mpic/3923571/img_id5633384892509694624.jpeg/orig</t>
  </si>
  <si>
    <t>http://avatars.mds.yandex.net/get-mpic/1603927/img_id9132621360661567211.jpeg/orig|| http://avatars.mds.yandex.net/get-mpic/1574389/img_id435378337551539257.jpeg/orig</t>
  </si>
  <si>
    <t>http://avatars.mds.yandex.net/get-mpic/4466970/img_id7709191798908635489.jpeg/orig|| http://avatars.mds.yandex.net/get-mpic/4080064/img_id3115963050265260985.jpeg/orig</t>
  </si>
  <si>
    <t>http://avatars.mds.yandex.net/get-mpic/4977172/img_id9090770300015931823.jpeg/orig</t>
  </si>
  <si>
    <t>http://avatars.mds.yandex.net/get-mpic/5219306/img_id3187178977078114818.png/orig|| http://avatars.mds.yandex.net/get-mpic/4377400/img_id3535355787328078198.jpeg/orig</t>
  </si>
  <si>
    <t>http://avatars.mds.yandex.net/get-mpic/4255269/img_id2785020272660447645.jpeg/orig|| http://avatars.mds.yandex.net/get-mpic/5235397/img_id5172899333499356721.jpeg/orig</t>
  </si>
  <si>
    <t>http://avatars.mds.yandex.net/get-mpic/4519143/img_id8383397628497424147.jpeg/orig|| http://avatars.mds.yandex.net/get-mpic/5235397/img_id5172899333499356721.jpeg/orig</t>
  </si>
  <si>
    <t>http://avatars.mds.yandex.net/get-mpic/4120716/img_id8489340064317629338.jpeg/orig|| http://avatars.mds.yandex.net/get-mpic/5229821/img_id6105156967918018691.jpeg/orig|| http://avatars.mds.yandex.net/get-mpic/5319329/img_id7124526551049701933.jpeg/orig|| http://avatars.mds.yandex.net/get-mpic/5221946/img_id2434615240284966158.jpeg/orig|| http://avatars.mds.yandex.net/get-mpic/5207395/img_id8501949818619196581.jpeg/orig|| http://avatars.mds.yandex.net/get-mpic/4794494/img_id14405490527926167.jpeg/orig</t>
  </si>
  <si>
    <t>http://avatars.mds.yandex.net/get-mpic/4880383/img_id4275068480036834404.jpeg/orig</t>
  </si>
  <si>
    <t>http://avatars.mds.yandex.net/get-mpic/5272711/img_id1143899983410357339.jpeg/orig|| http://avatars.mds.yandex.net/get-mpic/4490717/img_id5149096237517646508.jpeg/orig|| http://avatars.mds.yandex.net/get-mpic/5255532/img_id1337050391506206962.jpeg/orig|| http://avatars.mds.yandex.net/get-mpic/5209134/img_id6312931329030309443.jpeg/orig</t>
  </si>
  <si>
    <t>http://avatars.mds.yandex.net/get-mpic/4255269/img_id1849581998283775817.jpeg/orig</t>
  </si>
  <si>
    <t>http://avatars.mds.yandex.net/get-mpic/5332113/img_id6366188529853140618.jpeg/orig|| http://avatars.mds.yandex.net/get-mpic/5287649/img_id1400455584155476727.jpeg/orig|| http://avatars.mds.yandex.net/get-mpic/5220508/img_id4326777708106343959.jpeg/orig|| http://avatars.mds.yandex.net/get-mpic/5235182/img_id8261920560082652691.jpeg/orig|| http://avatars.mds.yandex.net/get-mpic/5286714/img_id2231284392024711410.jpeg/orig|| http://avatars.mds.yandex.net/get-mpic/5235242/img_id2563994337190191557.jpeg/orig|| http://avatars.mds.yandex.net/get-mpic/5268639/img_id401460496975155958.jpeg/orig|| http://avatars.mds.yandex.net/get-mpic/5235907/img_id6998459207419311681.jpeg/orig</t>
  </si>
  <si>
    <t>http://avatars.mds.yandex.net/get-mpic/5387588/img_id3153525753409032084.jpeg/orig|| http://avatars.mds.yandex.net/get-mpic/5238263/img_id7385528264737711596.jpeg/orig|| http://avatars.mds.yandex.net/get-mpic/5233098/img_id1015528558720962767.jpeg/orig|| http://avatars.mds.yandex.net/get-mpic/5334770/img_id620097305822679195.jpeg/orig|| http://avatars.mds.yandex.net/get-mpic/5335973/img_id486823282530668260.jpeg/orig|| http://avatars.mds.yandex.net/get-mpic/5221251/img_id6418357580820351328.jpeg/orig</t>
  </si>
  <si>
    <t>http://avatars.mds.yandex.net/get-mpic/5220508/img_id4912077302234897012.jpeg/orig|| http://avatars.mds.yandex.net/get-mpic/5167413/img_id7077539173823147842.jpeg/orig|| http://avatars.mds.yandex.net/get-mpic/3612791/img_id5500728987224410739.jpeg/orig|| http://avatars.mds.yandex.net/get-mpic/3612791/img_id4562818233287408935.jpeg/orig|| http://avatars.mds.yandex.net/get-mpic/5221857/img_id6096662160837122052.jpeg/orig|| http://avatars.mds.yandex.net/get-mpic/4267432/img_id697020564572351944.jpeg/orig|| http://avatars.mds.yandex.net/get-mpic/5280162/img_id7108523447854681551.jpeg/orig|| http://avatars.mds.yandex.net/get-mpic/5272711/img_id5149144465283294007.jpeg/orig</t>
  </si>
  <si>
    <t>http://avatars.mds.yandex.net/get-mpic/5254781/img_id4792755470075028359.jpeg/orig|| http://avatars.mds.yandex.net/get-mpic/5220722/img_id7880250320153339090.jpeg/orig|| http://avatars.mds.yandex.net/get-mpic/5231591/img_id7352277110416782301.jpeg/orig|| http://avatars.mds.yandex.net/get-mpic/5251231/img_id6296941566610181420.jpeg/orig|| http://avatars.mds.yandex.net/get-mpic/5257935/img_id6498500901527203427.jpeg/orig|| http://avatars.mds.yandex.net/get-mpic/5332261/img_id3246440792165849024.jpeg/orig|| http://avatars.mds.yandex.net/get-mpic/5234026/img_id5509477707254847540.jpeg/orig|| http://avatars.mds.yandex.net/get-mpic/5172752/img_id9087083480568131733.jpeg/orig</t>
  </si>
  <si>
    <t>http://avatars.mds.yandex.net/get-mpic/5220722/img_id8218887946450079912.jpeg/orig|| http://avatars.mds.yandex.net/get-mpic/4904013/img_id366107035658641083.jpeg/orig|| http://avatars.mds.yandex.net/get-mpic/5240148/img_id5625161390239001293.jpeg/orig|| http://avatars.mds.yandex.net/get-mpic/5286714/img_id6235010373213808744.jpeg/orig|| http://avatars.mds.yandex.net/get-mpic/5269959/img_id6379524091258706743.jpeg/orig|| http://avatars.mds.yandex.net/get-mpic/5319329/img_id4762100892887667281.jpeg/orig|| http://avatars.mds.yandex.net/get-mpic/4937511/img_id6575897910570905845.jpeg/orig</t>
  </si>
  <si>
    <t>http://avatars.mds.yandex.net/get-mpic/4449143/img_id3622208272253048523.jpeg/orig||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</si>
  <si>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http://avatars.mds.yandex.net/get-mpic/4590616/img_id969967055055464581.jpeg/orig</t>
  </si>
  <si>
    <t>http://avatars.mds.yandex.net/get-mpic/1864685/img_id40539950625736045.jpeg/orig|| http://avatars.mds.yandex.net/get-mpic/1859063/img_id8235293144820118568.jpeg/orig|| http://avatars.mds.yandex.net/get-mpic/1865723/img_id942679663762003677.jpeg/orig|| http://avatars.mds.yandex.net/get-mpic/1925356/img_id2141693345185693401.jpeg/orig|| http://avatars.mds.yandex.net/get-mpic/1961245/img_id1041313722600836945.jpeg/orig</t>
  </si>
  <si>
    <t>http://avatars.mds.yandex.net/get-mpic/1864685/img_id40539950625736045.jpeg/orig|| http://avatars.mds.yandex.net/get-mpic/1865723/img_id942679663762003677.jpeg/orig|| http://avatars.mds.yandex.net/get-mpic/1961245/img_id1041313722600836945.jpeg/orig|| http://avatars.mds.yandex.net/get-mpic/1925356/img_id2141693345185693401.jpeg/orig|| http://avatars.mds.yandex.net/get-mpic/1859063/img_id8235293144820118568.jpeg/orig</t>
  </si>
  <si>
    <t>http://avatars.mds.yandex.net/get-mpic/5210335/img_id7910071462194221838.jpeg/orig|| http://avatars.mds.yandex.net/get-mpic/5131700/img_id9216539650309635448.jpeg/orig|| http://avatars.mds.yandex.net/get-mpic/5210254/img_id6008025851354943024.jpeg/orig|| http://avatars.mds.yandex.net/get-mpic/5243677/img_id9070522340922477304.jpeg/orig|| http://avatars.mds.yandex.net/get-mpic/5221441/img_id8988905526025617001.jpeg/orig</t>
  </si>
  <si>
    <t>http://avatars.mds.yandex.net/get-mpic/4252138/img_id7053397027302034998.jpeg/orig</t>
  </si>
  <si>
    <t>http://avatars.mds.yandex.net/get-mpic/4081122/img_id3541743326247188692.jpeg/orig</t>
  </si>
  <si>
    <t>http://avatars.mds.yandex.net/get-mpic/5221948/img_id7496415129818888593.jpeg/orig|| http://avatars.mds.yandex.net/get-mpic/4219828/img_id444770897265321323.jpeg/orig</t>
  </si>
  <si>
    <t>http://avatars.mds.yandex.net/get-mpic/4448948/img_id7627567071939347100.jpeg/orig</t>
  </si>
  <si>
    <t>http://avatars.mds.yandex.net/get-mpic/1724439/img_id2396910716002337815.jpeg/orig</t>
  </si>
  <si>
    <t>http://avatars.mds.yandex.net/get-mpic/4977172/img_id7389688098426746039.jpeg/orig</t>
  </si>
  <si>
    <t>http://avatars.mds.yandex.net/get-mpic/1565610/img_id3839882693155625768.jpeg/orig</t>
  </si>
  <si>
    <t>http://avatars.mds.yandex.net/get-mpic/1927422/img_id2938787070910890884.jpeg/orig</t>
  </si>
  <si>
    <t>http://avatars.mds.yandex.net/get-mpic/1657306/img_id678818480490259136.jpeg/orig</t>
  </si>
  <si>
    <t>http://avatars.mds.yandex.net/get-mpic/1521939/img_id7102605618029045511.jpeg/orig</t>
  </si>
  <si>
    <t>http://avatars.mds.yandex.net/get-mpic/3694390/img_id5234166638642861550.jpeg/orig</t>
  </si>
  <si>
    <t>http://avatars.mds.yandex.net/get-mpic/4754204/img_id3984382777579516781.jpeg/orig</t>
  </si>
  <si>
    <t>http://avatars.mds.yandex.net/get-mpic/1603927/img_id7781719691153066962.png/orig</t>
  </si>
  <si>
    <t>http://avatars.mds.yandex.net/get-mpic/5281967/img_id3702184382776264105.jpeg/orig</t>
  </si>
  <si>
    <t>http://avatars.mds.yandex.net/get-mpic/4977172/img_id8115958762674535876.jpeg/orig</t>
  </si>
  <si>
    <t>http://avatars.mds.yandex.net/get-mpic/5236177/img_id3206502980258703824.jpeg/orig</t>
  </si>
  <si>
    <t>http://avatars.mds.yandex.net/get-mpic/5307186/img_id7652294356457565031.jpeg/orig|| http://avatars.mds.yandex.net/get-mpic/5254781/img_id4029045683792990182.jpeg/orig|| http://avatars.mds.yandex.net/get-mpic/4267432/img_id7059048413260104116.jpeg/orig|| http://avatars.mds.yandex.net/get-mpic/5236885/img_id6725969054221825303.jpeg/orig|| http://avatars.mds.yandex.net/get-mpic/5221441/img_id226922160736317274.jpeg/orig|| http://avatars.mds.yandex.net/get-mpic/5150634/img_id6788367548241706320.jpeg/orig</t>
  </si>
  <si>
    <t>http://avatars.mds.yandex.net/get-mpic/5307186/img_id7652294356457565031.jpeg/orig|| http://avatars.mds.yandex.net/get-mpic/5254781/img_id4029045683792990182.jpeg/orig|| http://avatars.mds.yandex.net/get-mpic/4267432/img_id7059048413260104116.jpeg/orig|| http://avatars.mds.yandex.net/get-mpic/5236885/img_id6725969054221825303.jpeg/orig|| http://avatars.mds.yandex.net/get-mpic/4905155/img_id3054292584451610709.jpeg/orig|| http://avatars.mds.yandex.net/get-mpic/5221441/img_id226922160736317274.jpeg/orig</t>
  </si>
  <si>
    <t>http://avatars.mds.yandex.net/get-mpic/3732535/img_id5147891135326836847.jpeg/orig|| http://avatars.mds.yandex.net/get-mpic/4250892/img_id5717640020188554809.jpeg/orig|| http://avatars.mds.yandex.net/get-mpic/4448948/img_id123588890011952707.jpeg/orig|| http://avatars.mds.yandex.net/get-mpic/4289990/img_id8077096935415712908.jpeg/orig|| http://avatars.mds.yandex.net/get-mpic/4449143/img_id3927647118068394021.jpeg/orig|| http://avatars.mds.yandex.net/get-mpic/3923571/img_id1008411489245348942.jpeg/orig</t>
  </si>
  <si>
    <t>http://avatars.mds.yandex.net/get-mpic/4721581/img_id1410151967216278311.jpeg/orig</t>
  </si>
  <si>
    <t>http://avatars.mds.yandex.net/get-mpic/4250892/img_id8162859150486784852.jpeg/orig</t>
  </si>
  <si>
    <t>http://avatars.mds.yandex.net/get-mpic/1888674/img_id4540581069413126395.jpeg/orig|| http://avatars.mds.yandex.net/get-mpic/1853752/img_id8040141907158620692.jpeg/orig|| http://avatars.mds.yandex.net/get-mpic/1865885/img_id2515215043032118676.jpeg/orig|| http://avatars.mds.yandex.net/get-mpic/1865652/img_id1296965396138603168.jpeg/orig|| http://avatars.mds.yandex.net/get-mpic/1992523/img_id5087829806529617639.jpeg/orig</t>
  </si>
  <si>
    <t>http://avatars.mds.yandex.net/get-mpic/2016828/img_id1445269731453948756.jpeg/orig|| http://avatars.mds.yandex.net/get-mpic/1597983/img_id546347625770023129.jpeg/orig|| http://avatars.mds.yandex.net/get-mpic/1565610/img_id4310192160301701201.jpeg/orig</t>
  </si>
  <si>
    <t>http://avatars.mds.yandex.net/get-mpic/1985106/img_id2443897347205813200.jpeg/orig|| http://avatars.mds.yandex.net/get-mpic/1865652/img_id5064574870240366710.jpeg/orig|| http://avatars.mds.yandex.net/get-mpic/1733932/img_id941913125981393375.jpeg/orig|| http://avatars.mds.yandex.net/get-mpic/1886039/img_id6618287821522480312.jpeg/orig|| http://avatars.mds.yandex.net/get-mpic/1592982/img_id4143288347911899928.jpeg/orig</t>
  </si>
  <si>
    <t>http://avatars.mds.yandex.net/get-mpic/4705079/img_id6732593873067293233.jpeg/orig</t>
  </si>
  <si>
    <t>http://avatars.mds.yandex.net/get-mpic/4252138/img_id1365151689059056449.jpeg/orig</t>
  </si>
  <si>
    <t>http://avatars.mds.yandex.net/get-mpic/3732535/img_id3922653914792782785.jpeg/orig|| http://avatars.mds.yandex.net/get-mpic/4338525/img_id6480959653746532505.jpeg/orig|| http://avatars.mds.yandex.net/get-mpic/4880759/img_id4564735440466559277.jpeg/orig|| http://avatars.mds.yandex.net/get-mpic/3698270/img_id8692823624387608721.jpeg/orig|| http://avatars.mds.yandex.net/get-mpic/4721581/img_id4451927331325099382.jpeg/orig|| http://avatars.mds.yandex.net/get-mpic/4615588/img_id1794497442479409294.jpeg/orig</t>
  </si>
  <si>
    <t>http://avatars.mds.yandex.net/get-mpic/4252138/img_id6631318503632035784.jpeg/orig|| http://avatars.mds.yandex.net/get-mpic/4599566/img_id7311562619786485775.jpeg/orig|| http://avatars.mds.yandex.net/get-mpic/4721581/img_id5324092544147799261.jpeg/orig|| http://avatars.mds.yandex.net/get-mpic/4449143/img_id22091301859736892.jpeg/orig|| http://avatars.mds.yandex.net/get-mpic/4334746/img_id9174663935026121604.jpeg/orig|| http://avatars.mds.yandex.net/get-mpic/3939831/img_id3831585676863367811.jpeg/orig|| http://avatars.mds.yandex.net/get-mpic/6321343/img_id4594990686976667123.jpeg/orig|| http://avatars.mds.yandex.net/get-mpic/7650323/img_id2110260827931268095.jpeg/orig|| http://avatars.mds.yandex.net/get-mpic/7653749/img_id5450732155532259587.jpeg/orig|| http://avatars.mds.yandex.net/get-mpic/6367278/img_id3298168474313019313.jpeg/orig</t>
  </si>
  <si>
    <t>http://avatars.mds.yandex.net/get-mpic/3911679/img_id7174122480610241451.jpeg/orig|| http://avatars.mds.yandex.net/get-mpic/4291905/img_id4628313085941973235.jpeg/orig|| http://avatars.mds.yandex.net/get-mpic/4888456/img_id4017555713683135525.jpeg/orig|| http://avatars.mds.yandex.net/get-mpic/4078462/img_id6177196532212329032.jpeg/orig|| http://avatars.mds.yandex.net/get-mpic/4762868/img_id2020882025375915151.jpeg/orig|| http://avatars.mds.yandex.net/get-mpic/4887894/img_id1377706924479042063.jpeg/orig</t>
  </si>
  <si>
    <t>http://avatars.mds.yandex.net/get-mpic/4547325/img_id2385475352824310861.jpeg/orig|| http://avatars.mds.yandex.net/get-mpic/4291905/img_id8176527453525429587.jpeg/orig|| http://avatars.mds.yandex.net/get-mpic/4341821/img_id7669426457239708112.jpeg/orig</t>
  </si>
  <si>
    <t>http://avatars.mds.yandex.net/get-mpic/3911679/img_id1880279167455859760.jpeg/orig</t>
  </si>
  <si>
    <t>http://avatars.mds.yandex.net/get-mpic/4948493/img_id3787312988906516272.jpeg/orig</t>
  </si>
  <si>
    <t>http://avatars.mds.yandex.net/get-mpic/4080064/img_id7596860200153617564.jpeg/orig</t>
  </si>
  <si>
    <t>http://avatars.mds.yandex.net/get-mpic/4880759/img_id5479786231064436374.jpeg/orig|| http://avatars.mds.yandex.net/get-mpic/4250892/img_id1614402409261813288.jpeg/orig|| http://avatars.mds.yandex.net/get-mpic/3911679/img_id8458905591351581509.jpeg/orig</t>
  </si>
  <si>
    <t>http://avatars.mds.yandex.net/get-mpic/4393885/img_id5325701335451758754.jpeg/orig|| http://avatars.mds.yandex.net/get-mpic/4977172/img_id7238837730989667428.jpeg/orig|| http://avatars.mds.yandex.net/get-mpic/4462738/img_id1924912505326481490.jpeg/orig|| http://avatars.mds.yandex.net/get-mpic/4219828/img_id5093350668040439905.jpeg/orig</t>
  </si>
  <si>
    <t>http://avatars.mds.yandex.net/get-mpic/4080064/img_id8884632133969545473.jpeg/orig</t>
  </si>
  <si>
    <t>http://avatars.mds.yandex.net/get-mpic/4721581/img_id884379923456172190.jpeg/orig|| http://avatars.mds.yandex.net/get-mpic/4606255/img_id5594367888975736953.jpeg/orig|| http://avatars.mds.yandex.net/get-mpic/4341821/img_id5740499660274318857.jpeg/orig|| http://avatars.mds.yandex.net/get-mpic/3732535/img_id8441931809641219915.jpeg/orig</t>
  </si>
  <si>
    <t>http://avatars.mds.yandex.net/get-mpic/4880759/img_id1856272988107710154.jpeg/orig|| http://avatars.mds.yandex.net/get-mpic/4250892/img_id5908319457654992627.jpeg/orig|| http://avatars.mds.yandex.net/get-mpic/4948493/img_id6394219795240835283.jpeg/orig|| http://avatars.mds.yandex.net/get-mpic/4032259/img_id6929194774011063943.jpeg/orig</t>
  </si>
  <si>
    <t>http://avatars.mds.yandex.net/get-mpic/3721790/img_id2094515576222077469.jpeg/orig</t>
  </si>
  <si>
    <t>http://avatars.mds.yandex.net/get-mpic/4448948/img_id7052351733120585496.jpeg/orig|| http://avatars.mds.yandex.net/get-mpic/4408567/img_id8995773317807369563.jpeg/orig|| http://avatars.mds.yandex.net/get-mpic/4255269/img_id5055984079590313470.jpeg/orig|| http://avatars.mds.yandex.net/get-mpic/4700988/img_id6966275307231845674.jpeg/orig|| http://avatars.mds.yandex.net/get-mpic/4341821/img_id3021657434520491525.jpeg/orig</t>
  </si>
  <si>
    <t>http://avatars.mds.yandex.net/get-mpic/4737085/img_id7812299624111851926.jpeg/orig|| http://avatars.mds.yandex.net/get-mpic/3916156/img_id1960962215444382307.jpeg/orig|| http://avatars.mds.yandex.net/get-mpic/4721581/img_id46279605084550966.jpeg/orig</t>
  </si>
  <si>
    <t>http://avatars.mds.yandex.net/get-mpic/4362876/img_id3293277120455829358.jpeg/orig|| http://avatars.mds.yandex.net/get-mpic/3732535/img_id8274484401096183667.jpeg/orig|| http://avatars.mds.yandex.net/get-mpic/4696638/img_id6338784615236305762.jpeg/orig|| http://avatars.mds.yandex.net/get-mpic/4887676/img_id6952529557820632154.jpeg/orig</t>
  </si>
  <si>
    <t>http://avatars.mds.yandex.net/get-mpic/3911679/img_id2837697376238421228.jpeg/orig|| http://avatars.mds.yandex.net/get-mpic/4696638/img_id8422861089439388841.jpeg/orig|| http://avatars.mds.yandex.net/get-mpic/4880383/img_id1268334549662087650.jpeg/orig|| http://avatars.mds.yandex.net/get-mpic/4448884/img_id8128145205111168673.jpeg/orig|| http://avatars.mds.yandex.net/get-mpic/3689399/img_id5344951628841894098.jpeg/orig</t>
  </si>
  <si>
    <t>http://avatars.mds.yandex.net/get-mpic/4888456/img_id170445216446822463.jpeg/orig|| http://avatars.mds.yandex.net/get-mpic/4080064/img_id3131705979400714855.jpeg/orig|| http://avatars.mds.yandex.net/get-mpic/4606255/img_id693845164857493503.jpeg/orig</t>
  </si>
  <si>
    <t>http://avatars.mds.yandex.net/get-mpic/4334746/img_id4265404214049911281.jpeg/orig|| http://avatars.mds.yandex.net/get-mpic/4250892/img_id3293249745867633170.jpeg/orig|| http://avatars.mds.yandex.net/get-mpic/3721790/img_id3418873102173861020.jpeg/orig|| http://avatars.mds.yandex.net/get-mpic/4948493/img_id996709608778540587.jpeg/orig|| http://avatars.mds.yandex.net/get-mpic/3911679/img_id194500380220697873.jpeg/orig|| http://avatars.mds.yandex.net/get-mpic/4304254/img_id3261262414213737395.jpeg/orig|| http://avatars.mds.yandex.net/get-mpic/4606255/img_id2053577803546947646.jpeg/orig</t>
  </si>
  <si>
    <t>http://avatars.mds.yandex.net/get-mpic/3765589/img_id7301859554502714529.jpeg/orig|| http://avatars.mds.yandex.net/get-mpic/4977172/img_id886908169418036855.jpeg/orig|| http://avatars.mds.yandex.net/get-mpic/4012150/img_id1071540024057425558.jpeg/orig</t>
  </si>
  <si>
    <t>http://avatars.mds.yandex.net/get-mpic/4977172/img_id7896809363187802557.jpeg/orig|| http://avatars.mds.yandex.net/get-mpic/4880383/img_id5697203989387161734.jpeg/orig|| http://avatars.mds.yandex.net/get-mpic/4012265/img_id514789444720894349.jpeg/orig</t>
  </si>
  <si>
    <t>http://avatars.mds.yandex.net/get-mpic/4032259/img_id6883500227583848740.jpeg/orig|| http://avatars.mds.yandex.net/get-mpic/4291905/img_id291273517437480675.jpeg/orig|| http://avatars.mds.yandex.net/get-mpic/3911679/img_id2285554129187775935.jpeg/orig</t>
  </si>
  <si>
    <t>http://avatars.mds.yandex.net/get-mpic/4289990/img_id1920821319553159977.jpeg/orig|| http://avatars.mds.yandex.net/get-mpic/4599566/img_id3004455940755926820.jpeg/orig|| http://avatars.mds.yandex.net/get-mpic/4561793/img_id8629671584976541176.jpeg/orig|| http://avatars.mds.yandex.net/get-mpic/4334746/img_id3316102243811938399.jpeg/orig</t>
  </si>
  <si>
    <t>http://avatars.mds.yandex.net/get-mpic/3985831/img_id8091073869594535044.jpeg/orig</t>
  </si>
  <si>
    <t>http://avatars.mds.yandex.net/get-mpic/4367383/img_id2392641062145418307.jpeg/orig|| http://avatars.mds.yandex.net/get-mpic/3732535/img_id4516871338756487423.jpeg/orig|| http://avatars.mds.yandex.net/get-mpic/4255269/img_id4129435457010493504.jpeg/orig|| http://avatars.mds.yandex.net/get-mpic/4754204/img_id4283492541565340254.jpeg/orig</t>
  </si>
  <si>
    <t>http://avatars.mds.yandex.net/get-mpic/4448948/img_id8530555217535245659.jpeg/orig|| http://avatars.mds.yandex.net/get-mpic/4338525/img_id1442791941358169678.jpeg/orig|| http://avatars.mds.yandex.net/get-mpic/4322107/img_id3950548713263986568.jpeg/orig</t>
  </si>
  <si>
    <t>http://avatars.mds.yandex.net/get-mpic/4606255/img_id7829606299438082973.jpeg/orig|| http://avatars.mds.yandex.net/get-mpic/4580925/img_id3893354539747371911.jpeg/orig|| http://avatars.mds.yandex.net/get-mpic/1853752/img_id5563643750990191212.jpeg/orig|| http://avatars.mds.yandex.net/get-mpic/4547325/img_id6528868788694526374.jpeg/orig</t>
  </si>
  <si>
    <t>http://avatars.mds.yandex.net/get-mpic/1705228/img_id986947700924983074.jpeg/orig</t>
  </si>
  <si>
    <t>http://avatars.mds.yandex.net/get-mpic/1589815/img_id2888875831365430723.jpeg/orig|| http://avatars.mds.yandex.net/get-mpic/1589815/img_id7708913749823070694.jpeg/orig|| http://avatars.mds.yandex.net/get-mpic/1592349/img_id622899335424796553.jpeg/orig</t>
  </si>
  <si>
    <t>http://avatars.mds.yandex.net/get-mpic/3922047/img_id5663535394920053547.jpeg/orig|| http://avatars.mds.yandex.net/get-mpic/4599566/img_id6494450786531533278.jpeg/orig|| http://avatars.mds.yandex.net/get-mpic/4887676/img_id1992637994805554228.jpeg/orig</t>
  </si>
  <si>
    <t>http://avatars.mds.yandex.net/get-mpic/4342845/img_id3982182419328723273.jpeg/orig|| http://avatars.mds.yandex.net/get-mpic/3698270/img_id6928921546184207950.jpeg/orig|| http://avatars.mds.yandex.net/get-mpic/4291905/img_id6545341307740530935.jpeg/orig|| http://avatars.mds.yandex.net/get-mpic/4338525/img_id8967141401940790340.jpeg/orig</t>
  </si>
  <si>
    <t>http://avatars.mds.yandex.net/get-mpic/4448884/img_id1911152790751145676.jpeg/orig|| http://avatars.mds.yandex.net/get-mpic/4700988/img_id4652607871104222197.jpeg/orig|| http://avatars.mds.yandex.net/get-mpic/4977172/img_id2619595260024647387.jpeg/orig|| http://avatars.mds.yandex.net/get-mpic/4448948/img_id3894700862447217837.jpeg/orig|| http://avatars.mds.yandex.net/get-mpic/4547325/img_id1311793435221692793.jpeg/orig</t>
  </si>
  <si>
    <t>http://avatars.mds.yandex.net/get-mpic/4219717/img_id971582309048740730.jpeg/orig|| http://avatars.mds.yandex.net/get-mpic/4448948/img_id2538103736605715362.jpeg/orig|| http://avatars.mds.yandex.net/get-mpic/4754204/img_id1281662851340881812.jpeg/orig|| http://avatars.mds.yandex.net/get-mpic/4289990/img_id7981752028737495186.jpeg/orig</t>
  </si>
  <si>
    <t>http://avatars.mds.yandex.net/get-mpic/4119784/img_id3222477871388829400.jpeg/orig|| http://avatars.mds.yandex.net/get-mpic/4250892/img_id3402483452380522722.jpeg/orig|| http://avatars.mds.yandex.net/get-mpic/4561793/img_id2396906124133287323.jpeg/orig|| http://avatars.mds.yandex.net/get-mpic/4372959/img_id8934434761774297404.jpeg/orig</t>
  </si>
  <si>
    <t>http://avatars.mds.yandex.net/get-mpic/5236458/img_id3308600771414834142.png/orig|| http://avatars.mds.yandex.net/get-mpic/5236108/img_id7190787787373300677.png/orig|| http://avatars.mds.yandex.net/get-mpic/5332815/img_id3566096801353894753.png/orig</t>
  </si>
  <si>
    <t>http://avatars.mds.yandex.net/get-mpic/3698270/img_id8533818092300155742.jpeg/orig|| http://avatars.mds.yandex.net/get-mpic/4947485/img_id6190692448791249912.jpeg/orig|| http://avatars.mds.yandex.net/get-mpic/4119784/img_id535530824099721500.jpeg/orig</t>
  </si>
  <si>
    <t>http://avatars.mds.yandex.net/get-mpic/1924580/img_id39292685928734503.jpeg/orig|| http://avatars.mds.yandex.net/get-mpic/2016828/img_id423041235071553712.jpeg/orig|| http://avatars.mds.yandex.net/get-mpic/1924204/img_id4845287098104550162.jpeg/orig|| http://avatars.mds.yandex.net/get-mpic/1970506/img_id2988503801573382010.jpeg/orig</t>
  </si>
  <si>
    <t>http://avatars.mds.yandex.net/get-mpic/1886132/img_id3560524071995942435.jpeg/orig|| http://avatars.mds.yandex.net/get-mpic/2017233/img_id6158256193370311051.jpeg/orig|| http://avatars.mds.yandex.net/get-mpic/2017291/img_id2739437102690597190.jpeg/orig|| http://avatars.mds.yandex.net/get-mpic/2017291/img_id7987425124324754471.jpeg/orig|| http://avatars.mds.yandex.net/get-mpic/1865219/img_id6087036320683481787.jpeg/orig</t>
  </si>
  <si>
    <t>http://avatars.mds.yandex.net/get-mpic/1715213/img_id2867940761463105214.jpeg/orig</t>
  </si>
  <si>
    <t>http://avatars.mds.yandex.net/get-mpic/1713519/img_id4149262562745723837.jpeg/orig|| http://avatars.mds.yandex.net/get-mpic/1883514/img_id7674408607425354040.jpeg/orig|| http://avatars.mds.yandex.net/get-mpic/1525999/img_id3172135110041742432.jpeg/orig</t>
  </si>
  <si>
    <t>http://avatars.mds.yandex.net/get-mpic/4453979/img_id2707758249960560715.jpeg/orig|| http://avatars.mds.yandex.net/get-mpic/4032259/img_id2606570138554874055.jpeg/orig|| http://avatars.mds.yandex.net/get-mpic/4519143/img_id6452518409997956618.jpeg/orig|| http://avatars.mds.yandex.net/get-mpic/4032259/img_id392328239929980250.jpeg/orig</t>
  </si>
  <si>
    <t>http://avatars.mds.yandex.net/get-mpic/4252138/img_id2539831264959082452.jpeg/orig|| http://avatars.mds.yandex.net/get-mpic/4705079/img_id485386249275807183.jpeg/orig|| http://avatars.mds.yandex.net/get-mpic/3689399/img_id7835541584290306260.jpeg/orig</t>
  </si>
  <si>
    <t>http://avatars.mds.yandex.net/get-mpic/6382710/img_id7393490521421255400.jpeg/orig|| http://avatars.mds.yandex.net/get-mpic/1582909/img_id5390963663931567765.jpeg/orig|| http://avatars.mds.yandex.net/get-mpic/1853752/img_id2045756629920431149.jpeg/orig</t>
  </si>
  <si>
    <t>http://avatars.mds.yandex.net/get-mpic/4080763/img_id9017927762709347082.jpeg/orig|| http://avatars.mds.yandex.net/get-mpic/4489193/img_id3292033923719594240.jpeg/orig|| http://avatars.mds.yandex.net/get-mpic/4119784/img_id5385593274033856920.jpeg/orig|| http://avatars.mds.yandex.net/get-mpic/4412310/img_id6753358345103698173.jpeg/orig</t>
  </si>
  <si>
    <t>http://avatars.mds.yandex.net/get-mpic/1927422/img_id4391872949446147313.jpeg/orig|| http://avatars.mds.yandex.net/get-mpic/1750349/img_id823012160318739955.jpeg/orig|| http://avatars.mds.yandex.net/get-mpic/1729672/img_id5816974744573793602.jpeg/orig</t>
  </si>
  <si>
    <t>http://avatars.mds.yandex.net/get-mpic/1883514/img_id5716576409603515767.jpeg/orig|| http://avatars.mds.yandex.net/get-mpic/1970506/img_id3537935708713630023.jpeg/orig|| http://avatars.mds.yandex.net/get-mpic/1567763/img_id6327283614625095366.jpeg/orig|| http://avatars.mds.yandex.net/get-mpic/1865885/img_id7333402872606337126.jpeg/orig|| http://avatars.mds.yandex.net/get-mpic/1865543/img_id5500721415359528262.jpeg/orig</t>
  </si>
  <si>
    <t>http://avatars.mds.yandex.net/get-mpic/4696638/img_id5174893654643522526.jpeg/orig|| http://avatars.mds.yandex.net/get-mpic/3741589/img_id255914986588490267.jpeg/orig|| http://avatars.mds.yandex.net/get-mpic/4341821/img_id3019737595397046386.jpeg/orig</t>
  </si>
  <si>
    <t>http://avatars.mds.yandex.net/get-mpic/4250892/img_id7562908254600619500.jpeg/orig|| http://avatars.mds.yandex.net/get-mpic/4888456/img_id6483045451593177797.jpeg/orig|| http://avatars.mds.yandex.net/get-mpic/4372959/img_id2050345712221811667.jpeg/orig</t>
  </si>
  <si>
    <t>http://avatars.mds.yandex.net/get-mpic/4338525/img_id6062734282962379665.jpeg/orig</t>
  </si>
  <si>
    <t>http://avatars.mds.yandex.net/get-mpic/4606255/img_id6302322245551192011.jpeg/orig|| http://avatars.mds.yandex.net/get-mpic/4615588/img_id8450332297252305576.jpeg/orig|| http://avatars.mds.yandex.net/get-mpic/4334326/img_id2769668257766403535.jpeg/orig</t>
  </si>
  <si>
    <t>http://avatars.mds.yandex.net/get-mpic/4448884/img_id3575597608128568215.jpeg/orig|| http://avatars.mds.yandex.net/get-mpic/3694390/img_id3294320733972329352.jpeg/orig|| http://avatars.mds.yandex.net/get-mpic/4762868/img_id1345837866805332998.jpeg/orig|| http://avatars.mds.yandex.net/get-mpic/4341821/img_id7383584958576089724.jpeg/orig</t>
  </si>
  <si>
    <t>http://avatars.mds.yandex.net/get-mpic/4032259/img_id8990860778280614502.jpeg/orig|| http://avatars.mds.yandex.net/get-mpic/4947485/img_id326066599613527364.jpeg/orig|| http://avatars.mds.yandex.net/get-mpic/4696638/img_id8381114872432136068.jpeg/orig</t>
  </si>
  <si>
    <t>http://avatars.mds.yandex.net/get-mpic/1853752/img_id8667564546218400443.jpeg/orig</t>
  </si>
  <si>
    <t>http://avatars.mds.yandex.net/get-mpic/4304254/img_id5752015154709538560.jpeg/orig</t>
  </si>
  <si>
    <t>http://avatars.mds.yandex.net/get-mpic/3689399/img_id4224707179440840028.jpeg/orig|| http://avatars.mds.yandex.net/get-mpic/4334746/img_id3138043656666356823.jpeg/orig|| http://avatars.mds.yandex.net/get-mpic/4362876/img_id2066168375886379241.jpeg/orig</t>
  </si>
  <si>
    <t>http://avatars.mds.yandex.net/get-mpic/3732535/img_id3180497138575306393.jpeg/orig|| http://avatars.mds.yandex.net/get-mpic/4080763/img_id48830347139652343.jpeg/orig|| http://avatars.mds.yandex.net/get-mpic/4880383/img_id1548878924058952839.jpeg/orig|| http://avatars.mds.yandex.net/get-mpic/4700988/img_id8328574425439359.jpeg/orig|| http://avatars.mds.yandex.net/get-mpic/3694390/img_id3265069434012187069.jpeg/orig</t>
  </si>
  <si>
    <t>http://avatars.mds.yandex.net/get-mpic/4696638/img_id1984384626561387964.jpeg/orig|| http://avatars.mds.yandex.net/get-mpic/4497593/img_id1417358127900333807.jpeg/orig|| http://avatars.mds.yandex.net/get-mpic/4255269/img_id111534059293606560.jpeg/orig|| http://avatars.mds.yandex.net/get-mpic/3749045/img_id7475624921855011364.jpeg/orig|| http://avatars.mds.yandex.net/get-mpic/3698270/img_id3623466660325295632.jpeg/orig|| http://avatars.mds.yandex.net/get-mpic/4888456/img_id5624880623459301639.jpeg/orig|| http://avatars.mds.yandex.net/get-mpic/4580925/img_id4749146872933837442.jpeg/orig</t>
  </si>
  <si>
    <t>http://avatars.mds.yandex.net/get-mpic/4291905/img_id7582931056315507375.jpeg/orig|| http://avatars.mds.yandex.net/get-mpic/4032259/img_id344733739426615841.jpeg/orig|| http://avatars.mds.yandex.net/get-mpic/4372959/img_id4551955446767009215.jpeg/orig|| http://avatars.mds.yandex.net/get-mpic/4864337/img_id8357322961929943051.jpeg/orig</t>
  </si>
  <si>
    <t>http://avatars.mds.yandex.net/get-mpic/4762868/img_id2815675860913982586.jpeg/orig|| http://avatars.mds.yandex.net/get-mpic/4322107/img_id8471407909442152206.jpeg/orig|| http://avatars.mds.yandex.net/get-mpic/4250892/img_id2532922384193998170.jpeg/orig</t>
  </si>
  <si>
    <t>http://avatars.mds.yandex.net/get-mpic/6273606/img_id646730074730263956.jpeg/orig|| http://avatars.mds.yandex.net/get-mpic/6214739/img_id3335169535349484005.jpeg/orig|| http://avatars.mds.yandex.net/get-mpic/6273606/img_id2179964522197363680.jpeg/orig|| http://avatars.mds.yandex.net/get-mpic/4725655/img_id3547855947552850614.jpeg/orig</t>
  </si>
  <si>
    <t>http://avatars.mds.yandex.net/get-mpic/4887676/img_id1446346408429543075.jpeg/orig|| http://avatars.mds.yandex.net/get-mpic/4304254/img_id4679765945805614062.jpeg/orig|| http://avatars.mds.yandex.net/get-mpic/4590616/img_id5269325519201744749.jpeg/orig|| http://avatars.mds.yandex.net/get-mpic/4334326/img_id3695803548471749069.jpeg/orig</t>
  </si>
  <si>
    <t>http://avatars.mds.yandex.net/get-mpic/4547325/img_id2203546879120319404.jpeg/orig|| http://avatars.mds.yandex.net/get-mpic/3916156/img_id4489036065933131677.jpeg/orig|| http://avatars.mds.yandex.net/get-mpic/4255269/img_id4364480606504283321.jpeg/orig|| http://avatars.mds.yandex.net/get-mpic/4450422/img_id8242917501624039224.jpeg/orig</t>
  </si>
  <si>
    <t>http://avatars.mds.yandex.net/get-mpic/4219828/img_id280445103649485985.jpeg/orig|| http://avatars.mds.yandex.net/get-mpic/4721581/img_id5649290299507638350.jpeg/orig|| http://avatars.mds.yandex.net/get-mpic/4721581/img_id443456806878837634.jpeg/orig</t>
  </si>
  <si>
    <t>http://avatars.mds.yandex.net/get-mpic/4252138/img_id6124047307525776398.jpeg/orig|| http://avatars.mds.yandex.net/get-mpic/4599566/img_id1809891516042626707.jpeg/orig|| http://avatars.mds.yandex.net/get-mpic/4250892/img_id7582107568448335142.jpeg/orig|| http://avatars.mds.yandex.net/get-mpic/4762868/img_id6003456783997613719.jpeg/orig|| http://avatars.mds.yandex.net/get-mpic/3749045/img_id2822770723343486672.jpeg/orig</t>
  </si>
  <si>
    <t>http://avatars.mds.yandex.net/get-mpic/4864337/img_id1601116801697028768.jpeg/orig|| http://avatars.mds.yandex.net/get-mpic/4250892/img_id3314862597651026114.jpeg/orig|| http://avatars.mds.yandex.net/get-mpic/4252138/img_id4479897154828823622.jpeg/orig|| http://avatars.mds.yandex.net/get-mpic/3911679/img_id2945857652502283359.jpeg/orig</t>
  </si>
  <si>
    <t>http://avatars.mds.yandex.net/get-mpic/4255269/img_id3255428583758040667.jpeg/orig|| http://avatars.mds.yandex.net/get-mpic/4580925/img_id1301460621962959640.jpeg/orig|| http://avatars.mds.yandex.net/get-mpic/4448948/img_id5280328289895424494.jpeg/orig</t>
  </si>
  <si>
    <t>http://avatars.mds.yandex.net/get-mpic/4291905/img_id4132619773851913554.jpeg/orig|| http://avatars.mds.yandex.net/get-mpic/4338525/img_id4992483938519703968.jpeg/orig|| http://avatars.mds.yandex.net/get-mpic/3985831/img_id2315349255435776955.jpeg/orig</t>
  </si>
  <si>
    <t>http://avatars.mds.yandex.net/get-mpic/4880383/img_id7456916714802484527.jpeg/orig</t>
  </si>
  <si>
    <t>http://avatars.mds.yandex.net/get-mpic/4544069/img_id673567575867422402.jpeg/orig</t>
  </si>
  <si>
    <t>http://avatars.mds.yandex.net/get-mpic/4119784/img_id8256701760852501628.jpeg/orig</t>
  </si>
  <si>
    <t>http://avatars.mds.yandex.net/get-mpic/4355034/img_id4816610627276548351.jpeg/orig|| http://avatars.mds.yandex.net/get-mpic/4762868/img_id851195939605096434.jpeg/orig|| http://avatars.mds.yandex.net/get-mpic/4462738/img_id5923522581841079474.jpeg/orig|| http://avatars.mds.yandex.net/get-mpic/5086514/img_id2029184746815405253.jpeg/orig|| http://avatars.mds.yandex.net/get-mpic/4700988/img_id1540090195031795354.jpeg/orig</t>
  </si>
  <si>
    <t>http://avatars.mds.yandex.net/get-mpic/4304254/img_id7690022368133350587.jpeg/orig|| http://avatars.mds.yandex.net/get-mpic/4721581/img_id4450438199680011049.jpeg/orig|| http://avatars.mds.yandex.net/get-mpic/3689399/img_id3880996044917214248.jpeg/orig</t>
  </si>
  <si>
    <t>http://avatars.mds.yandex.net/get-mpic/4466970/img_id1100710520824434594.jpeg/orig|| http://avatars.mds.yandex.net/get-mpic/4977172/img_id7153265320661414810.jpeg/orig|| http://avatars.mds.yandex.net/get-mpic/4341821/img_id8157506358725388286.jpeg/orig|| http://avatars.mds.yandex.net/get-mpic/4948493/img_id8468748717433867535.jpeg/orig|| http://avatars.mds.yandex.net/get-mpic/4866824/img_id6817719206730121193.jpeg/orig</t>
  </si>
  <si>
    <t>http://avatars.mds.yandex.net/get-mpic/6336603/img_id5573228644214244300.jpeg/orig|| http://avatars.mds.yandex.net/get-mpic/1924204/img_id3404723576763894177.jpeg/orig|| http://avatars.mds.yandex.net/get-mpic/1865974/img_id6126936774133224355.jpeg/orig|| http://avatars.mds.yandex.net/get-mpic/1928572/img_id7371296878722812713.jpeg/orig|| http://avatars.mds.yandex.net/get-mpic/1855911/img_id8986001403948207072.jpeg/orig</t>
  </si>
  <si>
    <t>http://avatars.mds.yandex.net/get-mpic/4412310/img_id3936601814610895607.jpeg/orig|| http://avatars.mds.yandex.net/get-mpic/4291905/img_id8896693620809778574.jpeg/orig|| http://avatars.mds.yandex.net/get-mpic/4754204/img_id52106693776881128.jpeg/orig|| http://avatars.mds.yandex.net/get-mpic/4012150/img_id2556943540175945102.jpeg/orig|| http://avatars.mds.yandex.net/get-mpic/4338525/img_id240740239850763827.jpeg/orig</t>
  </si>
  <si>
    <t>http://avatars.mds.yandex.net/get-mpic/1589815/img_id2660411183894181267.jpeg/orig|| http://avatars.mds.yandex.net/get-mpic/1853752/img_id2177037259137995102.jpeg/orig|| http://avatars.mds.yandex.net/get-mpic/1886132/img_id7082670544321955092.jpeg/orig|| http://avatars.mds.yandex.net/get-mpic/1853752/img_id4439493705799431200.jpeg/orig</t>
  </si>
  <si>
    <t>http://avatars.mds.yandex.net/get-mpic/1597983/img_id2028268932474841373.jpeg/orig|| http://avatars.mds.yandex.net/get-mpic/1715213/img_id51511596215875125.jpeg/orig|| http://avatars.mds.yandex.net/get-mpic/1592982/img_id2897693881556006288.jpeg/orig|| http://avatars.mds.yandex.net/get-mpic/1923922/img_id703192806031964659.jpeg/orig|| http://avatars.mds.yandex.net/get-mpic/1715213/img_id4554014870824252861.jpeg/orig</t>
  </si>
  <si>
    <t>http://avatars.mds.yandex.net/get-mpic/1705228/img_id6600150565316647762.jpeg/orig|| http://avatars.mds.yandex.net/get-mpic/1568604/img_id141412709110691275.jpeg/orig</t>
  </si>
  <si>
    <t>http://avatars.mds.yandex.net/get-mpic/4948493/img_id4663024984519018704.jpeg/orig|| http://avatars.mds.yandex.net/get-mpic/4289990/img_id3373711273928497425.jpeg/orig|| http://avatars.mds.yandex.net/get-mpic/4291905/img_id9157840653185663915.jpeg/orig|| http://avatars.mds.yandex.net/get-mpic/3985831/img_id4286636579986408846.jpeg/orig|| http://avatars.mds.yandex.net/get-mpic/3732535/img_id4963467243776127044.jpeg/orig|| http://avatars.mds.yandex.net/get-mpic/4696638/img_id8281755212226321914.jpeg/orig|| http://avatars.mds.yandex.net/get-mpic/4721581/img_id3807397441209484140.jpeg/orig|| http://avatars.mds.yandex.net/get-mpic/4887676/img_id1574986473508697198.jpeg/orig|| http://avatars.mds.yandex.net/get-mpic/4754204/img_id5236920153102276819.jpeg/orig|| http://avatars.mds.yandex.net/get-mpic/4448948/img_id7890615120762940200.jpeg/orig</t>
  </si>
  <si>
    <t>http://avatars.mds.yandex.net/get-mpic/4076910/img_id863958194391862076.jpeg/orig</t>
  </si>
  <si>
    <t>http://avatars.mds.yandex.net/get-mpic/4880759/img_id877724798638102611.jpeg/orig|| http://avatars.mds.yandex.net/get-mpic/3911679/img_id3595134073435119126.jpeg/orig|| http://avatars.mds.yandex.net/get-mpic/4219828/img_id221360391604805669.jpeg/orig</t>
  </si>
  <si>
    <t>http://avatars.mds.yandex.net/get-mpic/3749045/img_id208230464895138894.jpeg/orig</t>
  </si>
  <si>
    <t>http://avatars.mds.yandex.net/get-mpic/4367383/img_id7474535576086534625.jpeg/orig|| http://avatars.mds.yandex.net/get-mpic/5068955/img_id6590644225185700183.jpeg/orig|| http://avatars.mds.yandex.net/get-mpic/4355034/img_id6264127647210355119.jpeg/orig</t>
  </si>
  <si>
    <t>http://avatars.mds.yandex.net/get-mpic/3765589/img_id5681101758126101106.jpeg/orig</t>
  </si>
  <si>
    <t>http://avatars.mds.yandex.net/get-mpic/3911679/img_id8019394719446699683.jpeg/orig|| http://avatars.mds.yandex.net/get-mpic/4219717/img_id1154629664905198049.jpeg/orig|| http://avatars.mds.yandex.net/get-mpic/4977172/img_id4673846125155035512.jpeg/orig|| http://avatars.mds.yandex.net/get-mpic/3694390/img_id1485496948689823765.jpeg/orig</t>
  </si>
  <si>
    <t>http://avatars.mds.yandex.net/get-mpic/4338525/img_id2928217457318140961.jpeg/orig|| http://avatars.mds.yandex.net/get-mpic/5327057/img_id1902940177857424509.jpeg/orig</t>
  </si>
  <si>
    <t>http://avatars.mds.yandex.net/get-mpic/2002045/img_id5665003398014179388.jpeg/orig|| http://avatars.mds.yandex.net/get-mpic/1924204/img_id7289210127318151146.jpeg/orig|| http://avatars.mds.yandex.net/get-mpic/1767151/img_id1015704568319326657.jpeg/orig|| http://avatars.mds.yandex.net/get-mpic/1581127/img_id5178588826979247625.jpeg/orig</t>
  </si>
  <si>
    <t>http://avatars.mds.yandex.net/get-mpic/4012150/img_id2924182128062163812.jpeg/orig|| http://avatars.mds.yandex.net/get-mpic/5159039/img_id1134436827555521376.jpeg/orig|| http://avatars.mds.yandex.net/get-mpic/6175789/img_id8242895566060521011.jpeg/orig|| http://avatars.mds.yandex.net/get-mpic/5521597/img_id4187524928982954644.jpeg/orig</t>
  </si>
  <si>
    <t>http://avatars.mds.yandex.net/get-mpic/4219717/img_id4217625709016733357.jpeg/orig|| http://avatars.mds.yandex.net/get-mpic/4732637/img_id8282586305556707870.jpeg/orig|| http://avatars.mds.yandex.net/get-mpic/4888456/img_id3384468730825985463.jpeg/orig|| http://avatars.mds.yandex.net/get-mpic/4737085/img_id640374556500723778.jpeg/orig</t>
  </si>
  <si>
    <t>http://avatars.mds.yandex.net/get-mpic/4408567/img_id3958048735595642545.jpeg/orig|| http://avatars.mds.yandex.net/get-mpic/4561793/img_id3891755843404039640.jpeg/orig|| http://avatars.mds.yandex.net/get-mpic/4754204/img_id7791149744867620931.jpeg/orig|| http://avatars.mds.yandex.net/get-mpic/4080763/img_id4475897958310085265.jpeg/orig|| http://avatars.mds.yandex.net/get-mpic/4032259/img_id7934145667304237886.jpeg/orig|| http://avatars.mds.yandex.net/get-mpic/4948493/img_id4849260853468006837.jpeg/orig|| http://avatars.mds.yandex.net/get-mpic/4977172/img_id7091575032657278432.jpeg/orig|| http://avatars.mds.yandex.net/get-mpic/4737085/img_id7864903219557120279.jpeg/orig|| http://avatars.mds.yandex.net/get-mpic/4291905/img_id2114593508285722121.jpeg/orig|| http://avatars.mds.yandex.net/get-mpic/4721581/img_id2593331040232986312.jpeg/orig</t>
  </si>
  <si>
    <t>http://avatars.mds.yandex.net/get-mpic/4453979/img_id7765997144987696780.jpeg/orig|| http://avatars.mds.yandex.net/get-mpic/4362876/img_id726178986787490417.jpeg/orig|| http://avatars.mds.yandex.net/get-mpic/3749045/img_id200696989205687631.jpeg/orig|| http://avatars.mds.yandex.net/get-mpic/4032259/img_id2240387697715411769.jpeg/orig</t>
  </si>
  <si>
    <t>http://avatars.mds.yandex.net/get-mpic/4948493/img_id6035719374199279022.jpeg/orig|| http://avatars.mds.yandex.net/get-mpic/4342845/img_id4624842859908558854.jpeg/orig|| http://avatars.mds.yandex.net/get-mpic/4291905/img_id2184173536528514244.jpeg/orig|| http://avatars.mds.yandex.net/get-mpic/4362876/img_id7800205497494705212.jpeg/orig</t>
  </si>
  <si>
    <t>http://avatars.mds.yandex.net/get-mpic/4762868/img_id5026866644591099267.jpeg/orig|| http://avatars.mds.yandex.net/get-mpic/4291905/img_id8151817575553341069.jpeg/orig|| http://avatars.mds.yandex.net/get-mpic/4250892/img_id2066840506336259599.jpeg/orig|| http://avatars.mds.yandex.net/get-mpic/6236983/img_id782682963404815713.jpeg/orig</t>
  </si>
  <si>
    <t>http://avatars.mds.yandex.net/get-mpic/1865652/img_id7133683367100523959.jpeg/orig|| http://avatars.mds.yandex.net/get-mpic/1985106/img_id34969168952737200.jpeg/orig|| http://avatars.mds.yandex.net/get-mpic/1865219/img_id8966106297718995453.jpeg/orig</t>
  </si>
  <si>
    <t>http://avatars.mds.yandex.net/get-mpic/1657306/img_id2093045725158608678.jpeg/orig|| http://avatars.mds.yandex.net/get-mpic/1582909/img_id1307468986088795241.jpeg/orig|| http://avatars.mds.yandex.net/get-mpic/1574389/img_id5497486195427270433.jpeg/orig|| http://avatars.mds.yandex.net/get-mpic/1923922/img_id1927841657708654171.jpeg/orig|| http://avatars.mds.yandex.net/get-mpic/1901647/img_id924528724851119567.jpeg/orig|| http://avatars.mds.yandex.net/get-mpic/1525999/img_id5232004567658577976.jpeg/orig|| http://avatars.mds.yandex.net/get-mpic/1924204/img_id8778135886945773418.jpeg/orig|| http://avatars.mds.yandex.net/get-mpic/1565610/img_id5202716877030670339.jpeg/orig|| http://avatars.mds.yandex.net/get-mpic/1912364/img_id505012417238644701.jpeg/orig|| http://avatars.mds.yandex.net/get-mpic/1866031/img_id6031170885489097709.jpeg/orig</t>
  </si>
  <si>
    <t>http://avatars.mds.yandex.net/get-mpic/4250892/img_id2286033437569863259.jpeg/orig|| http://avatars.mds.yandex.net/get-mpic/4489193/img_id127853704724286014.jpeg/orig|| http://avatars.mds.yandex.net/get-mpic/4399094/img_id2992066893915477101.jpeg/orig|| http://avatars.mds.yandex.net/get-mpic/4466970/img_id7012874114507957515.jpeg/orig</t>
  </si>
  <si>
    <t>http://avatars.mds.yandex.net/get-mpic/4736439/img_id3069873626508039768.jpeg/orig</t>
  </si>
  <si>
    <t>http://avatars.mds.yandex.net/get-mpic/1853752/img_id3785160408600763212.jpeg/orig|| http://avatars.mds.yandex.net/get-mpic/1923922/img_id3879048014739843994.jpeg/orig|| http://avatars.mds.yandex.net/get-mpic/1866031/img_id76398704821187833.jpeg/orig</t>
  </si>
  <si>
    <t>http://avatars.mds.yandex.net/get-mpic/1705228/img_id5048286780695857639.jpeg/orig|| http://avatars.mds.yandex.net/get-mpic/1705228/img_id785455898492344731.jpeg/orig|| http://avatars.mds.yandex.net/get-mpic/2002045/img_id4148274106889652757.jpeg/orig|| http://avatars.mds.yandex.net/get-mpic/1865219/img_id7944631960202689938.jpeg/orig</t>
  </si>
  <si>
    <t>http://avatars.mds.yandex.net/get-mpic/3732535/img_id5190727927034244592.jpeg/orig|| http://avatars.mds.yandex.net/get-mpic/4561793/img_id5214874914787044695.jpeg/orig|| http://avatars.mds.yandex.net/get-mpic/4466970/img_id6037404657884174639.jpeg/orig|| http://avatars.mds.yandex.net/get-mpic/3721790/img_id4556493172225480214.jpeg/orig</t>
  </si>
  <si>
    <t>http://avatars.mds.yandex.net/get-mpic/4334746/img_id7777867648307271215.jpeg/orig</t>
  </si>
  <si>
    <t>http://avatars.mds.yandex.net/get-mpic/4599566/img_id3105190696845858543.jpeg/orig|| http://avatars.mds.yandex.net/get-mpic/3689399/img_id174928222353491234.jpeg/orig|| http://avatars.mds.yandex.net/get-mpic/3689399/img_id3181297358973163439.jpeg/orig</t>
  </si>
  <si>
    <t>http://avatars.mds.yandex.net/get-mpic/4599566/img_id5241952970456757946.jpeg/orig|| http://avatars.mds.yandex.net/get-mpic/4448948/img_id1569757174851107761.jpeg/orig|| http://avatars.mds.yandex.net/get-mpic/4977172/img_id9066524688234178496.jpeg/orig|| http://avatars.mds.yandex.net/get-mpic/4880383/img_id5934706221361449475.jpeg/orig</t>
  </si>
  <si>
    <t>http://avatars.mds.yandex.net/get-mpic/4055688/img_id6428178903953433346.jpeg/orig|| http://avatars.mds.yandex.net/get-mpic/4721581/img_id5500945430955626795.jpeg/orig|| http://avatars.mds.yandex.net/get-mpic/3749045/img_id4348948881268098718.jpeg/orig|| http://avatars.mds.yandex.net/get-mpic/3698270/img_id1108249648239060227.jpeg/orig</t>
  </si>
  <si>
    <t>http://avatars.mds.yandex.net/get-mpic/4055688/img_id1483941868787620304.jpeg/orig|| http://avatars.mds.yandex.net/get-mpic/4599566/img_id1739606544143259970.jpeg/orig|| http://avatars.mds.yandex.net/get-mpic/4732637/img_id7213855735110816172.jpeg/orig</t>
  </si>
  <si>
    <t>http://avatars.mds.yandex.net/get-mpic/5257660/img_id2052562355377581062.jpeg/orig|| http://avatars.mds.yandex.net/get-mpic/5207395/img_id7001650683726611212.jpeg/orig|| http://avatars.mds.yandex.net/get-mpic/5332179/img_id1146058460426610311.jpeg/orig|| http://avatars.mds.yandex.net/get-mpic/5236733/img_id7278337582744116696.jpeg/orig|| http://avatars.mds.yandex.net/get-mpic/5281727/img_id7258103688516836840.jpeg/orig|| http://avatars.mds.yandex.net/get-mpic/5130171/img_id7770754251987581106.jpeg/orig</t>
  </si>
  <si>
    <t>http://avatars.mds.yandex.net/get-mpic/5279750/img_id6987220566126774762.jpeg/orig|| http://avatars.mds.yandex.net/get-mpic/5163819/img_id8019781372262923667.jpeg/orig|| http://avatars.mds.yandex.net/get-mpic/5255974/img_id717566178657509244.jpeg/orig|| http://avatars.mds.yandex.net/get-mpic/5252557/img_id5677718212486186696.jpeg/orig|| http://avatars.mds.yandex.net/get-mpic/5231998/img_id2177276575893078241.jpeg/orig|| http://avatars.mds.yandex.net/get-mpic/5311850/img_id4390525506276192434.jpeg/orig</t>
  </si>
  <si>
    <t>http://avatars.mds.yandex.net/get-mpic/5376414/img_id1391014543536776489.jpeg/orig|| http://avatars.mds.yandex.net/get-mpic/4338525/img_id5202104955872804161.jpeg/orig|| http://avatars.mds.yandex.net/get-mpic/4737085/img_id3245733573419372421.jpeg/orig</t>
  </si>
  <si>
    <t>http://avatars.mds.yandex.net/get-mpic/5206920/img_id6135715866102382561.jpeg/orig|| http://avatars.mds.yandex.net/get-mpic/4721581/img_id522092780009077032.jpeg/orig</t>
  </si>
  <si>
    <t>http://avatars.mds.yandex.net/get-mpic/5323398/img_id3967870087101511179.jpeg/orig|| http://avatars.mds.yandex.net/get-mpic/4080967/img_id1648900526472396071.jpeg/orig|| http://avatars.mds.yandex.net/get-mpic/4362876/img_id7946111931795683487.jpeg/orig</t>
  </si>
  <si>
    <t>http://avatars.mds.yandex.net/get-mpic/5454584/img_id8085969511561117691.jpeg/orig|| http://avatars.mds.yandex.net/get-mpic/4578218/img_id1238790401283015267.jpeg/orig|| http://avatars.mds.yandex.net/get-mpic/3909438/img_id5908071839216734343.jpeg/orig</t>
  </si>
  <si>
    <t>http://avatars.mds.yandex.net/get-mpic/5323566/img_id7429897275435490657.jpeg/orig|| http://avatars.mds.yandex.net/get-mpic/4590616/img_id6785714687675021544.jpeg/orig|| http://avatars.mds.yandex.net/get-mpic/4828674/img_id2465175003529287533.jpeg/orig|| http://avatars.mds.yandex.net/get-mpic/6277643/img_id5665192559207541726.jpeg/orig|| http://avatars.mds.yandex.net/get-mpic/6325594/img_id2467822108104469369.jpeg/orig</t>
  </si>
  <si>
    <t>http://avatars.mds.yandex.net/get-mpic/4968510/img_id4700015468203690283.jpeg/orig|| http://avatars.mds.yandex.net/get-mpic/3985831/img_id3482061988671467948.jpeg/orig|| http://avatars.mds.yandex.net/get-mpic/4737085/img_id317554950994912369.jpeg/orig|| http://avatars.mds.yandex.net/get-mpic/4947485/img_id8198186506277826711.jpeg/orig</t>
  </si>
  <si>
    <t>http://avatars.mds.yandex.net/get-mpic/5363625/img_id8005054185600949302.jpeg/orig|| http://avatars.mds.yandex.net/get-mpic/4291905/img_id5027236202849105879.jpeg/orig|| http://avatars.mds.yandex.net/get-mpic/4372959/img_id1672729142902071522.jpeg/orig</t>
  </si>
  <si>
    <t>http://avatars.mds.yandex.net/get-mpic/5258494/img_id5904414792981064073.jpeg/orig|| http://avatars.mds.yandex.net/get-mpic/4355034/img_id1313553074423000601.jpeg/orig|| http://avatars.mds.yandex.net/get-mpic/4055688/img_id6494070628296180426.jpeg/orig</t>
  </si>
  <si>
    <t>http://avatars.mds.yandex.net/get-mpic/5258494/img_id1825197719045705858.jpeg/orig|| http://avatars.mds.yandex.net/get-mpic/1767151/img_id5379121815450895701.jpeg/orig</t>
  </si>
  <si>
    <t>http://avatars.mds.yandex.net/get-mpic/5032583/img_id7468594230826508703.jpeg/orig|| http://avatars.mds.yandex.net/get-mpic/4977172/img_id2198617709459123155.jpeg/orig|| http://avatars.mds.yandex.net/get-mpic/4561793/img_id7044612035461618692.jpeg/orig</t>
  </si>
  <si>
    <t>http://avatars.mds.yandex.net/get-mpic/5234569/img_id2545971768918110221.jpeg/orig|| http://avatars.mds.yandex.net/get-mpic/3749045/img_id5852004800187648116.jpeg/orig</t>
  </si>
  <si>
    <t>http://avatars.mds.yandex.net/get-mpic/5231781/img_id2092305885448348372.jpeg/orig|| http://avatars.mds.yandex.net/get-mpic/2017291/img_id5169528834884283152.jpeg/orig</t>
  </si>
  <si>
    <t>http://avatars.mds.yandex.net/get-mpic/5222546/img_id8934931675272159809.jpeg/orig|| http://avatars.mds.yandex.net/get-mpic/4785755/img_id2853507458230468820.jpeg/orig|| http://avatars.mds.yandex.net/get-mpic/4367383/img_id1499898209447458927.jpeg/orig</t>
  </si>
  <si>
    <t>http://avatars.mds.yandex.net/get-mpic/4120495/img_id3838288625230945307.jpeg/orig|| http://avatars.mds.yandex.net/get-mpic/5222239/img_id7440211144666773536.jpeg/orig|| http://avatars.mds.yandex.net/get-mpic/4501142/img_id1626794150244384713.jpeg/orig</t>
  </si>
  <si>
    <t>http://avatars.mds.yandex.net/get-mpic/4794619/img_id8059618226711257126.jpeg/orig|| http://avatars.mds.yandex.net/get-mpic/7726747/img_id2011117912597648279.jpeg/orig</t>
  </si>
  <si>
    <t>http://avatars.mds.yandex.net/get-mpic/5209949/img_id2106529254365434654.jpeg/orig|| http://avatars.mds.yandex.net/get-mpic/4291905/img_id6834316063292008727.jpeg/orig</t>
  </si>
  <si>
    <t>http://avatars.mds.yandex.net/get-mpic/5226176/img_id5751360354509282485.jpeg/orig|| http://avatars.mds.yandex.net/get-mpic/4262452/img_id2050923476891245283.jpeg/orig|| http://avatars.mds.yandex.net/get-mpic/3694390/img_id2397270552079375975.jpeg/orig</t>
  </si>
  <si>
    <t>http://avatars.mds.yandex.net/get-mpic/5255974/img_id924879457197481161.jpeg/orig|| http://avatars.mds.yandex.net/get-mpic/1571231/img_id5081395598782004210.jpeg/orig|| http://avatars.mds.yandex.net/get-mpic/1729672/img_id2799407049946497654.jpeg/orig</t>
  </si>
  <si>
    <t>http://avatars.mds.yandex.net/get-mpic/5242361/img_id6918497858309853533.jpeg/orig|| http://avatars.mds.yandex.net/get-mpic/4334326/img_id2639713864559277932.jpeg/orig|| http://avatars.mds.yandex.net/get-mpic/4377400/img_id1291243842055211142.jpeg/orig</t>
  </si>
  <si>
    <t>http://avatars.mds.yandex.net/get-mpic/5172752/img_id642873854331963261.jpeg/orig|| http://avatars.mds.yandex.net/get-mpic/1726038/img_id8203542807699037296.jpeg/orig</t>
  </si>
  <si>
    <t>http://avatars.mds.yandex.net/get-mpic/5289362/img_id2435469444743909950.jpeg/orig|| http://avatars.mds.yandex.net/get-mpic/4762868/img_id5435472728778437917.jpeg/orig|| http://avatars.mds.yandex.net/get-mpic/4080763/img_id4051353953003088399.jpeg/orig</t>
  </si>
  <si>
    <t>http://avatars.mds.yandex.net/get-mpic/1680954/img_id3854964442749990344.jpeg/orig</t>
  </si>
  <si>
    <t>http://avatars.mds.yandex.net/get-mpic/5307186/img_id7652294356457565031.jpeg/orig|| http://avatars.mds.yandex.net/get-mpic/5254781/img_id4029045683792990182.jpeg/orig|| http://avatars.mds.yandex.net/get-mpic/4267432/img_id7059048413260104116.jpeg/orig|| http://avatars.mds.yandex.net/get-mpic/5236885/img_id6725969054221825303.jpeg/orig|| http://avatars.mds.yandex.net/get-mpic/4867510/img_id3771478907355210552.jpeg/orig|| http://avatars.mds.yandex.net/get-mpic/5221441/img_id226922160736317274.jpeg/orig</t>
  </si>
  <si>
    <t>http://avatars.mds.yandex.net/get-mpic/5209746/img_id6646196029746657002.jpeg/orig|| http://avatars.mds.yandex.net/get-mpic/4289990/img_id6200882638620562702.jpeg/orig</t>
  </si>
  <si>
    <t>http://avatars.mds.yandex.net/get-mpic/3612791/img_id8280797831551440366.jpeg/orig|| http://avatars.mds.yandex.net/get-mpic/4032259/img_id2497754788235371884.jpeg/orig|| http://avatars.mds.yandex.net/get-mpic/5031495/img_id5054747231686953271.jpeg/orig</t>
  </si>
  <si>
    <t>http://avatars.mds.yandex.net/get-mpic/5238263/img_id1480683713515958305.jpeg/orig|| http://avatars.mds.yandex.net/get-mpic/4032259/img_id2269846304468975307.jpeg/orig|| http://avatars.mds.yandex.net/get-mpic/4732637/img_id7390333983951406751.jpeg/orig</t>
  </si>
  <si>
    <t>http://avatars.mds.yandex.net/get-mpic/5346238/img_id2976953157126667982.jpeg/orig|| http://avatars.mds.yandex.net/get-mpic/4599566/img_id2609503293548599956.jpeg/orig</t>
  </si>
  <si>
    <t>http://avatars.mds.yandex.net/get-mpic/5231998/img_id1024701735360606820.jpeg/orig|| http://avatars.mds.yandex.net/get-mpic/1927422/img_id990485389852749785.jpeg/orig</t>
  </si>
  <si>
    <t>http://avatars.mds.yandex.net/get-mpic/4501142/img_id2301512467214920134.jpeg/orig|| http://avatars.mds.yandex.net/get-mpic/4754204/img_id7329734028207213776.jpeg/orig|| http://avatars.mds.yandex.net/get-mpic/4252138/img_id7431991380031846337.jpeg/orig|| http://avatars.mds.yandex.net/get-mpic/4864337/img_id5213821121421560852.jpeg/orig</t>
  </si>
  <si>
    <t>http://avatars.mds.yandex.net/get-mpic/4079169/img_id9073978306518689352.jpeg/orig|| http://avatars.mds.yandex.net/get-mpic/4887838/img_id6231234080450401495.jpeg/orig|| http://avatars.mds.yandex.net/get-mpic/4255269/img_id233863989445293545.jpeg/orig</t>
  </si>
  <si>
    <t>http://avatars.mds.yandex.net/get-mpic/5245589/img_id1005482740956727345.jpeg/orig|| http://avatars.mds.yandex.net/get-mpic/5277279/img_id2702343740620863258.jpeg/orig|| http://avatars.mds.yandex.net/get-mpic/5376414/img_id7891748307178012274.jpeg/orig|| http://avatars.mds.yandex.net/get-mpic/7722094/img_id1543930083018415823.jpeg/orig</t>
  </si>
  <si>
    <t>http://avatars.mds.yandex.net/get-mpic/5257660/img_id853558195698696778.jpeg/orig|| http://avatars.mds.yandex.net/get-mpic/4880383/img_id1923948970028895834.jpeg/orig|| http://avatars.mds.yandex.net/get-mpic/4289990/img_id7074077745890966400.jpeg/orig</t>
  </si>
  <si>
    <t>http://avatars.mds.yandex.net/get-mpic/5228682/img_id5026695885865406776.jpeg/orig|| http://avatars.mds.yandex.net/get-mpic/3765589/img_id9069238890953848541.jpeg/orig|| http://avatars.mds.yandex.net/get-mpic/4012265/img_id4869911411975728388.jpeg/orig</t>
  </si>
  <si>
    <t>http://avatars.mds.yandex.net/get-mpic/4866035/img_id620638161594603876.jpeg/orig|| http://avatars.mds.yandex.net/get-mpic/4590616/img_id7899322554406142807.jpeg/orig</t>
  </si>
  <si>
    <t>http://avatars.mds.yandex.net/get-mpic/4529750/img_id3320953313882991291.jpeg/orig|| http://avatars.mds.yandex.net/get-mpic/4973279/img_id5112806203886768954.jpeg/orig|| http://avatars.mds.yandex.net/get-mpic/5235182/img_id7294689069278579612.jpeg/orig</t>
  </si>
  <si>
    <t>http://avatars.mds.yandex.net/get-mpic/5359986/img_id7153339860167388468.jpeg/orig|| http://avatars.mds.yandex.net/get-mpic/1589815/img_id4630875870377239864.jpeg/orig|| http://avatars.mds.yandex.net/get-mpic/1574389/img_id1715855084361145564.jpeg/orig</t>
  </si>
  <si>
    <t>http://avatars.mds.yandex.net/get-mpic/5226176/img_id9109944333768430155.jpeg/orig|| http://avatars.mds.yandex.net/get-mpic/4585707/img_id8212344463353400391.jpeg/orig|| http://avatars.mds.yandex.net/get-mpic/5057162/img_id9089478774423283993.jpeg/orig|| http://avatars.mds.yandex.net/get-mpic/4561793/img_id5887671249381854919.jpeg/orig</t>
  </si>
  <si>
    <t>http://avatars.mds.yandex.net/get-mpic/5360356/img_id9187949555313991274.jpeg/orig|| http://avatars.mds.yandex.net/get-mpic/4334326/img_id8856618186648585060.jpeg/orig</t>
  </si>
  <si>
    <t>http://avatars.mds.yandex.net/get-mpic/5151028/img_id6278274639449065003.jpeg/orig|| http://avatars.mds.yandex.net/get-mpic/4393885/img_id2219375899944483091.jpeg/orig</t>
  </si>
  <si>
    <t>http://avatars.mds.yandex.net/get-mpic/4949903/img_id7092755170342648785.jpeg/orig|| http://avatars.mds.yandex.net/get-mpic/1729672/img_id3898787772463917594.jpeg/orig</t>
  </si>
  <si>
    <t>http://avatars.mds.yandex.net/get-mpic/5207395/img_id8796178859473549067.jpeg/orig|| http://avatars.mds.yandex.net/get-mpic/4700988/img_id1115729914441059383.jpeg/orig|| http://avatars.mds.yandex.net/get-mpic/3694390/img_id2238404203362210227.jpeg/orig</t>
  </si>
  <si>
    <t>http://avatars.mds.yandex.net/get-mpic/5209134/img_id5136930734527408793.jpeg/orig|| http://avatars.mds.yandex.net/get-mpic/4448884/img_id8364703918858206120.jpeg/orig</t>
  </si>
  <si>
    <t>http://avatars.mds.yandex.net/get-mpic/5360356/img_id2206791013178720517.jpeg/orig|| http://avatars.mds.yandex.net/get-mpic/4250892/img_id2683174621411721318.jpeg/orig|| http://avatars.mds.yandex.net/get-mpic/4453979/img_id8088696411627165340.jpeg/orig|| http://avatars.mds.yandex.net/get-mpic/4081122/img_id5076697487746609703.jpeg/orig|| http://avatars.mds.yandex.net/get-mpic/4519143/img_id6078258118889460062.jpeg/orig</t>
  </si>
  <si>
    <t>http://avatars.mds.yandex.net/get-mpic/4937117/img_id6540943273606478458.jpeg/orig|| http://avatars.mds.yandex.net/get-mpic/7150287/img_id4310396970512172390.jpeg/orig</t>
  </si>
  <si>
    <t>http://avatars.mds.yandex.net/get-mpic/5231781/img_id6548851660904623415.jpeg/orig|| http://avatars.mds.yandex.net/get-mpic/4466970/img_id33716551380744619.jpeg/orig</t>
  </si>
  <si>
    <t>http://avatars.mds.yandex.net/get-mpic/5172752/img_id3164787011780676042.jpeg/orig|| http://avatars.mds.yandex.net/get-mpic/4341821/img_id7922862327524453895.jpeg/orig</t>
  </si>
  <si>
    <t>http://avatars.mds.yandex.net/get-mpic/5251231/img_id3025909896831460500.jpeg/orig|| http://avatars.mds.yandex.net/get-mpic/4341821/img_id7507315260933471389.jpeg/orig</t>
  </si>
  <si>
    <t>http://avatars.mds.yandex.net/get-mpic/5234569/img_id6438715445533127552.png/orig|| http://avatars.mds.yandex.net/get-mpic/5280669/img_id6278624067487793289.png/orig|| http://avatars.mds.yandex.net/get-mpic/5253277/img_id8625387429321991051.png/orig</t>
  </si>
  <si>
    <t>http://avatars.mds.yandex.net/get-mpic/5233990/img_id4630680112973877864.png/orig|| http://avatars.mds.yandex.net/get-mpic/5323566/img_id494035053622611030.png/orig|| http://avatars.mds.yandex.net/get-mpic/5236458/img_id6851871351543378802.png/orig</t>
  </si>
  <si>
    <t>http://avatars.mds.yandex.net/get-mpic/4973279/img_id952663704429241305.jpeg/orig|| http://avatars.mds.yandex.net/get-mpic/4462738/img_id3986129640550728525.jpeg/orig|| http://avatars.mds.yandex.net/get-mpic/4580925/img_id5966591857538479124.jpeg/orig|| http://avatars.mds.yandex.net/get-mpic/3721790/img_id4775444526064160804.jpeg/orig</t>
  </si>
  <si>
    <t>http://avatars.mds.yandex.net/get-mpic/5279750/img_id2811160931898174679.jpeg/orig|| http://avatars.mds.yandex.net/get-mpic/6583032/img_id5540078462164906588.jpeg/orig</t>
  </si>
  <si>
    <t>http://avatars.mds.yandex.net/get-mpic/5209746/img_id1549826246738298985.jpeg/orig|| http://avatars.mds.yandex.net/get-mpic/4078462/img_id5514127401858478336.jpeg/orig</t>
  </si>
  <si>
    <t>http://avatars.mds.yandex.net/get-mpic/5191276/img_id4926614637968290292.jpeg/orig|| http://avatars.mds.yandex.net/get-mpic/4466970/img_id502326881988107436.jpeg/orig|| http://avatars.mds.yandex.net/get-mpic/1715213/img_id8872005680572031344.jpeg/orig</t>
  </si>
  <si>
    <t>http://avatars.mds.yandex.net/get-mpic/5221004/img_id202395744974083123.jpeg/orig|| http://avatars.mds.yandex.net/get-mpic/4732637/img_id3865937921208684995.jpeg/orig</t>
  </si>
  <si>
    <t>http://avatars.mds.yandex.net/get-mpic/5191276/img_id6637647008551754175.jpeg/orig|| http://avatars.mds.yandex.net/get-mpic/4580925/img_id4286822396538149655.jpeg/orig</t>
  </si>
  <si>
    <t>http://avatars.mds.yandex.net/get-mpic/5221145/img_id6811451042880694813.jpeg/orig|| http://avatars.mds.yandex.net/get-mpic/4412310/img_id6184503833467707294.jpeg/orig</t>
  </si>
  <si>
    <t>http://avatars.mds.yandex.net/get-mpic/5236090/img_id3250212757042571208.jpeg/orig|| http://avatars.mds.yandex.net/get-mpic/4314340/img_id2098908172770951669.jpeg/orig|| http://avatars.mds.yandex.net/get-mpic/4291905/img_id7121159509479357115.jpeg/orig</t>
  </si>
  <si>
    <t>http://avatars.mds.yandex.net/get-mpic/5221441/img_id8638552890675548087.jpeg/orig|| http://avatars.mds.yandex.net/get-mpic/1883514/img_id5094740080161181038.jpeg/orig|| http://avatars.mds.yandex.net/get-mpic/1537623/img_id2496861057478872456.jpeg/orig</t>
  </si>
  <si>
    <t>http://avatars.mds.yandex.net/get-mpic/5284139/img_id4110579468980690445.jpeg/orig|| http://avatars.mds.yandex.net/get-mpic/2002045/img_id7834742240836131494.jpeg/orig|| http://avatars.mds.yandex.net/get-mpic/1715213/img_id8399731117230766681.jpeg/orig</t>
  </si>
  <si>
    <t>http://avatars.mds.yandex.net/get-mpic/5226473/img_id1798793583109361642.jpeg/orig|| http://avatars.mds.yandex.net/get-mpic/4334746/img_id7941424180044130844.jpeg/orig</t>
  </si>
  <si>
    <t>http://avatars.mds.yandex.net/get-mpic/5289362/img_id1726456591483229411.jpeg/orig|| http://avatars.mds.yandex.net/get-mpic/3689399/img_id5025589057737709501.jpeg/orig|| http://avatars.mds.yandex.net/get-mpic/4462738/img_id5916776135435308374.jpeg/orig</t>
  </si>
  <si>
    <t>http://avatars.mds.yandex.net/get-mpic/4529531/img_id6806469383450902697.jpeg/orig|| http://avatars.mds.yandex.net/get-mpic/3689399/img_id6335784210936154928.jpeg/orig|| http://avatars.mds.yandex.net/get-mpic/5313128/img_id5592692591089401787.jpeg/orig</t>
  </si>
  <si>
    <t>http://avatars.mds.yandex.net/get-mpic/5313128/img_id7455089077667576770.jpeg/orig|| http://avatars.mds.yandex.net/get-mpic/5313128/img_id7330930311203638607.jpeg/orig|| http://avatars.mds.yandex.net/get-mpic/4012096/img_id6636578731598498674.jpeg/orig|| http://avatars.mds.yandex.net/get-mpic/5234463/img_id7624839642015950446.jpeg/orig|| http://avatars.mds.yandex.net/get-mpic/5222168/img_id472241164646658145.jpeg/orig|| http://avatars.mds.yandex.net/get-mpic/5245500/img_id7837314840936729493.jpeg/orig</t>
  </si>
  <si>
    <t>http://avatars.mds.yandex.net/get-mpic/5312993/img_id6040482729815915396.jpeg/orig|| http://avatars.mds.yandex.net/get-mpic/5321517/img_id2936713916575391073.jpeg/orig|| http://avatars.mds.yandex.net/get-mpic/5221929/img_id5972781925706580286.jpeg/orig|| http://avatars.mds.yandex.net/get-mpic/5232043/img_id8210617314190825113.jpeg/orig|| http://avatars.mds.yandex.net/get-mpic/5172752/img_id1964894304323259464.jpeg/orig|| http://avatars.mds.yandex.net/get-mpic/5245452/img_id3860694818809979265.jpeg/orig</t>
  </si>
  <si>
    <t>http://avatars.mds.yandex.net/get-mpic/5239537/img_id4111147427810495600.jpeg/orig|| http://avatars.mds.yandex.net/get-mpic/5220722/img_id7075003275610714479.jpeg/orig|| http://avatars.mds.yandex.net/get-mpic/4794619/img_id1114650196046182290.jpeg/orig|| http://avatars.mds.yandex.net/get-mpic/5426148/img_id5250936920385414529.jpeg/orig|| http://avatars.mds.yandex.net/get-mpic/5288893/img_id9060791681553408009.jpeg/orig|| http://avatars.mds.yandex.net/get-mpic/3980374/img_id1371187301585135304.jpeg/orig</t>
  </si>
  <si>
    <t>http://avatars.mds.yandex.net/get-mpic/4571152/img_id8118709107981979250.jpeg/orig|| http://avatars.mds.yandex.net/get-mpic/5207395/img_id8399872137441303420.jpeg/orig|| http://avatars.mds.yandex.net/get-mpic/4937511/img_id4885765758539998474.jpeg/orig|| http://avatars.mds.yandex.net/get-mpic/5233785/img_id7283177978579279507.jpeg/orig|| http://avatars.mds.yandex.net/get-mpic/5288893/img_id3735612484442189990.jpeg/orig|| http://avatars.mds.yandex.net/get-mpic/5281967/img_id2497708309861028230.jpeg/orig</t>
  </si>
  <si>
    <t>http://avatars.mds.yandex.net/get-mpic/4968510/img_id3602009218241795764.jpeg/orig|| http://avatars.mds.yandex.net/get-mpic/4571152/img_id1982790532451157088.jpeg/orig|| http://avatars.mds.yandex.net/get-mpic/5242361/img_id4253441862518585821.jpeg/orig|| http://avatars.mds.yandex.net/get-mpic/4577446/img_id7802476007923817353.jpeg/orig|| http://avatars.mds.yandex.net/get-mpic/5319158/img_id6952314798400630933.jpeg/orig|| http://avatars.mds.yandex.net/get-mpic/5221441/img_id6101875917652556271.jpeg/orig</t>
  </si>
  <si>
    <t>http://avatars.mds.yandex.net/get-mpic/5221946/img_id4581113062722922651.jpeg/orig|| http://avatars.mds.yandex.net/get-mpic/5235397/img_id1194102063587840876.jpeg/orig|| http://avatars.mds.yandex.net/get-mpic/5304975/img_id7709429250516605645.jpeg/orig|| http://avatars.mds.yandex.net/get-mpic/4529750/img_id4110763591961109718.jpeg/orig|| http://avatars.mds.yandex.net/get-mpic/5221826/img_id2989956010175897959.jpeg/orig|| http://avatars.mds.yandex.net/get-mpic/4867510/img_id8869179132369761167.jpeg/orig</t>
  </si>
  <si>
    <t>http://avatars.mds.yandex.net/get-mpic/4696638/img_id921015291204632064.jpeg/orig|| http://avatars.mds.yandex.net/get-mpic/4119784/img_id1639358818314698192.jpeg/orig|| http://avatars.mds.yandex.net/get-mpic/4449143/img_id7859968377671726691.jpeg/orig|| http://avatars.mds.yandex.net/get-mpic/3911679/img_id4205864396594674143.jpeg/orig</t>
  </si>
  <si>
    <t>http://avatars.mds.yandex.net/get-mpic/4055688/img_id5535284486462110795.jpeg/orig|| http://avatars.mds.yandex.net/get-mpic/4462738/img_id3217146793452302094.jpeg/orig|| http://avatars.mds.yandex.net/get-mpic/5238586/img_id7545069970640377876.jpeg/orig|| http://avatars.mds.yandex.net/get-mpic/4291905/img_id19060067657516164.jpeg/orig</t>
  </si>
  <si>
    <t>http://avatars.mds.yandex.net/get-mpic/5220693/img_id899006968927148743.jpeg/orig|| http://avatars.mds.yandex.net/get-mpic/5269959/img_id946802593995394643.jpeg/orig|| http://avatars.mds.yandex.net/get-mpic/5235119/img_id8291816462579175974.jpeg/orig|| http://avatars.mds.yandex.net/get-mpic/5290046/img_id9060133425334772345.jpeg/orig|| http://avatars.mds.yandex.net/get-mpic/5032583/img_id8309395456945551413.jpeg/orig|| http://avatars.mds.yandex.net/get-mpic/5229821/img_id5124568918315456613.jpeg/orig</t>
  </si>
  <si>
    <t>http://avatars.mds.yandex.net/get-mpic/5302484/img_id6158301035142876233.jpeg/orig|| http://avatars.mds.yandex.net/get-mpic/5234126/img_id7179096093854186145.jpeg/orig|| http://avatars.mds.yandex.net/get-mpic/5269959/img_id6055252981225828881.jpeg/orig|| http://avatars.mds.yandex.net/get-mpic/5236885/img_id8117528304421533537.jpeg/orig|| http://avatars.mds.yandex.net/get-mpic/5220903/img_id2474105117724109780.jpeg/orig|| http://avatars.mds.yandex.net/get-mpic/5222546/img_id1965843134127043412.jpeg/orig</t>
  </si>
  <si>
    <t>http://avatars.mds.yandex.net/get-mpic/5236108/img_id5101524964074679357.jpeg/orig|| http://avatars.mds.yandex.net/get-mpic/5209949/img_id3877667622970962123.jpeg/orig|| http://avatars.mds.yandex.net/get-mpic/5351166/img_id2101296801497636813.jpeg/orig|| http://avatars.mds.yandex.net/get-mpic/5219030/img_id5231738653561514900.jpeg/orig|| http://avatars.mds.yandex.net/get-mpic/5346847/img_id1644096304461217936.jpeg/orig|| http://avatars.mds.yandex.net/get-mpic/5349375/img_id7331336834900309965.jpeg/orig</t>
  </si>
  <si>
    <t>http://avatars.mds.yandex.net/get-mpic/4932805/img_id5712859012145345162.jpeg/orig|| http://avatars.mds.yandex.net/get-mpic/3732535/img_id8788278835046579041.jpeg/orig|| http://avatars.mds.yandex.net/get-mpic/4449143/img_id5423781787911503046.jpeg/orig|| http://avatars.mds.yandex.net/get-mpic/5220903/img_id3135901461026470130.jpeg/orig</t>
  </si>
  <si>
    <t>http://avatars.mds.yandex.net/get-mpic/7389277/img_id8123591617943195142.jpeg/orig|| http://avatars.mds.yandex.net/get-mpic/7665750/img_id5272100720425167452.jpeg/orig|| http://avatars.mds.yandex.net/get-mpic/7665750/img_id806152444949463165.jpeg/orig|| http://avatars.mds.yandex.net/get-mpic/5228636/img_id8096590055335392920.jpeg/orig|| http://avatars.mds.yandex.net/get-mpic/5221826/img_id3834467911538491528.jpeg/orig</t>
  </si>
  <si>
    <t>http://avatars.mds.yandex.net/get-mpic/5261272/img_id8427504175172871918.jpeg/orig|| http://avatars.mds.yandex.net/get-mpic/4362876/img_id1285439442406458880.jpeg/orig</t>
  </si>
  <si>
    <t>http://avatars.mds.yandex.net/get-mpic/4314340/img_id8103138107194264257.jpeg/orig|| http://avatars.mds.yandex.net/get-mpic/2017291/img_id848976492961898479.jpeg/orig</t>
  </si>
  <si>
    <t>http://avatars.mds.yandex.net/get-mpic/1866085/img_id3785698084471038607.png/orig|| http://avatars.mds.yandex.net/get-mpic/1924204/img_id4765454901951317726.png/orig|| http://avatars.mds.yandex.net/get-mpic/1970506/img_id4382945174837035728.png/orig</t>
  </si>
  <si>
    <t>http://avatars.mds.yandex.net/get-mpic/5363625/img_id6880641940886318104.jpeg/orig|| http://avatars.mds.yandex.net/get-mpic/5231591/img_id4137091915008042279.jpeg/orig|| http://avatars.mds.yandex.net/get-mpic/5221826/img_id4849381302390395851.jpeg/orig|| http://avatars.mds.yandex.net/get-mpic/4420830/img_id2561910019031937607.jpeg/orig|| http://avatars.mds.yandex.net/get-mpic/5227339/img_id1668790736408139466.jpeg/orig</t>
  </si>
  <si>
    <t>http://avatars.mds.yandex.net/get-mpic/5238231/img_id7819284014515368302.jpeg/orig|| http://avatars.mds.yandex.net/get-mpic/4429951/img_id2228223218099481379.jpeg/orig|| http://avatars.mds.yandex.net/get-mpic/5222546/img_id4644007479344185443.jpeg/orig|| http://avatars.mds.yandex.net/get-mpic/5365919/img_id3396891568439815036.jpeg/orig|| http://avatars.mds.yandex.net/get-mpic/5287649/img_id6185136948710344358.jpeg/orig|| http://avatars.mds.yandex.net/get-mpic/5232043/img_id8668902463609172523.jpeg/orig</t>
  </si>
  <si>
    <t>http://avatars.mds.yandex.net/get-mpic/1886132/img_id4537579618206723322.jpeg/orig|| http://avatars.mds.yandex.net/get-mpic/4585707/img_id270667884412833472.jpeg/orig</t>
  </si>
  <si>
    <t>http://avatars.mds.yandex.net/get-mpic/1597983/img_id1935767801552372790.jpeg/orig</t>
  </si>
  <si>
    <t>http://avatars.mds.yandex.net/get-mpic/4341821/img_id5151742714486866919.jpeg/orig|| http://avatars.mds.yandex.net/get-mpic/4355034/img_id7245886897478182810.jpeg/orig|| http://avatars.mds.yandex.net/get-mpic/3732535/img_id4441125159156977185.jpeg/orig</t>
  </si>
  <si>
    <t>http://avatars.mds.yandex.net/get-mpic/1581127/img_id869881711626196368.jpeg/orig|| http://avatars.mds.yandex.net/get-mpic/3694390/img_id6333581773980146743.jpeg/orig</t>
  </si>
  <si>
    <t>http://avatars.mds.yandex.net/get-mpic/2017291/img_id2161074748520637231.jpeg/orig|| http://avatars.mds.yandex.net/get-mpic/4250892/img_id5106556833649199208.jpeg/orig</t>
  </si>
  <si>
    <t>http://avatars.mds.yandex.net/get-mpic/1853752/img_id1850586514174548469.jpeg/orig|| http://avatars.mds.yandex.net/get-mpic/4119784/img_id1090298532105344882.jpeg/orig</t>
  </si>
  <si>
    <t>http://avatars.mds.yandex.net/get-mpic/1592349/img_id1562287492975153086.jpeg/orig|| http://avatars.mds.yandex.net/get-mpic/4599566/img_id4170558269694307148.jpeg/orig</t>
  </si>
  <si>
    <t>http://avatars.mds.yandex.net/get-mpic/4880759/img_id2028232501088412240.jpeg/orig</t>
  </si>
  <si>
    <t>http://avatars.mds.yandex.net/get-mpic/4355034/img_id6346548907262931425.jpeg/orig</t>
  </si>
  <si>
    <t>http://avatars.mds.yandex.net/get-mpic/4346078/img_id5521494420458472609.jpeg/orig</t>
  </si>
  <si>
    <t>http://avatars.mds.yandex.net/get-mpic/4450422/img_id694378569330090846.jpeg/orig</t>
  </si>
  <si>
    <t>http://avatars.mds.yandex.net/get-mpic/1592349/img_id2176862158976168381.jpeg/orig</t>
  </si>
  <si>
    <t>http://avatars.mds.yandex.net/get-mpic/1644362/img_id6037800235853968873.jpeg/orig</t>
  </si>
  <si>
    <t>http://avatars.mds.yandex.net/get-mpic/1865723/img_id8085409615452984114.jpeg/orig</t>
  </si>
  <si>
    <t>http://avatars.mds.yandex.net/get-mpic/4947485/img_id6593179907649363561.jpeg/orig</t>
  </si>
  <si>
    <t>http://avatars.mds.yandex.net/get-mpic/1886039/img_id8524865102117822255.jpeg/orig|| http://avatars.mds.yandex.net/get-mpic/1715213/img_id1970698138761999907.jpeg/orig</t>
  </si>
  <si>
    <t>http://avatars.mds.yandex.net/get-mpic/5288781/img_id2911788373161349357.jpeg/orig</t>
  </si>
  <si>
    <t>http://avatars.mds.yandex.net/get-mpic/5253277/img_id5391812978387588241.jpeg/orig</t>
  </si>
  <si>
    <t>http://avatars.mds.yandex.net/get-mpic/5234219/img_id8049262092154494410.jpeg/orig</t>
  </si>
  <si>
    <t>http://avatars.mds.yandex.net/get-mpic/5320546/img_id7932382856039978654.jpeg/orig</t>
  </si>
  <si>
    <t>http://avatars.mds.yandex.net/get-mpic/5288893/img_id4893721718568685538.jpeg/orig</t>
  </si>
  <si>
    <t>http://avatars.mds.yandex.net/get-mpic/5235242/img_id9083204189063387408.jpeg/orig|| http://avatars.mds.yandex.net/get-mpic/5221441/img_id5818440158895324819.png/orig</t>
  </si>
  <si>
    <t>http://avatars.mds.yandex.net/get-mpic/5232557/img_id465020036447839434.jpeg/orig|| http://avatars.mds.yandex.net/get-mpic/5253277/img_id1115951302308996023.jpeg/orig|| http://avatars.mds.yandex.net/get-mpic/5235119/img_id4809296241228008978.png/orig</t>
  </si>
  <si>
    <t>http://avatars.mds.yandex.net/get-mpic/5288781/img_id5193880271362008083.jpeg/orig|| http://avatars.mds.yandex.net/get-mpic/5288781/img_id7687886405125452641.png/orig</t>
  </si>
  <si>
    <t>http://avatars.mds.yandex.net/get-mpic/5273154/img_id7391692997994938846.jpeg/orig|| http://avatars.mds.yandex.net/get-mpic/5253277/img_id4677805222905324778.png/orig</t>
  </si>
  <si>
    <t>http://avatars.mds.yandex.net/get-mpic/5236458/img_id7853806538313024797.jpeg/orig</t>
  </si>
  <si>
    <t>http://avatars.mds.yandex.net/get-mpic/1589815/img_id8346246995815936972.jpeg/orig</t>
  </si>
  <si>
    <t>http://avatars.mds.yandex.net/get-mpic/4250892/img_id4778769347721981069.jpeg/orig|| http://avatars.mds.yandex.net/get-mpic/4585707/img_id4324299594039131697.jpeg/orig|| http://avatars.mds.yandex.net/get-mpic/4289990/img_id2739504555750582097.jpeg/orig</t>
  </si>
  <si>
    <t>http://avatars.mds.yandex.net/get-mpic/4559636/img_id5522635801474890753.jpeg/orig|| http://avatars.mds.yandex.net/get-mpic/4367383/img_id3271719904133329936.jpeg/orig</t>
  </si>
  <si>
    <t>http://avatars.mds.yandex.net/get-mpic/1865974/img_id7858531344226860954.jpeg/orig|| http://avatars.mds.yandex.net/get-mpic/5219306/img_id8108341080723434559.jpeg/orig|| http://avatars.mds.yandex.net/get-mpic/5219306/img_id1768492626107822703.jpeg/orig|| http://avatars.mds.yandex.net/get-mpic/4835126/img_id5587011380166193464.jpeg/orig|| http://avatars.mds.yandex.net/get-mpic/5426148/img_id3510327373379522586.jpeg/orig|| http://avatars.mds.yandex.net/get-mpic/5283489/img_id5302834349150895477.jpeg/orig</t>
  </si>
  <si>
    <t>http://avatars.mds.yandex.net/get-mpic/3694390/img_id8932008765763676628.jpeg/orig|| http://avatars.mds.yandex.net/get-mpic/4559636/img_id3887084681681361780.jpeg/orig</t>
  </si>
  <si>
    <t>http://avatars.mds.yandex.net/get-mpic/4705079/img_id371041975749921160.jpeg/orig|| http://avatars.mds.yandex.net/get-mpic/4453979/img_id3935456475203680604.jpeg/orig</t>
  </si>
  <si>
    <t>http://avatars.mds.yandex.net/get-mpic/3689399/img_id7390280140340100019.jpeg/orig|| http://avatars.mds.yandex.net/get-mpic/4448884/img_id318254740308259170.jpeg/orig</t>
  </si>
  <si>
    <t>http://avatars.mds.yandex.net/get-mpic/4101287/img_id6656853739365572525.jpeg/orig</t>
  </si>
  <si>
    <t>http://avatars.mds.yandex.net/get-mpic/4599566/img_id2739623497489928883.jpeg/orig</t>
  </si>
  <si>
    <t>http://avatars.mds.yandex.net/get-mpic/4880759/img_id5980537339760996534.jpeg/orig</t>
  </si>
  <si>
    <t>http://avatars.mds.yandex.net/get-mpic/4448948/img_id28259664952998061.jpeg/orig</t>
  </si>
  <si>
    <t>http://avatars.mds.yandex.net/get-mpic/1901647/img_id7830552821147801742.jpeg/orig</t>
  </si>
  <si>
    <t>http://avatars.mds.yandex.net/get-mpic/1554397/img_id3201724862070077086.jpeg/orig</t>
  </si>
  <si>
    <t>http://avatars.mds.yandex.net/get-mpic/1674591/img_id3594324302114644247.jpeg/orig</t>
  </si>
  <si>
    <t>http://avatars.mds.yandex.net/get-mpic/4762868/img_id5095271441842029511.jpeg/orig</t>
  </si>
  <si>
    <t>http://avatars.mds.yandex.net/get-mpic/1715213/img_id8730012110140560675.jpeg/orig</t>
  </si>
  <si>
    <t>http://avatars.mds.yandex.net/get-mpic/1767151/img_id8732409737857921945.jpeg/orig</t>
  </si>
  <si>
    <t>http://avatars.mds.yandex.net/get-mpic/5245500/img_id6283188429492905758.jpeg/orig</t>
  </si>
  <si>
    <t>http://avatars.mds.yandex.net/get-mpic/4255269/img_id7841073699366385480.jpeg/orig</t>
  </si>
  <si>
    <t>http://avatars.mds.yandex.net/get-mpic/1930823/img_id802480895774827652.jpeg/orig</t>
  </si>
  <si>
    <t>http://avatars.mds.yandex.net/get-mpic/1865543/img_id133643410775458021.jpeg/orig</t>
  </si>
  <si>
    <t>http://avatars.mds.yandex.net/get-mpic/4501142/img_id880248368113600434.jpeg/orig</t>
  </si>
  <si>
    <t>http://avatars.mds.yandex.net/get-mpic/4888456/img_id5853207985052957189.png/orig|| http://avatars.mds.yandex.net/get-mpic/3916156/img_id1769143302040537581.png/orig</t>
  </si>
  <si>
    <t>http://avatars.mds.yandex.net/get-mpic/5210254/img_id3728179828217414985.jpeg/orig|| http://avatars.mds.yandex.net/get-mpic/5335973/img_id228897572972769293.jpeg/orig|| http://avatars.mds.yandex.net/get-mpic/5346238/img_id644816964654233414.jpeg/orig|| http://avatars.mds.yandex.net/get-mpic/5255164/img_id4348827679855539979.jpeg/orig|| http://avatars.mds.yandex.net/get-mpic/5232043/img_id1411504424450832955.jpeg/orig</t>
  </si>
  <si>
    <t>http://avatars.mds.yandex.net/get-mpic/4453979/img_id8793413995530107206.jpeg/orig|| http://avatars.mds.yandex.net/get-mpic/4255269/img_id2300387629648732751.jpeg/orig|| http://avatars.mds.yandex.net/get-mpic/4219717/img_id6797425941005667144.jpeg/orig|| http://avatars.mds.yandex.net/get-mpic/4341821/img_id1383586805214885666.jpeg/orig|| http://avatars.mds.yandex.net/get-mpic/4334746/img_id7097192818806027363.jpeg/orig|| http://avatars.mds.yandex.net/get-mpic/5376414/img_id7671834377783582078.jpeg/orig</t>
  </si>
  <si>
    <t>http://avatars.mds.yandex.net/get-mpic/5209134/img_id3121647216542709904.jpeg/orig|| http://avatars.mds.yandex.net/get-mpic/5234850/img_id7399567611986005009.jpeg/orig|| http://avatars.mds.yandex.net/get-mpic/5209949/img_id2372181155009860704.jpeg/orig|| http://avatars.mds.yandex.net/get-mpic/5146425/img_id5830835510701639063.jpeg/orig|| http://avatars.mds.yandex.net/get-mpic/5235397/img_id6502847587852259043.jpeg/orig|| http://avatars.mds.yandex.net/get-mpic/5425309/img_id1003402907285213582.jpeg/orig</t>
  </si>
  <si>
    <t>http://avatars.mds.yandex.net/get-mpic/4489193/img_id1153512633446851523.jpeg/orig|| http://avatars.mds.yandex.net/get-mpic/4399094/img_id3594495213320800282.jpeg/orig|| http://avatars.mds.yandex.net/get-mpic/4334326/img_id1958018448291774419.jpeg/orig|| http://avatars.mds.yandex.net/get-mpic/4754204/img_id512953886415969904.jpeg/orig|| http://avatars.mds.yandex.net/get-mpic/5243677/img_id8013799379664881221.jpeg/orig</t>
  </si>
  <si>
    <t>http://avatars.mds.yandex.net/get-mpic/4880383/img_id5651637166229712937.jpeg/orig|| http://avatars.mds.yandex.net/get-mpic/4448948/img_id9060098714396077786.jpeg/orig|| http://avatars.mds.yandex.net/get-mpic/4559636/img_id891873635630007919.jpeg/orig|| http://avatars.mds.yandex.net/get-mpic/3689399/img_id5111324377712445163.jpeg/orig</t>
  </si>
  <si>
    <t>http://avatars.mds.yandex.net/get-mpic/3911679/img_id2724597698483536968.jpeg/orig|| http://avatars.mds.yandex.net/get-mpic/4291905/img_id4143160292296824419.jpeg/orig|| http://avatars.mds.yandex.net/get-mpic/4291905/img_id4610805166072047632.jpeg/orig|| http://avatars.mds.yandex.net/get-mpic/5360356/img_id3868744028562705582.jpeg/orig|| http://avatars.mds.yandex.net/get-mpic/5221948/img_id2533153029251260689.jpeg/orig|| http://avatars.mds.yandex.net/get-mpic/3612791/img_id2364245553834955456.jpeg/orig</t>
  </si>
  <si>
    <t>http://avatars.mds.yandex.net/get-mpic/4080763/img_id357067711101077954.jpeg/orig|| http://avatars.mds.yandex.net/get-mpic/4355034/img_id8881106211749513586.jpeg/orig|| http://avatars.mds.yandex.net/get-mpic/3698270/img_id6633419221949907845.jpeg/orig|| http://avatars.mds.yandex.net/get-mpic/3732535/img_id3518228954032403621.jpeg/orig|| http://avatars.mds.yandex.net/get-mpic/4937117/img_id68210330457239311.jpeg/orig</t>
  </si>
  <si>
    <t>http://avatars.mds.yandex.net/get-mpic/3689399/img_id3387027341074800339.jpeg/orig|| http://avatars.mds.yandex.net/get-mpic/3985831/img_id5830644760923057006.jpeg/orig|| http://avatars.mds.yandex.net/get-mpic/4880383/img_id2024217675597591961.jpeg/orig|| http://avatars.mds.yandex.net/get-mpic/4341821/img_id835566171328139715.jpeg/orig</t>
  </si>
  <si>
    <t>http://avatars.mds.yandex.net/get-mpic/4599566/img_id903640573071110501.jpeg/orig|| http://avatars.mds.yandex.net/get-mpic/4448948/img_id8090457125662080045.jpeg/orig|| http://avatars.mds.yandex.net/get-mpic/5251502/img_id1465267421539854834.jpeg/orig|| http://avatars.mds.yandex.net/get-mpic/5240148/img_id2048069767569634190.jpeg/orig|| http://avatars.mds.yandex.net/get-mpic/5031495/img_id4485709954299260487.jpeg/orig|| http://avatars.mds.yandex.net/get-mpic/4577446/img_id3550400877850246483.jpeg/orig|| http://avatars.mds.yandex.net/get-mpic/5289362/img_id5517606819343593714.jpeg/orig</t>
  </si>
  <si>
    <t>http://avatars.mds.yandex.net/get-mpic/4338525/img_id3439246543489857870.jpeg/orig|| http://avatars.mds.yandex.net/get-mpic/4453979/img_id8358543265413505261.jpeg/orig|| http://avatars.mds.yandex.net/get-mpic/4721581/img_id4525202646574902876.jpeg/orig|| http://avatars.mds.yandex.net/get-mpic/5290046/img_id7679949962634739144.jpeg/orig|| http://avatars.mds.yandex.net/get-mpic/4592225/img_id1295738458874000605.jpeg/orig|| http://avatars.mds.yandex.net/get-mpic/5236038/img_id8622771763870036578.jpeg/orig|| http://avatars.mds.yandex.net/get-mpic/5238586/img_id5445724220303939797.jpeg/orig</t>
  </si>
  <si>
    <t>http://avatars.mds.yandex.net/get-mpic/5376414/img_id6199012663643882378.jpeg/orig|| http://avatars.mds.yandex.net/get-mpic/5243677/img_id2625174810854363351.jpeg/orig|| http://avatars.mds.yandex.net/get-mpic/4571152/img_id8737459190706620284.jpeg/orig|| http://avatars.mds.yandex.net/get-mpic/4867510/img_id3035862283861521725.jpeg/orig|| http://avatars.mds.yandex.net/get-mpic/5163819/img_id7352334521601065781.jpeg/orig|| http://avatars.mds.yandex.net/get-mpic/5130171/img_id824597065101299123.jpeg/orig</t>
  </si>
  <si>
    <t>http://avatars.mds.yandex.net/get-mpic/4377400/img_id4311840407089752452.jpeg/orig</t>
  </si>
  <si>
    <t>http://avatars.mds.yandex.net/get-mpic/4448884/img_id2656223671558444430.jpeg/orig</t>
  </si>
  <si>
    <t>http://avatars.mds.yandex.net/get-mpic/5346847/img_id1968416679677917448.jpeg/orig|| http://avatars.mds.yandex.net/get-mpic/3907807/img_id5792683288453020689.jpeg/orig</t>
  </si>
  <si>
    <t>http://avatars.mds.yandex.net/get-mpic/4055688/img_id3971296608239709912.jpeg/orig</t>
  </si>
  <si>
    <t>http://avatars.mds.yandex.net/get-mpic/5238231/img_id8782501799585482216.jpeg/orig|| http://avatars.mds.yandex.net/get-mpic/4762868/img_id4286545340504790590.jpeg/orig</t>
  </si>
  <si>
    <t>http://avatars.mds.yandex.net/get-mpic/4571152/img_id5456953582692736742.jpeg/orig|| http://avatars.mds.yandex.net/get-mpic/4012265/img_id718129202170993820.jpeg/orig</t>
  </si>
  <si>
    <t>http://avatars.mds.yandex.net/get-mpic/4947485/img_id6970024792154079113.jpeg/orig</t>
  </si>
  <si>
    <t>http://avatars.mds.yandex.net/get-mpic/5350118/img_id3021260527187736446.jpeg/orig|| http://avatars.mds.yandex.net/get-mpic/4561793/img_id1436775387767901650.jpeg/orig</t>
  </si>
  <si>
    <t>http://avatars.mds.yandex.net/get-mpic/1582909/img_id3573851062899350861.jpeg/orig</t>
  </si>
  <si>
    <t>http://avatars.mds.yandex.net/get-mpic/5376959/img_id785691497486329187.jpeg/orig|| http://avatars.mds.yandex.net/get-mpic/3689399/img_id5504854652671371284.jpeg/orig</t>
  </si>
  <si>
    <t>http://avatars.mds.yandex.net/get-mpic/1749547/img_id218940279147902541.jpeg/orig</t>
  </si>
  <si>
    <t>http://avatars.mds.yandex.net/get-mpic/4466970/img_id1266040673552802747.jpeg/orig</t>
  </si>
  <si>
    <t>http://avatars.mds.yandex.net/get-mpic/5267253/img_id7119846755907721.jpeg/orig|| http://avatars.mds.yandex.net/get-mpic/4519143/img_id3460670484586630554.jpeg/orig</t>
  </si>
  <si>
    <t>http://avatars.mds.yandex.net/get-mpic/5236038/img_id5589707219505245448.jpeg/orig|| http://avatars.mds.yandex.net/get-mpic/3689399/img_id9033095146298304451.jpeg/orig</t>
  </si>
  <si>
    <t>http://avatars.mds.yandex.net/get-mpic/4255269/img_id3747805946848745426.jpeg/orig</t>
  </si>
  <si>
    <t>http://avatars.mds.yandex.net/get-mpic/3985831/img_id184140841357858189.jpeg/orig</t>
  </si>
  <si>
    <t>http://avatars.mds.yandex.net/get-mpic/5236885/img_id6302635764695683919.jpeg/orig|| http://avatars.mds.yandex.net/get-mpic/4032259/img_id4454584342312625822.jpeg/orig</t>
  </si>
  <si>
    <t>http://avatars.mds.yandex.net/get-mpic/7754338/img_id7615015347566595364.jpeg/orig|| http://avatars.mds.yandex.net/get-mpic/6277643/img_id3994819270780081811.jpeg/orig</t>
  </si>
  <si>
    <t>http://avatars.mds.yandex.net/get-mpic/5235101/img_id415785388157802980.jpeg/orig|| http://avatars.mds.yandex.net/get-mpic/4728959/img_id4967221279102087498.jpeg/orig</t>
  </si>
  <si>
    <t>http://avatars.mds.yandex.net/get-mpic/4888456/img_id3420446658870940524.jpeg/orig|| http://avatars.mds.yandex.net/get-mpic/4762868/img_id5812309208182267088.jpeg/orig</t>
  </si>
  <si>
    <t>http://avatars.mds.yandex.net/get-mpic/4012265/img_id3041332383253736921.jpeg/orig</t>
  </si>
  <si>
    <t>http://avatars.mds.yandex.net/get-mpic/4453979/img_id1108015629144226486.jpeg/orig</t>
  </si>
  <si>
    <t>http://avatars.mds.yandex.net/get-mpic/1970506/img_id1550488587164432402.jpeg/orig</t>
  </si>
  <si>
    <t>http://avatars.mds.yandex.net/get-mpic/4304254/img_id8202082206315996108.jpeg/orig</t>
  </si>
  <si>
    <t>http://avatars.mds.yandex.net/get-mpic/3689399/img_id4588676336792062194.jpeg/orig</t>
  </si>
  <si>
    <t>http://avatars.mds.yandex.net/get-mpic/1526692/img_id4757200709193013535.jpeg/orig</t>
  </si>
  <si>
    <t>http://avatars.mds.yandex.net/get-mpic/4399094/img_id8555121685447109268.jpeg/orig</t>
  </si>
  <si>
    <t>http://avatars.mds.yandex.net/get-mpic/3911679/img_id4930753754126355402.jpeg/orig</t>
  </si>
  <si>
    <t>http://avatars.mds.yandex.net/get-mpic/4559636/img_id1435953764934810508.jpeg/orig</t>
  </si>
  <si>
    <t>http://avatars.mds.yandex.net/get-mpic/1729672/img_id8146160465659164400.jpeg/orig|| http://avatars.mds.yandex.net/get-mpic/3694390/img_id3150582177696441238.jpeg/orig</t>
  </si>
  <si>
    <t>http://avatars.mds.yandex.net/get-mpic/4397006/img_id147931441185730671.jpeg/orig|| http://avatars.mds.yandex.net/get-mpic/4255269/img_id5395359663020590440.jpeg/orig|| http://avatars.mds.yandex.net/get-mpic/4721581/img_id7256728282998223484.jpeg/orig|| http://avatars.mds.yandex.net/get-mpic/4947485/img_id2927855631864762885.jpeg/orig|| http://avatars.mds.yandex.net/get-mpic/5111824/img_id6845178245240803516.jpeg/orig</t>
  </si>
  <si>
    <t>http://avatars.mds.yandex.net/get-mpic/5335973/img_id3591030016095472394.jpeg/orig|| http://avatars.mds.yandex.net/get-mpic/5332728/img_id1626724598088053579.jpeg/orig</t>
  </si>
  <si>
    <t>http://avatars.mds.yandex.net/get-mpic/4490717/img_id8857391136238390618.jpeg/orig|| http://avatars.mds.yandex.net/get-mpic/5209746/img_id5967649336864292589.jpeg/orig|| http://avatars.mds.yandex.net/get-mpic/5220415/img_id2926195306563550679.jpeg/orig|| http://avatars.mds.yandex.net/get-mpic/5220415/img_id2543017497184613775.jpeg/orig|| http://avatars.mds.yandex.net/get-mpic/5363625/img_id7942337735635133802.jpeg/orig|| http://avatars.mds.yandex.net/get-mpic/5290046/img_id3098281958413484744.jpeg/orig</t>
  </si>
  <si>
    <t>http://avatars.mds.yandex.net/get-mpic/4592225/img_id7918483981021367159.jpeg/orig</t>
  </si>
  <si>
    <t>http://avatars.mds.yandex.net/get-mpic/1961245/img_id4140930417015435774.jpeg/orig|| http://avatars.mds.yandex.net/get-mpic/1525215/img_id4247513110313122738.jpeg/orig|| http://avatars.mds.yandex.net/get-mpic/1599966/img_id8698645954652684792.jpeg/orig|| http://avatars.mds.yandex.net/get-mpic/1687058/img_id7273700761293707958.jpeg/orig|| http://avatars.mds.yandex.net/get-mpic/1937077/img_id6935264958592370115.jpeg/orig</t>
  </si>
  <si>
    <t>http://avatars.mds.yandex.net/get-mpic/4614963/img_id7148499857354818693.jpeg/orig</t>
  </si>
  <si>
    <t>http://avatars.mds.yandex.net/get-mpic/5222613/img_id238747779901669911.jpeg/orig</t>
  </si>
  <si>
    <t>http://avatars.mds.yandex.net/get-mpic/5287649/img_id7882576777145434571.jpeg/orig</t>
  </si>
  <si>
    <t>http://avatars.mds.yandex.net/get-mpic/4828674/img_id4261173375956163241.jpeg/orig|| http://avatars.mds.yandex.net/get-mpic/5236802/img_id6740407315958261171.jpeg/orig</t>
  </si>
  <si>
    <t>http://avatars.mds.yandex.net/get-mpic/5163855/img_id6699919715968367113.jpeg/orig</t>
  </si>
  <si>
    <t>http://avatars.mds.yandex.net/get-mpic/1704691/img_id961163614656641985.jpeg/orig</t>
  </si>
  <si>
    <t>http://avatars.mds.yandex.net/get-mpic/5267253/img_id8996603254032846351.jpeg/orig</t>
  </si>
  <si>
    <t>http://avatars.mds.yandex.net/get-mpic/4428744/img_id4906190937697424038.jpeg/orig</t>
  </si>
  <si>
    <t>http://avatars.mds.yandex.net/get-mpic/5323398/img_id3797269986664342980.jpeg/orig</t>
  </si>
  <si>
    <t>http://avatars.mds.yandex.net/get-mpic/5243791/img_id8190403526286159699.jpeg/orig</t>
  </si>
  <si>
    <t>http://avatars.mds.yandex.net/get-mpic/5284155/img_id1337061750177529946.jpeg/orig</t>
  </si>
  <si>
    <t>http://avatars.mds.yandex.net/get-mpic/5288039/img_id1497621048919604256.jpeg/orig</t>
  </si>
  <si>
    <t>http://avatars.mds.yandex.net/get-mpic/4937117/img_id5799255236778351701.jpeg/orig</t>
  </si>
  <si>
    <t>http://avatars.mds.yandex.net/get-mpic/1859594/img_id3596994362731669636.jpeg/orig</t>
  </si>
  <si>
    <t>http://avatars.mds.yandex.net/get-mpic/5222586/img_id8897634604568121138.jpeg/orig</t>
  </si>
  <si>
    <t>http://avatars.mds.yandex.net/get-mpic/4012096/img_id5728126310172779952.jpeg/orig|| http://avatars.mds.yandex.net/get-mpic/4866035/img_id6363237939498214504.jpeg/orig</t>
  </si>
  <si>
    <t>http://avatars.mds.yandex.net/get-mpic/5231953/img_id4317832745236468809.jpeg/orig|| http://avatars.mds.yandex.net/get-mpic/5321517/img_id30301320766822961.jpeg/orig</t>
  </si>
  <si>
    <t>http://avatars.mds.yandex.net/get-mpic/5269959/img_id9119721049212088176.jpeg/orig|| http://avatars.mds.yandex.net/get-mpic/5131700/img_id5965185923000453580.jpeg/orig</t>
  </si>
  <si>
    <t>http://avatars.mds.yandex.net/get-mpic/5163819/img_id6519133385529743112.jpeg/orig|| http://avatars.mds.yandex.net/get-mpic/5233785/img_id4111384191758113543.jpeg/orig</t>
  </si>
  <si>
    <t>http://avatars.mds.yandex.net/get-mpic/5234850/img_id5571775591384594135.jpeg/orig|| http://avatars.mds.yandex.net/get-mpic/5303294/img_id2093834682872159336.jpeg/orig</t>
  </si>
  <si>
    <t>http://avatars.mds.yandex.net/get-mpic/5228682/img_id6791493297782715410.jpeg/orig|| http://avatars.mds.yandex.net/get-mpic/5216721/img_id6820069683478946577.jpeg/orig</t>
  </si>
  <si>
    <t>http://avatars.mds.yandex.net/get-mpic/4606255/img_id5818352542878521720.jpeg/orig</t>
  </si>
  <si>
    <t>http://avatars.mds.yandex.net/get-mpic/1862933/img_id1690962284374094045.jpeg/orig</t>
  </si>
  <si>
    <t>http://avatars.mds.yandex.net/get-mpic/4448948/img_id8790248741115594572.jpeg/orig</t>
  </si>
  <si>
    <t>http://avatars.mds.yandex.net/get-mpic/5349375/img_id3512597048865368876.jpeg/orig|| http://avatars.mds.yandex.net/get-mpic/5349375/img_id7833063309334888968.jpeg/orig</t>
  </si>
  <si>
    <t>http://avatars.mds.yandex.net/get-mpic/1925356/img_id5651587408573972276.jpeg/orig|| http://avatars.mds.yandex.net/get-mpic/1707869/img_id1261799606788402046.jpeg/orig|| http://avatars.mds.yandex.net/get-mpic/1865652/img_id5108059415298385354.jpeg/orig|| http://avatars.mds.yandex.net/get-mpic/1674591/img_id3067072848663169563.jpeg/orig</t>
  </si>
  <si>
    <t>http://avatars.mds.yandex.net/get-mpic/1525999/img_id3100239616948419308.jpeg/orig|| http://avatars.mds.yandex.net/get-mpic/1926869/img_id7382895053761335189.jpeg/orig|| http://avatars.mds.yandex.net/get-mpic/1521939/img_id7339882511549824461.jpeg/orig|| http://avatars.mds.yandex.net/get-mpic/1599966/img_id1045474442911458543.jpeg/orig</t>
  </si>
  <si>
    <t>http://avatars.mds.yandex.net/get-mpic/5280669/img_id554688886356665256.jpeg/orig|| http://avatars.mds.yandex.net/get-mpic/5360356/img_id9149911031464778006.jpeg/orig</t>
  </si>
  <si>
    <t>http://avatars.mds.yandex.net/get-mpic/4947485/img_id6343437411060083581.jpeg/orig|| http://avatars.mds.yandex.net/get-mpic/4055688/img_id6938356232767735299.jpeg/orig</t>
  </si>
  <si>
    <t>http://avatars.mds.yandex.net/get-mpic/3911679/img_id7750277566158248875.jpeg/orig</t>
  </si>
  <si>
    <t>http://avatars.mds.yandex.net/get-mpic/4250892/img_id2612353761670408859.jpeg/orig</t>
  </si>
  <si>
    <t>http://avatars.mds.yandex.net/get-mpic/1865271/img_id8485530068430442110.jpeg/orig|| http://avatars.mds.yandex.net/get-mpic/1925356/img_id2956511743137462220.jpeg/orig|| http://avatars.mds.yandex.net/get-mpic/1865723/img_id1747909067440145035.jpeg/orig|| http://avatars.mds.yandex.net/get-mpic/1657306/img_id7511353128013543726.jpeg/orig</t>
  </si>
  <si>
    <t>http://avatars.mds.yandex.net/get-mpic/1526692/img_id8995534890680963712.jpeg/orig</t>
  </si>
  <si>
    <t>http://avatars.mds.yandex.net/get-mpic/5334770/img_id6420981095568991143.jpeg/orig|| http://avatars.mds.yandex.net/get-mpic/4219717/img_id1213303023467800348.jpeg/orig</t>
  </si>
  <si>
    <t>http://avatars.mds.yandex.net/get-mpic/4968510/img_id8612788775563536738.jpeg/orig|| http://avatars.mds.yandex.net/get-mpic/1860966/img_id2593425489370588665.jpeg/orig</t>
  </si>
  <si>
    <t>http://avatars.mds.yandex.net/get-mpic/1865885/img_id2473719699292988099.jpeg/orig</t>
  </si>
  <si>
    <t>http://avatars.mds.yandex.net/get-mpic/5222613/img_id6177957701141210264.jpeg/orig|| http://avatars.mds.yandex.net/get-mpic/3911679/img_id2510719390398049628.jpeg/orig|| http://avatars.mds.yandex.net/get-mpic/4721581/img_id4570199196407121085.jpeg/orig|| http://avatars.mds.yandex.net/get-mpic/3749045/img_id1771538460091260778.jpeg/orig|| http://avatars.mds.yandex.net/get-mpic/4754204/img_id5771037211951714769.jpeg/orig|| http://avatars.mds.yandex.net/get-mpic/3689399/img_id184498997841203533.jpeg/orig|| http://avatars.mds.yandex.net/get-mpic/4606255/img_id4772209966697920207.jpeg/orig|| http://avatars.mds.yandex.net/get-mpic/4559636/img_id5156632908181232407.jpeg/orig</t>
  </si>
  <si>
    <t>http://avatars.mds.yandex.net/get-mpic/7728649/img_id3886988862875378108.jpeg/orig|| http://avatars.mds.yandex.net/get-mpic/7721414/img_id3995115881350171792.jpeg/orig|| http://avatars.mds.yandex.net/get-mpic/6354718/img_id2347035469646795626.jpeg/orig|| http://avatars.mds.yandex.net/get-mpic/7653749/img_id6201133247979952913.jpeg/orig|| http://avatars.mds.yandex.net/get-mpic/6367278/img_id48518696305402219.jpeg/orig|| http://avatars.mds.yandex.net/get-mpic/7653749/img_id4532510730536354100.jpeg/orig|| http://avatars.mds.yandex.net/get-mpic/7666641/img_id6230266006690387195.jpeg/orig|| http://avatars.mds.yandex.net/get-mpic/5146425/img_id361752132149054623.jpeg/orig</t>
  </si>
  <si>
    <t>http://avatars.mds.yandex.net/get-mpic/5320546/img_id4524248261353872385.jpeg/orig|| http://avatars.mds.yandex.net/get-mpic/3707358/img_id1604016786694420349.jpeg/orig|| http://avatars.mds.yandex.net/get-mpic/4700988/img_id1709271502900634055.jpeg/orig|| http://avatars.mds.yandex.net/get-mpic/4580925/img_id3365034404747724514.jpeg/orig|| http://avatars.mds.yandex.net/get-mpic/4032259/img_id2496006791786090125.jpeg/orig|| http://avatars.mds.yandex.net/get-mpic/5031495/img_id5079659848801302635.jpeg/orig|| http://avatars.mds.yandex.net/get-mpic/3765589/img_id5299728042478127631.jpeg/orig|| http://avatars.mds.yandex.net/get-mpic/4762868/img_id7822016897148192632.jpeg/orig|| http://avatars.mds.yandex.net/get-mpic/4580925/img_id4531091771693788678.jpeg/orig|| http://avatars.mds.yandex.net/get-mpic/4032259/img_id6770953827475690587.jpeg/orig</t>
  </si>
  <si>
    <t>http://avatars.mds.yandex.net/get-mpic/5297750/img_id7570667993531121966.jpeg/orig|| http://avatars.mds.yandex.net/get-mpic/4880383/img_id492986573760606748.jpeg/orig|| http://avatars.mds.yandex.net/get-mpic/4880383/img_id2475079957402936477.jpeg/orig|| http://avatars.mds.yandex.net/get-mpic/4696638/img_id3574043163141586568.jpeg/orig|| http://avatars.mds.yandex.net/get-mpic/4012265/img_id129124921617852363.jpeg/orig|| http://avatars.mds.yandex.net/get-mpic/4341821/img_id8998499588845531121.jpeg/orig|| http://avatars.mds.yandex.net/get-mpic/4119784/img_id5015512923388981115.jpeg/orig|| http://avatars.mds.yandex.net/get-mpic/4080763/img_id5843843624951017211.jpeg/orig</t>
  </si>
  <si>
    <t>http://avatars.mds.yandex.net/get-mpic/5261272/img_id6222508443579068516.jpeg/orig|| http://avatars.mds.yandex.net/get-mpic/4334326/img_id106807095730854749.jpeg/orig|| http://avatars.mds.yandex.net/get-mpic/4397006/img_id4568819938765927098.jpeg/orig|| http://avatars.mds.yandex.net/get-mpic/4615588/img_id4830374623364573313.jpeg/orig|| http://avatars.mds.yandex.net/get-mpic/4561793/img_id1330955103227086847.jpeg/orig|| http://avatars.mds.yandex.net/get-mpic/4449143/img_id8438962496428764646.jpeg/orig</t>
  </si>
  <si>
    <t>http://avatars.mds.yandex.net/get-mpic/4580925/img_id5377446126105072025.jpeg/orig|| http://avatars.mds.yandex.net/get-mpic/3698270/img_id7261859087369785199.jpeg/orig</t>
  </si>
  <si>
    <t>http://avatars.mds.yandex.net/get-mpic/5349375/img_id6634878030964581985.jpeg/orig|| http://avatars.mds.yandex.net/get-mpic/4342845/img_id7477790733081711882.jpeg/orig</t>
  </si>
  <si>
    <t>http://avatars.mds.yandex.net/get-mpic/5318100/img_id5076058929194523214.jpeg/orig|| http://avatars.mds.yandex.net/get-mpic/1865974/img_id8440250551678075517.jpeg/orig</t>
  </si>
  <si>
    <t>http://avatars.mds.yandex.net/get-mpic/5032583/img_id3150395920877470687.jpeg/orig|| http://avatars.mds.yandex.net/get-mpic/4012265/img_id4672984810054781993.jpeg/orig|| http://avatars.mds.yandex.net/get-mpic/4449143/img_id2228829460564205235.jpeg/orig|| http://avatars.mds.yandex.net/get-mpic/4754204/img_id1229165924245228059.jpeg/orig|| http://avatars.mds.yandex.net/get-mpic/4362876/img_id6456827068433769009.jpeg/orig|| http://avatars.mds.yandex.net/get-mpic/4977172/img_id4029998931926004970.jpeg/orig|| http://avatars.mds.yandex.net/get-mpic/4559636/img_id655533829643960410.jpeg/orig|| http://avatars.mds.yandex.net/get-mpic/4880383/img_id6607043351673007134.jpeg/orig</t>
  </si>
  <si>
    <t>http://avatars.mds.yandex.net/get-mpic/3612791/img_id1554705620620553239.jpeg/orig|| http://avatars.mds.yandex.net/get-mpic/4055688/img_id1813377306858289320.jpeg/orig|| http://avatars.mds.yandex.net/get-mpic/4032259/img_id4447660811882940792.jpeg/orig|| http://avatars.mds.yandex.net/get-mpic/4559636/img_id466448578462931633.jpeg/orig|| http://avatars.mds.yandex.net/get-mpic/4887676/img_id1813239908101877647.jpeg/orig|| http://avatars.mds.yandex.net/get-mpic/4585707/img_id7153310716279778480.jpeg/orig|| http://avatars.mds.yandex.net/get-mpic/4341821/img_id1584595741819113107.jpeg/orig|| http://avatars.mds.yandex.net/get-mpic/4977172/img_id8648982317089294120.jpeg/orig</t>
  </si>
  <si>
    <t>http://avatars.mds.yandex.net/get-mpic/6321343/img_id3210547408731714127.jpeg/orig|| http://avatars.mds.yandex.net/get-mpic/7400882/img_id7049098409109603840.jpeg/orig|| http://avatars.mds.yandex.net/get-mpic/7473874/img_id1790557395366766185.jpeg/orig|| http://avatars.mds.yandex.net/get-mpic/7726747/img_id5023792047052547066.jpeg/orig|| http://avatars.mds.yandex.net/get-mpic/7400882/img_id5066013662518128721.jpeg/orig|| http://avatars.mds.yandex.net/get-mpic/7400882/img_id3278501507469281161.jpeg/orig|| http://avatars.mds.yandex.net/get-mpic/4721581/img_id2111303252296774127.jpeg/orig</t>
  </si>
  <si>
    <t>http://avatars.mds.yandex.net/get-mpic/5241173/img_id5039076351070180742.jpeg/orig|| http://avatars.mds.yandex.net/get-mpic/4947485/img_id60564050426951796.jpeg/orig|| http://avatars.mds.yandex.net/get-mpic/4880759/img_id140925180453823577.jpeg/orig|| http://avatars.mds.yandex.net/get-mpic/4034372/img_id4525990474200590790.jpeg/orig|| http://avatars.mds.yandex.net/get-mpic/4606255/img_id3355509219829980814.jpeg/orig|| http://avatars.mds.yandex.net/get-mpic/4462738/img_id8864548552759313579.jpeg/orig|| http://avatars.mds.yandex.net/get-mpic/3765589/img_id3403875665002425518.jpeg/orig|| http://avatars.mds.yandex.net/get-mpic/3689399/img_id8497905042818407743.jpeg/orig</t>
  </si>
  <si>
    <t>http://avatars.mds.yandex.net/get-mpic/5269959/img_id3515442723166184688.jpeg/orig|| http://avatars.mds.yandex.net/get-mpic/4721581/img_id7581826096683746861.jpeg/orig|| http://avatars.mds.yandex.net/get-mpic/4977172/img_id6220276825234241578.jpeg/orig|| http://avatars.mds.yandex.net/get-mpic/3911679/img_id7841205861966710707.jpeg/orig|| http://avatars.mds.yandex.net/get-mpic/4338525/img_id5259485888903548847.jpeg/orig|| http://avatars.mds.yandex.net/get-mpic/4362876/img_id4372905697746673904.jpeg/orig|| http://avatars.mds.yandex.net/get-mpic/4341821/img_id4119895109911549554.jpeg/orig|| http://avatars.mds.yandex.net/get-mpic/4559636/img_id823030330813601010.jpeg/orig|| http://avatars.mds.yandex.net/get-mpic/7473874/img_id1323029729640396864.jpeg/orig</t>
  </si>
  <si>
    <t>http://avatars.mds.yandex.net/get-mpic/5255164/img_id7505853847861374193.jpeg/orig|| http://avatars.mds.yandex.net/get-mpic/4599566/img_id479988269945028747.jpeg/orig|| http://avatars.mds.yandex.net/get-mpic/4341821/img_id8480452823180981160.jpeg/orig|| http://avatars.mds.yandex.net/get-mpic/4705079/img_id5308136569696577226.jpeg/orig</t>
  </si>
  <si>
    <t>http://avatars.mds.yandex.net/get-mpic/5210335/img_id6410088208141851624.jpeg/orig|| http://avatars.mds.yandex.net/get-mpic/4055688/img_id1914693883250542013.jpeg/orig|| http://avatars.mds.yandex.net/get-mpic/4580925/img_id299729395450924755.jpeg/orig|| http://avatars.mds.yandex.net/get-mpic/4362876/img_id4832111429871658369.jpeg/orig|| http://avatars.mds.yandex.net/get-mpic/4372959/img_id1610910068717638274.jpeg/orig|| http://avatars.mds.yandex.net/get-mpic/4721581/img_id2299907833655321391.jpeg/orig</t>
  </si>
  <si>
    <t>http://avatars.mds.yandex.net/get-mpic/5319329/img_id6986218907855388479.jpeg/orig|| http://avatars.mds.yandex.net/get-mpic/4255269/img_id33660392049572065.jpeg/orig|| http://avatars.mds.yandex.net/get-mpic/4291905/img_id5526259494720279637.jpeg/orig|| http://avatars.mds.yandex.net/get-mpic/4372959/img_id1016226929909917294.jpeg/orig|| http://avatars.mds.yandex.net/get-mpic/3985831/img_id5935017768220287171.jpeg/orig|| http://avatars.mds.yandex.net/get-mpic/4599566/img_id1343404039380026140.jpeg/orig</t>
  </si>
  <si>
    <t>http://avatars.mds.yandex.net/get-mpic/1582909/img_id4941967855952989535.jpeg/orig</t>
  </si>
  <si>
    <t>http://avatars.mds.yandex.net/get-mpic/5324096/img_id8379554295024256161.jpeg/orig|| http://avatars.mds.yandex.net/get-mpic/1927699/img_id4268690122244264292.jpeg/orig</t>
  </si>
  <si>
    <t>http://avatars.mds.yandex.net/get-mpic/4519356/img_id8860030743595984271.jpeg/orig|| http://avatars.mds.yandex.net/get-mpic/1859063/img_id6588939666817770411.jpeg/orig|| http://avatars.mds.yandex.net/get-mpic/1927699/img_id6168098056075955305.jpeg/orig|| http://avatars.mds.yandex.net/get-mpic/1886039/img_id4918014195382866089.jpeg/orig|| http://avatars.mds.yandex.net/get-mpic/2014136/img_id1886119235665768639.jpeg/orig|| http://avatars.mds.yandex.net/get-mpic/2014136/img_id6502985028153652539.jpeg/orig|| http://avatars.mds.yandex.net/get-mpic/1924580/img_id8247110137712663338.jpeg/orig|| http://avatars.mds.yandex.net/get-mpic/1729672/img_id2177866433555098380.jpeg/orig|| http://avatars.mds.yandex.net/get-mpic/1808939/img_id1695389290111442301.jpeg/orig</t>
  </si>
  <si>
    <t>http://avatars.mds.yandex.net/get-mpic/6780724/img_id2023834652843911729.jpeg/orig|| http://avatars.mds.yandex.net/get-mpic/5391380/img_id5724209151979398214.jpeg/orig|| http://avatars.mds.yandex.net/get-mpic/7430655/img_id8613558807318801398.jpeg/orig|| http://avatars.mds.yandex.net/get-mpic/7498982/img_id6821721527604359652.jpeg/orig|| http://avatars.mds.yandex.net/get-mpic/7650323/img_id4475311857241403731.jpeg/orig|| http://avatars.mds.yandex.net/get-mpic/7631329/img_id4442668835390208169.jpeg/orig|| http://avatars.mds.yandex.net/get-mpic/7381431/img_id874930670703109198.jpeg/orig</t>
  </si>
  <si>
    <t>http://avatars.mds.yandex.net/get-mpic/4397006/img_id2980070404126954587.jpeg/orig|| http://avatars.mds.yandex.net/get-mpic/3916156/img_id1632091586944104824.jpeg/orig|| http://avatars.mds.yandex.net/get-mpic/4448884/img_id2846914946460312594.jpeg/orig|| http://avatars.mds.yandex.net/get-mpic/3694390/img_id9090988099135503166.jpeg/orig|| http://avatars.mds.yandex.net/get-mpic/4700988/img_id1943520909203210919.jpeg/orig|| http://avatars.mds.yandex.net/get-mpic/4219717/img_id116313980848440779.jpeg/orig|| http://avatars.mds.yandex.net/get-mpic/4334326/img_id1298062216496121257.jpeg/orig</t>
  </si>
  <si>
    <t>http://avatars.mds.yandex.net/get-mpic/5257935/img_id5540507320165704755.jpeg/orig|| http://avatars.mds.yandex.net/get-mpic/1862611/img_id501249713218136920.jpeg/orig|| http://avatars.mds.yandex.net/get-mpic/1724439/img_id1843680013486567783.jpeg/orig|| http://avatars.mds.yandex.net/get-mpic/1582909/img_id4107261059894253007.jpeg/orig|| http://avatars.mds.yandex.net/get-mpic/1862701/img_id6227259895718452023.jpeg/orig|| http://avatars.mds.yandex.net/get-mpic/1749547/img_id6278424092282163378.jpeg/orig</t>
  </si>
  <si>
    <t>http://avatars.mds.yandex.net/get-mpic/5312584/img_id4996228051142719452.jpeg/orig|| http://avatars.mds.yandex.net/get-mpic/1724439/img_id1776733800606600830.jpeg/orig</t>
  </si>
  <si>
    <t>http://avatars.mds.yandex.net/get-mpic/5145248/img_id7275043600623395506.jpeg/orig|| http://avatars.mds.yandex.net/get-mpic/1704682/img_id6337131489014776715.jpeg/orig</t>
  </si>
  <si>
    <t>http://avatars.mds.yandex.net/get-mpic/5209894/img_id4300090247793526557.jpeg/orig|| http://avatars.mds.yandex.net/get-mpic/4355034/img_id5969302015988806078.jpeg/orig</t>
  </si>
  <si>
    <t>http://avatars.mds.yandex.net/get-mpic/5332261/img_id8562336978726883516.jpeg/orig|| http://avatars.mds.yandex.net/get-mpic/1525215/img_id1092978762117925718.jpeg/orig</t>
  </si>
  <si>
    <t>http://avatars.mds.yandex.net/get-mpic/5332815/img_id3726209896870056297.jpeg/orig|| http://avatars.mds.yandex.net/get-mpic/1589815/img_id4403110647539305015.jpeg/orig</t>
  </si>
  <si>
    <t>http://avatars.mds.yandex.net/get-mpic/5242361/img_id6293793606377050935.jpeg/orig|| http://avatars.mds.yandex.net/get-mpic/3916156/img_id4511063352888978952.jpeg/orig</t>
  </si>
  <si>
    <t>http://avatars.mds.yandex.net/get-mpic/4614963/img_id7566834557156427464.jpeg/orig|| http://avatars.mds.yandex.net/get-mpic/4055688/img_id2101568070389673044.jpeg/orig|| http://avatars.mds.yandex.net/get-mpic/4341821/img_id2295009003575161115.jpeg/orig|| http://avatars.mds.yandex.net/get-mpic/4252138/img_id6556397106155172803.jpeg/orig|| http://avatars.mds.yandex.net/get-mpic/4580925/img_id6869667106732084479.jpeg/orig|| http://avatars.mds.yandex.net/get-mpic/4977172/img_id5535486456748952600.jpeg/orig|| http://avatars.mds.yandex.net/get-mpic/4580925/img_id1444152505331681388.jpeg/orig|| http://avatars.mds.yandex.net/get-mpic/3689399/img_id3068925651886677406.jpeg/orig</t>
  </si>
  <si>
    <t>http://avatars.mds.yandex.net/get-mpic/5236090/img_id866527127745968680.jpeg/orig|| http://avatars.mds.yandex.net/get-mpic/4012150/img_id7033968746600136052.jpeg/orig|| http://avatars.mds.yandex.net/get-mpic/4977072/img_id7623223025784595208.jpeg/orig|| http://avatars.mds.yandex.net/get-mpic/4599566/img_id4113407527738235014.jpeg/orig|| http://avatars.mds.yandex.net/get-mpic/4599566/img_id723421349304304551.jpeg/orig|| http://avatars.mds.yandex.net/get-mpic/4721581/img_id1177539580512820317.jpeg/orig|| http://avatars.mds.yandex.net/get-mpic/4338525/img_id28649860944399466.jpeg/orig|| http://avatars.mds.yandex.net/get-mpic/4785755/img_id8141438031996784790.jpeg/orig|| http://avatars.mds.yandex.net/get-mpic/4289990/img_id1767598314004117810.jpeg/orig</t>
  </si>
  <si>
    <t>http://avatars.mds.yandex.net/get-mpic/5238586/img_id8022735770090524964.jpeg/orig|| http://avatars.mds.yandex.net/get-mpic/4559636/img_id7715734214596292744.jpeg/orig|| http://avatars.mds.yandex.net/get-mpic/4249638/img_id4227283543852132189.jpeg/orig|| http://avatars.mds.yandex.net/get-mpic/4367383/img_id4454215615123540258.jpeg/orig|| http://avatars.mds.yandex.net/get-mpic/4291905/img_id1081787673839579968.jpeg/orig|| http://avatars.mds.yandex.net/get-mpic/4338525/img_id5057396909401726533.jpeg/orig</t>
  </si>
  <si>
    <t>http://avatars.mds.yandex.net/get-mpic/5146425/img_id8935315784470700533.jpeg/orig|| http://avatars.mds.yandex.net/get-mpic/4696638/img_id6043192787918158269.jpeg/orig|| http://avatars.mds.yandex.net/get-mpic/4561793/img_id3458979265846679656.jpeg/orig|| http://avatars.mds.yandex.net/get-mpic/3694390/img_id9120336425350620188.jpeg/orig|| http://avatars.mds.yandex.net/get-mpic/4341821/img_id6227849155835767900.jpeg/orig|| http://avatars.mds.yandex.net/get-mpic/4947485/img_id1737972245670182513.jpeg/orig|| http://avatars.mds.yandex.net/get-mpic/4466970/img_id6744744543503712275.jpeg/orig</t>
  </si>
  <si>
    <t>http://avatars.mds.yandex.net/get-mpic/5332179/img_id2134659447848729771.jpeg/orig|| http://avatars.mds.yandex.net/get-mpic/4119784/img_id7030761017078291045.jpeg/orig|| http://avatars.mds.yandex.net/get-mpic/4080763/img_id7786238780765363891.jpeg/orig|| http://avatars.mds.yandex.net/get-mpic/5057162/img_id7138168480636762219.jpeg/orig|| http://avatars.mds.yandex.net/get-mpic/4721581/img_id6918689175401246550.jpeg/orig|| http://avatars.mds.yandex.net/get-mpic/4304254/img_id8422543365389128657.jpeg/orig|| http://avatars.mds.yandex.net/get-mpic/3911679/img_id6081901056051411851.jpeg/orig|| http://avatars.mds.yandex.net/get-mpic/4448948/img_id3416196497834746400.jpeg/orig</t>
  </si>
  <si>
    <t>http://avatars.mds.yandex.net/get-mpic/7179065/img_id1030843319006811373.jpeg/orig|| http://avatars.mds.yandex.net/get-mpic/7721414/img_id7883179663654486504.jpeg/orig|| http://avatars.mds.yandex.net/get-mpic/6069165/img_id9168684523302301530.jpeg/orig|| http://avatars.mds.yandex.net/get-mpic/7381431/img_id7018872583318308153.jpeg/orig|| http://avatars.mds.yandex.net/get-mpic/7728649/img_id6010705935499239982.jpeg/orig|| http://avatars.mds.yandex.net/get-mpic/7377109/img_id6738090525060220379.jpeg/orig|| http://avatars.mds.yandex.net/get-mpic/7658228/img_id2128537886037768831.jpeg/orig</t>
  </si>
  <si>
    <t>http://avatars.mds.yandex.net/get-mpic/4356316/img_id7876086706839618580.jpeg/orig|| http://avatars.mds.yandex.net/get-mpic/4032259/img_id3058374985498103024.jpeg/orig|| http://avatars.mds.yandex.net/get-mpic/5086514/img_id5945669525538200204.jpeg/orig|| http://avatars.mds.yandex.net/get-mpic/4219828/img_id4810060146490787288.jpeg/orig|| http://avatars.mds.yandex.net/get-mpic/4383514/img_id5851440830611505994.jpeg/orig|| http://avatars.mds.yandex.net/get-mpic/4119784/img_id8748710301519111277.jpeg/orig</t>
  </si>
  <si>
    <t>http://avatars.mds.yandex.net/get-mpic/5209894/img_id1623225464327399056.jpeg/orig|| http://avatars.mds.yandex.net/get-mpic/4252138/img_id4474483583775399845.jpeg/orig|| http://avatars.mds.yandex.net/get-mpic/4055688/img_id8659163546537355119.jpeg/orig|| http://avatars.mds.yandex.net/get-mpic/4448884/img_id2991729579958470353.jpeg/orig|| http://avatars.mds.yandex.net/get-mpic/4219828/img_id1275249493404243438.jpeg/orig|| http://avatars.mds.yandex.net/get-mpic/4864337/img_id5198652061499619284.jpeg/orig|| http://avatars.mds.yandex.net/get-mpic/4948493/img_id5370627868661062909.jpeg/orig</t>
  </si>
  <si>
    <t>http://avatars.mds.yandex.net/get-mpic/5209949/img_id7123756876057413908.jpeg/orig|| http://avatars.mds.yandex.net/get-mpic/3911679/img_id7460622323813143433.jpeg/orig|| http://avatars.mds.yandex.net/get-mpic/4905155/img_id2534870871991036538.jpeg/orig|| http://avatars.mds.yandex.net/get-mpic/4696638/img_id2145108261818056812.jpeg/orig|| http://avatars.mds.yandex.net/get-mpic/3694390/img_id2794168548014895867.jpeg/orig|| http://avatars.mds.yandex.net/get-mpic/4291905/img_id7651518707011808473.jpeg/orig|| http://avatars.mds.yandex.net/get-mpic/3749045/img_id179517723416182990.jpeg/orig</t>
  </si>
  <si>
    <t>http://avatars.mds.yandex.net/get-mpic/5234219/img_id369376345737281396.jpeg/orig|| http://avatars.mds.yandex.net/get-mpic/4696638/img_id8370502467489349225.jpeg/orig|| http://avatars.mds.yandex.net/get-mpic/4449143/img_id7759567101869479695.jpeg/orig|| http://avatars.mds.yandex.net/get-mpic/4255269/img_id5473100415099519344.jpeg/orig|| http://avatars.mds.yandex.net/get-mpic/4342845/img_id8051980862548555377.jpeg/orig|| http://avatars.mds.yandex.net/get-mpic/3916156/img_id6350306515885440059.jpeg/orig</t>
  </si>
  <si>
    <t>http://avatars.mds.yandex.net/get-mpic/5146425/img_id580541651375706477.jpeg/orig|| http://avatars.mds.yandex.net/get-mpic/4590616/img_id5140895271230666337.jpeg/orig|| http://avatars.mds.yandex.net/get-mpic/4291905/img_id5464407731286792314.jpeg/orig|| http://avatars.mds.yandex.net/get-mpic/4032259/img_id3870289824324436073.jpeg/orig|| http://avatars.mds.yandex.net/get-mpic/4291905/img_id3658511121014116609.jpeg/orig|| http://avatars.mds.yandex.net/get-mpic/4880759/img_id8338385154377221096.jpeg/orig|| http://avatars.mds.yandex.net/get-mpic/3732535/img_id3468676530074290864.jpeg/orig|| http://avatars.mds.yandex.net/get-mpic/4606255/img_id7995166775981489121.jpeg/orig|| http://avatars.mds.yandex.net/get-mpic/4219717/img_id4452670720272218542.jpeg/orig|| http://avatars.mds.yandex.net/get-mpic/4864337/img_id975708995737922569.jpeg/orig</t>
  </si>
  <si>
    <t>http://avatars.mds.yandex.net/get-mpic/5311850/img_id6606333848496209750.jpeg/orig|| http://avatars.mds.yandex.net/get-mpic/1705228/img_id8338989466812442595.jpeg/orig</t>
  </si>
  <si>
    <t>http://avatars.mds.yandex.net/get-mpic/5346238/img_id5143020403992823892.jpeg/orig|| http://avatars.mds.yandex.net/get-mpic/1687058/img_id9184524803381188870.jpeg/orig</t>
  </si>
  <si>
    <t>http://avatars.mds.yandex.net/get-mpic/5280669/img_id4391430725544281819.jpeg/orig|| http://avatars.mds.yandex.net/get-mpic/1912364/img_id2551801201495628058.jpeg/orig</t>
  </si>
  <si>
    <t>http://avatars.mds.yandex.net/get-mpic/5220903/img_id3472066824079909761.jpeg/orig|| http://avatars.mds.yandex.net/get-mpic/3765589/img_id697024347772510362.jpeg/orig|| http://avatars.mds.yandex.net/get-mpic/3911679/img_id6672545974328964262.jpeg/orig|| http://avatars.mds.yandex.net/get-mpic/4252138/img_id7088988920831451935.jpeg/orig|| http://avatars.mds.yandex.net/get-mpic/4721581/img_id7583210125811296954.jpeg/orig|| http://avatars.mds.yandex.net/get-mpic/4696638/img_id3896910028275979942.jpeg/orig|| http://avatars.mds.yandex.net/get-mpic/4721581/img_id4313555874325681211.jpeg/orig|| http://avatars.mds.yandex.net/get-mpic/3732535/img_id7634009750353696731.jpeg/orig|| http://avatars.mds.yandex.net/get-mpic/4497593/img_id5987219260928358916.jpeg/orig</t>
  </si>
  <si>
    <t>http://avatars.mds.yandex.net/get-mpic/5234219/img_id5016321816228132397.jpeg/orig|| http://avatars.mds.yandex.net/get-mpic/3923571/img_id2932902417894400056.jpeg/orig|| http://avatars.mds.yandex.net/get-mpic/4055688/img_id3901438735557000087.jpeg/orig|| http://avatars.mds.yandex.net/get-mpic/4255269/img_id4466633495580191508.jpeg/orig|| http://avatars.mds.yandex.net/get-mpic/4252138/img_id6283341169241389601.jpeg/orig|| http://avatars.mds.yandex.net/get-mpic/4219828/img_id4851330739657374389.jpeg/orig</t>
  </si>
  <si>
    <t>http://avatars.mds.yandex.net/get-mpic/5320546/img_id474605765024377139.jpeg/orig|| http://avatars.mds.yandex.net/get-mpic/4448948/img_id3025468705740831800.jpeg/orig|| http://avatars.mds.yandex.net/get-mpic/4219828/img_id1979115460980475228.jpeg/orig|| http://avatars.mds.yandex.net/get-mpic/4721581/img_id8922655578158185710.jpeg/orig|| http://avatars.mds.yandex.net/get-mpic/4012150/img_id4140900717885250050.jpeg/orig|| http://avatars.mds.yandex.net/get-mpic/4289990/img_id2924880280289302628.jpeg/orig</t>
  </si>
  <si>
    <t>http://avatars.mds.yandex.net/get-mpic/1886132/img_id2955213666297490382.jpeg/orig</t>
  </si>
  <si>
    <t>http://avatars.mds.yandex.net/get-mpic/1567763/img_id4638619007447899345.jpeg/orig|| http://avatars.mds.yandex.net/get-mpic/3911679/img_id5959960931336674443.jpeg/orig</t>
  </si>
  <si>
    <t>http://avatars.mds.yandex.net/get-mpic/1571231/img_id4865593185488876419.jpeg/orig|| http://avatars.mds.yandex.net/get-mpic/1924204/img_id2456159979541346223.jpeg/orig</t>
  </si>
  <si>
    <t>http://avatars.mds.yandex.net/get-mpic/2014136/img_id3850756459022610408.jpeg/orig</t>
  </si>
  <si>
    <t>http://avatars.mds.yandex.net/get-mpic/4887894/img_id515851571550245673.jpeg/orig|| http://avatars.mds.yandex.net/get-mpic/4314340/img_id834388700881452839.jpeg/orig</t>
  </si>
  <si>
    <t>http://avatars.mds.yandex.net/get-mpic/4289990/img_id5382359746488955494.jpeg/orig|| http://avatars.mds.yandex.net/get-mpic/5222586/img_id8041338584690332493.jpeg/orig</t>
  </si>
  <si>
    <t>http://avatars.mds.yandex.net/get-mpic/1729672/img_id7074494401695566054.jpeg/orig|| http://avatars.mds.yandex.net/get-mpic/1886039/img_id5873081228717187761.jpeg/orig</t>
  </si>
  <si>
    <t>http://avatars.mds.yandex.net/get-mpic/4314340/img_id3707900188970095923.jpeg/orig</t>
  </si>
  <si>
    <t>http://avatars.mds.yandex.net/get-mpic/5346847/img_id7608479999167538630.jpeg/orig|| http://avatars.mds.yandex.net/get-mpic/4119784/img_id820074310978509680.jpeg/orig</t>
  </si>
  <si>
    <t>http://avatars.mds.yandex.net/get-mpic/4721581/img_id1824293867828351689.jpeg/orig</t>
  </si>
  <si>
    <t>http://avatars.mds.yandex.net/get-mpic/4880383/img_id6765281195122932489.jpeg/orig</t>
  </si>
  <si>
    <t>http://avatars.mds.yandex.net/get-mpic/3911679/img_id6292881376167988143.jpeg/orig|| http://avatars.mds.yandex.net/get-mpic/4589539/img_id6832069658104136212.jpeg/orig</t>
  </si>
  <si>
    <t>http://avatars.mds.yandex.net/get-mpic/1724439/img_id9110996729705235664.jpeg/orig|| http://avatars.mds.yandex.net/get-mpic/1565610/img_id6565741723723482729.jpeg/orig|| http://avatars.mds.yandex.net/get-mpic/5173149/img_id5891109194759450668.jpeg/orig</t>
  </si>
  <si>
    <t>http://avatars.mds.yandex.net/get-mpic/4448948/img_id8927233190181320236.jpeg/orig</t>
  </si>
  <si>
    <t>http://avatars.mds.yandex.net/get-mpic/4721581/img_id1642350259807677977.jpeg/orig</t>
  </si>
  <si>
    <t>http://avatars.mds.yandex.net/get-mpic/5280162/img_id2753338061794875396.jpeg/orig|| http://avatars.mds.yandex.net/get-mpic/5234495/img_id6598429273533789846.jpeg/orig</t>
  </si>
  <si>
    <t>http://avatars.mds.yandex.net/get-mpic/5330487/img_id4095331860730735509.jpeg/orig|| http://avatars.mds.yandex.net/get-mpic/1865723/img_id8453916834562351296.jpeg/orig</t>
  </si>
  <si>
    <t>http://avatars.mds.yandex.net/get-mpic/5303294/img_id5401501120314577264.jpeg/orig|| http://avatars.mds.yandex.net/get-mpic/1571888/img_id2022763544439960283.jpeg/orig</t>
  </si>
  <si>
    <t>http://avatars.mds.yandex.net/get-mpic/4977172/img_id693825808000637290.jpeg/orig</t>
  </si>
  <si>
    <t>http://avatars.mds.yandex.net/get-mpic/1591646/img_id8276843389059542210.jpeg/orig|| http://avatars.mds.yandex.net/get-mpic/1883514/img_id4012817028733779441.jpeg/orig</t>
  </si>
  <si>
    <t>http://avatars.mds.yandex.net/get-mpic/1713519/img_id1301621333024518432.jpeg/orig</t>
  </si>
  <si>
    <t>http://avatars.mds.yandex.net/get-mpic/6273606/img_id7115550105125435565.jpeg/orig|| http://avatars.mds.yandex.net/get-mpic/1888674/img_id428498262589310116.jpeg/orig|| http://avatars.mds.yandex.net/get-mpic/4901709/img_id8867031301975983395.jpeg/orig</t>
  </si>
  <si>
    <t>http://avatars.mds.yandex.net/get-mpic/5252617/img_id8110357441295284939.jpeg/orig|| http://avatars.mds.yandex.net/get-mpic/5216453/img_id8406296092268678293.jpeg/orig</t>
  </si>
  <si>
    <t>http://avatars.mds.yandex.net/get-mpic/1707869/img_id816083576048479821.jpeg/orig</t>
  </si>
  <si>
    <t>http://avatars.mds.yandex.net/get-mpic/4867510/img_id364530630742299042.jpeg/orig|| http://avatars.mds.yandex.net/get-mpic/1750349/img_id803624645770051184.jpeg/orig</t>
  </si>
  <si>
    <t>http://avatars.mds.yandex.net/get-mpic/1657306/img_id5097472491584605208.jpeg/orig</t>
  </si>
  <si>
    <t>http://avatars.mds.yandex.net/get-mpic/1729672/img_id9148506110765249850.jpeg/orig|| http://avatars.mds.yandex.net/get-mpic/1767151/img_id6955890451261195696.jpeg/orig</t>
  </si>
  <si>
    <t>http://avatars.mds.yandex.net/get-mpic/1705228/img_id1385786967745214865.jpeg/orig</t>
  </si>
  <si>
    <t>http://avatars.mds.yandex.net/get-mpic/5086514/img_id6466070694404694859.jpeg/orig</t>
  </si>
  <si>
    <t>http://avatars.mds.yandex.net/get-mpic/3749045/img_id7422537606012161961.jpeg/orig</t>
  </si>
  <si>
    <t>http://avatars.mds.yandex.net/get-mpic/4342845/img_id3949681850171779338.jpeg/orig</t>
  </si>
  <si>
    <t>http://avatars.mds.yandex.net/get-mpic/4355034/img_id2807195405991754725.jpeg/orig</t>
  </si>
  <si>
    <t>http://avatars.mds.yandex.net/get-mpic/6269810/img_id6922721937704087282.jpeg/orig|| http://avatars.mds.yandex.net/get-mpic/1927422/img_id8149168838170636496.jpeg/orig</t>
  </si>
  <si>
    <t>http://avatars.mds.yandex.net/get-mpic/4450422/img_id3056364605394039363.jpeg/orig|| http://avatars.mds.yandex.net/get-mpic/5319486/img_id906427554784305566.jpeg/orig</t>
  </si>
  <si>
    <t>http://avatars.mds.yandex.net/get-mpic/3689399/img_id486649850491968602.jpeg/orig</t>
  </si>
  <si>
    <t>http://avatars.mds.yandex.net/get-mpic/6382710/img_id8698769184722009866.jpeg/orig</t>
  </si>
  <si>
    <t>http://avatars.mds.yandex.net/get-mpic/6382710/img_id3971974507311962038.jpeg/orig|| http://avatars.mds.yandex.net/get-mpic/1417902/img_id3971716342330719593.jpeg/orig</t>
  </si>
  <si>
    <t>http://avatars.mds.yandex.net/get-mpic/6583032/img_id8077551802830447591.jpeg/orig|| http://avatars.mds.yandex.net/get-mpic/1705228/img_id8658280309143758486.jpeg/orig</t>
  </si>
  <si>
    <t>http://avatars.mds.yandex.net/get-mpic/3732535/img_id1375251782556485608.jpeg/orig|| http://avatars.mds.yandex.net/get-mpic/5234026/img_id3422781938531226709.jpeg/orig</t>
  </si>
  <si>
    <t>http://avatars.mds.yandex.net/get-mpic/5296089/img_id6468362501053274132.jpeg/orig|| http://avatars.mds.yandex.net/get-mpic/4291905/img_id9156193761802335104.jpeg/orig</t>
  </si>
  <si>
    <t>http://avatars.mds.yandex.net/get-mpic/6583032/img_id7920826768970430261.jpeg/orig|| http://avatars.mds.yandex.net/get-mpic/2002045/img_id7771629857894093243.jpeg/orig</t>
  </si>
  <si>
    <t>http://avatars.mds.yandex.net/get-mpic/1853752/img_id5033187602082617133.jpeg/orig</t>
  </si>
  <si>
    <t>http://avatars.mds.yandex.net/get-mpic/5319486/img_id2013729549149940549.jpeg/orig|| http://avatars.mds.yandex.net/get-mpic/1855911/img_id8776098983396055558.jpeg/orig|| http://avatars.mds.yandex.net/get-mpic/1715213/img_id3443929336092371809.jpeg/orig</t>
  </si>
  <si>
    <t>http://avatars.mds.yandex.net/get-mpic/6338835/img_id5591504508578373061.jpeg/orig|| http://avatars.mds.yandex.net/get-mpic/1865723/img_id5680700482707924026.jpeg/orig</t>
  </si>
  <si>
    <t>http://avatars.mds.yandex.net/get-mpic/4589539/img_id6199861249466583164.jpeg/orig|| http://avatars.mds.yandex.net/get-mpic/5238231/img_id5954251357050471787.jpeg/orig</t>
  </si>
  <si>
    <t>http://avatars.mds.yandex.net/get-mpic/5253050/img_id177789446508720190.jpeg/orig|| http://avatars.mds.yandex.net/get-mpic/4453979/img_id1084356031290039622.jpeg/orig</t>
  </si>
  <si>
    <t>http://avatars.mds.yandex.net/get-mpic/7144437/img_id3152319049108438801.jpeg/orig</t>
  </si>
  <si>
    <t>http://avatars.mds.yandex.net/get-mpic/1565610/img_id5143386641662003471.jpeg/orig|| http://avatars.mds.yandex.net/get-mpic/5222239/img_id2520122349580959609.jpeg/orig|| http://avatars.mds.yandex.net/get-mpic/4923482/img_id3672022573313567888.jpeg/orig|| http://avatars.mds.yandex.net/get-mpic/5238586/img_id254210574601322247.jpeg/orig|| http://avatars.mds.yandex.net/get-mpic/4955516/img_id3958427076233579023.jpeg/orig</t>
  </si>
  <si>
    <t>http://avatars.mds.yandex.net/get-mpic/4255269/img_id4628491099207975721.jpeg/orig</t>
  </si>
  <si>
    <t>http://avatars.mds.yandex.net/get-mpic/3732535/img_id2363280479162015209.jpeg/orig</t>
  </si>
  <si>
    <t>http://avatars.mds.yandex.net/get-mpic/1862933/img_id2938303311690688633.jpeg/orig|| http://avatars.mds.yandex.net/get-mpic/1901070/img_id4250563745083763855.jpeg/orig</t>
  </si>
  <si>
    <t>http://avatars.mds.yandex.net/get-mpic/5232557/img_id8262580407390000208.jpeg/orig|| http://avatars.mds.yandex.net/get-mpic/1926869/img_id7598168583777554485.jpeg/orig</t>
  </si>
  <si>
    <t>http://avatars.mds.yandex.net/get-mpic/2014136/img_id2151009239108987843.jpeg/orig|| http://avatars.mds.yandex.net/get-mpic/1567763/img_id4059237697391625797.jpeg/orig</t>
  </si>
  <si>
    <t>http://avatars.mds.yandex.net/get-mpic/1589815/img_id4028475507666266192.jpeg/orig</t>
  </si>
  <si>
    <t>http://avatars.mds.yandex.net/get-mpic/1926869/img_id8386306310064176504.jpeg/orig|| http://avatars.mds.yandex.net/get-mpic/1525215/img_id2339850753656349469.jpeg/orig</t>
  </si>
  <si>
    <t>http://avatars.mds.yandex.net/get-mpic/1589815/img_id3159770630399682502.jpeg/orig|| http://avatars.mds.yandex.net/get-mpic/1924580/img_id408866384011904124.jpeg/orig</t>
  </si>
  <si>
    <t>http://avatars.mds.yandex.net/get-mpic/6647093/img_id5207497005444804448.jpeg/orig|| http://avatars.mds.yandex.net/get-mpic/2002045/img_id5174949903540982898.jpeg/orig</t>
  </si>
  <si>
    <t>http://avatars.mds.yandex.net/get-mpic/1591646/img_id6575152442861552551.jpeg/orig</t>
  </si>
  <si>
    <t>http://avatars.mds.yandex.net/get-mpic/1525999/img_id1493494200654863477.jpeg/orig</t>
  </si>
  <si>
    <t>http://avatars.mds.yandex.net/get-mpic/6223149/img_id3975150328326597691.jpeg/orig</t>
  </si>
  <si>
    <t>http://avatars.mds.yandex.net/get-mpic/1657306/img_id2129991696894802947.jpeg/orig|| http://avatars.mds.yandex.net/get-mpic/1923922/img_id7753402942776741599.jpeg/orig|| http://avatars.mds.yandex.net/get-mpic/5236357/img_id739756277264340941.jpeg/orig|| http://avatars.mds.yandex.net/get-mpic/5319486/img_id4336042716560547900.jpeg/orig|| http://avatars.mds.yandex.net/get-mpic/5287705/img_id2500522307937735805.jpeg/orig</t>
  </si>
  <si>
    <t>http://avatars.mds.yandex.net/get-mpic/4696638/img_id8451123319651512222.jpeg/orig</t>
  </si>
  <si>
    <t>http://avatars.mds.yandex.net/get-mpic/4448948/img_id7808348882491874742.jpeg/orig</t>
  </si>
  <si>
    <t>http://avatars.mds.yandex.net/get-mpic/1886039/img_id578115474998519913.jpeg/orig</t>
  </si>
  <si>
    <t>http://avatars.mds.yandex.net/get-mpic/1565610/img_id5775396400671989106.jpeg/orig|| http://avatars.mds.yandex.net/get-mpic/1565610/img_id4462709641839453724.jpeg/orig</t>
  </si>
  <si>
    <t>http://avatars.mds.yandex.net/get-mpic/4034372/img_id308389609211325611.jpeg/orig</t>
  </si>
  <si>
    <t>http://avatars.mds.yandex.net/get-mpic/4372959/img_id9188148913935654269.jpeg/orig|| http://avatars.mds.yandex.net/get-mpic/5232557/img_id2968789748432747715.jpeg/orig</t>
  </si>
  <si>
    <t>http://avatars.mds.yandex.net/get-mpic/4606255/img_id4223790640579945187.jpeg/orig</t>
  </si>
  <si>
    <t>http://avatars.mds.yandex.net/get-mpic/4291905/img_id4229264682550914726.jpeg/orig</t>
  </si>
  <si>
    <t>http://avatars.mds.yandex.net/get-mpic/4932805/img_id8358657224439595495.jpeg/orig</t>
  </si>
  <si>
    <t>http://avatars.mds.yandex.net/get-mpic/1656415/img_id435080504435364255.jpeg/orig|| http://avatars.mds.yandex.net/get-mpic/1567763/img_id8481876799471274073.jpeg/orig</t>
  </si>
  <si>
    <t>http://avatars.mds.yandex.net/get-mpic/1912364/img_id2106682242832624344.jpeg/orig|| http://avatars.mds.yandex.net/get-mpic/1928572/img_id9202818538737361613.jpeg/orig</t>
  </si>
  <si>
    <t>http://avatars.mds.yandex.net/get-mpic/6217624/img_id3471713878185784341.jpeg/orig</t>
  </si>
  <si>
    <t>http://avatars.mds.yandex.net/get-mpic/5272727/img_id6027498820015072806.jpeg/orig|| http://avatars.mds.yandex.net/get-mpic/4250892/img_id1667219283635412437.jpeg/orig</t>
  </si>
  <si>
    <t>http://avatars.mds.yandex.net/get-mpic/4462738/img_id5665918928935908741.jpeg/orig</t>
  </si>
  <si>
    <t>http://avatars.mds.yandex.net/get-mpic/3694390/img_id179379386020190055.jpeg/orig</t>
  </si>
  <si>
    <t>http://avatars.mds.yandex.net/get-mpic/1985106/img_id6465244652003965774.jpeg/orig|| http://avatars.mds.yandex.net/get-mpic/2014136/img_id5127096635089027625.jpeg/orig</t>
  </si>
  <si>
    <t>http://avatars.mds.yandex.net/get-mpic/1589815/img_id8382528684019740973.jpeg/orig|| http://avatars.mds.yandex.net/get-mpic/1865278/img_id5095621967044131021.jpeg/orig</t>
  </si>
  <si>
    <t>http://avatars.mds.yandex.net/get-mpic/4580278/img_id142154541094404743.jpeg/orig|| http://avatars.mds.yandex.net/get-mpic/1592982/img_id6840546313905371968.jpeg/orig</t>
  </si>
  <si>
    <t>http://avatars.mds.yandex.net/get-mpic/4880759/img_id8248275854463008544.jpeg/orig|| http://avatars.mds.yandex.net/get-mpic/4589539/img_id2942043270775642188.jpeg/orig</t>
  </si>
  <si>
    <t>http://avatars.mds.yandex.net/get-mpic/4721581/img_id7404035068418962010.jpeg/orig</t>
  </si>
  <si>
    <t>http://avatars.mds.yandex.net/get-mpic/1925356/img_id7154875992746197865.jpeg/orig|| http://avatars.mds.yandex.net/get-mpic/1715213/img_id6791619234579714932.jpeg/orig</t>
  </si>
  <si>
    <t>http://avatars.mds.yandex.net/get-mpic/4080064/img_id1604492508517833472.jpeg/orig</t>
  </si>
  <si>
    <t>http://avatars.mds.yandex.net/get-mpic/4080064/img_id2200470520978494837.jpeg/orig|| http://avatars.mds.yandex.net/get-mpic/5254153/img_id1932584424912783925.jpeg/orig</t>
  </si>
  <si>
    <t>http://avatars.mds.yandex.net/get-mpic/4754204/img_id3856045422866365413.jpeg/orig</t>
  </si>
  <si>
    <t>http://avatars.mds.yandex.net/get-mpic/4835126/img_id1729086924248310269.jpeg/orig|| http://avatars.mds.yandex.net/get-mpic/4519349/img_id4355908006422804845.jpeg/orig|| http://avatars.mds.yandex.net/get-mpic/1866031/img_id4233573455067054402.jpeg/orig</t>
  </si>
  <si>
    <t>http://avatars.mds.yandex.net/get-mpic/1865723/img_id6445673478835581066.jpeg/orig|| http://avatars.mds.yandex.net/get-mpic/5347250/img_id295153324612788286.jpeg/orig</t>
  </si>
  <si>
    <t>http://avatars.mds.yandex.net/get-mpic/5344732/img_id6648399692387131662.jpeg/orig|| http://avatars.mds.yandex.net/get-mpic/1543318/img_id1379169284697580822.jpeg/orig</t>
  </si>
  <si>
    <t>http://avatars.mds.yandex.net/get-mpic/3631580/img_id1758863415026429305.jpeg/orig|| http://avatars.mds.yandex.net/get-mpic/1417902/img_id3617044142126750909.jpeg/orig</t>
  </si>
  <si>
    <t>http://avatars.mds.yandex.net/get-mpic/4466970/img_id2613856153504757318.jpeg/orig</t>
  </si>
  <si>
    <t>http://avatars.mds.yandex.net/get-mpic/2016828/img_id6442969651195673436.jpeg/orig|| http://avatars.mds.yandex.net/get-mpic/1687058/img_id5758712563539443123.jpeg/orig</t>
  </si>
  <si>
    <t>http://avatars.mds.yandex.net/get-mpic/4880383/img_id6614093505493742969.jpeg/orig</t>
  </si>
  <si>
    <t>http://avatars.mds.yandex.net/get-mpic/4700988/img_id4913013862207068291.jpeg/orig</t>
  </si>
  <si>
    <t>http://avatars.mds.yandex.net/get-mpic/3694390/img_id5919880562110209007.jpeg/orig</t>
  </si>
  <si>
    <t>http://avatars.mds.yandex.net/get-mpic/5359986/img_id377058797844847213.jpeg/orig|| http://avatars.mds.yandex.net/get-mpic/5235295/img_id5762647267663880410.jpeg/orig</t>
  </si>
  <si>
    <t>http://avatars.mds.yandex.net/get-mpic/5365919/img_id240237572759723089.jpeg/orig|| http://avatars.mds.yandex.net/get-mpic/5254153/img_id6442706913020762640.jpeg/orig</t>
  </si>
  <si>
    <t>http://avatars.mds.yandex.net/get-mpic/4252138/img_id3972244963908362634.jpeg/orig</t>
  </si>
  <si>
    <t>http://avatars.mds.yandex.net/get-mpic/1861069/img_id280026268016756924.jpeg/orig</t>
  </si>
  <si>
    <t>http://avatars.mds.yandex.net/get-mpic/6212300/img_id7219516014326238927.jpeg/orig</t>
  </si>
  <si>
    <t>http://avatars.mds.yandex.net/get-mpic/6647093/img_id4138413072332381895.jpeg/orig</t>
  </si>
  <si>
    <t>http://avatars.mds.yandex.net/get-mpic/3698270/img_id2068493243194488765.jpeg/orig</t>
  </si>
  <si>
    <t>http://avatars.mds.yandex.net/get-mpic/1705228/img_id3438084291872402145.jpeg/orig</t>
  </si>
  <si>
    <t>http://avatars.mds.yandex.net/get-mpic/5234495/img_id8766829829552795201.jpeg/orig|| http://avatars.mds.yandex.net/get-mpic/2008455/img_id3152261678721261904.jpeg/orig</t>
  </si>
  <si>
    <t>http://avatars.mds.yandex.net/get-mpic/5288039/img_id4743739452117003298.jpeg/orig|| http://avatars.mds.yandex.net/get-mpic/1961245/img_id8602572675322196408.jpeg/orig</t>
  </si>
  <si>
    <t>http://avatars.mds.yandex.net/get-mpic/1926869/img_id7013841909886400966.jpeg/orig</t>
  </si>
  <si>
    <t>http://avatars.mds.yandex.net/get-mpic/4709279/img_id6412455331724607037.jpeg/orig|| http://avatars.mds.yandex.net/get-mpic/4957996/img_id2916174069174101843.jpeg/orig</t>
  </si>
  <si>
    <t>http://avatars.mds.yandex.net/get-mpic/5286714/img_id4236907714708545812.jpeg/orig|| http://avatars.mds.yandex.net/get-mpic/1901647/img_id293682714722211970.jpeg/orig</t>
  </si>
  <si>
    <t>http://avatars.mds.yandex.net/get-mpic/1729672/img_id2129416910408687559.jpeg/orig</t>
  </si>
  <si>
    <t>http://avatars.mds.yandex.net/get-mpic/1591646/img_id5492525731612233851.jpeg/orig</t>
  </si>
  <si>
    <t>http://avatars.mds.yandex.net/get-mpic/1657306/img_id1831399804002751639.jpeg/orig</t>
  </si>
  <si>
    <t>http://avatars.mds.yandex.net/get-mpic/1733932/img_id1711904743885503391.jpeg/orig</t>
  </si>
  <si>
    <t>http://avatars.mds.yandex.net/get-mpic/1943683/img_id6951329517168245892.jpeg/orig|| http://avatars.mds.yandex.net/get-mpic/1591646/img_id8872666664088904734.jpeg/orig|| http://avatars.mds.yandex.net/get-mpic/1704682/img_id5923313930061144331.jpeg/orig|| http://avatars.mds.yandex.net/get-mpic/1614201/img_id1277329237426055493.png/orig</t>
  </si>
  <si>
    <t>http://avatars.mds.yandex.net/get-mpic/4561793/img_id6616691354988833117.jpeg/orig</t>
  </si>
  <si>
    <t>http://avatars.mds.yandex.net/get-mpic/4252138/img_id8440510857640994724.jpeg/orig</t>
  </si>
  <si>
    <t>http://avatars.mds.yandex.net/get-mpic/1859063/img_id501656974306206314.jpeg/orig</t>
  </si>
  <si>
    <t>http://avatars.mds.yandex.net/get-mpic/5235128/img_id466051876456490424.jpeg/orig|| http://avatars.mds.yandex.net/get-mpic/4977172/img_id3658694802860074459.jpeg/orig</t>
  </si>
  <si>
    <t>http://avatars.mds.yandex.net/get-mpic/4076910/img_id7778245615593711629.jpeg/orig</t>
  </si>
  <si>
    <t>http://avatars.mds.yandex.net/get-mpic/4700988/img_id16123058643327592.jpeg/orig</t>
  </si>
  <si>
    <t>http://avatars.mds.yandex.net/get-mpic/5220415/img_id2235069289672164062.jpeg/orig|| http://avatars.mds.yandex.net/get-mpic/5289362/img_id8819038039959750148.jpeg/orig</t>
  </si>
  <si>
    <t>http://avatars.mds.yandex.net/get-mpic/5323398/img_id1222206385906077042.jpeg/orig|| http://avatars.mds.yandex.net/get-mpic/4120495/img_id3891867998764580088.jpeg/orig</t>
  </si>
  <si>
    <t>http://avatars.mds.yandex.net/get-mpic/4866035/img_id1416039945191920618.jpeg/orig|| http://avatars.mds.yandex.net/get-mpic/5220415/img_id6426564508424109814.jpeg/orig|| http://avatars.mds.yandex.net/get-mpic/7430655/img_id637560509003100979.jpeg/orig</t>
  </si>
  <si>
    <t>http://avatars.mds.yandex.net/get-mpic/5238263/img_id7772462695001988463.jpeg/orig|| http://avatars.mds.yandex.net/get-mpic/5228105/img_id4233303390456617551.jpeg/orig</t>
  </si>
  <si>
    <t>http://avatars.mds.yandex.net/get-mpic/5232043/img_id8127624498533892848.jpeg/orig|| http://avatars.mds.yandex.net/get-mpic/5243791/img_id33921274574874312.jpeg/orig</t>
  </si>
  <si>
    <t>http://avatars.mds.yandex.net/get-mpic/1715213/img_id3243273452271008550.jpeg/orig</t>
  </si>
  <si>
    <t>http://avatars.mds.yandex.net/get-mpic/5235295/img_id4694774642062222366.jpeg/orig|| http://avatars.mds.yandex.net/get-mpic/1656415/img_id4067074050552973472.jpeg/orig</t>
  </si>
  <si>
    <t>http://avatars.mds.yandex.net/get-mpic/5220030/img_id1083997814775957887.jpeg/orig|| http://avatars.mds.yandex.net/get-mpic/1591646/img_id4799093817114922117.jpeg/orig|| http://avatars.mds.yandex.net/get-mpic/6583032/img_id3337051583399244833.jpeg/orig</t>
  </si>
  <si>
    <t>http://avatars.mds.yandex.net/get-mpic/5172752/img_id9062157505636420511.jpeg/orig|| http://avatars.mds.yandex.net/get-mpic/5032583/img_id3504908080407206756.jpeg/orig</t>
  </si>
  <si>
    <t>http://avatars.mds.yandex.net/get-mpic/5207395/img_id6308290062414385643.jpeg/orig|| http://avatars.mds.yandex.net/get-mpic/5222340/img_id3360631884914780440.jpeg/orig</t>
  </si>
  <si>
    <t>http://avatars.mds.yandex.net/get-mpic/5261272/img_id4656994090810822536.jpeg/orig|| http://avatars.mds.yandex.net/get-mpic/4937117/img_id3055886562776153111.jpeg/orig</t>
  </si>
  <si>
    <t>http://avatars.mds.yandex.net/get-mpic/4581218/img_id3061964295728648714.jpeg/orig|| http://avatars.mds.yandex.net/get-mpic/5228636/img_id3607318605114276822.jpeg/orig|| http://avatars.mds.yandex.net/get-mpic/5312993/img_id8822286898852491239.jpeg/orig|| http://avatars.mds.yandex.net/get-mpic/5345452/img_id5991369219666384181.jpeg/orig</t>
  </si>
  <si>
    <t>http://avatars.mds.yandex.net/get-mpic/5346238/img_id5297654380120226587.jpeg/orig</t>
  </si>
  <si>
    <t>http://avatars.mds.yandex.net/get-mpic/5323566/img_id7258825964735046336.jpeg/orig|| http://avatars.mds.yandex.net/get-mpic/5172752/img_id482952481259113068.jpeg/orig</t>
  </si>
  <si>
    <t>http://avatars.mds.yandex.net/get-mpic/5233785/img_id5484289532196525331.jpeg/orig|| http://avatars.mds.yandex.net/get-mpic/5255532/img_id4067930210894346950.jpeg/orig</t>
  </si>
  <si>
    <t>http://avatars.mds.yandex.net/get-mpic/4860193/img_id559056742791354421.jpeg/orig|| http://avatars.mds.yandex.net/get-mpic/5279099/img_id3413184457763708054.jpeg/orig</t>
  </si>
  <si>
    <t>http://avatars.mds.yandex.net/get-mpic/5186016/img_id8998366399869202582.jpeg/orig|| http://avatars.mds.yandex.net/get-mpic/5351166/img_id7955271235074269926.jpeg/orig</t>
  </si>
  <si>
    <t>http://avatars.mds.yandex.net/get-mpic/4341821/img_id3956847115533929228.jpeg/orig|| http://avatars.mds.yandex.net/get-mpic/4450422/img_id6258786471701525058.jpeg/orig</t>
  </si>
  <si>
    <t>http://avatars.mds.yandex.net/get-mpic/5287705/img_id2316038309509313252.jpeg/orig|| http://avatars.mds.yandex.net/get-mpic/4012096/img_id8724182444989248601.jpeg/orig</t>
  </si>
  <si>
    <t>http://avatars.mds.yandex.net/get-mpic/5247291/img_id2964598236507398936.jpeg/orig|| http://avatars.mds.yandex.net/get-mpic/5239537/img_id7689708675731891588.jpeg/orig</t>
  </si>
  <si>
    <t>http://avatars.mds.yandex.net/get-mpic/5221948/img_id3651335689431705634.jpeg/orig|| http://avatars.mds.yandex.net/get-mpic/4529750/img_id8805358093882972584.jpeg/orig</t>
  </si>
  <si>
    <t>http://avatars.mds.yandex.net/get-mpic/5252116/img_id4730089920151523376.jpeg/orig|| http://avatars.mds.yandex.net/get-mpic/4519356/img_id1316767050270679291.jpeg/orig</t>
  </si>
  <si>
    <t>http://avatars.mds.yandex.net/get-mpic/5252617/img_id4155876332094489204.jpeg/orig|| http://avatars.mds.yandex.net/get-mpic/5235182/img_id7711743164300416405.jpeg/orig</t>
  </si>
  <si>
    <t>http://avatars.mds.yandex.net/get-mpic/4120716/img_id7104188256062228873.jpeg/orig|| http://avatars.mds.yandex.net/get-mpic/5313128/img_id560601540812859414.jpeg/orig</t>
  </si>
  <si>
    <t>http://avatars.mds.yandex.net/get-mpic/5302484/img_id4350091539567493053.jpeg/orig|| http://avatars.mds.yandex.net/get-mpic/3861966/img_id3240876942710091709.jpeg/orig</t>
  </si>
  <si>
    <t>http://avatars.mds.yandex.net/get-mpic/5234463/img_id840381549524790177.jpeg/orig</t>
  </si>
  <si>
    <t>http://avatars.mds.yandex.net/get-mpic/4863739/img_id5237369788186052650.jpeg/orig|| http://avatars.mds.yandex.net/get-mpic/5279750/img_id6710365623441327077.jpeg/orig</t>
  </si>
  <si>
    <t>http://avatars.mds.yandex.net/get-mpic/5344732/img_id4630140086182903246.jpeg/orig|| http://avatars.mds.yandex.net/get-mpic/5316009/img_id262789100760916831.jpeg/orig</t>
  </si>
  <si>
    <t>http://avatars.mds.yandex.net/get-mpic/5259100/img_id1080555166369528978.jpeg/orig|| http://avatars.mds.yandex.net/get-mpic/5267253/img_id7556068212361223073.jpeg/orig|| http://avatars.mds.yandex.net/get-mpic/5226473/img_id6451584871289995337.jpeg/orig|| http://avatars.mds.yandex.net/get-mpic/5259100/img_id8864041026701360367.jpeg/orig|| http://avatars.mds.yandex.net/get-mpic/4589539/img_id2313886967450994978.jpeg/orig|| http://avatars.mds.yandex.net/get-mpic/5222239/img_id1409951315389828242.jpeg/orig|| http://avatars.mds.yandex.net/get-mpic/4614113/img_id5971599280348233762.jpeg/orig|| http://avatars.mds.yandex.net/get-mpic/5330487/img_id2857463641633142835.jpeg/orig|| http://avatars.mds.yandex.net/get-mpic/5306939/img_id7049111510363636690.jpeg/orig|| http://avatars.mds.yandex.net/get-mpic/5284139/img_id5228054060750583406.jpeg/orig</t>
  </si>
  <si>
    <t>http://avatars.mds.yandex.net/get-mpic/5351166/img_id8902441500351288893.jpeg/orig|| http://avatars.mds.yandex.net/get-mpic/5307434/img_id747073479095699649.jpeg/orig|| http://avatars.mds.yandex.net/get-mpic/1704682/img_id5121843485393769797.jpeg/orig</t>
  </si>
  <si>
    <t>http://avatars.mds.yandex.net/get-mpic/5232043/img_id7129807410383165538.jpeg/orig|| http://avatars.mds.yandex.net/get-mpic/5319486/img_id8904918001492117641.jpeg/orig|| http://avatars.mds.yandex.net/get-mpic/5316009/img_id2294582439702680651.jpeg/orig</t>
  </si>
  <si>
    <t>http://avatars.mds.yandex.net/get-mpic/5221935/img_id8088945603302308357.jpeg/orig|| http://avatars.mds.yandex.net/get-mpic/4267432/img_id2479250525469628098.jpeg/orig</t>
  </si>
  <si>
    <t>http://avatars.mds.yandex.net/get-mpic/5252277/img_id4611611417459150201.jpeg/orig|| http://avatars.mds.yandex.net/get-mpic/5316009/img_id5696007209891689466.jpeg/orig</t>
  </si>
  <si>
    <t>http://avatars.mds.yandex.net/get-mpic/4932805/img_id4932555552046517174.jpeg/orig|| http://avatars.mds.yandex.net/get-mpic/1733932/img_id6244669111298535564.jpeg/orig|| http://avatars.mds.yandex.net/get-mpic/1724439/img_id2733586001579183828.jpeg/orig|| http://avatars.mds.yandex.net/get-mpic/1705228/img_id1195110534203807186.jpeg/orig|| http://avatars.mds.yandex.net/get-mpic/3923571/img_id3318474845431327756.jpeg/orig|| http://avatars.mds.yandex.net/get-mpic/3916156/img_id8714667784230158173.jpeg/orig</t>
  </si>
  <si>
    <t>http://avatars.mds.yandex.net/get-mpic/5284145/img_id8965521372224610502.jpeg/orig|| http://avatars.mds.yandex.net/get-mpic/5145248/img_id6617146286663841189.jpeg/orig</t>
  </si>
  <si>
    <t>http://avatars.mds.yandex.net/get-mpic/5252116/img_id4043225893464853165.jpeg/orig|| http://avatars.mds.yandex.net/get-mpic/5252277/img_id2722234515681019503.jpeg/orig</t>
  </si>
  <si>
    <t>http://avatars.mds.yandex.net/get-mpic/4252138/img_id5226823596907656253.jpeg/orig</t>
  </si>
  <si>
    <t>http://avatars.mds.yandex.net/get-mpic/4902598/img_id2620999005948101850.jpeg/orig|| http://avatars.mds.yandex.net/get-mpic/5314345/img_id1193202437700713286.jpeg/orig|| http://avatars.mds.yandex.net/get-mpic/4612208/img_id4088378283431212523.jpeg/orig</t>
  </si>
  <si>
    <t>http://avatars.mds.yandex.net/get-mpic/5216453/img_id6612216392675257889.jpeg/orig|| http://avatars.mds.yandex.net/get-mpic/4614113/img_id6380733340879958539.jpeg/orig|| http://avatars.mds.yandex.net/get-mpic/5235334/img_id1593040780948972482.jpeg/orig|| http://avatars.mds.yandex.net/get-mpic/5226473/img_id863874253520973785.jpeg/orig|| http://avatars.mds.yandex.net/get-mpic/4904293/img_id239778087420186617.jpeg/orig|| http://avatars.mds.yandex.net/get-mpic/5219690/img_id70729769179483727.jpeg/orig|| http://avatars.mds.yandex.net/get-mpic/5267253/img_id176848428104890952.jpeg/orig</t>
  </si>
  <si>
    <t>http://avatars.mds.yandex.net/get-mpic/5206920/img_id1974047283827068382.jpeg/orig|| http://avatars.mds.yandex.net/get-mpic/5243609/img_id5832289522131898745.jpeg/orig</t>
  </si>
  <si>
    <t>http://avatars.mds.yandex.net/get-mpic/5284139/img_id6613183378609940305.jpeg/orig|| http://avatars.mds.yandex.net/get-mpic/3939831/img_id2002536942882309428.jpeg/orig</t>
  </si>
  <si>
    <t>http://avatars.mds.yandex.net/get-mpic/5221946/img_id136610524052574034.jpeg/orig|| http://avatars.mds.yandex.net/get-mpic/1574389/img_id3830650775616484449.jpeg/orig</t>
  </si>
  <si>
    <t>http://avatars.mds.yandex.net/get-mpic/5288893/img_id2599985304728050223.jpeg/orig|| http://avatars.mds.yandex.net/get-mpic/1568604/img_id4804554461261836197.jpeg/orig|| http://avatars.mds.yandex.net/get-mpic/5330487/img_id5814072618112565927.jpeg/orig</t>
  </si>
  <si>
    <t>http://avatars.mds.yandex.net/get-mpic/4519349/img_id6588311657050030463.jpeg/orig|| http://avatars.mds.yandex.net/get-mpic/5307434/img_id7010531802618524313.jpeg/orig|| http://avatars.mds.yandex.net/get-mpic/5236741/img_id8624347972459957779.jpeg/orig</t>
  </si>
  <si>
    <t>http://avatars.mds.yandex.net/get-mpic/5238263/img_id4809398170015625210.jpeg/orig|| http://avatars.mds.yandex.net/get-mpic/1526692/img_id1824004560192161391.jpeg/orig|| http://avatars.mds.yandex.net/get-mpic/4901324/img_id1524711179130599813.jpeg/orig</t>
  </si>
  <si>
    <t>http://avatars.mds.yandex.net/get-mpic/4794494/img_id5193666541224580415.jpeg/orig|| http://avatars.mds.yandex.net/get-mpic/5241173/img_id4394699038525335388.jpeg/orig|| http://avatars.mds.yandex.net/get-mpic/5254781/img_id4365973406258705773.jpeg/orig|| http://avatars.mds.yandex.net/get-mpic/5221948/img_id7918846466976509400.jpeg/orig</t>
  </si>
  <si>
    <t>http://avatars.mds.yandex.net/get-mpic/4968510/img_id4919286425882026485.jpeg/orig|| http://avatars.mds.yandex.net/get-mpic/4904293/img_id492928448413795283.jpeg/orig|| http://avatars.mds.yandex.net/get-mpic/4589539/img_id3834721249623137810.jpeg/orig|| http://avatars.mds.yandex.net/get-mpic/5233339/img_id8321363471492546849.jpeg/orig|| http://avatars.mds.yandex.net/get-mpic/4923482/img_id2056845300245504708.jpeg/orig</t>
  </si>
  <si>
    <t>http://avatars.mds.yandex.net/get-mpic/5221946/img_id872013241866697982.jpeg/orig|| http://avatars.mds.yandex.net/get-mpic/5321517/img_id2844351020318112054.jpeg/orig|| http://avatars.mds.yandex.net/get-mpic/5283489/img_id4962618231066740916.jpeg/orig</t>
  </si>
  <si>
    <t>http://avatars.mds.yandex.net/get-mpic/4581218/img_id675489858768958363.jpeg/orig|| http://avatars.mds.yandex.net/get-mpic/5289292/img_id8564509082660047131.jpeg/orig</t>
  </si>
  <si>
    <t>http://avatars.mds.yandex.net/get-mpic/5234463/img_id5890689683064979911.jpeg/orig|| http://avatars.mds.yandex.net/get-mpic/5236038/img_id9222719233321844466.jpeg/orig</t>
  </si>
  <si>
    <t>http://avatars.mds.yandex.net/get-mpic/5226473/img_id5420847608314551186.jpeg/orig|| http://avatars.mds.yandex.net/get-mpic/4448948/img_id5038330693528399402.jpeg/orig</t>
  </si>
  <si>
    <t>http://avatars.mds.yandex.net/get-mpic/3699895/img_id1683329736588114251.jpeg/orig|| http://avatars.mds.yandex.net/get-mpic/5151433/img_id1869269557893162412.jpeg/orig|| http://avatars.mds.yandex.net/get-mpic/4887838/img_id4737732544052742873.jpeg/orig|| http://avatars.mds.yandex.net/get-mpic/7658228/img_id8756791975374914119.jpeg/orig|| http://avatars.mds.yandex.net/get-mpic/7650323/img_id1826175757675024087.jpeg/orig</t>
  </si>
  <si>
    <t>http://avatars.mds.yandex.net/get-mpic/4561793/img_id5919841270180201436.png/orig|| http://avatars.mds.yandex.net/get-mpic/4372959/img_id1593775183889306783.png/orig|| http://avatars.mds.yandex.net/get-mpic/4397006/img_id8604048137003278935.png/orig</t>
  </si>
  <si>
    <t>http://avatars.mds.yandex.net/get-mpic/3916156/img_id5036388701147945088.jpeg/orig|| http://avatars.mds.yandex.net/get-mpic/3922047/img_id3893550165516929292.jpeg/orig</t>
  </si>
  <si>
    <t>http://avatars.mds.yandex.net/get-mpic/5189780/img_id8697504403337433814.jpeg/orig|| http://avatars.mds.yandex.net/get-mpic/5234050/img_id5373279500610024555.jpeg/orig|| http://avatars.mds.yandex.net/get-mpic/5220415/img_id3897340802386148721.jpeg/orig|| http://avatars.mds.yandex.net/get-mpic/6175789/img_id5625549312069592682.jpeg/orig|| http://avatars.mds.yandex.net/get-mpic/5219306/img_id2289183539345819115.jpeg/orig</t>
  </si>
  <si>
    <t>http://avatars.mds.yandex.net/get-mpic/4289990/img_id8378520992612790175.jpeg/orig|| http://avatars.mds.yandex.net/get-mpic/1704691/img_id1650853500551782419.jpeg/orig|| http://avatars.mds.yandex.net/get-mpic/1715213/img_id7150350707106348710.jpeg/orig|| http://avatars.mds.yandex.net/get-mpic/4449143/img_id3428243816803006434.jpeg/orig|| http://avatars.mds.yandex.net/get-mpic/3698270/img_id9177674575108793158.jpeg/orig</t>
  </si>
  <si>
    <t>http://avatars.mds.yandex.net/get-mpic/4544069/img_id3137165656125865240.jpeg/orig|| http://avatars.mds.yandex.net/get-mpic/4880383/img_id9216407137743423408.jpeg/orig|| http://avatars.mds.yandex.net/get-mpic/4289990/img_id8916739675604741373.jpeg/orig|| http://avatars.mds.yandex.net/get-mpic/4519143/img_id7550282094805089861.jpeg/orig</t>
  </si>
  <si>
    <t>http://avatars.mds.yandex.net/get-mpic/1886132/img_id934593147431820603.jpeg/orig|| http://avatars.mds.yandex.net/get-mpic/1715800/img_id1866079192339368226.jpeg/orig</t>
  </si>
  <si>
    <t>http://avatars.mds.yandex.net/get-mpic/5129282/img_id343695207785967676.jpeg/orig|| http://avatars.mds.yandex.net/get-mpic/5223143/img_id7337203687210798906.jpeg/orig|| http://avatars.mds.yandex.net/get-mpic/5145248/img_id1286700900067335157.jpeg/orig|| http://avatars.mds.yandex.net/get-mpic/5172752/img_id7968994965811510288.jpeg/orig|| http://avatars.mds.yandex.net/get-mpic/5346847/img_id679207695568675841.jpeg/orig|| http://avatars.mds.yandex.net/get-mpic/5304975/img_id840830550395072553.jpeg/orig|| http://avatars.mds.yandex.net/get-mpic/5312584/img_id6042465710235071840.jpeg/orig</t>
  </si>
  <si>
    <t>http://avatars.mds.yandex.net/get-mpic/4219828/img_id5292181722188587731.jpeg/orig|| http://avatars.mds.yandex.net/get-mpic/4606255/img_id7373228898986347637.jpeg/orig|| http://avatars.mds.yandex.net/get-mpic/4448948/img_id186187772406010405.jpeg/orig|| http://avatars.mds.yandex.net/get-mpic/3689399/img_id8481575812432736479.jpeg/orig</t>
  </si>
  <si>
    <t>http://avatars.mds.yandex.net/get-mpic/4032259/img_id875762588158844317.jpeg/orig|| http://avatars.mds.yandex.net/get-mpic/4080763/img_id7368366621534906638.jpeg/orig</t>
  </si>
  <si>
    <t>http://avatars.mds.yandex.net/get-mpic/3689399/img_id4903674060654616499.jpeg/orig|| http://avatars.mds.yandex.net/get-mpic/3584542/img_id5437584634664821329.jpeg/orig|| http://avatars.mds.yandex.net/get-mpic/1707869/img_id8219244198234522948.jpeg/orig|| http://avatars.mds.yandex.net/get-mpic/1599966/img_id7550237173880505157.jpeg/orig|| http://avatars.mds.yandex.net/get-mpic/3749045/img_id2450279492550651900.jpeg/orig|| http://avatars.mds.yandex.net/get-mpic/4334326/img_id5507951946694445505.jpeg/orig</t>
  </si>
  <si>
    <t>http://avatars.mds.yandex.net/get-mpic/4219717/img_id875049596540652043.jpeg/orig|| http://avatars.mds.yandex.net/get-mpic/3749045/img_id863384992590050944.jpeg/orig</t>
  </si>
  <si>
    <t>http://avatars.mds.yandex.net/get-mpic/4289990/img_id1642008779995803666.jpeg/orig|| http://avatars.mds.yandex.net/get-mpic/4399094/img_id3181656916407324950.jpeg/orig</t>
  </si>
  <si>
    <t>http://avatars.mds.yandex.net/get-mpic/4453979/img_id3790286018871835731.jpeg/orig|| http://avatars.mds.yandex.net/get-mpic/3749045/img_id2547010890357427973.jpeg/orig</t>
  </si>
  <si>
    <t>http://avatars.mds.yandex.net/get-mpic/4250892/img_id6231653113428974257.jpeg/orig|| http://avatars.mds.yandex.net/get-mpic/4880383/img_id2428762738124572025.jpeg/orig</t>
  </si>
  <si>
    <t>http://avatars.mds.yandex.net/get-mpic/1862701/img_id4248595796525581758.jpeg/orig|| http://avatars.mds.yandex.net/get-mpic/4397006/img_id8150261391526394442.jpeg/orig|| http://avatars.mds.yandex.net/get-mpic/4762868/img_id7484647574498492963.jpeg/orig</t>
  </si>
  <si>
    <t>http://avatars.mds.yandex.net/get-mpic/5360356/img_id4171236790613121647.jpeg/orig|| http://avatars.mds.yandex.net/get-mpic/5313128/img_id7177911353527972508.jpeg/orig</t>
  </si>
  <si>
    <t>http://avatars.mds.yandex.net/get-mpic/1537623/img_id4457366453624463083.jpeg/orig</t>
  </si>
  <si>
    <t>http://avatars.mds.yandex.net/get-mpic/1865278/img_id4835836887112880398.jpeg/orig</t>
  </si>
  <si>
    <t>http://avatars.mds.yandex.net/get-mpic/2008488/img_id3292802112968465975.jpeg/orig</t>
  </si>
  <si>
    <t>http://avatars.mds.yandex.net/get-mpic/1525215/img_id8435409852461510930.jpeg/orig</t>
  </si>
  <si>
    <t>http://avatars.mds.yandex.net/get-mpic/1859594/img_id8672599838174525218.jpeg/orig</t>
  </si>
  <si>
    <t>http://avatars.mds.yandex.net/get-mpic/4012096/img_id4140655959105824784.png/orig|| http://avatars.mds.yandex.net/get-mpic/4725270/img_id8650743410562725294.jpeg/orig|| http://avatars.mds.yandex.net/get-mpic/4575382/img_id2967994925697904348.jpeg/orig|| http://avatars.mds.yandex.net/get-mpic/3907807/img_id2563815208892798625.jpeg/orig</t>
  </si>
  <si>
    <t>http://avatars.mds.yandex.net/get-mpic/5219318/img_id5114008095046347884.png/orig|| http://avatars.mds.yandex.net/get-mpic/5221441/img_id5456570076427732507.jpeg/orig|| http://avatars.mds.yandex.net/get-mpic/5259100/img_id5309768613752474466.jpeg/orig|| http://avatars.mds.yandex.net/get-mpic/6263631/img_id7117272688084353241.jpeg/orig</t>
  </si>
  <si>
    <t>http://avatars.mds.yandex.net/get-mpic/5236733/img_id413013538119265445.png/orig|| http://avatars.mds.yandex.net/get-mpic/5186016/img_id5365069533409416240.jpeg/orig|| http://avatars.mds.yandex.net/get-mpic/5216721/img_id1538830737706316408.jpeg/orig|| http://avatars.mds.yandex.net/get-mpic/6367278/img_id3073782272114050637.jpeg/orig</t>
  </si>
  <si>
    <t>http://avatars.mds.yandex.net/get-mpic/4032259/img_id180913164112824509.png/orig|| http://avatars.mds.yandex.net/get-mpic/4696638/img_id7391939544547744004.jpeg/orig|| http://avatars.mds.yandex.net/get-mpic/4905155/img_id4328051865183493288.jpeg/orig</t>
  </si>
  <si>
    <t>http://avatars.mds.yandex.net/get-mpic/5032583/img_id6506771815494868532.png/orig|| http://avatars.mds.yandex.net/get-mpic/5269959/img_id3940078986058285549.jpeg/orig|| http://avatars.mds.yandex.net/get-mpic/5255164/img_id7231356214870075000.jpeg/orig|| http://avatars.mds.yandex.net/get-mpic/5288539/img_id5719627195959340386.jpeg/orig|| http://avatars.mds.yandex.net/get-mpic/7660527/img_id2533779603657186926.jpeg/orig</t>
  </si>
  <si>
    <t>http://avatars.mds.yandex.net/get-mpic/3765589/img_id5038818396702764356.png/orig|| http://avatars.mds.yandex.net/get-mpic/4334746/img_id6812510565328410836.jpeg/orig|| http://avatars.mds.yandex.net/get-mpic/4399094/img_id2639515766727081689.jpeg/orig</t>
  </si>
  <si>
    <t>http://avatars.mds.yandex.net/get-mpic/4977172/img_id682849444213076760.png/orig|| http://avatars.mds.yandex.net/get-mpic/4880383/img_id9171682871843640749.jpeg/orig|| http://avatars.mds.yandex.net/get-mpic/4372959/img_id3999944796105270080.jpeg/orig|| http://avatars.mds.yandex.net/get-mpic/3732535/img_id1245071782819018640.jpeg/orig</t>
  </si>
  <si>
    <t>http://avatars.mds.yandex.net/get-mpic/5169675/img_id955017474984451361.png/orig|| http://avatars.mds.yandex.net/get-mpic/5286714/img_id7695511177467911995.jpeg/orig|| http://avatars.mds.yandex.net/get-mpic/5425309/img_id1408624943615220724.jpeg/orig|| http://avatars.mds.yandex.net/get-mpic/8139064/img_id7131678057664899297.jpeg/orig</t>
  </si>
  <si>
    <t>http://avatars.mds.yandex.net/get-mpic/5247291/img_id8828080122995703941.png/orig|| http://avatars.mds.yandex.net/get-mpic/4120716/img_id6106380408645385157.jpeg/orig|| http://avatars.mds.yandex.net/get-mpic/4529531/img_id3929713082298641316.jpeg/orig|| http://avatars.mds.yandex.net/get-mpic/5172752/img_id2687182935038594986.jpeg/orig</t>
  </si>
  <si>
    <t>http://avatars.mds.yandex.net/get-mpic/1525215/img_id1478357399651403237.jpeg/orig</t>
  </si>
  <si>
    <t>http://avatars.mds.yandex.net/get-mpic/3732535/img_id5902011151422178589.jpeg/orig|| http://avatars.mds.yandex.net/get-mpic/4948493/img_id8594883086045728675.jpeg/orig</t>
  </si>
  <si>
    <t>http://avatars.mds.yandex.net/get-mpic/5334770/img_id7240958951116048165.png/orig|| http://avatars.mds.yandex.net/get-mpic/4055794/img_id6880046836248340439.jpeg/orig|| http://avatars.mds.yandex.net/get-mpic/5239537/img_id8698839760702227415.jpeg/orig|| http://avatars.mds.yandex.net/get-mpic/5009353/img_id6203012247367986629.png/orig</t>
  </si>
  <si>
    <t>http://avatars.mds.yandex.net/get-mpic/5228682/img_id8068743316574605715.png/orig|| http://avatars.mds.yandex.net/get-mpic/5330487/img_id2515814124543385064.jpeg/orig|| http://avatars.mds.yandex.net/get-mpic/5376959/img_id946244742371390092.jpeg/orig|| http://avatars.mds.yandex.net/get-mpic/5242361/img_id66106959220623259.png/orig|| http://avatars.mds.yandex.net/get-mpic/7519991/img_id7281280269946064586.jpeg/orig</t>
  </si>
  <si>
    <t>http://avatars.mds.yandex.net/get-mpic/4880383/img_id7783993056583895680.png/orig|| http://avatars.mds.yandex.net/get-mpic/3911679/img_id5335280346151697575.jpeg/orig|| http://avatars.mds.yandex.net/get-mpic/4362876/img_id6186421417849221159.jpeg/orig|| http://avatars.mds.yandex.net/get-mpic/4262452/img_id1386240409360516435.png/orig</t>
  </si>
  <si>
    <t>http://avatars.mds.yandex.net/get-mpic/4519143/img_id3158056393924851700.png/orig|| http://avatars.mds.yandex.net/get-mpic/4932805/img_id8434842406666785067.jpeg/orig|| http://avatars.mds.yandex.net/get-mpic/4762868/img_id962096539337547284.jpeg/orig|| http://avatars.mds.yandex.net/get-mpic/4448948/img_id7006556955691723140.png/orig|| http://avatars.mds.yandex.net/get-mpic/6382710/img_id1907444903065940576.jpeg/orig|| http://avatars.mds.yandex.net/get-mpic/6336603/img_id8553050354367481932.jpeg/orig|| http://avatars.mds.yandex.net/get-mpic/6236983/img_id3967823374403973675.png/orig</t>
  </si>
  <si>
    <t>http://avatars.mds.yandex.net/get-mpic/4055688/img_id8039539277507976364.png/orig|| http://avatars.mds.yandex.net/get-mpic/4448948/img_id4138936539281559447.jpeg/orig|| http://avatars.mds.yandex.net/get-mpic/4880759/img_id5645664237292331612.jpeg/orig|| http://avatars.mds.yandex.net/get-mpic/3765589/img_id2383613595137051428.jpeg/orig</t>
  </si>
  <si>
    <t>http://avatars.mds.yandex.net/get-mpic/4428744/img_id1276287051865067815.png/orig|| http://avatars.mds.yandex.net/get-mpic/4429951/img_id8836676037033163651.jpeg/orig|| http://avatars.mds.yandex.net/get-mpic/5279099/img_id7439236774924136268.jpeg/orig|| http://avatars.mds.yandex.net/get-mpic/5229821/img_id4339643809259737637.jpeg/orig</t>
  </si>
  <si>
    <t>http://avatars.mds.yandex.net/get-mpic/4338525/img_id4976241712510300627.png/orig|| http://avatars.mds.yandex.net/get-mpic/4700988/img_id9048013555864256921.jpeg/orig|| http://avatars.mds.yandex.net/get-mpic/3732535/img_id5579755627845860500.jpeg/orig|| http://avatars.mds.yandex.net/get-mpic/4737085/img_id6079644568239640409.jpeg/orig</t>
  </si>
  <si>
    <t>http://avatars.mds.yandex.net/get-mpic/4606255/img_id5348952966505519372.png/orig|| http://avatars.mds.yandex.net/get-mpic/4977172/img_id5891328628568629099.jpeg/orig|| http://avatars.mds.yandex.net/get-mpic/4362876/img_id2654776267841592561.jpeg/orig|| http://avatars.mds.yandex.net/get-mpic/4255269/img_id8782862859021910937.jpeg/orig</t>
  </si>
  <si>
    <t>http://avatars.mds.yandex.net/get-mpic/5228682/img_id6715829974141834242.png/orig|| http://avatars.mds.yandex.net/get-mpic/5238586/img_id7104849349450922663.jpeg/orig|| http://avatars.mds.yandex.net/get-mpic/5454584/img_id3299048859121807675.jpeg/orig|| http://avatars.mds.yandex.net/get-mpic/3612791/img_id2063161111332811657.jpeg/orig|| http://avatars.mds.yandex.net/get-mpic/7631329/img_id4693727991878158296.jpeg/orig</t>
  </si>
  <si>
    <t>http://avatars.mds.yandex.net/get-mpic/1571231/img_id8476699636991135491.png/orig|| http://avatars.mds.yandex.net/get-mpic/6214739/img_id7776810871085692229.jpeg/orig|| http://avatars.mds.yandex.net/get-mpic/6321906/img_id5030039945161041174.jpeg/orig|| http://avatars.mds.yandex.net/get-mpic/7144437/img_id2441901868492245876.jpeg/orig</t>
  </si>
  <si>
    <t>http://avatars.mds.yandex.net/get-mpic/5231998/img_id3914482513181973459.png/orig|| http://avatars.mds.yandex.net/get-mpic/5235295/img_id6542802329940321185.jpeg/orig|| http://avatars.mds.yandex.net/get-mpic/5288893/img_id1568632889768207257.jpeg/orig|| http://avatars.mds.yandex.net/get-mpic/5221865/img_id5478998122833582640.jpeg/orig|| http://avatars.mds.yandex.net/get-mpic/7658228/img_id4375387615893953640.jpeg/orig</t>
  </si>
  <si>
    <t>http://avatars.mds.yandex.net/get-mpic/4696638/img_id8096719248401556016.png/orig|| http://avatars.mds.yandex.net/get-mpic/4453979/img_id7308512722923729782.jpeg/orig|| http://avatars.mds.yandex.net/get-mpic/7144437/img_id7840772187953848260.jpeg/orig|| http://avatars.mds.yandex.net/get-mpic/5363625/img_id3973356201151600748.jpeg/orig|| http://avatars.mds.yandex.net/get-mpic/7150287/img_id4588549594576452686.jpeg/orig</t>
  </si>
  <si>
    <t>http://avatars.mds.yandex.net/get-mpic/5307186/img_id6999782894951225789.png/orig|| http://avatars.mds.yandex.net/get-mpic/5255164/img_id1353933857844418749.jpeg/orig|| http://avatars.mds.yandex.net/get-mpic/5289362/img_id3833562207419643801.jpeg/orig|| http://avatars.mds.yandex.net/get-mpic/5068955/img_id1139517241159939212.jpeg/orig|| http://avatars.mds.yandex.net/get-mpic/6321343/img_id3315069790468417684.jpeg/orig</t>
  </si>
  <si>
    <t>http://avatars.mds.yandex.net/get-mpic/4355034/img_id6157060658126595945.png/orig|| http://avatars.mds.yandex.net/get-mpic/4252138/img_id8679573185166681699.jpeg/orig|| http://avatars.mds.yandex.net/get-mpic/4255269/img_id1768727877690945848.jpeg/orig|| http://avatars.mds.yandex.net/get-mpic/3732535/img_id268374669946493296.jpeg/orig</t>
  </si>
  <si>
    <t>http://avatars.mds.yandex.net/get-mpic/5284139/img_id6094728229556722310.png/orig|| http://avatars.mds.yandex.net/get-mpic/4120495/img_id5890638004018750779.jpeg/orig|| http://avatars.mds.yandex.net/get-mpic/5131700/img_id9967166226745078.jpeg/orig|| http://avatars.mds.yandex.net/get-mpic/5145248/img_id5425318999034061468.jpeg/orig|| http://avatars.mds.yandex.net/get-mpic/7650126/img_id2149409361610544723.jpeg/orig|| http://avatars.mds.yandex.net/get-mpic/7689172/img_id6483146524412299792.jpeg/orig</t>
  </si>
  <si>
    <t>http://avatars.mds.yandex.net/get-mpic/1707869/img_id406785475233873079.png/orig|| http://avatars.mds.yandex.net/get-mpic/1603927/img_id2419017474962531587.jpeg/orig|| http://avatars.mds.yandex.net/get-mpic/1927422/img_id7943351032509182488.jpeg/orig</t>
  </si>
  <si>
    <t>http://avatars.mds.yandex.net/get-mpic/5221807/img_id1311647017377975739.jpeg/orig|| http://avatars.mds.yandex.net/get-mpic/5207395/img_id4563382744687945960.jpeg/orig|| http://avatars.mds.yandex.net/get-mpic/5210364/img_id2009280109765699631.jpeg/orig</t>
  </si>
  <si>
    <t>http://avatars.mds.yandex.net/get-mpic/1865723/img_id8609153769852716166.jpeg/orig|| http://avatars.mds.yandex.net/get-mpic/4415357/img_id3166398721136020748.jpeg/orig</t>
  </si>
  <si>
    <t>http://avatars.mds.yandex.net/get-mpic/5219690/img_id8263101053302119354.jpeg/orig|| http://avatars.mds.yandex.net/get-mpic/3939831/img_id170422014045168570.jpeg/orig|| http://avatars.mds.yandex.net/get-mpic/5232651/img_id2670464255009829597.jpeg/orig|| http://avatars.mds.yandex.net/get-mpic/5236407/img_id5475459003213984761.jpeg/orig</t>
  </si>
  <si>
    <t>http://avatars.mds.yandex.net/get-mpic/1925356/img_id7425916627266726374.jpeg/orig|| http://avatars.mds.yandex.net/get-mpic/4262452/img_id4723372604503828213.jpeg/orig</t>
  </si>
  <si>
    <t>http://avatars.mds.yandex.net/get-mpic/2016828/img_id6033097764108327409.jpeg/orig</t>
  </si>
  <si>
    <t>http://avatars.mds.yandex.net/get-mpic/5321517/img_id6257461198449231541.jpeg/orig|| http://avatars.mds.yandex.net/get-mpic/5319158/img_id4558838733324649715.jpeg/orig|| http://avatars.mds.yandex.net/get-mpic/5209746/img_id4737872090936411690.jpeg/orig</t>
  </si>
  <si>
    <t>http://avatars.mds.yandex.net/get-mpic/1626700/img_id4134885045068216507.jpeg/orig|| http://avatars.mds.yandex.net/get-mpic/4880383/img_id5641337174731689889.jpeg/orig</t>
  </si>
  <si>
    <t>http://avatars.mds.yandex.net/get-mpic/1571231/img_id5040284747186347590.jpeg/orig</t>
  </si>
  <si>
    <t>http://avatars.mds.yandex.net/get-mpic/1901647/img_id2411325310382913611.jpeg/orig|| http://avatars.mds.yandex.net/get-mpic/5086514/img_id1334699578763390562.jpeg/orig</t>
  </si>
  <si>
    <t>http://avatars.mds.yandex.net/get-mpic/1930823/img_id6988998700110648067.jpeg/orig|| http://avatars.mds.yandex.net/get-mpic/4289990/img_id3990489316647068271.jpeg/orig</t>
  </si>
  <si>
    <t>http://avatars.mds.yandex.net/get-mpic/3694390/img_id1444195365389981785.jpeg/orig|| http://avatars.mds.yandex.net/get-mpic/4397006/img_id4005483639930844831.jpeg/orig</t>
  </si>
  <si>
    <t>http://avatars.mds.yandex.net/get-mpic/1704682/img_id2144191473434323260.jpeg/orig</t>
  </si>
  <si>
    <t>http://avatars.mds.yandex.net/get-mpic/1591646/img_id8759101925637578094.jpeg/orig</t>
  </si>
  <si>
    <t>http://avatars.mds.yandex.net/get-mpic/1866068/img_id2195254209022485754.jpeg/orig|| http://avatars.mds.yandex.net/get-mpic/1961245/img_id4097246954759785079.jpeg/orig|| http://avatars.mds.yandex.net/get-mpic/1592982/img_id544383201799851901.jpeg/orig|| http://avatars.mds.yandex.net/get-mpic/3980374/img_id6245616339806187869.jpeg/orig</t>
  </si>
  <si>
    <t>http://avatars.mds.yandex.net/get-mpic/5235397/img_id9022459547971340262.jpeg/orig|| http://avatars.mds.yandex.net/get-mpic/5287705/img_id7792190106086967077.jpeg/orig|| http://avatars.mds.yandex.net/get-mpic/1961245/img_id4237709981329042775.jpeg/orig|| http://avatars.mds.yandex.net/get-mpic/7430655/img_id4953721432452822862.jpeg/orig|| http://avatars.mds.yandex.net/get-mpic/7150287/img_id5589757206454141405.jpeg/orig</t>
  </si>
  <si>
    <t>http://avatars.mds.yandex.net/get-mpic/1591646/img_id4435728713808404592.jpeg/orig|| http://avatars.mds.yandex.net/get-mpic/4867510/img_id4123449611537547588.jpeg/orig</t>
  </si>
  <si>
    <t>http://avatars.mds.yandex.net/get-mpic/5359986/img_id3987133162390125539.jpeg/orig|| http://avatars.mds.yandex.net/get-mpic/1866085/img_id2817079598528545383.jpeg/orig</t>
  </si>
  <si>
    <t>http://avatars.mds.yandex.net/get-mpic/5288039/img_id702139609554003308.jpeg/orig|| http://avatars.mds.yandex.net/get-mpic/1614201/img_id7380215780157703056.jpeg/orig</t>
  </si>
  <si>
    <t>http://avatars.mds.yandex.net/get-mpic/1961245/img_id3975914860359324040.jpeg/orig|| http://avatars.mds.yandex.net/get-mpic/1862611/img_id212560683103295981.jpeg/orig</t>
  </si>
  <si>
    <t>http://avatars.mds.yandex.net/get-mpic/5236535/img_id4477812626253065981.jpeg/orig|| http://avatars.mds.yandex.net/get-mpic/1925356/img_id8145537000461819329.jpeg/orig|| http://avatars.mds.yandex.net/get-mpic/1599966/img_id9210509017073817112.jpeg/orig</t>
  </si>
  <si>
    <t>http://avatars.mds.yandex.net/get-mpic/1589815/img_id6261233887269399684.jpeg/orig</t>
  </si>
  <si>
    <t>http://avatars.mds.yandex.net/get-mpic/1614201/img_id4272694549755696735.jpeg/orig|| http://avatars.mds.yandex.net/get-mpic/1565610/img_id365399391086047143.jpeg/orig|| http://avatars.mds.yandex.net/get-mpic/1603927/img_id6549116892935691378.jpeg/orig|| http://avatars.mds.yandex.net/get-mpic/1886132/img_id6110174809195510771.jpeg/orig|| http://avatars.mds.yandex.net/get-mpic/1599966/img_id6732834486834716004.jpeg/orig|| http://avatars.mds.yandex.net/get-mpic/1864685/img_id5984275651690870228.jpeg/orig</t>
  </si>
  <si>
    <t>http://avatars.mds.yandex.net/get-mpic/1866068/img_id8347954323403793776.jpeg/orig|| http://avatars.mds.yandex.net/get-mpic/1707869/img_id2549061281736079870.jpeg/orig|| http://avatars.mds.yandex.net/get-mpic/1926869/img_id4830399233407988473.jpeg/orig|| http://avatars.mds.yandex.net/get-mpic/1865723/img_id8692130492896085269.jpeg/orig|| http://avatars.mds.yandex.net/get-mpic/5245589/img_id2086672252615850590.jpeg/orig</t>
  </si>
  <si>
    <t>http://avatars.mds.yandex.net/get-mpic/5221929/img_id3835891035831930506.jpeg/orig|| http://avatars.mds.yandex.net/get-mpic/1726038/img_id6008431603711794251.jpeg/orig|| http://avatars.mds.yandex.net/get-mpic/1591646/img_id8019847393344292371.jpeg/orig|| http://avatars.mds.yandex.net/get-mpic/1525215/img_id1537015479416821024.jpeg/orig|| http://avatars.mds.yandex.net/get-mpic/1865723/img_id859336497893931327.jpeg/orig|| http://avatars.mds.yandex.net/get-mpic/1862611/img_id4442797633436754388.jpeg/orig</t>
  </si>
  <si>
    <t>http://avatars.mds.yandex.net/get-mpic/5257660/img_id6857973165047806116.jpeg/orig|| http://avatars.mds.yandex.net/get-mpic/5284155/img_id4443875128752659380.jpeg/orig|| http://avatars.mds.yandex.net/get-mpic/1591646/img_id5565368034916943708.jpeg/orig|| http://avatars.mds.yandex.net/get-mpic/1599966/img_id8775665374541401472.jpeg/orig|| http://avatars.mds.yandex.net/get-mpic/1930823/img_id1209305704653010289.jpeg/orig|| http://avatars.mds.yandex.net/get-mpic/1636931/img_id1990985107961627020.jpeg/orig|| http://avatars.mds.yandex.net/get-mpic/1599966/img_id2459809010402901951.jpeg/orig|| http://avatars.mds.yandex.net/get-mpic/1930823/img_id8810968752881466420.jpeg/orig|| http://avatars.mds.yandex.net/get-mpic/6325594/img_id5877523403411641913.jpeg/orig</t>
  </si>
  <si>
    <t>http://avatars.mds.yandex.net/get-mpic/5257660/img_id6857973165047806116.jpeg/orig|| http://avatars.mds.yandex.net/get-mpic/5284155/img_id4443875128752659380.jpeg/orig|| http://avatars.mds.yandex.net/get-mpic/1591646/img_id5565368034916943708.jpeg/orig|| http://avatars.mds.yandex.net/get-mpic/1599966/img_id8775665374541401472.jpeg/orig|| http://avatars.mds.yandex.net/get-mpic/1930823/img_id1209305704653010289.jpeg/orig|| http://avatars.mds.yandex.net/get-mpic/1636931/img_id1990985107961627020.jpeg/orig|| http://avatars.mds.yandex.net/get-mpic/1930823/img_id8810968752881466420.jpeg/orig|| http://avatars.mds.yandex.net/get-mpic/7728649/img_id2217709596952909856.jpeg/orig|| http://avatars.mds.yandex.net/get-mpic/6338835/img_id2000795260463646062.jpeg/orig|| http://avatars.mds.yandex.net/get-mpic/6214739/img_id9085025527015876499.jpeg/orig</t>
  </si>
  <si>
    <t>http://avatars.mds.yandex.net/get-mpic/5284139/img_id9005724283301269980.jpeg/orig|| http://avatars.mds.yandex.net/get-mpic/1687058/img_id2798192108337419439.jpeg/orig|| http://avatars.mds.yandex.net/get-mpic/1925356/img_id7982407815771575486.jpeg/orig</t>
  </si>
  <si>
    <t>http://avatars.mds.yandex.net/get-mpic/3725687/img_id4485280678634370661.jpeg/orig|| http://avatars.mds.yandex.net/get-mpic/4905155/img_id2791062805160895479.jpeg/orig</t>
  </si>
  <si>
    <t>http://avatars.mds.yandex.net/get-mpic/3698270/img_id2383369977039211916.jpeg/orig|| http://avatars.mds.yandex.net/get-mpic/4080763/img_id1329675972081912953.jpeg/orig</t>
  </si>
  <si>
    <t>http://avatars.mds.yandex.net/get-mpic/4262452/img_id3859890158844042247.jpeg/orig|| http://avatars.mds.yandex.net/get-mpic/4262452/img_id4277465707521323146.jpeg/orig</t>
  </si>
  <si>
    <t>http://avatars.mds.yandex.net/get-mpic/4012265/img_id7206628837175392878.jpeg/orig|| http://avatars.mds.yandex.net/get-mpic/3725687/img_id3468419715602079452.jpeg/orig</t>
  </si>
  <si>
    <t>http://avatars.mds.yandex.net/get-mpic/4255269/img_id3036908121850708400.jpeg/orig|| http://avatars.mds.yandex.net/get-mpic/4721581/img_id4696849603720587739.jpeg/orig</t>
  </si>
  <si>
    <t>http://avatars.mds.yandex.net/get-mpic/1886039/img_id5457412740959686453.jpeg/orig|| http://avatars.mds.yandex.net/get-mpic/1567763/img_id6282749013222137858.jpeg/orig</t>
  </si>
  <si>
    <t>http://avatars.mds.yandex.net/get-mpic/5319158/img_id4278498900213952392.jpeg/orig|| http://avatars.mds.yandex.net/get-mpic/1591646/img_id6646258144626320462.jpeg/orig|| http://avatars.mds.yandex.net/get-mpic/1961245/img_id2760117182267515812.jpeg/orig</t>
  </si>
  <si>
    <t>http://avatars.mds.yandex.net/get-mpic/1961245/img_id8294993978674326047.jpeg/orig|| http://avatars.mds.yandex.net/get-mpic/1925356/img_id1879180527709388017.jpeg/orig|| http://avatars.mds.yandex.net/get-mpic/1713519/img_id5033993329991392530.jpeg/orig|| http://avatars.mds.yandex.net/get-mpic/1865885/img_id556616537613080717.jpeg/orig|| http://avatars.mds.yandex.net/get-mpic/1591646/img_id9086635376015440732.jpeg/orig|| http://avatars.mds.yandex.net/get-mpic/4736439/img_id552152723796509074.jpeg/orig</t>
  </si>
  <si>
    <t>http://avatars.mds.yandex.net/get-mpic/1582909/img_id1603606881491354675.jpeg/orig|| http://avatars.mds.yandex.net/get-mpic/1707869/img_id3188422054986659608.jpeg/orig|| http://avatars.mds.yandex.net/get-mpic/1525215/img_id1557216837445361781.jpeg/orig|| http://avatars.mds.yandex.net/get-mpic/1599966/img_id923000329436720867.jpeg/orig|| http://avatars.mds.yandex.net/get-mpic/1581127/img_id4525460645964861682.jpeg/orig</t>
  </si>
  <si>
    <t>http://avatars.mds.yandex.net/get-mpic/1961245/img_id5554708471930835217.jpeg/orig|| http://avatars.mds.yandex.net/get-mpic/4867510/img_id4123449611537547588.jpeg/orig</t>
  </si>
  <si>
    <t>http://avatars.mds.yandex.net/get-mpic/1713519/img_id3919262748571922996.jpeg/orig|| http://avatars.mds.yandex.net/get-mpic/1729672/img_id4535763879174895796.jpeg/orig</t>
  </si>
  <si>
    <t>http://avatars.mds.yandex.net/get-mpic/1525215/img_id2402510003346255817.jpeg/orig|| http://avatars.mds.yandex.net/get-mpic/1602935/img_id3551646187800558782.jpeg/orig|| http://avatars.mds.yandex.net/get-mpic/1525215/img_id2846906327437167349.jpeg/orig</t>
  </si>
  <si>
    <t>http://avatars.mds.yandex.net/get-mpic/5363625/img_id633849231058902470.jpeg/orig|| http://avatars.mds.yandex.net/get-mpic/1571231/img_id9001373105595458280.jpeg/orig|| http://avatars.mds.yandex.net/get-mpic/1567763/img_id4414741768497363143.jpeg/orig|| http://avatars.mds.yandex.net/get-mpic/2017233/img_id807754951461845368.jpeg/orig</t>
  </si>
  <si>
    <t>http://avatars.mds.yandex.net/get-mpic/5346847/img_id3047483757891808592.jpeg/orig|| http://avatars.mds.yandex.net/get-mpic/1865278/img_id8290621075548089575.jpeg/orig|| http://avatars.mds.yandex.net/get-mpic/1937077/img_id6071760609722026289.jpeg/orig</t>
  </si>
  <si>
    <t>http://avatars.mds.yandex.net/get-mpic/5234463/img_id8743549230858837187.jpeg/orig|| http://avatars.mds.yandex.net/get-mpic/5207288/img_id7150686527964301211.jpeg/orig|| http://avatars.mds.yandex.net/get-mpic/1961245/img_id8294993978674326047.jpeg/orig|| http://avatars.mds.yandex.net/get-mpic/1713519/img_id5033993329991392530.jpeg/orig|| http://avatars.mds.yandex.net/get-mpic/7394206/img_id2015165376519561167.jpeg/orig|| http://avatars.mds.yandex.net/get-mpic/6417556/img_id8553559795178535236.jpeg/orig</t>
  </si>
  <si>
    <t>http://avatars.mds.yandex.net/get-mpic/1591646/img_id7582507546051517425.jpeg/orig|| http://avatars.mds.yandex.net/get-mpic/5235907/img_id1276951729794850884.jpeg/orig</t>
  </si>
  <si>
    <t>http://avatars.mds.yandex.net/get-mpic/1925356/img_id3978258624937008126.jpeg/orig|| http://avatars.mds.yandex.net/get-mpic/1865219/img_id1667378644031739804.jpeg/orig</t>
  </si>
  <si>
    <t>http://avatars.mds.yandex.net/get-mpic/5210335/img_id8161836758115725194.jpeg/orig|| http://avatars.mds.yandex.net/get-mpic/6647093/img_id2252966259410331841.jpeg/orig|| http://avatars.mds.yandex.net/get-mpic/6338835/img_id2437820105606671125.jpeg/orig|| http://avatars.mds.yandex.net/get-mpic/1961245/img_id1156045826153988342.jpeg/orig|| http://avatars.mds.yandex.net/get-mpic/7658590/img_id1919713729902303879.jpeg/orig</t>
  </si>
  <si>
    <t>http://avatars.mds.yandex.net/get-mpic/1636931/img_id2575842418648894871.jpeg/orig|| http://avatars.mds.yandex.net/get-mpic/4867510/img_id4123449611537547588.jpeg/orig</t>
  </si>
  <si>
    <t>http://avatars.mds.yandex.net/get-mpic/1937077/img_id7908471929567373909.jpeg/orig</t>
  </si>
  <si>
    <t>http://avatars.mds.yandex.net/get-mpic/5256693/img_id1084389675505965212.jpeg/orig|| http://avatars.mds.yandex.net/get-mpic/5312584/img_id7442131274844572996.jpeg/orig|| http://avatars.mds.yandex.net/get-mpic/7650126/img_id6068704449789309238.jpeg/orig|| http://avatars.mds.yandex.net/get-mpic/6382710/img_id7268566480913435365.jpeg/orig|| http://avatars.mds.yandex.net/get-mpic/6212300/img_id6461759505335006195.jpeg/orig|| http://avatars.mds.yandex.net/get-mpic/6382710/img_id3247490464522092187.jpeg/orig|| http://avatars.mds.yandex.net/get-mpic/6382710/img_id8518618602225494712.jpeg/orig|| http://avatars.mds.yandex.net/get-mpic/6223149/img_id397713705693954755.jpeg/orig|| http://avatars.mds.yandex.net/get-mpic/5086514/img_id3481132649342987751.jpeg/orig|| http://avatars.mds.yandex.net/get-mpic/1865723/img_id5760274544727036134.jpeg/orig</t>
  </si>
  <si>
    <t>http://avatars.mds.yandex.net/get-mpic/7430655/img_id4953721432452822862.jpeg/orig|| http://avatars.mds.yandex.net/get-mpic/1961245/img_id4237709981329042775.jpeg/orig|| http://avatars.mds.yandex.net/get-mpic/1853752/img_id7929376910803985045.jpeg/orig|| http://avatars.mds.yandex.net/get-mpic/6251774/img_id7023213728143809399.jpeg/orig</t>
  </si>
  <si>
    <t>http://avatars.mds.yandex.net/get-mpic/5232956/img_id5627398302898885979.jpeg/orig|| http://avatars.mds.yandex.net/get-mpic/1961245/img_id5554708471930835217.jpeg/orig</t>
  </si>
  <si>
    <t>http://avatars.mds.yandex.net/get-mpic/1862611/img_id5863305432567103866.jpeg/orig</t>
  </si>
  <si>
    <t>http://avatars.mds.yandex.net/get-mpic/1886132/img_id6379278414432632564.jpeg/orig</t>
  </si>
  <si>
    <t>http://avatars.mds.yandex.net/get-mpic/1707869/img_id4960602980707185256.jpeg/orig|| http://avatars.mds.yandex.net/get-mpic/1705137/img_id2883052208584083396.jpeg/orig|| http://avatars.mds.yandex.net/get-mpic/5227903/img_id8047140279489323716.jpeg/orig</t>
  </si>
  <si>
    <t>http://avatars.mds.yandex.net/get-mpic/4828674/img_id4980334578274552873.jpeg/orig|| http://avatars.mds.yandex.net/get-mpic/1865723/img_id7026632750129132981.jpeg/orig|| http://avatars.mds.yandex.net/get-mpic/1614201/img_id3120657851077749472.jpeg/orig|| http://avatars.mds.yandex.net/get-mpic/1526692/img_id1851457759329506777.jpeg/orig|| http://avatars.mds.yandex.net/get-mpic/1656415/img_id4141789392246864736.jpeg/orig</t>
  </si>
  <si>
    <t>http://avatars.mds.yandex.net/get-mpic/1862701/img_id8509262314598295961.jpeg/orig|| http://avatars.mds.yandex.net/get-mpic/1715213/img_id2665018546746715014.jpeg/orig|| http://avatars.mds.yandex.net/get-mpic/1674591/img_id4464108570345686467.jpeg/orig|| http://avatars.mds.yandex.net/get-mpic/1886132/img_id4283634154298307460.jpeg/orig|| http://avatars.mds.yandex.net/get-mpic/1909520/img_id2296519636469989158.jpeg/orig</t>
  </si>
  <si>
    <t>http://avatars.mds.yandex.net/get-mpic/5221929/img_id3835891035831930506.jpeg/orig|| http://avatars.mds.yandex.net/get-mpic/1525215/img_id1537015479416821024.jpeg/orig|| http://avatars.mds.yandex.net/get-mpic/1865723/img_id859336497893931327.jpeg/orig</t>
  </si>
  <si>
    <t>http://avatars.mds.yandex.net/get-mpic/1866068/img_id2556334505651974762.jpeg/orig</t>
  </si>
  <si>
    <t>http://avatars.mds.yandex.net/get-mpic/1715213/img_id3084091031359986734.jpeg/orig|| http://avatars.mds.yandex.net/get-mpic/1636931/img_id259266738888392279.jpeg/orig|| http://avatars.mds.yandex.net/get-mpic/1707869/img_id2145402743772831653.jpeg/orig|| http://avatars.mds.yandex.net/get-mpic/1521939/img_id4689300688138151915.jpeg/orig</t>
  </si>
  <si>
    <t>http://avatars.mds.yandex.net/get-mpic/5234495/img_id1444237086126545443.jpeg/orig|| http://avatars.mds.yandex.net/get-mpic/1599966/img_id273264842245755627.jpeg/orig</t>
  </si>
  <si>
    <t>http://avatars.mds.yandex.net/get-mpic/1582909/img_id8220125999273468995.jpeg/orig</t>
  </si>
  <si>
    <t>http://avatars.mds.yandex.net/get-mpic/1937077/img_id6898259465286358844.jpeg/orig</t>
  </si>
  <si>
    <t>http://avatars.mds.yandex.net/get-mpic/7658590/img_id1919713729902303879.jpeg/orig|| http://avatars.mds.yandex.net/get-mpic/1707869/img_id3381057556012232647.jpeg/orig|| http://avatars.mds.yandex.net/get-mpic/1961245/img_id1156045826153988342.jpeg/orig</t>
  </si>
  <si>
    <t>http://avatars.mds.yandex.net/get-mpic/7430655/img_id4953721432452822862.jpeg/orig|| http://avatars.mds.yandex.net/get-mpic/1961245/img_id4237709981329042775.jpeg/orig|| http://avatars.mds.yandex.net/get-mpic/1853752/img_id7929376910803985045.jpeg/orig</t>
  </si>
  <si>
    <t>http://avatars.mds.yandex.net/get-mpic/5220722/img_id8183297280304450410.jpeg/orig|| http://avatars.mds.yandex.net/get-mpic/1866068/img_id8942407011462980065.jpeg/orig|| http://avatars.mds.yandex.net/get-mpic/1592349/img_id3538361144858374940.jpeg/orig</t>
  </si>
  <si>
    <t>http://avatars.mds.yandex.net/get-mpic/1582909/img_id5427451330539277542.jpeg/orig</t>
  </si>
  <si>
    <t>http://avatars.mds.yandex.net/get-mpic/5234026/img_id6370376688418634021.jpeg/orig|| http://avatars.mds.yandex.net/get-mpic/1715213/img_id6332958547720974295.jpeg/orig</t>
  </si>
  <si>
    <t>http://avatars.mds.yandex.net/get-mpic/1591646/img_id5965638365306169536.jpeg/orig</t>
  </si>
  <si>
    <t>http://avatars.mds.yandex.net/get-mpic/4012682/img_id3417298316383939466.jpeg/orig|| http://avatars.mds.yandex.net/get-mpic/1599966/img_id6406700102816995942.jpeg/orig</t>
  </si>
  <si>
    <t>http://avatars.mds.yandex.net/get-mpic/7722094/img_id926210085686454894.jpeg/orig|| http://avatars.mds.yandex.net/get-mpic/1886039/img_id5457412740959686453.jpeg/orig|| http://avatars.mds.yandex.net/get-mpic/1567763/img_id6282749013222137858.jpeg/orig</t>
  </si>
  <si>
    <t>http://avatars.mds.yandex.net/get-mpic/1865723/img_id5812640466045668280.jpeg/orig|| http://avatars.mds.yandex.net/get-mpic/1862701/img_id1545137685150772115.jpeg/orig|| http://avatars.mds.yandex.net/get-mpic/1862611/img_id7485967759870342457.jpeg/orig</t>
  </si>
  <si>
    <t>http://avatars.mds.yandex.net/get-mpic/1886039/img_id8155075202525040990.jpeg/orig</t>
  </si>
  <si>
    <t>http://avatars.mds.yandex.net/get-mpic/1961245/img_id3844425278275658057.jpeg/orig|| http://avatars.mds.yandex.net/get-mpic/1865271/img_id2029960479716174721.jpeg/orig|| http://avatars.mds.yandex.net/get-mpic/1886132/img_id1823928753358636127.jpeg/orig|| http://avatars.mds.yandex.net/get-mpic/1705137/img_id4254821124198181706.jpeg/orig</t>
  </si>
  <si>
    <t>http://avatars.mds.yandex.net/get-mpic/4012096/img_id5835028279084450974.jpeg/orig|| http://avatars.mds.yandex.net/get-mpic/3612791/img_id7899701951561582894.jpeg/orig|| http://avatars.mds.yandex.net/get-mpic/1961245/img_id8294993978674326047.jpeg/orig|| http://avatars.mds.yandex.net/get-mpic/1713519/img_id5033993329991392530.jpeg/orig|| http://avatars.mds.yandex.net/get-mpic/7394206/img_id2015165376519561167.jpeg/orig|| http://avatars.mds.yandex.net/get-mpic/6325594/img_id8626745321920829904.jpeg/orig</t>
  </si>
  <si>
    <t>http://avatars.mds.yandex.net/get-mpic/5222239/img_id3138477998929919051.jpeg/orig</t>
  </si>
  <si>
    <t>http://avatars.mds.yandex.net/get-mpic/5287705/img_id1843069972770923148.jpeg/orig|| http://avatars.mds.yandex.net/get-mpic/1961245/img_id6597291680151315148.jpeg/orig</t>
  </si>
  <si>
    <t>http://avatars.mds.yandex.net/get-mpic/1656415/img_id7514170539982748010.jpeg/orig|| http://avatars.mds.yandex.net/get-mpic/1704682/img_id5518091012645901995.jpeg/orig</t>
  </si>
  <si>
    <t>http://avatars.mds.yandex.net/get-mpic/5259100/img_id637981332119297313.jpeg/orig|| http://avatars.mds.yandex.net/get-mpic/1582909/img_id4189774911210774438.jpeg/orig|| http://avatars.mds.yandex.net/get-mpic/1525215/img_id261796227280551516.jpeg/orig</t>
  </si>
  <si>
    <t>http://avatars.mds.yandex.net/get-mpic/1705137/img_id1679002768628869594.jpeg/orig|| http://avatars.mds.yandex.net/get-mpic/1724439/img_id2964429888276875837.jpeg/orig</t>
  </si>
  <si>
    <t>http://avatars.mds.yandex.net/get-mpic/7650126/img_id6068704449789309238.jpeg/orig|| http://avatars.mds.yandex.net/get-mpic/1715213/img_id7536349876256057319.jpeg/orig|| http://avatars.mds.yandex.net/get-mpic/1865723/img_id5760274544727036134.jpeg/orig|| http://avatars.mds.yandex.net/get-mpic/1865278/img_id232932023641986321.jpeg/orig</t>
  </si>
  <si>
    <t>http://avatars.mds.yandex.net/get-mpic/1865723/img_id1524637633966664262.jpeg/orig|| http://avatars.mds.yandex.net/get-mpic/4867510/img_id4123449611537547588.jpeg/orig</t>
  </si>
  <si>
    <t>http://avatars.mds.yandex.net/get-mpic/1862701/img_id3371486641955793031.jpeg/orig|| http://avatars.mds.yandex.net/get-mpic/1453843/img_id7175176679632772492.jpeg/orig|| http://avatars.mds.yandex.net/get-mpic/1866068/img_id855227519767099635.jpeg/orig</t>
  </si>
  <si>
    <t>http://avatars.mds.yandex.net/get-mpic/6879515/img_id463013371226867578.jpeg/orig|| http://avatars.mds.yandex.net/get-mpic/1930823/img_id522795684449335995.jpeg/orig|| http://avatars.mds.yandex.net/get-mpic/1865723/img_id809940088092169386.jpeg/orig|| http://avatars.mds.yandex.net/get-mpic/1571231/img_id1301372809130119739.jpeg/orig|| http://avatars.mds.yandex.net/get-mpic/1729672/img_id3306125764478435569.jpeg/orig|| http://avatars.mds.yandex.net/get-mpic/1626700/img_id5059586376603098043.jpeg/orig</t>
  </si>
  <si>
    <t>http://avatars.mds.yandex.net/get-mpic/1924204/img_id7685650530905989286.jpeg/orig|| http://avatars.mds.yandex.net/get-mpic/1729672/img_id9051757369276925793.jpeg/orig|| http://avatars.mds.yandex.net/get-mpic/1992523/img_id6774167269094002766.jpeg/orig|| http://avatars.mds.yandex.net/get-mpic/1853752/img_id1027627436466030032.jpeg/orig|| http://avatars.mds.yandex.net/get-mpic/1925356/img_id5888255291441535517.jpeg/orig</t>
  </si>
  <si>
    <t>http://avatars.mds.yandex.net/get-mpic/1961245/img_id6948415805385972579.jpeg/orig|| http://avatars.mds.yandex.net/get-mpic/1886039/img_id2473024186244146928.jpeg/orig</t>
  </si>
  <si>
    <t>http://avatars.mds.yandex.net/get-mpic/1888674/img_id5515788575586097670.jpeg/orig|| http://avatars.mds.yandex.net/get-mpic/1862701/img_id1545137685150772115.jpeg/orig|| http://avatars.mds.yandex.net/get-mpic/1862611/img_id7485967759870342457.jpeg/orig</t>
  </si>
  <si>
    <t>http://avatars.mds.yandex.net/get-mpic/1521939/img_id5481984177817197159.jpeg/orig|| http://avatars.mds.yandex.net/get-mpic/3911679/img_id5208539307179600296.jpeg/orig|| http://avatars.mds.yandex.net/get-mpic/1866068/img_id3813013091337124700.jpeg/orig</t>
  </si>
  <si>
    <t>http://avatars.mds.yandex.net/get-mpic/5360356/img_id8395507019110179224.jpeg/orig|| http://avatars.mds.yandex.net/get-mpic/1866068/img_id767596434207324141.jpeg/orig</t>
  </si>
  <si>
    <t>http://avatars.mds.yandex.net/get-mpic/1886132/img_id1317151959676313383.jpeg/orig|| http://avatars.mds.yandex.net/get-mpic/1636931/img_id259266738888392279.jpeg/orig|| http://avatars.mds.yandex.net/get-mpic/1707869/img_id2145402743772831653.jpeg/orig|| http://avatars.mds.yandex.net/get-mpic/1521939/img_id4689300688138151915.jpeg/orig</t>
  </si>
  <si>
    <t>http://avatars.mds.yandex.net/get-mpic/5204767/img_id7078197829909559977.jpeg/orig|| http://avatars.mds.yandex.net/get-mpic/1592349/img_id9194502986433435183.jpeg/orig</t>
  </si>
  <si>
    <t>http://avatars.mds.yandex.net/get-mpic/4863739/img_id427040406624403329.jpeg/orig|| http://avatars.mds.yandex.net/get-mpic/5332113/img_id5835426488506115048.jpeg/orig|| http://avatars.mds.yandex.net/get-mpic/7658590/img_id1919713729902303879.jpeg/orig|| http://avatars.mds.yandex.net/get-mpic/6325594/img_id8693140498889164559.jpeg/orig|| http://avatars.mds.yandex.net/get-mpic/1961245/img_id1156045826153988342.jpeg/orig</t>
  </si>
  <si>
    <t>http://avatars.mds.yandex.net/get-mpic/5235182/img_id2406168652480913987.jpeg/orig|| http://avatars.mds.yandex.net/get-mpic/5210254/img_id6896665300713863214.jpeg/orig|| http://avatars.mds.yandex.net/get-mpic/1961245/img_id1156045826153988342.jpeg/orig|| http://avatars.mds.yandex.net/get-mpic/7658590/img_id1919713729902303879.jpeg/orig|| http://avatars.mds.yandex.net/get-mpic/6236983/img_id7962064134350839999.jpeg/orig</t>
  </si>
  <si>
    <t>http://avatars.mds.yandex.net/get-mpic/5259100/img_id637981332119297313.jpeg/orig|| http://avatars.mds.yandex.net/get-mpic/1715213/img_id4945531925008981126.jpeg/orig|| http://avatars.mds.yandex.net/get-mpic/1525215/img_id261796227280551516.jpeg/orig</t>
  </si>
  <si>
    <t>http://avatars.mds.yandex.net/get-mpic/5186016/img_id6221784305443990533.jpeg/orig|| http://avatars.mds.yandex.net/get-mpic/5232956/img_id358720886439585919.jpeg/orig|| http://avatars.mds.yandex.net/get-mpic/1961245/img_id1156045826153988342.jpeg/orig|| http://avatars.mds.yandex.net/get-mpic/7658590/img_id1919713729902303879.jpeg/orig|| http://avatars.mds.yandex.net/get-mpic/6277643/img_id2958030596824704310.jpeg/orig</t>
  </si>
  <si>
    <t>http://avatars.mds.yandex.net/get-mpic/5231998/img_id9019733050944893044.jpeg/orig|| http://avatars.mds.yandex.net/get-mpic/5222613/img_id8545909396489784511.jpeg/orig|| http://avatars.mds.yandex.net/get-mpic/1961245/img_id1156045826153988342.jpeg/orig|| http://avatars.mds.yandex.net/get-mpic/7658590/img_id1919713729902303879.jpeg/orig|| http://avatars.mds.yandex.net/get-mpic/6217624/img_id8332815600930986865.jpeg/orig</t>
  </si>
  <si>
    <t>http://avatars.mds.yandex.net/get-mpic/4219717/img_id4675672542497044756.jpeg/orig|| http://avatars.mds.yandex.net/get-mpic/3732535/img_id3553254872396672793.jpeg/orig</t>
  </si>
  <si>
    <t>http://avatars.mds.yandex.net/get-mpic/4393885/img_id5702681297377825319.jpeg/orig|| http://avatars.mds.yandex.net/get-mpic/3725687/img_id8635193891474256496.jpeg/orig</t>
  </si>
  <si>
    <t>http://avatars.mds.yandex.net/get-mpic/5031495/img_id7567453395783677465.jpeg/orig</t>
  </si>
  <si>
    <t>http://avatars.mds.yandex.net/get-mpic/4585707/img_id710467118947222055.jpeg/orig</t>
  </si>
  <si>
    <t>http://avatars.mds.yandex.net/get-mpic/3689399/img_id2601464427881701583.jpeg/orig</t>
  </si>
  <si>
    <t>http://avatars.mds.yandex.net/get-mpic/3916156/img_id1114394816325757546.jpeg/orig|| http://avatars.mds.yandex.net/get-mpic/4219717/img_id967803937863432735.jpeg/orig</t>
  </si>
  <si>
    <t>http://avatars.mds.yandex.net/get-mpic/4449143/img_id8865461997687629448.jpeg/orig|| http://avatars.mds.yandex.net/get-mpic/4255269/img_id9082953012170216953.jpeg/orig</t>
  </si>
  <si>
    <t>http://avatars.mds.yandex.net/get-mpic/4606255/img_id5969719848036896406.jpeg/orig</t>
  </si>
  <si>
    <t>http://avatars.mds.yandex.net/get-mpic/4399094/img_id6858473011501319531.jpeg/orig|| http://avatars.mds.yandex.net/get-mpic/4219828/img_id3301110038228203496.jpeg/orig</t>
  </si>
  <si>
    <t>http://avatars.mds.yandex.net/get-mpic/4341821/img_id1627589385864761386.jpeg/orig|| http://avatars.mds.yandex.net/get-mpic/4304254/img_id7534754996588794780.jpeg/orig</t>
  </si>
  <si>
    <t>http://avatars.mds.yandex.net/get-mpic/4055688/img_id7049802503684290278.jpeg/orig|| http://avatars.mds.yandex.net/get-mpic/4338525/img_id7943424606770771583.jpeg/orig</t>
  </si>
  <si>
    <t>http://avatars.mds.yandex.net/get-mpic/4080763/img_id2620562586418685904.jpeg/orig|| http://avatars.mds.yandex.net/get-mpic/4250892/img_id4922078026061519105.jpeg/orig</t>
  </si>
  <si>
    <t>http://avatars.mds.yandex.net/get-mpic/4343038/img_id9076926402071960863.jpeg/orig|| http://avatars.mds.yandex.net/get-mpic/4080763/img_id2528813966805926224.jpeg/orig</t>
  </si>
  <si>
    <t>http://avatars.mds.yandex.net/get-mpic/4754204/img_id5806580103214751825.jpeg/orig|| http://avatars.mds.yandex.net/get-mpic/3694390/img_id7742804740082321775.jpeg/orig</t>
  </si>
  <si>
    <t>http://avatars.mds.yandex.net/get-mpic/4590616/img_id2023926199130904990.jpeg/orig|| http://avatars.mds.yandex.net/get-mpic/4880383/img_id5822790263456246180.jpeg/orig</t>
  </si>
  <si>
    <t>http://avatars.mds.yandex.net/get-mpic/3985831/img_id1044290795796361675.jpeg/orig|| http://avatars.mds.yandex.net/get-mpic/4880383/img_id8779498168298285461.jpeg/orig</t>
  </si>
  <si>
    <t>http://avatars.mds.yandex.net/get-mpic/3732535/img_id9069783279026330288.jpeg/orig</t>
  </si>
  <si>
    <t>http://avatars.mds.yandex.net/get-mpic/1927699/img_id82560188005525275.jpeg/orig</t>
  </si>
  <si>
    <t>http://avatars.mds.yandex.net/get-mpic/1865219/img_id6754017393640065903.jpeg/orig</t>
  </si>
  <si>
    <t>http://avatars.mds.yandex.net/get-mpic/4080763/img_id3234127103712486527.jpeg/orig</t>
  </si>
  <si>
    <t>http://avatars.mds.yandex.net/get-mpic/1865278/img_id1088795164160593897.jpeg/orig|| http://avatars.mds.yandex.net/get-mpic/1525999/img_id6739076382714178024.jpeg/orig</t>
  </si>
  <si>
    <t>http://avatars.mds.yandex.net/get-mpic/1926093/img_id3315057981293057850.jpeg/orig</t>
  </si>
  <si>
    <t>http://avatars.mds.yandex.net/get-mpic/1715213/img_id6708948847768827671.jpeg/orig</t>
  </si>
  <si>
    <t>http://avatars.mds.yandex.net/get-mpic/4448884/img_id2310992899230568085.jpeg/orig|| http://avatars.mds.yandex.net/get-mpic/4341821/img_id2559495266828702436.jpeg/orig</t>
  </si>
  <si>
    <t>http://avatars.mds.yandex.net/get-mpic/3689399/img_id1157596913949854024.jpeg/orig|| http://avatars.mds.yandex.net/get-mpic/4977172/img_id1073038444533553470.jpeg/orig</t>
  </si>
  <si>
    <t>http://avatars.mds.yandex.net/get-mpic/3765589/img_id3129415478751540453.jpeg/orig|| http://avatars.mds.yandex.net/get-mpic/4559636/img_id908591235510790757.jpeg/orig</t>
  </si>
  <si>
    <t>http://avatars.mds.yandex.net/get-mpic/4590616/img_id8492859593063383644.jpeg/orig|| http://avatars.mds.yandex.net/get-mpic/4249638/img_id5945941208677026674.jpeg/orig</t>
  </si>
  <si>
    <t>http://avatars.mds.yandex.net/get-mpic/4262452/img_id6108558733832234059.jpeg/orig</t>
  </si>
  <si>
    <t>http://avatars.mds.yandex.net/get-mpic/4012150/img_id7759800432984688597.jpeg/orig|| http://avatars.mds.yandex.net/get-mpic/3721790/img_id7145888083846643510.jpeg/orig</t>
  </si>
  <si>
    <t>http://avatars.mds.yandex.net/get-mpic/4544069/img_id346058291677599927.jpeg/orig|| http://avatars.mds.yandex.net/get-mpic/4579226/img_id3186165785062469624.jpeg/orig</t>
  </si>
  <si>
    <t>http://avatars.mds.yandex.net/get-mpic/3749045/img_id7469439077509921276.jpeg/orig|| http://avatars.mds.yandex.net/get-mpic/3765589/img_id401296867577136004.jpeg/orig</t>
  </si>
  <si>
    <t>http://avatars.mds.yandex.net/get-mpic/4450422/img_id9096045410861396616.jpeg/orig</t>
  </si>
  <si>
    <t>http://avatars.mds.yandex.net/get-mpic/1866068/img_id1837868906522313433.jpeg/orig|| http://avatars.mds.yandex.net/get-mpic/1862701/img_id6423247281382507395.jpeg/orig|| http://avatars.mds.yandex.net/get-mpic/1970506/img_id1350076036834508337.jpeg/orig|| http://avatars.mds.yandex.net/get-mpic/1859495/img_id5837087067137402733.jpeg/orig</t>
  </si>
  <si>
    <t>http://avatars.mds.yandex.net/get-mpic/4032259/img_id1393623989862653458.jpeg/orig|| http://avatars.mds.yandex.net/get-mpic/4252138/img_id9138247090504812749.jpeg/orig</t>
  </si>
  <si>
    <t>http://avatars.mds.yandex.net/get-mpic/1930823/img_id5425032788096240597.jpeg/orig|| http://avatars.mds.yandex.net/get-mpic/1571231/img_id8438869063126860572.jpeg/orig</t>
  </si>
  <si>
    <t>http://avatars.mds.yandex.net/get-mpic/1866068/img_id7034635382276372945.jpeg/orig|| http://avatars.mds.yandex.net/get-mpic/1636931/img_id6168203258888082205.jpeg/orig</t>
  </si>
  <si>
    <t>http://avatars.mds.yandex.net/get-mpic/4700988/img_id3226513603249055937.jpeg/orig|| http://avatars.mds.yandex.net/get-mpic/3911679/img_id2516279563120395187.jpeg/orig</t>
  </si>
  <si>
    <t>http://avatars.mds.yandex.net/get-mpic/4346078/img_id6873854251068852342.jpeg/orig|| http://avatars.mds.yandex.net/get-mpic/4544069/img_id6871507470879905281.jpeg/orig</t>
  </si>
  <si>
    <t>http://avatars.mds.yandex.net/get-mpic/4880383/img_id3721918454303775539.jpeg/orig</t>
  </si>
  <si>
    <t>http://avatars.mds.yandex.net/get-mpic/4880383/img_id8842796899804984564.jpeg/orig|| http://avatars.mds.yandex.net/get-mpic/4291905/img_id1025006505256483900.jpeg/orig</t>
  </si>
  <si>
    <t>http://avatars.mds.yandex.net/get-mpic/1599966/img_id6541649960460061352.jpeg/orig|| http://avatars.mds.yandex.net/get-mpic/1704682/img_id1571171718499991814.jpeg/orig|| http://avatars.mds.yandex.net/get-mpic/1591646/img_id6392891435759198395.jpeg/orig|| http://avatars.mds.yandex.net/get-mpic/1866068/img_id7599191088786025784.jpeg/orig</t>
  </si>
  <si>
    <t>http://avatars.mds.yandex.net/get-mpic/4762868/img_id1804697701194806611.jpeg/orig|| http://avatars.mds.yandex.net/get-mpic/4346078/img_id6852824035399805589.jpeg/orig</t>
  </si>
  <si>
    <t>http://avatars.mds.yandex.net/get-mpic/4338525/img_id4601617442736381022.jpeg/orig|| http://avatars.mds.yandex.net/get-mpic/4291905/img_id2470215035373561988.jpeg/orig</t>
  </si>
  <si>
    <t>http://avatars.mds.yandex.net/get-mpic/4289990/img_id7941193580983602622.jpeg/orig|| http://avatars.mds.yandex.net/get-mpic/4880383/img_id7141401132597660991.jpeg/orig</t>
  </si>
  <si>
    <t>http://avatars.mds.yandex.net/get-mpic/4012265/img_id2602718610551477249.jpeg/orig|| http://avatars.mds.yandex.net/get-mpic/4700988/img_id8833888411217865776.jpeg/orig</t>
  </si>
  <si>
    <t>http://avatars.mds.yandex.net/get-mpic/3689399/img_id2670325150089664139.jpeg/orig|| http://avatars.mds.yandex.net/get-mpic/3765589/img_id4250945287190850934.jpeg/orig</t>
  </si>
  <si>
    <t>http://avatars.mds.yandex.net/get-mpic/4119784/img_id7040290599923299769.jpeg/orig|| http://avatars.mds.yandex.net/get-mpic/4219828/img_id7482921701328061316.jpeg/orig</t>
  </si>
  <si>
    <t>http://avatars.mds.yandex.net/get-mpic/3765589/img_id2641003780825506627.jpeg/orig|| http://avatars.mds.yandex.net/get-mpic/3749045/img_id425316510136305638.jpeg/orig</t>
  </si>
  <si>
    <t>http://avatars.mds.yandex.net/get-mpic/4219717/img_id7103177099429884385.jpeg/orig|| http://avatars.mds.yandex.net/get-mpic/4721581/img_id6291379415667799289.jpeg/orig</t>
  </si>
  <si>
    <t>http://avatars.mds.yandex.net/get-mpic/1599966/img_id7423828084889000595.jpeg/orig|| http://avatars.mds.yandex.net/get-mpic/1886039/img_id8310647635240996698.jpeg/orig|| http://avatars.mds.yandex.net/get-mpic/2002045/img_id6518770551488097504.jpeg/orig|| http://avatars.mds.yandex.net/get-mpic/1589815/img_id4592040405098819336.jpeg/orig</t>
  </si>
  <si>
    <t>http://avatars.mds.yandex.net/get-mpic/1886132/img_id4478957269182491005.jpeg/orig|| http://avatars.mds.yandex.net/get-mpic/1687058/img_id349387200584342677.jpeg/orig|| http://avatars.mds.yandex.net/get-mpic/1591646/img_id8327654191925128820.jpeg/orig|| http://avatars.mds.yandex.net/get-mpic/1865885/img_id1763002701435471984.jpeg/orig</t>
  </si>
  <si>
    <t>http://avatars.mds.yandex.net/get-mpic/4120716/img_id8712699701224794731.png/orig|| http://avatars.mds.yandex.net/get-mpic/5251231/img_id5584409507015446028.jpeg/orig|| http://avatars.mds.yandex.net/get-mpic/5277279/img_id1354044699621721960.jpeg/orig|| http://avatars.mds.yandex.net/get-mpic/5172752/img_id1702764855526564905.jpeg/orig|| http://avatars.mds.yandex.net/get-mpic/4881627/img_id2467816727330140560.jpeg/orig|| http://avatars.mds.yandex.net/get-mpic/5318100/img_id8223425622672269187.jpeg/orig</t>
  </si>
  <si>
    <t>http://avatars.mds.yandex.net/get-mpic/4448884/img_id4597758025808228837.jpeg/orig|| http://avatars.mds.yandex.net/get-mpic/1865723/img_id5596804461372284702.jpeg/orig|| http://avatars.mds.yandex.net/get-mpic/4219717/img_id8156800418838611853.jpeg/orig|| http://avatars.mds.yandex.net/get-mpic/4343007/img_id7120998312455854510.jpeg/orig|| http://avatars.mds.yandex.net/get-mpic/4453979/img_id6186116117399307583.jpeg/orig</t>
  </si>
  <si>
    <t>http://avatars.mds.yandex.net/get-mpic/5236038/img_id5589707219505245448.jpeg/orig</t>
  </si>
  <si>
    <t>http://avatars.mds.yandex.net/get-mpic/5236090/img_id3250212757042571208.jpeg/orig</t>
  </si>
  <si>
    <t>http://avatars.mds.yandex.net/get-mpic/5486142/img_id5462347204870471840.jpeg/orig|| http://avatars.mds.yandex.net/get-mpic/5243791/img_id3468481807524766920.jpeg/orig</t>
  </si>
  <si>
    <t>http://avatars.mds.yandex.net/get-mpic/4881627/img_id8564765297636376855.jpeg/orig</t>
  </si>
  <si>
    <t>http://avatars.mds.yandex.net/get-mpic/5246613/img_id5311445275136179534.jpeg/orig</t>
  </si>
  <si>
    <t>http://avatars.mds.yandex.net/get-mpic/5360356/img_id392997641926976108.jpeg/orig</t>
  </si>
  <si>
    <t>http://avatars.mds.yandex.net/get-mpic/5243609/img_id8340481958085977541.jpeg/orig</t>
  </si>
  <si>
    <t>http://avatars.mds.yandex.net/get-mpic/5220415/img_id6260445468569637890.jpeg/orig</t>
  </si>
  <si>
    <t>http://avatars.mds.yandex.net/get-mpic/5209949/img_id2106529254365434654.jpeg/orig</t>
  </si>
  <si>
    <t>http://avatars.mds.yandex.net/get-mpic/4968510/img_id7177342478849127536.jpeg/orig</t>
  </si>
  <si>
    <t>http://avatars.mds.yandex.net/get-mpic/4736439/img_id7005655720051428589.jpeg/orig</t>
  </si>
  <si>
    <t>http://avatars.mds.yandex.net/get-mpic/5231953/img_id6132722300445786473.jpeg/orig</t>
  </si>
  <si>
    <t>http://avatars.mds.yandex.net/get-mpic/5032583/img_id7468594230826508703.jpeg/orig</t>
  </si>
  <si>
    <t>http://avatars.mds.yandex.net/get-mpic/3612791/img_id8280797831551440366.jpeg/orig</t>
  </si>
  <si>
    <t>http://avatars.mds.yandex.net/get-mpic/5346238/img_id2976953157126667982.jpeg/orig</t>
  </si>
  <si>
    <t>http://avatars.mds.yandex.net/get-mpic/5209746/img_id1549826246738298985.jpeg/orig</t>
  </si>
  <si>
    <t>http://avatars.mds.yandex.net/get-mpic/5251231/img_id3025909896831460500.jpeg/orig</t>
  </si>
  <si>
    <t>http://avatars.mds.yandex.net/get-mpic/5255974/img_id7438490872223499968.jpeg/orig|| http://avatars.mds.yandex.net/get-mpic/5221145/img_id8655908824964364311.jpeg/orig|| http://avatars.mds.yandex.net/get-mpic/5278457/img_id8501178695508367153.jpeg/orig</t>
  </si>
  <si>
    <t>http://avatars.mds.yandex.net/get-mpic/5267253/img_id7119846755907721.jpeg/orig</t>
  </si>
  <si>
    <t>http://avatars.mds.yandex.net/get-mpic/5304975/img_id6595550321765844826.jpeg/orig</t>
  </si>
  <si>
    <t>http://avatars.mds.yandex.net/get-mpic/5277279/img_id6383104536477790335.jpeg/orig</t>
  </si>
  <si>
    <t>http://avatars.mds.yandex.net/get-mpic/4973279/img_id1816451879759066972.jpeg/orig|| http://avatars.mds.yandex.net/get-mpic/5284139/img_id7644559612693620882.jpeg/orig|| http://avatars.mds.yandex.net/get-mpic/4888456/img_id3420446658870940524.jpeg/orig</t>
  </si>
  <si>
    <t>http://avatars.mds.yandex.net/get-mpic/4968510/img_id6618265924296230223.jpeg/orig</t>
  </si>
  <si>
    <t>http://avatars.mds.yandex.net/get-mpic/4529531/img_id6806469383450902697.jpeg/orig|| http://avatars.mds.yandex.net/get-mpic/5351166/img_id2730961621513535932.jpeg/orig|| http://avatars.mds.yandex.net/get-mpic/5313128/img_id5592692591089401787.jpeg/orig</t>
  </si>
  <si>
    <t>http://avatars.mds.yandex.net/get-mpic/4120495/img_id3838288625230945307.jpeg/orig|| http://avatars.mds.yandex.net/get-mpic/5387588/img_id3784101562504666532.jpeg/orig|| http://avatars.mds.yandex.net/get-mpic/4501142/img_id1626794150244384713.jpeg/orig|| http://avatars.mds.yandex.net/get-mpic/7722094/img_id1543930083018415823.jpeg/orig</t>
  </si>
  <si>
    <t>http://avatars.mds.yandex.net/get-mpic/5204767/img_id624683395452150902.jpeg/orig</t>
  </si>
  <si>
    <t>http://avatars.mds.yandex.net/get-mpic/5226176/img_id9109944333768430155.jpeg/orig</t>
  </si>
  <si>
    <t>http://avatars.mds.yandex.net/get-mpic/5236885/img_id6302635764695683919.jpeg/orig</t>
  </si>
  <si>
    <t>http://avatars.mds.yandex.net/get-mpic/4372959/img_id4883274736592048521.png/orig</t>
  </si>
  <si>
    <t>http://avatars.mds.yandex.net/get-mpic/5209746/img_id6646196029746657002.jpeg/orig</t>
  </si>
  <si>
    <t>http://avatars.mds.yandex.net/get-mpic/5323566/img_id7429897275435490657.jpeg/orig|| http://avatars.mds.yandex.net/get-mpic/1582909/img_id1603606881491354675.jpeg/orig|| http://avatars.mds.yandex.net/get-mpic/1525215/img_id1557216837445361781.jpeg/orig|| http://avatars.mds.yandex.net/get-mpic/1599966/img_id923000329436720867.jpeg/orig</t>
  </si>
  <si>
    <t>http://avatars.mds.yandex.net/get-mpic/5376414/img_id1391014543536776489.jpeg/orig</t>
  </si>
  <si>
    <t>http://avatars.mds.yandex.net/get-mpic/5221004/img_id202395744974083123.jpeg/orig</t>
  </si>
  <si>
    <t>http://avatars.mds.yandex.net/get-mpic/5376959/img_id785691497486329187.jpeg/orig</t>
  </si>
  <si>
    <t>http://avatars.mds.yandex.net/get-mpic/5360356/img_id6824666184404482202.jpeg/orig</t>
  </si>
  <si>
    <t>http://avatars.mds.yandex.net/get-mpic/5231998/img_id1024701735360606820.jpeg/orig|| http://avatars.mds.yandex.net/get-mpic/7726747/img_id1027039528246450371.jpeg/orig</t>
  </si>
  <si>
    <t>http://avatars.mds.yandex.net/get-mpic/5332938/img_id6409861805556042236.jpeg/orig</t>
  </si>
  <si>
    <t>http://avatars.mds.yandex.net/get-mpic/4571152/img_id5456953582692736742.jpeg/orig</t>
  </si>
  <si>
    <t>http://avatars.mds.yandex.net/get-mpic/5221441/img_id8638552890675548087.jpeg/orig|| http://avatars.mds.yandex.net/get-mpic/6336603/img_id7253833803955017893.jpeg/orig|| http://avatars.mds.yandex.net/get-mpic/4907979/img_id3880401598440750241.jpeg/orig|| http://avatars.mds.yandex.net/get-mpic/7150287/img_id500702576422819703.jpeg/orig|| http://avatars.mds.yandex.net/get-mpic/6236983/img_id4759303715598583449.jpeg/orig</t>
  </si>
  <si>
    <t>http://avatars.mds.yandex.net/get-mpic/5221826/img_id8842664746384053051.jpeg/orig|| http://avatars.mds.yandex.net/get-mpic/7979706/img_id5882137338963299654.jpeg/orig</t>
  </si>
  <si>
    <t>http://avatars.mds.yandex.net/get-mpic/5240148/img_id1335545260581689263.jpeg/orig</t>
  </si>
  <si>
    <t>http://avatars.mds.yandex.net/get-mpic/4599566/img_id1062223026663830506.jpeg/orig|| http://avatars.mds.yandex.net/get-mpic/4342845/img_id3837165001567596822.jpeg/orig</t>
  </si>
  <si>
    <t>http://avatars.mds.yandex.net/get-mpic/4291905/img_id6280260839967238065.jpeg/orig|| http://avatars.mds.yandex.net/get-mpic/3698270/img_id5905875296591861430.jpeg/orig</t>
  </si>
  <si>
    <t>http://avatars.mds.yandex.net/get-mpic/4250892/img_id4595542255469586354.jpeg/orig|| http://avatars.mds.yandex.net/get-mpic/4291905/img_id8451006328898526629.jpeg/orig</t>
  </si>
  <si>
    <t>http://avatars.mds.yandex.net/get-mpic/4578218/img_id6354753050221262752.png/orig</t>
  </si>
  <si>
    <t>http://avatars.mds.yandex.net/get-mpic/5243791/img_id9025167121120608283.jpeg/orig</t>
  </si>
  <si>
    <t>http://avatars.mds.yandex.net/get-mpic/5209134/img_id2847582443525547955.jpeg/orig|| http://avatars.mds.yandex.net/get-mpic/4599566/img_id6925816962337338278.jpeg/orig</t>
  </si>
  <si>
    <t>http://avatars.mds.yandex.net/get-mpic/5313128/img_id4200122579953762245.jpeg/orig|| http://avatars.mds.yandex.net/get-mpic/4219717/img_id2003181078543032919.jpeg/orig</t>
  </si>
  <si>
    <t>http://avatars.mds.yandex.net/get-mpic/5280669/img_id8988639607023666855.jpeg/orig|| http://avatars.mds.yandex.net/get-mpic/4599566/img_id6556091523576118337.jpeg/orig|| http://avatars.mds.yandex.net/get-mpic/5376414/img_id4677905099299497375.jpeg/orig</t>
  </si>
  <si>
    <t>http://avatars.mds.yandex.net/get-mpic/5163855/img_id1928308565048140261.jpeg/orig|| http://avatars.mds.yandex.net/get-mpic/4448884/img_id4817057954143247446.jpeg/orig|| http://avatars.mds.yandex.net/get-mpic/5334770/img_id114668078388777289.jpeg/orig</t>
  </si>
  <si>
    <t>http://avatars.mds.yandex.net/get-mpic/5031495/img_id7778229379765670126.jpeg/orig|| http://avatars.mds.yandex.net/get-mpic/4955516/img_id6438236229737899716.jpeg/orig</t>
  </si>
  <si>
    <t>http://avatars.mds.yandex.net/get-mpic/4754204/img_id5055680426526352082.jpeg/orig|| http://avatars.mds.yandex.net/get-mpic/4501142/img_id8416432303402705266.jpeg/orig</t>
  </si>
  <si>
    <t>http://avatars.mds.yandex.net/get-mpic/5226473/img_id2030101899886842992.jpeg/orig|| http://avatars.mds.yandex.net/get-mpic/4372959/img_id8118940936421579718.jpeg/orig</t>
  </si>
  <si>
    <t>http://avatars.mds.yandex.net/get-mpic/5210335/img_id1332115797142226617.jpeg/orig</t>
  </si>
  <si>
    <t>http://avatars.mds.yandex.net/get-mpic/1886039/img_id1497612167687694068.jpeg/orig</t>
  </si>
  <si>
    <t>http://avatars.mds.yandex.net/get-mpic/4397006/img_id4983832560440610678.jpeg/orig|| http://avatars.mds.yandex.net/get-mpic/5335973/img_id2408478600543960838.jpeg/orig</t>
  </si>
  <si>
    <t>http://avatars.mds.yandex.net/get-mpic/5279470/img_id1260027009164421768.jpeg/orig|| http://avatars.mds.yandex.net/get-mpic/3916156/img_id5860755785447325481.jpeg/orig</t>
  </si>
  <si>
    <t>http://avatars.mds.yandex.net/get-mpic/4606255/img_id403175481223804039.jpeg/orig|| http://avatars.mds.yandex.net/get-mpic/5307186/img_id8175345281788266379.jpeg/orig</t>
  </si>
  <si>
    <t>http://avatars.mds.yandex.net/get-mpic/5242010/img_id635385741125612709.jpeg/orig</t>
  </si>
  <si>
    <t>http://avatars.mds.yandex.net/get-mpic/4700988/img_id1804458341868023885.jpeg/orig|| http://avatars.mds.yandex.net/get-mpic/4901709/img_id3037338276616691004.jpeg/orig</t>
  </si>
  <si>
    <t>http://avatars.mds.yandex.net/get-mpic/4615588/img_id6113445458201231557.jpeg/orig|| http://avatars.mds.yandex.net/get-mpic/5418200/img_id5572425873354659482.jpeg/orig</t>
  </si>
  <si>
    <t>http://avatars.mds.yandex.net/get-mpic/4880759/img_id3987486785060086613.jpeg/orig|| http://avatars.mds.yandex.net/get-mpic/5321517/img_id5215239974852876923.jpeg/orig</t>
  </si>
  <si>
    <t>http://avatars.mds.yandex.net/get-mpic/4867510/img_id664580630341003349.jpeg/orig|| http://avatars.mds.yandex.net/get-mpic/5319158/img_id5284289272374146142.jpeg/orig|| http://avatars.mds.yandex.net/get-mpic/4559636/img_id46319110937333228.jpeg/orig</t>
  </si>
  <si>
    <t>http://avatars.mds.yandex.net/get-mpic/4559636/img_id879483456092359064.jpeg/orig</t>
  </si>
  <si>
    <t>http://avatars.mds.yandex.net/get-mpic/4393885/img_id1354548276213745307.jpeg/orig</t>
  </si>
  <si>
    <t>http://avatars.mds.yandex.net/get-mpic/4947485/img_id2481660452335208354.jpeg/orig|| http://avatars.mds.yandex.net/get-mpic/3911679/img_id2668189113498140882.jpeg/orig</t>
  </si>
  <si>
    <t>http://avatars.mds.yandex.net/get-mpic/1865543/img_id6064493073321997542.jpeg/orig|| http://avatars.mds.yandex.net/get-mpic/7650323/img_id486253939219440612.jpeg/orig|| http://avatars.mds.yandex.net/get-mpic/7689172/img_id212557468696185633.jpeg/orig|| http://avatars.mds.yandex.net/get-mpic/7754338/img_id5145383604493307228.jpeg/orig</t>
  </si>
  <si>
    <t>http://avatars.mds.yandex.net/get-mpic/4835126/img_id2064056818825594171.jpeg/orig|| http://avatars.mds.yandex.net/get-mpic/4255269/img_id8870777392802275886.jpeg/orig</t>
  </si>
  <si>
    <t>http://avatars.mds.yandex.net/get-mpic/3765589/img_id8804276188470009323.jpeg/orig</t>
  </si>
  <si>
    <t>http://avatars.mds.yandex.net/get-mpic/5222168/img_id5064030579150062251.jpeg/orig|| http://avatars.mds.yandex.net/get-mpic/1925356/img_id4462325138096276301.jpeg/orig|| http://avatars.mds.yandex.net/get-mpic/7726747/img_id2120937113802288312.jpeg/orig</t>
  </si>
  <si>
    <t>http://avatars.mds.yandex.net/get-mpic/1704682/img_id4222970759558950174.jpeg/orig|| http://avatars.mds.yandex.net/get-mpic/5288893/img_id8244197386950662388.jpeg/orig</t>
  </si>
  <si>
    <t>http://avatars.mds.yandex.net/get-mpic/4880759/img_id3403796659099336599.jpeg/orig|| http://avatars.mds.yandex.net/get-mpic/4725270/img_id8682750313018836405.jpeg/orig</t>
  </si>
  <si>
    <t>http://avatars.mds.yandex.net/get-mpic/4571152/img_id1786575226768885016.jpeg/orig|| http://avatars.mds.yandex.net/get-mpic/3707358/img_id7026708325023738006.jpeg/orig</t>
  </si>
  <si>
    <t>http://avatars.mds.yandex.net/get-mpic/1537623/img_id1643003133495375418.jpeg/orig</t>
  </si>
  <si>
    <t>http://avatars.mds.yandex.net/get-mpic/5307434/img_id3664828511887766224.jpeg/orig|| http://avatars.mds.yandex.net/get-mpic/4559636/img_id3593570550704180431.jpeg/orig</t>
  </si>
  <si>
    <t>http://avatars.mds.yandex.net/get-mpic/4450422/img_id2219342351565783359.jpeg/orig</t>
  </si>
  <si>
    <t>http://avatars.mds.yandex.net/get-mpic/3694390/img_id1893540629466011722.jpeg/orig</t>
  </si>
  <si>
    <t>http://avatars.mds.yandex.net/get-mpic/4289990/img_id1538014246492296965.jpeg/orig</t>
  </si>
  <si>
    <t>http://avatars.mds.yandex.net/get-mpic/4355034/img_id1553437454978035789.jpeg/orig|| http://avatars.mds.yandex.net/get-mpic/4880759/img_id5747861072215980938.jpeg/orig</t>
  </si>
  <si>
    <t>http://avatars.mds.yandex.net/get-mpic/3911679/img_id4086788354491273648.jpeg/orig</t>
  </si>
  <si>
    <t>http://avatars.mds.yandex.net/get-mpic/1923211/img_id1936219645026460711.jpeg/orig</t>
  </si>
  <si>
    <t>http://avatars.mds.yandex.net/get-mpic/4544069/img_id6912697601926959192.jpeg/orig</t>
  </si>
  <si>
    <t>http://avatars.mds.yandex.net/get-mpic/4559636/img_id1207506517565446033.jpeg/orig</t>
  </si>
  <si>
    <t>http://avatars.mds.yandex.net/get-mpic/4736439/img_id9145234367171719434.jpeg/orig</t>
  </si>
  <si>
    <t>http://avatars.mds.yandex.net/get-mpic/3911679/img_id7047448122655949830.jpeg/orig|| http://avatars.mds.yandex.net/get-mpic/7452703/img_id2970653160077540330.jpeg/orig|| http://avatars.mds.yandex.net/get-mpic/7516494/img_id719305349102126795.jpeg/orig|| http://avatars.mds.yandex.net/get-mpic/5234762/img_id1519619120886977897.jpeg/orig</t>
  </si>
  <si>
    <t>http://avatars.mds.yandex.net/get-mpic/4291905/img_id2097676689221759141.jpeg/orig</t>
  </si>
  <si>
    <t>http://avatars.mds.yandex.net/get-mpic/4372959/img_id698827575104843785.jpeg/orig</t>
  </si>
  <si>
    <t>http://avatars.mds.yandex.net/get-mpic/3732535/img_id7661695399184329888.jpeg/orig</t>
  </si>
  <si>
    <t>http://avatars.mds.yandex.net/get-mpic/4252138/img_id6819180075217334410.jpeg/orig</t>
  </si>
  <si>
    <t>http://avatars.mds.yandex.net/get-mpic/4736439/img_id2801561987756288759.jpeg/orig</t>
  </si>
  <si>
    <t>http://avatars.mds.yandex.net/get-mpic/4219717/img_id8004555018923659217.jpeg/orig</t>
  </si>
  <si>
    <t>http://avatars.mds.yandex.net/get-mpic/3732535/img_id5327767429256903551.jpeg/orig</t>
  </si>
  <si>
    <t>http://avatars.mds.yandex.net/get-mpic/4932805/img_id752793255508087461.jpeg/orig</t>
  </si>
  <si>
    <t>http://avatars.mds.yandex.net/get-mpic/3694390/img_id4869523995063314326.jpeg/orig</t>
  </si>
  <si>
    <t>http://avatars.mds.yandex.net/get-mpic/4255269/img_id5623679950649435759.jpeg/orig</t>
  </si>
  <si>
    <t>http://avatars.mds.yandex.net/get-mpic/3985831/img_id8683290623191494295.jpeg/orig</t>
  </si>
  <si>
    <t>http://avatars.mds.yandex.net/get-mpic/4291905/img_id7660982261878400576.jpeg/orig</t>
  </si>
  <si>
    <t>http://avatars.mds.yandex.net/get-mpic/1707869/img_id379397482513369446.jpeg/orig</t>
  </si>
  <si>
    <t>http://avatars.mds.yandex.net/get-mpic/3694390/img_id5780978986234020491.jpeg/orig</t>
  </si>
  <si>
    <t>http://avatars.mds.yandex.net/get-mpic/3689399/img_id6059762718744089655.jpeg/orig</t>
  </si>
  <si>
    <t>http://avatars.mds.yandex.net/get-mpic/4732637/img_id2905033176354832849.jpeg/orig</t>
  </si>
  <si>
    <t>http://avatars.mds.yandex.net/get-mpic/4579226/img_id3229357375620776773.jpeg/orig</t>
  </si>
  <si>
    <t>http://avatars.mds.yandex.net/get-mpic/4342845/img_id1967173208953713234.jpeg/orig</t>
  </si>
  <si>
    <t>http://avatars.mds.yandex.net/get-mpic/1724439/img_id5608251981640022710.jpeg/orig</t>
  </si>
  <si>
    <t>http://avatars.mds.yandex.net/get-mpic/4342845/img_id5119327503531704915.jpeg/orig</t>
  </si>
  <si>
    <t>http://avatars.mds.yandex.net/get-mpic/5243677/img_id8399022689927068115.jpeg/orig|| http://avatars.mds.yandex.net/get-mpic/4466970/img_id2507007869541668403.jpeg/orig</t>
  </si>
  <si>
    <t>http://avatars.mds.yandex.net/get-mpic/4250892/img_id1677027116587066903.jpeg/orig</t>
  </si>
  <si>
    <t>http://avatars.mds.yandex.net/get-mpic/4977172/img_id8754080776557396977.jpeg/orig</t>
  </si>
  <si>
    <t>http://avatars.mds.yandex.net/get-mpic/4561793/img_id4255952429425273115.jpeg/orig</t>
  </si>
  <si>
    <t>http://avatars.mds.yandex.net/get-mpic/3911679/img_id1614522514213534971.jpeg/orig</t>
  </si>
  <si>
    <t>http://avatars.mds.yandex.net/get-mpic/3725687/img_id1817625247678312978.jpeg/orig</t>
  </si>
  <si>
    <t>http://avatars.mds.yandex.net/get-mpic/3732535/img_id502239576321725060.jpeg/orig</t>
  </si>
  <si>
    <t>http://avatars.mds.yandex.net/get-mpic/4762868/img_id1439810915167312992.jpeg/orig</t>
  </si>
  <si>
    <t>http://avatars.mds.yandex.net/get-mpic/5175047/img_id1027393217320421422.jpeg/orig|| http://avatars.mds.yandex.net/get-mpic/4250892/img_id4186210557190819723.jpeg/orig</t>
  </si>
  <si>
    <t>http://avatars.mds.yandex.net/get-mpic/4012265/img_id5463549557311882330.jpeg/orig</t>
  </si>
  <si>
    <t>http://avatars.mds.yandex.net/get-mpic/3916156/img_id2671633707439369362.jpeg/orig</t>
  </si>
  <si>
    <t>http://avatars.mds.yandex.net/get-mpic/4012265/img_id1430475777341321930.jpeg/orig</t>
  </si>
  <si>
    <t>http://avatars.mds.yandex.net/get-mpic/1724439/img_id3300104735048852081.jpeg/orig</t>
  </si>
  <si>
    <t>http://avatars.mds.yandex.net/get-mpic/4012265/img_id2927296534130440139.jpeg/orig</t>
  </si>
  <si>
    <t>http://avatars.mds.yandex.net/get-mpic/5346847/img_id123387865183558611.jpeg/orig|| http://avatars.mds.yandex.net/get-mpic/4080064/img_id2719622335651504690.jpeg/orig</t>
  </si>
  <si>
    <t>http://avatars.mds.yandex.net/get-mpic/1729672/img_id1749152531333605952.jpeg/orig</t>
  </si>
  <si>
    <t>http://avatars.mds.yandex.net/get-mpic/1865271/img_id1166859268667730223.jpeg/orig</t>
  </si>
  <si>
    <t>http://avatars.mds.yandex.net/get-mpic/5245589/img_id5862588415071698008.jpeg/orig|| http://avatars.mds.yandex.net/get-mpic/4466970/img_id1969924910522053443.jpeg/orig</t>
  </si>
  <si>
    <t>http://avatars.mds.yandex.net/get-mpic/5234126/img_id8111042737891545019.jpeg/orig|| http://avatars.mds.yandex.net/get-mpic/4450422/img_id4966035870214519991.jpeg/orig</t>
  </si>
  <si>
    <t>http://avatars.mds.yandex.net/get-mpic/1924204/img_id8584633257283747224.jpeg/orig</t>
  </si>
  <si>
    <t>http://avatars.mds.yandex.net/get-mpic/1673800/img_id2262719590448132460.jpeg/orig</t>
  </si>
  <si>
    <t>http://avatars.mds.yandex.net/get-mpic/5221145/img_id4423145758589363352.jpeg/orig|| http://avatars.mds.yandex.net/get-mpic/3911679/img_id9074903073009494360.jpeg/orig</t>
  </si>
  <si>
    <t>http://avatars.mds.yandex.net/get-mpic/4383514/img_id6554323409581518957.jpeg/orig</t>
  </si>
  <si>
    <t>http://avatars.mds.yandex.net/get-mpic/4370207/img_id8349415122542051493.jpeg/orig</t>
  </si>
  <si>
    <t>http://avatars.mds.yandex.net/get-mpic/2017233/img_id7013011404066413500.jpeg/orig</t>
  </si>
  <si>
    <t>http://avatars.mds.yandex.net/get-mpic/1729672/img_id3797648628397710969.jpeg/orig</t>
  </si>
  <si>
    <t>http://avatars.mds.yandex.net/get-mpic/1565610/img_id7613023168392833552.jpeg/orig</t>
  </si>
  <si>
    <t>http://avatars.mds.yandex.net/get-mpic/1525999/img_id3970458676129714501.jpeg/orig</t>
  </si>
  <si>
    <t>http://avatars.mds.yandex.net/get-mpic/4219717/img_id1323683153592810935.jpeg/orig</t>
  </si>
  <si>
    <t>http://avatars.mds.yandex.net/get-mpic/4881627/img_id5193809890562128684.jpeg/orig|| http://avatars.mds.yandex.net/get-mpic/1943683/img_id7747325831233095197.jpeg/orig</t>
  </si>
  <si>
    <t>http://avatars.mds.yandex.net/get-mpic/4341821/img_id3224305152371926489.jpeg/orig</t>
  </si>
  <si>
    <t>http://avatars.mds.yandex.net/get-mpic/4252138/img_id1499810791096949389.png/orig</t>
  </si>
  <si>
    <t>http://avatars.mds.yandex.net/get-mpic/5238263/img_id6236208446256679320.jpeg/orig|| http://avatars.mds.yandex.net/get-mpic/3694390/img_id4647487504839899513.jpeg/orig</t>
  </si>
  <si>
    <t>http://avatars.mds.yandex.net/get-mpic/5234126/img_id4655751628681542339.jpeg/orig|| http://avatars.mds.yandex.net/get-mpic/4497593/img_id7107544589986286879.jpeg/orig</t>
  </si>
  <si>
    <t>http://avatars.mds.yandex.net/get-mpic/2008488/img_id245674045102101521.jpeg/orig</t>
  </si>
  <si>
    <t>http://avatars.mds.yandex.net/get-mpic/5210254/img_id8731785635479938210.jpeg/orig</t>
  </si>
  <si>
    <t>http://avatars.mds.yandex.net/get-mpic/4709279/img_id6065881326124915561.jpeg/orig|| http://avatars.mds.yandex.net/get-mpic/4291905/img_id2056031542111329389.jpeg/orig</t>
  </si>
  <si>
    <t>http://avatars.mds.yandex.net/get-mpic/5215227/img_id5133442175446089187.jpeg/orig|| http://avatars.mds.yandex.net/get-mpic/4291905/img_id4728195027776723403.jpeg/orig</t>
  </si>
  <si>
    <t>http://avatars.mds.yandex.net/get-mpic/4362876/img_id1142249511930666635.jpeg/orig</t>
  </si>
  <si>
    <t>http://avatars.mds.yandex.net/get-mpic/3911679/img_id5826456295839373004.jpeg/orig</t>
  </si>
  <si>
    <t>http://avatars.mds.yandex.net/get-mpic/5220903/img_id5116518004661162126.jpeg/orig|| http://avatars.mds.yandex.net/get-mpic/4705079/img_id7853089094787561699.jpeg/orig</t>
  </si>
  <si>
    <t>http://avatars.mds.yandex.net/get-mpic/1705228/img_id8021300590088317437.jpeg/orig</t>
  </si>
  <si>
    <t>http://avatars.mds.yandex.net/get-mpic/1729672/img_id104131114441168144.jpeg/orig</t>
  </si>
  <si>
    <t>http://avatars.mds.yandex.net/get-mpic/5210335/img_id729405521664629886.jpeg/orig|| http://avatars.mds.yandex.net/get-mpic/4977072/img_id5305047075507212077.jpeg/orig</t>
  </si>
  <si>
    <t>http://avatars.mds.yandex.net/get-mpic/5215925/img_id3630398089764836329.jpeg/orig|| http://avatars.mds.yandex.net/get-mpic/4580925/img_id4954430344221576658.jpeg/orig</t>
  </si>
  <si>
    <t>http://avatars.mds.yandex.net/get-mpic/5287705/img_id8183504545055817249.jpeg/orig|| http://avatars.mds.yandex.net/get-mpic/1924204/img_id5839542892503140002.jpeg/orig</t>
  </si>
  <si>
    <t>http://avatars.mds.yandex.net/get-mpic/1865271/img_id6490903363680599639.jpeg/orig</t>
  </si>
  <si>
    <t>http://avatars.mds.yandex.net/get-mpic/5418200/img_id513292357647421345.jpeg/orig|| http://avatars.mds.yandex.net/get-mpic/4606255/img_id269232750719976384.jpeg/orig</t>
  </si>
  <si>
    <t>http://avatars.mds.yandex.net/get-mpic/1705228/img_id6972416577288728159.jpeg/orig</t>
  </si>
  <si>
    <t>http://avatars.mds.yandex.net/get-mpic/4721581/img_id6601169536941208700.jpeg/orig</t>
  </si>
  <si>
    <t>http://avatars.mds.yandex.net/get-mpic/4937117/img_id6033196601349539037.jpeg/orig|| http://avatars.mds.yandex.net/get-mpic/4700988/img_id1195758431925436294.jpeg/orig</t>
  </si>
  <si>
    <t>http://avatars.mds.yandex.net/get-mpic/5227903/img_id5724246393898966581.jpeg/orig|| http://avatars.mds.yandex.net/get-mpic/4977072/img_id3025062448960436268.jpeg/orig</t>
  </si>
  <si>
    <t>http://avatars.mds.yandex.net/get-mpic/2017233/img_id3250996223873782805.jpeg/orig</t>
  </si>
  <si>
    <t>http://avatars.mds.yandex.net/get-mpic/1733932/img_id8841945135291955106.jpeg/orig</t>
  </si>
  <si>
    <t>http://avatars.mds.yandex.net/get-mpic/1525999/img_id2978649939023220626.jpeg/orig</t>
  </si>
  <si>
    <t>http://avatars.mds.yandex.net/get-mpic/4785755/img_id3001394786400435411.jpeg/orig</t>
  </si>
  <si>
    <t>http://avatars.mds.yandex.net/get-mpic/3749045/img_id3053432002736395578.jpeg/orig</t>
  </si>
  <si>
    <t>http://avatars.mds.yandex.net/get-mpic/1970506/img_id1512127872697515681.jpeg/orig</t>
  </si>
  <si>
    <t>http://avatars.mds.yandex.net/get-mpic/1724439/img_id8141530685016164548.jpeg/orig</t>
  </si>
  <si>
    <t>http://avatars.mds.yandex.net/get-mpic/5146425/img_id2769788714060235859.jpeg/orig|| http://avatars.mds.yandex.net/get-mpic/2017291/img_id1974380208630293732.jpeg/orig</t>
  </si>
  <si>
    <t>http://avatars.mds.yandex.net/get-mpic/1705228/img_id5254577710755295948.jpeg/orig</t>
  </si>
  <si>
    <t>http://avatars.mds.yandex.net/get-mpic/5332815/img_id880889307377764943.jpeg/orig|| http://avatars.mds.yandex.net/get-mpic/4561793/img_id9176077337983993556.jpeg/orig</t>
  </si>
  <si>
    <t>http://avatars.mds.yandex.net/get-mpic/2008488/img_id223373920665192763.jpeg/orig</t>
  </si>
  <si>
    <t>http://avatars.mds.yandex.net/get-mpic/7516119/img_id742938999988351768.jpeg/orig|| http://avatars.mds.yandex.net/get-mpic/5220693/img_id984760077394277646.jpeg/orig</t>
  </si>
  <si>
    <t>http://avatars.mds.yandex.net/get-mpic/5288893/img_id653719362803864797.jpeg/orig|| http://avatars.mds.yandex.net/get-mpic/3725687/img_id2940581680420672680.jpeg/orig</t>
  </si>
  <si>
    <t>http://avatars.mds.yandex.net/get-mpic/4863739/img_id5684482709428428125.jpeg/orig|| http://avatars.mds.yandex.net/get-mpic/4255269/img_id4265167264326272945.jpeg/orig</t>
  </si>
  <si>
    <t>http://avatars.mds.yandex.net/get-mpic/1924580/img_id2646843517687437670.jpeg/orig</t>
  </si>
  <si>
    <t>http://avatars.mds.yandex.net/get-mpic/4055688/img_id1508436788401441837.jpeg/orig</t>
  </si>
  <si>
    <t>http://avatars.mds.yandex.net/get-mpic/1924580/img_id9033043939960780646.jpeg/orig</t>
  </si>
  <si>
    <t>http://avatars.mds.yandex.net/get-mpic/4255269/img_id2203865450674343529.jpeg/orig</t>
  </si>
  <si>
    <t>http://avatars.mds.yandex.net/get-mpic/1729672/img_id3751836155265107996.jpeg/orig</t>
  </si>
  <si>
    <t>http://avatars.mds.yandex.net/get-mpic/1865271/img_id5931790607644386574.jpeg/orig</t>
  </si>
  <si>
    <t>http://avatars.mds.yandex.net/get-mpic/1581127/img_id3465235870649966316.jpeg/orig</t>
  </si>
  <si>
    <t>http://avatars.mds.yandex.net/get-mpic/4732637/img_id8299151622571719109.jpeg/orig</t>
  </si>
  <si>
    <t>http://avatars.mds.yandex.net/get-mpic/1750349/img_id5016319626510347480.jpeg/orig</t>
  </si>
  <si>
    <t>http://avatars.mds.yandex.net/get-mpic/2008488/img_id4937348250585924726.jpeg/orig</t>
  </si>
  <si>
    <t>http://avatars.mds.yandex.net/get-mpic/1565610/img_id506911039401032961.jpeg/orig</t>
  </si>
  <si>
    <t>http://avatars.mds.yandex.net/get-mpic/1565610/img_id7489771120269389111.jpeg/orig</t>
  </si>
  <si>
    <t>http://avatars.mds.yandex.net/get-mpic/5335973/img_id5290845890177546977.jpeg/orig|| http://avatars.mds.yandex.net/get-mpic/4599566/img_id1658143107579240224.jpeg/orig</t>
  </si>
  <si>
    <t>http://avatars.mds.yandex.net/get-mpic/4529750/img_id1973043335246205750.jpeg/orig|| http://avatars.mds.yandex.net/get-mpic/4448884/img_id1914676204840788584.jpeg/orig</t>
  </si>
  <si>
    <t>http://avatars.mds.yandex.net/get-mpic/5236177/img_id102894681760889015.jpeg/orig|| http://avatars.mds.yandex.net/get-mpic/4289990/img_id7642004730086803741.jpeg/orig</t>
  </si>
  <si>
    <t>http://avatars.mds.yandex.net/get-mpic/5319158/img_id6710300602288273852.jpeg/orig|| http://avatars.mds.yandex.net/get-mpic/3694390/img_id3900455104668440156.jpeg/orig</t>
  </si>
  <si>
    <t>http://avatars.mds.yandex.net/get-mpic/1592982/img_id1256359579702661488.jpeg/orig</t>
  </si>
  <si>
    <t>http://avatars.mds.yandex.net/get-mpic/5163855/img_id8102414763481656550.jpeg/orig</t>
  </si>
  <si>
    <t>http://avatars.mds.yandex.net/get-mpic/5312993/img_id7243769066833126009.jpeg/orig|| http://avatars.mds.yandex.net/get-mpic/4785755/img_id8221852880859993041.jpeg/orig</t>
  </si>
  <si>
    <t>http://avatars.mds.yandex.net/get-mpic/4341821/img_id3611747369233926756.jpeg/orig</t>
  </si>
  <si>
    <t>http://avatars.mds.yandex.net/get-mpic/4592225/img_id865213011391140653.jpeg/orig|| http://avatars.mds.yandex.net/get-mpic/3922047/img_id2660086583851695187.jpeg/orig</t>
  </si>
  <si>
    <t>http://avatars.mds.yandex.net/get-mpic/5321517/img_id1780883838600612103.jpeg/orig|| http://avatars.mds.yandex.net/get-mpic/1729672/img_id4006047711709914833.jpeg/orig</t>
  </si>
  <si>
    <t>http://avatars.mds.yandex.net/get-mpic/4341821/img_id7517152738118226127.jpeg/orig</t>
  </si>
  <si>
    <t>http://avatars.mds.yandex.net/get-mpic/5261272/img_id3252349932146180779.jpeg/orig|| http://avatars.mds.yandex.net/get-mpic/4012150/img_id8182875781597875755.jpeg/orig</t>
  </si>
  <si>
    <t>http://avatars.mds.yandex.net/get-mpic/4250892/img_id7628681173847709623.jpeg/orig</t>
  </si>
  <si>
    <t>http://avatars.mds.yandex.net/get-mpic/1565610/img_id3272489157314086402.jpeg/orig</t>
  </si>
  <si>
    <t>http://avatars.mds.yandex.net/get-mpic/5236802/img_id7388480938271466588.jpeg/orig|| http://avatars.mds.yandex.net/get-mpic/1724439/img_id8937615315813639053.jpeg/orig</t>
  </si>
  <si>
    <t>http://avatars.mds.yandex.net/get-mpic/1673800/img_id4776449798625462100.jpeg/orig</t>
  </si>
  <si>
    <t>http://avatars.mds.yandex.net/get-mpic/1912364/img_id1100789588771066113.jpeg/orig</t>
  </si>
  <si>
    <t>http://avatars.mds.yandex.net/get-mpic/4559636/img_id3984975508217200084.jpeg/orig</t>
  </si>
  <si>
    <t>http://avatars.mds.yandex.net/get-mpic/5238231/img_id4568298079497289506.jpeg/orig|| http://avatars.mds.yandex.net/get-mpic/4289990/img_id2851556810088571593.jpeg/orig</t>
  </si>
  <si>
    <t>http://avatars.mds.yandex.net/get-mpic/1600461/img_id4236168058888528123.jpeg/orig</t>
  </si>
  <si>
    <t>http://avatars.mds.yandex.net/get-mpic/5335973/img_id21096129152184399.jpeg/orig|| http://avatars.mds.yandex.net/get-mpic/4081122/img_id6748811078768211571.jpeg/orig</t>
  </si>
  <si>
    <t>http://avatars.mds.yandex.net/get-mpic/4905155/img_id6454631928065719418.jpeg/orig</t>
  </si>
  <si>
    <t>http://avatars.mds.yandex.net/get-mpic/3732535/img_id813934511966834533.jpeg/orig</t>
  </si>
  <si>
    <t>http://avatars.mds.yandex.net/get-mpic/4880383/img_id8110053155835968684.jpeg/orig</t>
  </si>
  <si>
    <t>http://avatars.mds.yandex.net/get-mpic/4579226/img_id4596776271224523801.jpeg/orig</t>
  </si>
  <si>
    <t>http://avatars.mds.yandex.net/get-mpic/1912364/img_id1769778962592437091.jpeg/orig</t>
  </si>
  <si>
    <t>http://avatars.mds.yandex.net/get-mpic/1724439/img_id31959236963325314.jpeg/orig</t>
  </si>
  <si>
    <t>http://avatars.mds.yandex.net/get-mpic/1724439/img_id930580999698542502.jpeg/orig</t>
  </si>
  <si>
    <t>http://avatars.mds.yandex.net/get-mpic/1724439/img_id2472362867358213105.jpeg/orig</t>
  </si>
  <si>
    <t>http://avatars.mds.yandex.net/get-mpic/1724439/img_id2848952403487316117.jpeg/orig</t>
  </si>
  <si>
    <t>http://avatars.mds.yandex.net/get-mpic/1970506/img_id3770507630934994135.jpeg/orig</t>
  </si>
  <si>
    <t>http://avatars.mds.yandex.net/get-mpic/1729672/img_id1475426235586271366.jpeg/orig</t>
  </si>
  <si>
    <t>http://avatars.mds.yandex.net/get-mpic/4372959/img_id2130449407074814299.jpeg/orig</t>
  </si>
  <si>
    <t>http://avatars.mds.yandex.net/get-mpic/1729672/img_id1872597493401566984.jpeg/orig</t>
  </si>
  <si>
    <t>http://avatars.mds.yandex.net/get-mpic/5284155/img_id1099804556147956505.jpeg/orig|| http://avatars.mds.yandex.net/get-mpic/4055688/img_id3867188122804606038.jpeg/orig</t>
  </si>
  <si>
    <t>http://avatars.mds.yandex.net/get-mpic/5216453/img_id3528807639989512339.jpeg/orig|| http://avatars.mds.yandex.net/get-mpic/1705137/img_id8701957067298707177.jpeg/orig</t>
  </si>
  <si>
    <t>http://avatars.mds.yandex.net/get-mpic/4338525/img_id7046238950620312017.jpeg/orig</t>
  </si>
  <si>
    <t>http://avatars.mds.yandex.net/get-mpic/1924204/img_id4343620987288405148.jpeg/orig</t>
  </si>
  <si>
    <t>http://avatars.mds.yandex.net/get-mpic/4732637/img_id32259606035616609.jpeg/orig</t>
  </si>
  <si>
    <t>http://avatars.mds.yandex.net/get-mpic/5209134/img_id2992892647166128235.jpeg/orig|| http://avatars.mds.yandex.net/get-mpic/4334746/img_id3205786244834103425.jpeg/orig</t>
  </si>
  <si>
    <t>http://avatars.mds.yandex.net/get-mpic/3725687/img_id2362416490605127430.jpeg/orig</t>
  </si>
  <si>
    <t>http://avatars.mds.yandex.net/get-mpic/5312993/img_id1600317940365442175.jpeg/orig|| http://avatars.mds.yandex.net/get-mpic/4291905/img_id5501899353342194526.jpeg/orig</t>
  </si>
  <si>
    <t>http://avatars.mds.yandex.net/get-mpic/1911047/img_id4463472877601790383.jpeg/orig</t>
  </si>
  <si>
    <t>http://avatars.mds.yandex.net/get-mpic/4255269/img_id4434279119246076442.jpeg/orig</t>
  </si>
  <si>
    <t>http://avatars.mds.yandex.net/get-mpic/4606255/img_id1379417047978035978.jpeg/orig</t>
  </si>
  <si>
    <t>http://avatars.mds.yandex.net/get-mpic/4864337/img_id3942379139947968143.jpeg/orig</t>
  </si>
  <si>
    <t>http://avatars.mds.yandex.net/get-mpic/1928572/img_id3825307816608565780.jpeg/orig</t>
  </si>
  <si>
    <t>http://avatars.mds.yandex.net/get-mpic/4580278/img_id5465121253503129289.jpeg/orig|| http://avatars.mds.yandex.net/get-mpic/4466970/img_id7918574463818775198.jpeg/orig</t>
  </si>
  <si>
    <t>http://avatars.mds.yandex.net/get-mpic/3911679/img_id8971102285669682500.jpeg/orig</t>
  </si>
  <si>
    <t>http://avatars.mds.yandex.net/get-mpic/3694390/img_id2857747453663447149.jpeg/orig</t>
  </si>
  <si>
    <t>http://avatars.mds.yandex.net/get-mpic/4362876/img_id2180223167800319487.jpeg/orig</t>
  </si>
  <si>
    <t>http://avatars.mds.yandex.net/get-mpic/1565610/img_id2073332875766127076.jpeg/orig</t>
  </si>
  <si>
    <t>http://avatars.mds.yandex.net/get-mpic/4700988/img_id8032757821184506273.jpeg/orig</t>
  </si>
  <si>
    <t>http://avatars.mds.yandex.net/get-mpic/4012265/img_id6968522169104892520.jpeg/orig</t>
  </si>
  <si>
    <t>http://avatars.mds.yandex.net/get-mpic/5233098/img_id5708964378020140243.jpeg/orig|| http://avatars.mds.yandex.net/get-mpic/4034372/img_id66803797484846633.jpeg/orig</t>
  </si>
  <si>
    <t>http://avatars.mds.yandex.net/get-mpic/5220759/img_id1432256513574498497.jpeg/orig|| http://avatars.mds.yandex.net/get-mpic/4304254/img_id2268184408162937816.jpeg/orig</t>
  </si>
  <si>
    <t>http://avatars.mds.yandex.net/get-mpic/5334770/img_id3901899240536147607.jpeg/orig|| http://avatars.mds.yandex.net/get-mpic/3916156/img_id3242128691089161762.jpeg/orig</t>
  </si>
  <si>
    <t>http://avatars.mds.yandex.net/get-mpic/1729672/img_id4177598111968732636.jpeg/orig</t>
  </si>
  <si>
    <t>http://avatars.mds.yandex.net/get-mpic/4904013/img_id8940529453112691588.jpeg/orig|| http://avatars.mds.yandex.net/get-mpic/4948493/img_id6169642131191074352.jpeg/orig</t>
  </si>
  <si>
    <t>http://avatars.mds.yandex.net/get-mpic/5332113/img_id64895376276811096.jpeg/orig|| http://avatars.mds.yandex.net/get-mpic/1674591/img_id5825794643044566242.jpeg/orig</t>
  </si>
  <si>
    <t>http://avatars.mds.yandex.net/get-mpic/5130171/img_id2426704044241883204.jpeg/orig|| http://avatars.mds.yandex.net/get-mpic/4736439/img_id7919646055008383575.jpeg/orig</t>
  </si>
  <si>
    <t>http://avatars.mds.yandex.net/get-mpic/4453979/img_id1035259550583078143.jpeg/orig</t>
  </si>
  <si>
    <t>http://avatars.mds.yandex.net/get-mpic/4589539/img_id2031782761979736666.jpeg/orig|| http://avatars.mds.yandex.net/get-mpic/4590616/img_id5453155588660733748.jpeg/orig</t>
  </si>
  <si>
    <t>http://avatars.mds.yandex.net/get-mpic/4252138/img_id7005117812557934751.jpeg/orig</t>
  </si>
  <si>
    <t>http://avatars.mds.yandex.net/get-mpic/3694390/img_id8335176476494312896.jpeg/orig</t>
  </si>
  <si>
    <t>http://avatars.mds.yandex.net/get-mpic/5228105/img_id404234466193210424.jpeg/orig|| http://avatars.mds.yandex.net/get-mpic/4362876/img_id1738409172894470287.jpeg/orig</t>
  </si>
  <si>
    <t>http://avatars.mds.yandex.net/get-mpic/4289990/img_id1500290418001517233.jpeg/orig</t>
  </si>
  <si>
    <t>http://avatars.mds.yandex.net/get-mpic/4968510/img_id7805423084734750561.jpeg/orig|| http://avatars.mds.yandex.net/get-mpic/4590616/img_id3374753868935032128.jpeg/orig</t>
  </si>
  <si>
    <t>http://avatars.mds.yandex.net/get-mpic/1724439/img_id5418165110428450201.jpeg/orig</t>
  </si>
  <si>
    <t>http://avatars.mds.yandex.net/get-mpic/4032259/img_id2753072167229306736.jpeg/orig</t>
  </si>
  <si>
    <t>http://avatars.mds.yandex.net/get-mpic/3916156/img_id8574624775412020556.jpeg/orig</t>
  </si>
  <si>
    <t>http://avatars.mds.yandex.net/get-mpic/4754204/img_id127962929394723377.jpeg/orig</t>
  </si>
  <si>
    <t>http://avatars.mds.yandex.net/get-mpic/4219828/img_id8413503678130597392.jpeg/orig</t>
  </si>
  <si>
    <t>http://avatars.mds.yandex.net/get-mpic/3911679/img_id9070144855962003168.jpeg/orig</t>
  </si>
  <si>
    <t>http://avatars.mds.yandex.net/get-mpic/4338525/img_id2116911446518681141.jpeg/orig</t>
  </si>
  <si>
    <t>http://avatars.mds.yandex.net/get-mpic/5235119/img_id6196993746748969701.jpeg/orig|| http://avatars.mds.yandex.net/get-mpic/5273154/img_id8938532370041145549.jpeg/orig</t>
  </si>
  <si>
    <t>http://avatars.mds.yandex.net/get-mpic/5231781/img_id1018548319995771937.jpeg/orig</t>
  </si>
  <si>
    <t>http://avatars.mds.yandex.net/get-mpic/4080763/img_id3587254421973513550.jpeg/orig</t>
  </si>
  <si>
    <t>http://avatars.mds.yandex.net/get-mpic/5243677/img_id2128936560643010723.jpeg/orig|| http://avatars.mds.yandex.net/get-mpic/4880383/img_id3643593743219224620.jpeg/orig</t>
  </si>
  <si>
    <t>http://avatars.mds.yandex.net/get-mpic/5111824/img_id2012100839502628596.jpeg/orig|| http://avatars.mds.yandex.net/get-mpic/4012150/img_id853605514628207766.jpeg/orig</t>
  </si>
  <si>
    <t>http://avatars.mds.yandex.net/get-mpic/5249393/img_id9018981776466342901.jpeg/orig|| http://avatars.mds.yandex.net/get-mpic/1970506/img_id2622489483818103510.jpeg/orig</t>
  </si>
  <si>
    <t>http://avatars.mds.yandex.net/get-mpic/1729672/img_id5595146797933490205.jpeg/orig</t>
  </si>
  <si>
    <t>http://avatars.mds.yandex.net/get-mpic/4880383/img_id6902337106730581590.jpeg/orig</t>
  </si>
  <si>
    <t>http://avatars.mds.yandex.net/get-mpic/5172752/img_id7430201373456509545.jpeg/orig|| http://avatars.mds.yandex.net/get-mpic/4055688/img_id8896155168843732112.jpeg/orig</t>
  </si>
  <si>
    <t>http://avatars.mds.yandex.net/get-mpic/4291905/img_id3212824570981258830.jpeg/orig|| http://avatars.mds.yandex.net/get-mpic/5312993/img_id2423905715848319119.jpeg/orig</t>
  </si>
  <si>
    <t>http://avatars.mds.yandex.net/get-mpic/5307186/img_id5227592892277302474.jpeg/orig|| http://avatars.mds.yandex.net/get-mpic/5086514/img_id4441163057771111261.jpeg/orig</t>
  </si>
  <si>
    <t>http://avatars.mds.yandex.net/get-mpic/4464754/img_id5897717802135439696.jpeg/orig|| http://avatars.mds.yandex.net/get-mpic/1729672/img_id6853015082607585197.jpeg/orig</t>
  </si>
  <si>
    <t>http://avatars.mds.yandex.net/get-mpic/6212300/img_id4312342756013990041.jpeg/orig</t>
  </si>
  <si>
    <t>http://avatars.mds.yandex.net/get-mpic/4880383/img_id8110053155835968684.jpeg/orig|| http://avatars.mds.yandex.net/get-mpic/5238069/img_id4860144011782803053.jpeg/orig</t>
  </si>
  <si>
    <t>http://avatars.mds.yandex.net/get-mpic/4262452/img_id6471051970573951554.jpeg/orig|| http://avatars.mds.yandex.net/get-mpic/5376414/img_id2936147448812465433.jpeg/orig</t>
  </si>
  <si>
    <t>http://avatars.mds.yandex.net/get-mpic/4937117/img_id7754204052180675593.jpeg/orig|| http://avatars.mds.yandex.net/get-mpic/4291905/img_id2099308062748173148.jpeg/orig</t>
  </si>
  <si>
    <t>http://avatars.mds.yandex.net/get-mpic/5251330/img_id7080362658267258360.jpeg/orig|| http://avatars.mds.yandex.net/get-mpic/5086514/img_id6250477758172752823.jpeg/orig</t>
  </si>
  <si>
    <t>http://avatars.mds.yandex.net/get-mpic/4912684/img_id6858851017972961010.png/orig|| http://avatars.mds.yandex.net/get-mpic/7721969/img_id2767905868785324379.png/orig</t>
  </si>
  <si>
    <t>http://avatars.mds.yandex.net/get-mpic/1674591/img_id854506541727857396.jpeg/orig</t>
  </si>
  <si>
    <t>http://avatars.mds.yandex.net/get-mpic/1574389/img_id1660821268677697217.jpeg/orig</t>
  </si>
  <si>
    <t>http://avatars.mds.yandex.net/get-mpic/4450422/img_id8341902693331453112.jpeg/orig</t>
  </si>
  <si>
    <t>http://avatars.mds.yandex.net/get-mpic/4055688/img_id1541756887831868921.jpeg/orig</t>
  </si>
  <si>
    <t>http://avatars.mds.yandex.net/get-mpic/4561793/img_id7414854962556711138.jpeg/orig</t>
  </si>
  <si>
    <t>http://avatars.mds.yandex.net/get-mpic/4977072/img_id5973567890827703429.jpeg/orig</t>
  </si>
  <si>
    <t>http://avatars.mds.yandex.net/get-mpic/5332938/img_id8586480513645708949.jpeg/orig</t>
  </si>
  <si>
    <t>http://avatars.mds.yandex.net/get-mpic/5236108/img_id2199601992563901852.jpeg/orig</t>
  </si>
  <si>
    <t>http://avatars.mds.yandex.net/get-mpic/3911679/img_id5593968306616857244.png/orig</t>
  </si>
  <si>
    <t>http://avatars.mds.yandex.net/get-mpic/1600461/img_id2424787375819778456.jpeg/orig</t>
  </si>
  <si>
    <t>http://avatars.mds.yandex.net/get-mpic/1567763/img_id5173995780073321054.jpeg/orig</t>
  </si>
  <si>
    <t>http://avatars.mds.yandex.net/get-mpic/1924580/img_id333906289681627274.png/orig</t>
  </si>
  <si>
    <t>http://avatars.mds.yandex.net/get-mpic/4448884/img_id2092010501406217870.jpeg/orig</t>
  </si>
  <si>
    <t>http://avatars.mds.yandex.net/get-mpic/1674591/img_id8243973760506113101.png/orig</t>
  </si>
  <si>
    <t>http://avatars.mds.yandex.net/get-mpic/5269959/img_id3303726791335761953.jpeg/orig|| http://avatars.mds.yandex.net/get-mpic/4575382/img_id2243110200834142181.jpeg/orig</t>
  </si>
  <si>
    <t>http://avatars.mds.yandex.net/get-mpic/5320546/img_id252853704920247838.jpeg/orig|| http://avatars.mds.yandex.net/get-mpic/3631580/img_id4662294620116469102.jpeg/orig</t>
  </si>
  <si>
    <t>http://avatars.mds.yandex.net/get-mpic/5243791/img_id5835379520262417360.jpeg/orig|| http://avatars.mds.yandex.net/get-mpic/5332179/img_id5827467094158441137.jpeg/orig</t>
  </si>
  <si>
    <t>http://avatars.mds.yandex.net/get-mpic/5319158/img_id1733789720786016010.jpeg/orig|| http://avatars.mds.yandex.net/get-mpic/5289292/img_id8294981044210508044.jpeg/orig</t>
  </si>
  <si>
    <t>http://avatars.mds.yandex.net/get-mpic/1636931/img_id6259720808850159196.jpeg/orig|| http://avatars.mds.yandex.net/get-mpic/1715213/img_id7980670510188617882.jpeg/orig</t>
  </si>
  <si>
    <t>http://avatars.mds.yandex.net/get-mpic/5303294/img_id1603659249130536705.jpeg/orig|| http://avatars.mds.yandex.net/get-mpic/5236458/img_id6642499329618805534.jpeg/orig|| http://avatars.mds.yandex.net/get-mpic/5257935/img_id4958136480792864320.jpeg/orig</t>
  </si>
  <si>
    <t>http://avatars.mds.yandex.net/get-mpic/5324096/img_id1857838128280692287.jpeg/orig</t>
  </si>
  <si>
    <t>http://avatars.mds.yandex.net/get-mpic/5284145/img_id8017016393475319862.jpeg/orig</t>
  </si>
  <si>
    <t>http://avatars.mds.yandex.net/get-mpic/5287705/img_id5994414784657125574.jpeg/orig|| http://avatars.mds.yandex.net/get-mpic/5253116/img_id7553806741187485448.jpeg/orig|| http://avatars.mds.yandex.net/get-mpic/4429951/img_id5297965320563889024.jpeg/orig|| http://avatars.mds.yandex.net/get-mpic/5209134/img_id3001121351874466149.jpeg/orig</t>
  </si>
  <si>
    <t>http://avatars.mds.yandex.net/get-mpic/2014136/img_id4903190646688849920.jpeg/orig|| http://avatars.mds.yandex.net/get-mpic/1726038/img_id2744199721723661817.jpeg/orig</t>
  </si>
  <si>
    <t>http://avatars.mds.yandex.net/get-mpic/6336603/img_id1204343793856773040.jpeg/orig|| http://avatars.mds.yandex.net/get-mpic/5418200/img_id5460836255456327776.jpeg/orig</t>
  </si>
  <si>
    <t>http://avatars.mds.yandex.net/get-mpic/6273606/img_id7576339732317281637.jpeg/orig|| http://avatars.mds.yandex.net/get-mpic/5236885/img_id7775729008456417537.jpeg/orig</t>
  </si>
  <si>
    <t>http://avatars.mds.yandex.net/get-mpic/5236090/img_id7306870010507766366.jpeg/orig|| http://avatars.mds.yandex.net/get-mpic/5360356/img_id2640267972036502660.jpeg/orig|| http://avatars.mds.yandex.net/get-mpic/4968510/img_id5516655465126769892.jpeg/orig</t>
  </si>
  <si>
    <t>http://avatars.mds.yandex.net/get-mpic/5235119/img_id6464345125393550642.jpeg/orig|| http://avatars.mds.yandex.net/get-mpic/5235967/img_id1650312759854522583.jpeg/orig</t>
  </si>
  <si>
    <t>http://avatars.mds.yandex.net/get-mpic/5251231/img_id4239429594827523706.jpeg/orig|| http://avatars.mds.yandex.net/get-mpic/5251231/img_id1818515909943917822.jpeg/orig</t>
  </si>
  <si>
    <t>http://avatars.mds.yandex.net/get-mpic/5253277/img_id3532389064438947996.jpeg/orig|| http://avatars.mds.yandex.net/get-mpic/5216721/img_id589052194569218970.jpeg/orig|| http://avatars.mds.yandex.net/get-mpic/5234850/img_id1698526644814976466.jpeg/orig</t>
  </si>
  <si>
    <t>http://avatars.mds.yandex.net/get-mpic/3689399/img_id5685453811797601694.jpeg/orig|| http://avatars.mds.yandex.net/get-mpic/4948493/img_id1838285114772054000.jpeg/orig</t>
  </si>
  <si>
    <t>http://avatars.mds.yandex.net/get-mpic/5258494/img_id7084970115726091302.jpeg/orig|| http://avatars.mds.yandex.net/get-mpic/5280669/img_id5986285184562379612.jpeg/orig</t>
  </si>
  <si>
    <t>http://avatars.mds.yandex.net/get-mpic/5277894/img_id8674000103705947178.jpeg/orig|| http://avatars.mds.yandex.net/get-mpic/5234219/img_id4359894909948829924.jpeg/orig</t>
  </si>
  <si>
    <t>http://avatars.mds.yandex.net/get-mpic/3749045/img_id1508296250697072601.jpeg/orig|| http://avatars.mds.yandex.net/get-mpic/4012150/img_id4831639929284197053.jpeg/orig|| http://avatars.mds.yandex.net/get-mpic/4599566/img_id3767113087275398171.jpeg/orig|| http://avatars.mds.yandex.net/get-mpic/5345452/img_id5863774920097513605.jpeg/orig|| http://avatars.mds.yandex.net/get-mpic/5425309/img_id6916045910285535050.jpeg/orig</t>
  </si>
  <si>
    <t>http://avatars.mds.yandex.net/get-mpic/5228105/img_id6987842341341097618.jpeg/orig</t>
  </si>
  <si>
    <t>http://avatars.mds.yandex.net/get-mpic/5426148/img_id4177090454925492060.jpeg/orig</t>
  </si>
  <si>
    <t>http://avatars.mds.yandex.net/get-mpic/5253277/img_id8448318303588003192.jpeg/orig|| http://avatars.mds.yandex.net/get-mpic/4968510/img_id6649637740267574182.jpeg/orig</t>
  </si>
  <si>
    <t>http://avatars.mds.yandex.net/get-mpic/3916156/img_id8548643665470609975.jpeg/orig|| http://avatars.mds.yandex.net/get-mpic/4606255/img_id1204064158914535780.jpeg/orig</t>
  </si>
  <si>
    <t>http://avatars.mds.yandex.net/get-mpic/5235907/img_id5535821811031721160.jpeg/orig</t>
  </si>
  <si>
    <t>http://avatars.mds.yandex.net/get-mpic/1599966/img_id2525214174106974781.jpeg/orig|| http://avatars.mds.yandex.net/get-mpic/1591646/img_id2727965226315522006.jpeg/orig|| http://avatars.mds.yandex.net/get-mpic/1927699/img_id3594393893048565635.jpeg/orig</t>
  </si>
  <si>
    <t>http://avatars.mds.yandex.net/get-mpic/5277894/img_id3668736592962523630.jpeg/orig|| http://avatars.mds.yandex.net/get-mpic/5235242/img_id217390126079383214.jpeg/orig|| http://avatars.mds.yandex.net/get-mpic/4709279/img_id970532479557949601.jpeg/orig</t>
  </si>
  <si>
    <t>http://avatars.mds.yandex.net/get-mpic/5234219/img_id7185617947136617377.jpeg/orig|| http://avatars.mds.yandex.net/get-mpic/4968510/img_id4303687057458922370.jpeg/orig</t>
  </si>
  <si>
    <t>http://avatars.mds.yandex.net/get-mpic/1589815/img_id962695556350419026.jpeg/orig|| http://avatars.mds.yandex.net/get-mpic/1707869/img_id5945079996836575616.jpeg/orig</t>
  </si>
  <si>
    <t>http://avatars.mds.yandex.net/get-mpic/4342845/img_id3784416738703497208.png/orig</t>
  </si>
  <si>
    <t>http://avatars.mds.yandex.net/get-mpic/5303294/img_id5207919005810248067.png/orig|| http://avatars.mds.yandex.net/get-mpic/5320546/img_id7753726697850082223.png/orig</t>
  </si>
  <si>
    <t>http://avatars.mds.yandex.net/get-mpic/4977172/img_id1258731636979674428.jpeg/orig|| http://avatars.mds.yandex.net/get-mpic/5031495/img_id5483123228744331450.jpeg/orig</t>
  </si>
  <si>
    <t>http://avatars.mds.yandex.net/get-mpic/5163819/img_id5786960835270564075.jpeg/orig</t>
  </si>
  <si>
    <t>http://avatars.mds.yandex.net/get-mpic/5235128/img_id191101370866099755.jpeg/orig</t>
  </si>
  <si>
    <t>http://avatars.mds.yandex.net/get-mpic/5332815/img_id505281047555869600.png/orig</t>
  </si>
  <si>
    <t>http://avatars.mds.yandex.net/get-mpic/1865723/img_id2091016126948779437.jpeg/orig|| http://avatars.mds.yandex.net/get-mpic/4705079/img_id3749571639724649688.jpeg/orig|| http://avatars.mds.yandex.net/get-mpic/4736439/img_id2239246532610735418.jpeg/orig|| http://avatars.mds.yandex.net/get-mpic/5031495/img_id31106573622417946.jpeg/orig|| http://avatars.mds.yandex.net/get-mpic/3922047/img_id7666272971712325122.jpeg/orig</t>
  </si>
  <si>
    <t>http://avatars.mds.yandex.net/get-mpic/5236741/img_id1246897437095672055.jpeg/orig|| http://avatars.mds.yandex.net/get-mpic/5236733/img_id8426623102757380830.jpeg/orig|| http://avatars.mds.yandex.net/get-mpic/5167413/img_id7895951446915916781.jpeg/orig|| http://avatars.mds.yandex.net/get-mpic/5240013/img_id6463256367284909030.jpeg/orig|| http://avatars.mds.yandex.net/get-mpic/5233990/img_id2527667370841913913.jpeg/orig</t>
  </si>
  <si>
    <t>http://avatars.mds.yandex.net/get-mpic/4736439/img_id6620629160375732143.jpeg/orig</t>
  </si>
  <si>
    <t>http://avatars.mds.yandex.net/get-mpic/3694390/img_id2994548830064373873.jpeg/orig|| http://avatars.mds.yandex.net/get-mpic/3911679/img_id734001121807077973.jpeg/orig</t>
  </si>
  <si>
    <t>http://avatars.mds.yandex.net/get-mpic/3689399/img_id1486099322370753004.jpeg/orig|| http://avatars.mds.yandex.net/get-mpic/4012265/img_id8247556287257435917.jpeg/orig|| http://avatars.mds.yandex.net/get-mpic/4334746/img_id4112768654789292150.jpeg/orig|| http://avatars.mds.yandex.net/get-mpic/1591646/img_id2479019631004166718.jpeg/orig</t>
  </si>
  <si>
    <t>http://avatars.mds.yandex.net/get-mpic/5279099/img_id6898986465525849608.jpeg/orig|| http://avatars.mds.yandex.net/get-mpic/5227339/img_id8159383815661722475.jpeg/orig|| http://avatars.mds.yandex.net/get-mpic/4581218/img_id3527720267253456778.jpeg/orig</t>
  </si>
  <si>
    <t>http://avatars.mds.yandex.net/get-mpic/5234050/img_id773354696569737906.jpeg/orig|| http://avatars.mds.yandex.net/get-mpic/5236885/img_id413654167097515970.jpeg/orig|| http://avatars.mds.yandex.net/get-mpic/5251502/img_id1779319315679744000.jpeg/orig</t>
  </si>
  <si>
    <t>http://avatars.mds.yandex.net/get-mpic/5236177/img_id2000514069952725534.jpeg/orig|| http://avatars.mds.yandex.net/get-mpic/5236802/img_id8076938271068049419.jpeg/orig|| http://avatars.mds.yandex.net/get-mpic/5235119/img_id5598895510178162235.jpeg/orig|| http://avatars.mds.yandex.net/get-mpic/5349375/img_id6151769703341319512.jpeg/orig|| http://avatars.mds.yandex.net/get-mpic/5349375/img_id5217124616877722718.jpeg/orig</t>
  </si>
  <si>
    <t>http://avatars.mds.yandex.net/get-mpic/3749045/img_id7284991557679230146.jpeg/orig|| http://avatars.mds.yandex.net/get-mpic/4012150/img_id159410836980500352.jpeg/orig</t>
  </si>
  <si>
    <t>http://avatars.mds.yandex.net/get-mpic/1865278/img_id5249406063793947342.jpeg/orig|| http://avatars.mds.yandex.net/get-mpic/1707869/img_id7502152022657114556.jpeg/orig|| http://avatars.mds.yandex.net/get-mpic/1636931/img_id7377890236175569935.jpeg/orig</t>
  </si>
  <si>
    <t>http://avatars.mds.yandex.net/get-mpic/2008455/img_id4121092891519849611.jpeg/orig|| http://avatars.mds.yandex.net/get-mpic/1636931/img_id6376922697469134843.jpeg/orig|| http://avatars.mds.yandex.net/get-mpic/1614201/img_id6603771280239138850.jpeg/orig</t>
  </si>
  <si>
    <t>http://avatars.mds.yandex.net/get-mpic/4249638/img_id3048100574989543432.jpeg/orig|| http://avatars.mds.yandex.net/get-mpic/4342845/img_id5845734110352504587.jpeg/orig</t>
  </si>
  <si>
    <t>http://avatars.mds.yandex.net/get-mpic/4338525/img_id3378356454950558810.jpeg/orig</t>
  </si>
  <si>
    <t>http://avatars.mds.yandex.net/get-mpic/4736439/img_id3040543837759665588.jpeg/orig|| http://avatars.mds.yandex.net/get-mpic/3749045/img_id1630697509670715409.jpeg/orig</t>
  </si>
  <si>
    <t>http://avatars.mds.yandex.net/get-mpic/4012265/img_id8301621469146608441.jpeg/orig|| http://avatars.mds.yandex.net/get-mpic/3694390/img_id5996073231694756882.jpeg/orig</t>
  </si>
  <si>
    <t>http://avatars.mds.yandex.net/get-mpic/1859063/img_id805955206436116271.jpeg/orig</t>
  </si>
  <si>
    <t>http://avatars.mds.yandex.net/get-mpic/1866068/img_id8313297288144288944.jpeg/orig</t>
  </si>
  <si>
    <t>http://avatars.mds.yandex.net/get-mpic/5209134/img_id5989690062254329264.jpeg/orig|| http://avatars.mds.yandex.net/get-mpic/5289362/img_id1828053183330616487.jpeg/orig</t>
  </si>
  <si>
    <t>http://avatars.mds.yandex.net/get-mpic/4736439/img_id386658233057434961.jpeg/orig</t>
  </si>
  <si>
    <t>http://avatars.mds.yandex.net/get-mpic/3590777/img_id8198242711046739382.jpeg/orig</t>
  </si>
  <si>
    <t>http://avatars.mds.yandex.net/get-mpic/5252277/img_id480095415403706520.jpeg/orig</t>
  </si>
  <si>
    <t>http://avatars.mds.yandex.net/get-mpic/1926093/img_id6282622922831003777.jpeg/orig</t>
  </si>
  <si>
    <t>http://avatars.mds.yandex.net/get-mpic/4453979/img_id3607650682757511373.jpeg/orig|| http://avatars.mds.yandex.net/get-mpic/3699895/img_id9019231267188721982.jpeg/orig</t>
  </si>
  <si>
    <t>http://avatars.mds.yandex.net/get-mpic/4571152/img_id4504318692321893224.jpeg/orig|| http://avatars.mds.yandex.net/get-mpic/4255269/img_id4291376760580918009.jpeg/orig</t>
  </si>
  <si>
    <t>http://avatars.mds.yandex.net/get-mpic/4252138/img_id6820903845760248060.jpeg/orig</t>
  </si>
  <si>
    <t>http://avatars.mds.yandex.net/get-mpic/4585707/img_id7091475725103339279.jpeg/orig</t>
  </si>
  <si>
    <t>http://avatars.mds.yandex.net/get-mpic/4977172/img_id8158546069003650142.jpeg/orig</t>
  </si>
  <si>
    <t>http://avatars.mds.yandex.net/get-mpic/3927667/img_id2673312998399685791.jpeg/orig</t>
  </si>
  <si>
    <t>http://avatars.mds.yandex.net/get-mpic/3590777/img_id1200951625571910262.jpeg/orig</t>
  </si>
  <si>
    <t>http://avatars.mds.yandex.net/get-mpic/3725687/img_id2403900255208212664.jpeg/orig</t>
  </si>
  <si>
    <t>http://avatars.mds.yandex.net/get-mpic/1537623/img_id1535674456137181718.jpeg/orig</t>
  </si>
  <si>
    <t>http://avatars.mds.yandex.net/get-mpic/1927699/img_id7504817687771724216.jpeg/orig</t>
  </si>
  <si>
    <t>http://avatars.mds.yandex.net/get-mpic/4453979/img_id3634239267599732779.jpeg/orig</t>
  </si>
  <si>
    <t>http://avatars.mds.yandex.net/get-mpic/3590777/img_id3119836872405281282.jpeg/orig</t>
  </si>
  <si>
    <t>http://avatars.mds.yandex.net/get-mpic/5207395/img_id6561725402952628415.jpeg/orig</t>
  </si>
  <si>
    <t>http://avatars.mds.yandex.net/get-mpic/3689399/img_id364596968589800186.jpeg/orig</t>
  </si>
  <si>
    <t>http://avatars.mds.yandex.net/get-mpic/4453979/img_id774220358382680163.jpeg/orig</t>
  </si>
  <si>
    <t>http://avatars.mds.yandex.net/get-mpic/4119784/img_id189135274310745054.jpeg/orig</t>
  </si>
  <si>
    <t>http://avatars.mds.yandex.net/get-mpic/1886132/img_id1881065541020143289.jpeg/orig</t>
  </si>
  <si>
    <t>http://avatars.mds.yandex.net/get-mpic/4880759/img_id2502481417496012333.jpeg/orig</t>
  </si>
  <si>
    <t>http://avatars.mds.yandex.net/get-mpic/4466970/img_id5794260013769056121.jpeg/orig</t>
  </si>
  <si>
    <t>http://avatars.mds.yandex.net/get-mpic/4365206/img_id4261182501150397620.jpeg/orig</t>
  </si>
  <si>
    <t>http://avatars.mds.yandex.net/get-mpic/4977172/img_id5982856234353856434.jpeg/orig</t>
  </si>
  <si>
    <t>http://avatars.mds.yandex.net/get-mpic/4721581/img_id3837889774074992935.jpeg/orig</t>
  </si>
  <si>
    <t>http://avatars.mds.yandex.net/get-mpic/4864337/img_id3335893861853336259.jpeg/orig</t>
  </si>
  <si>
    <t>http://avatars.mds.yandex.net/get-mpic/4393885/img_id4949430980658933551.jpeg/orig</t>
  </si>
  <si>
    <t>http://avatars.mds.yandex.net/get-mpic/4599566/img_id753467401559310236.jpeg/orig</t>
  </si>
  <si>
    <t>http://avatars.mds.yandex.net/get-mpic/4544730/img_id6568777431829301229.jpeg/orig</t>
  </si>
  <si>
    <t>http://avatars.mds.yandex.net/get-mpic/4289990/img_id2010206165588447595.jpeg/orig</t>
  </si>
  <si>
    <t>http://avatars.mds.yandex.net/get-mpic/2008455/img_id3334254965763105716.jpeg/orig</t>
  </si>
  <si>
    <t>http://avatars.mds.yandex.net/get-mpic/3913686/img_id48470205829930956.jpeg/orig</t>
  </si>
  <si>
    <t>http://avatars.mds.yandex.net/get-mpic/1927699/img_id2768567528705027026.jpeg/orig</t>
  </si>
  <si>
    <t>http://avatars.mds.yandex.net/get-mpic/3907093/img_id5872812052341105847.jpeg/orig</t>
  </si>
  <si>
    <t>http://avatars.mds.yandex.net/get-mpic/4255269/img_id8106215541879181878.jpeg/orig</t>
  </si>
  <si>
    <t>http://avatars.mds.yandex.net/get-mpic/3916156/img_id2382165711259569443.jpeg/orig</t>
  </si>
  <si>
    <t>http://avatars.mds.yandex.net/get-mpic/4932805/img_id1320972751599682493.jpeg/orig|| http://avatars.mds.yandex.net/get-mpic/4880759/img_id6337894813147740350.jpeg/orig</t>
  </si>
  <si>
    <t>http://avatars.mds.yandex.net/get-mpic/5279099/img_id2231490539362892074.jpeg/orig|| http://avatars.mds.yandex.net/get-mpic/5306939/img_id4842437552199791592.jpeg/orig|| http://avatars.mds.yandex.net/get-mpic/5287649/img_id4641164520553353944.jpeg/orig</t>
  </si>
  <si>
    <t>http://avatars.mds.yandex.net/get-mpic/4977172/img_id8470288167345627695.jpeg/orig|| http://avatars.mds.yandex.net/get-mpic/4219828/img_id1586406255875034952.jpeg/orig</t>
  </si>
  <si>
    <t>http://avatars.mds.yandex.net/get-mpic/4262452/img_id3467415466876507505.jpeg/orig</t>
  </si>
  <si>
    <t>http://avatars.mds.yandex.net/get-mpic/4370207/img_id1762080809416949727.jpeg/orig</t>
  </si>
  <si>
    <t>http://avatars.mds.yandex.net/get-mpic/4255269/img_id2941129541647097424.jpeg/orig</t>
  </si>
  <si>
    <t>http://avatars.mds.yandex.net/get-mpic/1704691/img_id8681659169634840753.jpeg/orig</t>
  </si>
  <si>
    <t>http://avatars.mds.yandex.net/get-mpic/1707869/img_id9059807565494063757.jpeg/orig</t>
  </si>
  <si>
    <t>http://avatars.mds.yandex.net/get-mpic/4334326/img_id339337129263375262.jpeg/orig</t>
  </si>
  <si>
    <t>http://avatars.mds.yandex.net/get-mpic/1961245/img_id6048352522744818148.jpeg/orig</t>
  </si>
  <si>
    <t>http://avatars.mds.yandex.net/get-mpic/3584542/img_id1171875152111892671.jpeg/orig</t>
  </si>
  <si>
    <t>http://avatars.mds.yandex.net/get-mpic/1862611/img_id4557045666307612162.jpeg/orig</t>
  </si>
  <si>
    <t>http://avatars.mds.yandex.net/get-mpic/4450422/img_id3387843710158144428.jpeg/orig</t>
  </si>
  <si>
    <t>http://avatars.mds.yandex.net/get-mpic/3765589/img_id3246714973728002964.jpeg/orig|| http://avatars.mds.yandex.net/get-mpic/4615588/img_id4573879651428879890.jpeg/orig</t>
  </si>
  <si>
    <t>http://avatars.mds.yandex.net/get-mpic/4262452/img_id6644393218451135088.jpeg/orig|| http://avatars.mds.yandex.net/get-mpic/4341821/img_id5309295759820636395.jpeg/orig</t>
  </si>
  <si>
    <t>http://avatars.mds.yandex.net/get-mpic/4606255/img_id2358557226603008664.jpeg/orig</t>
  </si>
  <si>
    <t>http://avatars.mds.yandex.net/get-mpic/3725687/img_id6362326918374664564.jpeg/orig</t>
  </si>
  <si>
    <t>http://avatars.mds.yandex.net/get-mpic/4304254/img_id3919437686594571949.jpeg/orig</t>
  </si>
  <si>
    <t>http://avatars.mds.yandex.net/get-mpic/4255269/img_id4979293688114683703.jpeg/orig</t>
  </si>
  <si>
    <t>http://avatars.mds.yandex.net/get-mpic/2008455/img_id5052864615914469841.jpeg/orig</t>
  </si>
  <si>
    <t>http://avatars.mds.yandex.net/get-mpic/3584542/img_id951368091280094893.jpeg/orig</t>
  </si>
  <si>
    <t>http://avatars.mds.yandex.net/get-mpic/3725687/img_id5241031240267782537.jpeg/orig</t>
  </si>
  <si>
    <t>http://avatars.mds.yandex.net/get-mpic/2017118/img_id6228607443358837101.jpeg/orig</t>
  </si>
  <si>
    <t>http://avatars.mds.yandex.net/get-mpic/1707869/img_id6026842517342001616.jpeg/orig|| http://avatars.mds.yandex.net/get-mpic/1704682/img_id441701488250815030.jpeg/orig|| http://avatars.mds.yandex.net/get-mpic/1865278/img_id6790234080466349989.jpeg/orig</t>
  </si>
  <si>
    <t>http://avatars.mds.yandex.net/get-mpic/1923211/img_id3282621747846884675.jpeg/orig|| http://avatars.mds.yandex.net/get-mpic/1707869/img_id2525925155822495483.jpeg/orig</t>
  </si>
  <si>
    <t>http://avatars.mds.yandex.net/get-mpic/1927699/img_id9146800828039261208.jpeg/orig|| http://avatars.mds.yandex.net/get-mpic/1866085/img_id1144826000782944025.jpeg/orig</t>
  </si>
  <si>
    <t>http://avatars.mds.yandex.net/get-mpic/4450422/img_id3672734321064136468.jpeg/orig|| http://avatars.mds.yandex.net/get-mpic/4341821/img_id7102934616266381814.jpeg/orig|| http://avatars.mds.yandex.net/get-mpic/4700988/img_id7503808605723225483.jpeg/orig</t>
  </si>
  <si>
    <t>http://avatars.mds.yandex.net/get-mpic/3749045/img_id9027335722051537915.jpeg/orig|| http://avatars.mds.yandex.net/get-mpic/4888456/img_id1778867249357206586.jpeg/orig</t>
  </si>
  <si>
    <t>http://avatars.mds.yandex.net/get-mpic/4599566/img_id1249095542848351565.jpeg/orig|| http://avatars.mds.yandex.net/get-mpic/4880383/img_id8320035054211701866.jpeg/orig</t>
  </si>
  <si>
    <t>http://avatars.mds.yandex.net/get-mpic/5057162/img_id8830118548322883547.jpeg/orig|| http://avatars.mds.yandex.net/get-mpic/3732535/img_id3254316187247050430.jpeg/orig|| http://avatars.mds.yandex.net/get-mpic/4250892/img_id8095781853115582709.jpeg/orig</t>
  </si>
  <si>
    <t>http://avatars.mds.yandex.net/get-mpic/3749045/img_id6971552955807427317.jpeg/orig|| http://avatars.mds.yandex.net/get-mpic/4055688/img_id7700327922457776541.jpeg/orig</t>
  </si>
  <si>
    <t>http://avatars.mds.yandex.net/get-mpic/2014136/img_id1336549745663460587.jpeg/orig|| http://avatars.mds.yandex.net/get-mpic/1707869/img_id3325590957524001038.jpeg/orig</t>
  </si>
  <si>
    <t>http://avatars.mds.yandex.net/get-mpic/4262452/img_id1772723078077141560.jpeg/orig|| http://avatars.mds.yandex.net/get-mpic/4262452/img_id1815124889531336408.jpeg/orig|| http://avatars.mds.yandex.net/get-mpic/4599566/img_id5041303741030467281.jpeg/orig</t>
  </si>
  <si>
    <t>http://avatars.mds.yandex.net/get-mpic/4590616/img_id8207446504700122849.jpeg/orig|| http://avatars.mds.yandex.net/get-mpic/4590616/img_id3513448006596291880.jpeg/orig</t>
  </si>
  <si>
    <t>http://avatars.mds.yandex.net/get-mpic/1925356/img_id727797677745979727.jpeg/orig|| http://avatars.mds.yandex.net/get-mpic/1591646/img_id5981849857653545616.jpeg/orig</t>
  </si>
  <si>
    <t>http://avatars.mds.yandex.net/get-mpic/5321517/img_id6673785930967056708.jpeg/orig|| http://avatars.mds.yandex.net/get-mpic/5286714/img_id1413669986732941710.jpeg/orig</t>
  </si>
  <si>
    <t>http://avatars.mds.yandex.net/get-mpic/5297750/img_id5689819152574581632.jpeg/orig</t>
  </si>
  <si>
    <t>http://avatars.mds.yandex.net/get-mpic/4497593/img_id6757898818705411073.jpeg/orig|| http://avatars.mds.yandex.net/get-mpic/4219828/img_id2234379063835284363.jpeg/orig|| http://avatars.mds.yandex.net/get-mpic/3725687/img_id4416230214907879782.jpeg/orig</t>
  </si>
  <si>
    <t>http://avatars.mds.yandex.net/get-mpic/4449143/img_id307355685154482617.jpeg/orig|| http://avatars.mds.yandex.net/get-mpic/3732535/img_id6986697361776474551.jpeg/orig|| http://avatars.mds.yandex.net/get-mpic/4448948/img_id2590153510253686178.jpeg/orig</t>
  </si>
  <si>
    <t>http://avatars.mds.yandex.net/get-mpic/5221251/img_id3912625389835621765.jpeg/orig|| http://avatars.mds.yandex.net/get-mpic/4529750/img_id1439044956779622091.jpeg/orig|| http://avatars.mds.yandex.net/get-mpic/5239537/img_id1634098168358780363.jpeg/orig|| http://avatars.mds.yandex.net/get-mpic/5243677/img_id2594220810159619201.jpeg/orig|| http://avatars.mds.yandex.net/get-mpic/5236802/img_id2403948453395655243.jpeg/orig|| http://avatars.mds.yandex.net/get-mpic/5243791/img_id1200772447848230945.jpeg/orig</t>
  </si>
  <si>
    <t>http://avatars.mds.yandex.net/get-mpic/3922047/img_id8159611035162816894.jpeg/orig|| http://avatars.mds.yandex.net/get-mpic/4255269/img_id9142013107260360211.jpeg/orig|| http://avatars.mds.yandex.net/get-mpic/4255269/img_id8702997542743223245.jpeg/orig|| http://avatars.mds.yandex.net/get-mpic/4977172/img_id548931426246593391.jpeg/orig</t>
  </si>
  <si>
    <t>http://avatars.mds.yandex.net/get-mpic/5234219/img_id5433952366635265497.jpeg/orig|| http://avatars.mds.yandex.net/get-mpic/5233785/img_id9152268485153721579.jpeg/orig|| http://avatars.mds.yandex.net/get-mpic/5234569/img_id2290935528846197241.jpeg/orig|| http://avatars.mds.yandex.net/get-mpic/5246132/img_id2935928501353073031.jpeg/orig</t>
  </si>
  <si>
    <t>http://avatars.mds.yandex.net/get-mpic/4880410/img_id5533946126677447739.jpeg/orig|| http://avatars.mds.yandex.net/get-mpic/5232956/img_id2642208840086123493.jpeg/orig|| http://avatars.mds.yandex.net/get-mpic/5259100/img_id4553692220742187369.jpeg/orig|| http://avatars.mds.yandex.net/get-mpic/5332815/img_id493078195745281786.jpeg/orig|| http://avatars.mds.yandex.net/get-mpic/5221441/img_id1692105757476509611.jpeg/orig|| http://avatars.mds.yandex.net/get-mpic/5204767/img_id3811058527023523158.jpeg/orig</t>
  </si>
  <si>
    <t>http://avatars.mds.yandex.net/get-mpic/5319486/img_id2071857793777695329.jpeg/orig|| http://avatars.mds.yandex.net/get-mpic/5209134/img_id3063624873093404317.jpeg/orig|| http://avatars.mds.yandex.net/get-mpic/4529750/img_id1795740387030196911.jpeg/orig|| http://avatars.mds.yandex.net/get-mpic/4055794/img_id7795549418826609169.jpeg/orig</t>
  </si>
  <si>
    <t>http://avatars.mds.yandex.net/get-mpic/4700988/img_id1821083725055765668.jpeg/orig</t>
  </si>
  <si>
    <t>http://avatars.mds.yandex.net/get-mpic/4466970/img_id3820357333181550580.jpeg/orig</t>
  </si>
  <si>
    <t>http://avatars.mds.yandex.net/get-mpic/3911679/img_id6362753019987035754.jpeg/orig</t>
  </si>
  <si>
    <t>http://avatars.mds.yandex.net/get-mpic/3732535/img_id7246556237891218629.jpeg/orig</t>
  </si>
  <si>
    <t>http://avatars.mds.yandex.net/get-mpic/4450422/img_id7320889496520413549.jpeg/orig</t>
  </si>
  <si>
    <t>http://avatars.mds.yandex.net/get-mpic/3689399/img_id5171695465404879168.jpeg/orig</t>
  </si>
  <si>
    <t>http://avatars.mds.yandex.net/get-mpic/4410238/img_id1208673103346288433.jpeg/orig</t>
  </si>
  <si>
    <t>http://avatars.mds.yandex.net/get-mpic/3694390/img_id8417503194394063096.jpeg/orig</t>
  </si>
  <si>
    <t>http://avatars.mds.yandex.net/get-mpic/3909438/img_id5020589344170620409.jpeg/orig</t>
  </si>
  <si>
    <t>http://avatars.mds.yandex.net/get-mpic/3689399/img_id2502182820999149129.jpeg/orig</t>
  </si>
  <si>
    <t>http://avatars.mds.yandex.net/get-mpic/4101287/img_id4660275794337928603.jpeg/orig</t>
  </si>
  <si>
    <t>http://avatars.mds.yandex.net/get-mpic/1886039/img_id4003932006860832841.jpeg/orig</t>
  </si>
  <si>
    <t>http://avatars.mds.yandex.net/get-mpic/4448884/img_id1326176317114827541.jpeg/orig|| http://avatars.mds.yandex.net/get-mpic/4101287/img_id7608259037861519.jpeg/orig|| http://avatars.mds.yandex.net/get-mpic/4450422/img_id7409956028125231097.jpeg/orig|| http://avatars.mds.yandex.net/get-mpic/3732535/img_id7299566155267988345.jpeg/orig|| http://avatars.mds.yandex.net/get-mpic/3698270/img_id6980669924671230291.jpeg/orig</t>
  </si>
  <si>
    <t>http://avatars.mds.yandex.net/get-mpic/4448884/img_id482234847985904993.jpeg/orig|| http://avatars.mds.yandex.net/get-mpic/4250892/img_id6391536183981927401.jpeg/orig</t>
  </si>
  <si>
    <t>http://avatars.mds.yandex.net/get-mpic/4968510/img_id8781632435908428194.jpeg/orig|| http://avatars.mds.yandex.net/get-mpic/5215925/img_id3915442400310369538.jpeg/orig|| http://avatars.mds.yandex.net/get-mpic/5210379/img_id8978971282846453425.jpeg/orig</t>
  </si>
  <si>
    <t>http://avatars.mds.yandex.net/get-mpic/5215925/img_id7420886790307069505.jpeg/orig|| http://avatars.mds.yandex.net/get-mpic/4519356/img_id7447984323091349015.jpeg/orig|| http://avatars.mds.yandex.net/get-mpic/5251502/img_id9005158695880090596.jpeg/orig|| http://avatars.mds.yandex.net/get-mpic/4516625/img_id2962390160329725662.jpeg/orig</t>
  </si>
  <si>
    <t>http://avatars.mds.yandex.net/get-mpic/4367383/img_id8681624590895701086.jpeg/orig|| http://avatars.mds.yandex.net/get-mpic/4355034/img_id9058857074833182520.jpeg/orig|| http://avatars.mds.yandex.net/get-mpic/4462738/img_id8446900459950134610.jpeg/orig|| http://avatars.mds.yandex.net/get-mpic/1925356/img_id551763214677640536.jpeg/orig|| http://avatars.mds.yandex.net/get-mpic/4947485/img_id3916800328181412713.jpeg/orig</t>
  </si>
  <si>
    <t>http://avatars.mds.yandex.net/get-mpic/1636931/img_id1380724289467921736.jpeg/orig|| http://avatars.mds.yandex.net/get-mpic/4249638/img_id930072186733049581.jpeg/orig|| http://avatars.mds.yandex.net/get-mpic/4606255/img_id8328343995256405269.jpeg/orig|| http://avatars.mds.yandex.net/get-mpic/3725687/img_id806171632670028331.jpeg/orig</t>
  </si>
  <si>
    <t>http://avatars.mds.yandex.net/get-mpic/4606255/img_id5204370007857936525.jpeg/orig</t>
  </si>
  <si>
    <t>http://avatars.mds.yandex.net/get-mpic/3689399/img_id7589769518959697056.jpeg/orig|| http://avatars.mds.yandex.net/get-mpic/4262452/img_id4535434692319237251.jpeg/orig|| http://avatars.mds.yandex.net/get-mpic/4355034/img_id3721369197220079736.jpeg/orig|| http://avatars.mds.yandex.net/get-mpic/4372959/img_id1323049250438663652.jpeg/orig</t>
  </si>
  <si>
    <t>http://avatars.mds.yandex.net/get-mpic/1525215/img_id6135365977272954686.jpeg/orig</t>
  </si>
  <si>
    <t>http://avatars.mds.yandex.net/get-mpic/4399094/img_id2584809572365565313.jpeg/orig</t>
  </si>
  <si>
    <t>http://avatars.mds.yandex.net/get-mpic/4314340/img_id4680504713562320687.jpeg/orig</t>
  </si>
  <si>
    <t>http://avatars.mds.yandex.net/get-mpic/1543318/img_id777729676850358183.jpeg/orig</t>
  </si>
  <si>
    <t>http://avatars.mds.yandex.net/get-mpic/4387007/img_id1026183658630985910.jpeg/orig</t>
  </si>
  <si>
    <t>http://avatars.mds.yandex.net/get-mpic/4448948/img_id7921961999184593606.jpeg/orig</t>
  </si>
  <si>
    <t>http://avatars.mds.yandex.net/get-mpic/4544069/img_id2114016572861368688.jpeg/orig</t>
  </si>
  <si>
    <t>http://avatars.mds.yandex.net/get-mpic/5236741/img_id8240694734832090356.jpeg/orig|| http://avatars.mds.yandex.net/get-mpic/5252277/img_id4886696690803354487.jpeg/orig|| http://avatars.mds.yandex.net/get-mpic/4119784/img_id3900199076871933158.jpeg/orig|| http://avatars.mds.yandex.net/get-mpic/5332728/img_id2276478332586695042.jpeg/orig|| http://avatars.mds.yandex.net/get-mpic/5267253/img_id8425400386618676565.jpeg/orig|| http://avatars.mds.yandex.net/get-mpic/4081122/img_id2600935942318552842.jpeg/orig|| http://avatars.mds.yandex.net/get-mpic/5247291/img_id442922855515448064.jpeg/orig|| http://avatars.mds.yandex.net/get-mpic/7377109/img_id4954153583487437572.jpeg/orig|| http://avatars.mds.yandex.net/get-mpic/7764504/img_id3399404523046313252.jpeg/orig</t>
  </si>
  <si>
    <t>http://avatars.mds.yandex.net/get-mpic/4448948/img_id7250012370501531073.jpeg/orig|| http://avatars.mds.yandex.net/get-mpic/4561793/img_id3553553217083580436.jpeg/orig|| http://avatars.mds.yandex.net/get-mpic/4544069/img_id6188960169792768506.jpeg/orig|| http://avatars.mds.yandex.net/get-mpic/4055688/img_id1323814022938908854.jpeg/orig|| http://avatars.mds.yandex.net/get-mpic/4255269/img_id4710456569225496527.jpeg/orig</t>
  </si>
  <si>
    <t>http://avatars.mds.yandex.net/get-mpic/4426104/img_id1788436711670138580.jpeg/orig</t>
  </si>
  <si>
    <t>http://avatars.mds.yandex.net/get-mpic/3725687/img_id2031588164942731300.jpeg/orig|| http://avatars.mds.yandex.net/get-mpic/4262452/img_id7178971802261835570.jpeg/orig|| http://avatars.mds.yandex.net/get-mpic/3689399/img_id7232736992281442085.jpeg/orig|| http://avatars.mds.yandex.net/get-mpic/4977172/img_id7623671716459210202.jpeg/orig|| http://avatars.mds.yandex.net/get-mpic/4466970/img_id4503420346716967593.jpeg/orig|| http://avatars.mds.yandex.net/get-mpic/5233681/img_id6063531028507457932.jpeg/orig</t>
  </si>
  <si>
    <t>http://avatars.mds.yandex.net/get-mpic/4219828/img_id2751084155903020201.jpeg/orig</t>
  </si>
  <si>
    <t>http://avatars.mds.yandex.net/get-mpic/4252138/img_id6020092447644460420.jpeg/orig</t>
  </si>
  <si>
    <t>http://avatars.mds.yandex.net/get-mpic/4947485/img_id1950188227695828864.jpeg/orig</t>
  </si>
  <si>
    <t>http://avatars.mds.yandex.net/get-mpic/4289990/img_id794805287467544793.jpeg/orig</t>
  </si>
  <si>
    <t>http://avatars.mds.yandex.net/get-mpic/3911679/img_id6936583050957902818.jpeg/orig</t>
  </si>
  <si>
    <t>http://avatars.mds.yandex.net/get-mpic/2008455/img_id3071737069011089232.jpeg/orig</t>
  </si>
  <si>
    <t>http://avatars.mds.yandex.net/get-mpic/3689399/img_id779842787168362398.jpeg/orig</t>
  </si>
  <si>
    <t>http://avatars.mds.yandex.net/get-mpic/3927667/img_id1859839615422197412.jpeg/orig</t>
  </si>
  <si>
    <t>http://avatars.mds.yandex.net/get-mpic/4544730/img_id8422659164024690945.jpeg/orig</t>
  </si>
  <si>
    <t>http://avatars.mds.yandex.net/get-mpic/3689399/img_id4749888976824251478.jpeg/orig</t>
  </si>
  <si>
    <t>http://avatars.mds.yandex.net/get-mpic/4386141/img_id7792323120127791668.jpeg/orig</t>
  </si>
  <si>
    <t>http://avatars.mds.yandex.net/get-mpic/4080064/img_id3764664465745409926.jpeg/orig</t>
  </si>
  <si>
    <t>http://avatars.mds.yandex.net/get-mpic/4880383/img_id2053042194005390756.jpeg/orig</t>
  </si>
  <si>
    <t>http://avatars.mds.yandex.net/get-mpic/4387007/img_id7012183358347782569.jpeg/orig</t>
  </si>
  <si>
    <t>http://avatars.mds.yandex.net/get-mpic/1926093/img_id2997551004106215031.jpeg/orig</t>
  </si>
  <si>
    <t>http://avatars.mds.yandex.net/get-mpic/3584542/img_id3804834203536378000.jpeg/orig</t>
  </si>
  <si>
    <t>http://avatars.mds.yandex.net/get-mpic/2014136/img_id7206983472237103531.jpeg/orig</t>
  </si>
  <si>
    <t>http://avatars.mds.yandex.net/get-mpic/4559636/img_id4846917654468908692.jpeg/orig</t>
  </si>
  <si>
    <t>http://avatars.mds.yandex.net/get-mpic/4367383/img_id3982823704521919353.jpeg/orig</t>
  </si>
  <si>
    <t>http://avatars.mds.yandex.net/get-mpic/1626700/img_id2813736143317993269.jpeg/orig</t>
  </si>
  <si>
    <t>http://avatars.mds.yandex.net/get-mpic/3927667/img_id811453179702119001.jpeg/orig</t>
  </si>
  <si>
    <t>http://avatars.mds.yandex.net/get-mpic/4932805/img_id3294805935417196550.jpeg/orig</t>
  </si>
  <si>
    <t>http://avatars.mds.yandex.net/get-mpic/4561793/img_id1303179279596742174.jpeg/orig</t>
  </si>
  <si>
    <t>http://avatars.mds.yandex.net/get-mpic/4880383/img_id3650704049173342810.jpeg/orig</t>
  </si>
  <si>
    <t>http://avatars.mds.yandex.net/get-mpic/4303439/img_id243213036561982805.jpeg/orig</t>
  </si>
  <si>
    <t>http://avatars.mds.yandex.net/get-mpic/4119784/img_id5682384016600022658.jpeg/orig</t>
  </si>
  <si>
    <t>http://avatars.mds.yandex.net/get-mpic/4255269/img_id8200802574769943413.jpeg/orig</t>
  </si>
  <si>
    <t>http://avatars.mds.yandex.net/get-mpic/3911679/img_id6284263685480406415.jpeg/orig</t>
  </si>
  <si>
    <t>http://avatars.mds.yandex.net/get-mpic/3732535/img_id4917794777597572755.jpeg/orig</t>
  </si>
  <si>
    <t>http://avatars.mds.yandex.net/get-mpic/1614201/img_id7823686054804450071.jpeg/orig</t>
  </si>
  <si>
    <t>http://avatars.mds.yandex.net/get-mpic/3590777/img_id5757489841161226813.jpeg/orig</t>
  </si>
  <si>
    <t>http://avatars.mds.yandex.net/get-mpic/4255269/img_id6604020963356258721.jpeg/orig</t>
  </si>
  <si>
    <t>http://avatars.mds.yandex.net/get-mpic/3732535/img_id2328454271262747060.jpeg/orig</t>
  </si>
  <si>
    <t>http://avatars.mds.yandex.net/get-mpic/4399094/img_id6571573467399585231.jpeg/orig</t>
  </si>
  <si>
    <t>http://avatars.mds.yandex.net/get-mpic/4255269/img_id2055488617377941425.jpeg/orig</t>
  </si>
  <si>
    <t>http://avatars.mds.yandex.net/get-mpic/4334746/img_id8836554301179826544.jpeg/orig</t>
  </si>
  <si>
    <t>http://avatars.mds.yandex.net/get-mpic/3689399/img_id3288038482673074504.jpeg/orig</t>
  </si>
  <si>
    <t>http://avatars.mds.yandex.net/get-mpic/4450422/img_id6716846344202630175.jpeg/orig</t>
  </si>
  <si>
    <t>http://avatars.mds.yandex.net/get-mpic/4219717/img_id3797272376324018828.jpeg/orig</t>
  </si>
  <si>
    <t>http://avatars.mds.yandex.net/get-mpic/4561793/img_id6319909743516726497.jpeg/orig</t>
  </si>
  <si>
    <t>http://avatars.mds.yandex.net/get-mpic/1923211/img_id1360742657354701471.jpeg/orig</t>
  </si>
  <si>
    <t>http://avatars.mds.yandex.net/get-mpic/3913686/img_id873866157819487349.jpeg/orig</t>
  </si>
  <si>
    <t>http://avatars.mds.yandex.net/get-mpic/4303439/img_id6453115052512522519.jpeg/orig</t>
  </si>
  <si>
    <t>http://avatars.mds.yandex.net/get-mpic/4372959/img_id5217064109307347179.jpeg/orig</t>
  </si>
  <si>
    <t>http://avatars.mds.yandex.net/get-mpic/4947485/img_id5406978686786604421.jpeg/orig</t>
  </si>
  <si>
    <t>http://avatars.mds.yandex.net/get-mpic/3741589/img_id770966579387129638.jpeg/orig</t>
  </si>
  <si>
    <t>http://avatars.mds.yandex.net/get-mpic/4372959/img_id4437999481174736566.jpeg/orig</t>
  </si>
  <si>
    <t>http://avatars.mds.yandex.net/get-mpic/4448948/img_id3103523067808291526.jpeg/orig</t>
  </si>
  <si>
    <t>http://avatars.mds.yandex.net/get-mpic/4289990/img_id2736869551421681606.jpeg/orig</t>
  </si>
  <si>
    <t>http://avatars.mds.yandex.net/get-mpic/3925628/img_id3499161169384979355.jpeg/orig</t>
  </si>
  <si>
    <t>http://avatars.mds.yandex.net/get-mpic/4947485/img_id3397125414119272409.jpeg/orig</t>
  </si>
  <si>
    <t>http://avatars.mds.yandex.net/get-mpic/4250892/img_id642210825679380921.jpeg/orig</t>
  </si>
  <si>
    <t>http://avatars.mds.yandex.net/get-mpic/3732535/img_id2052244455626151294.jpeg/orig</t>
  </si>
  <si>
    <t>http://avatars.mds.yandex.net/get-mpic/4341821/img_id8724069071178791001.jpeg/orig</t>
  </si>
  <si>
    <t>http://avatars.mds.yandex.net/get-mpic/3911679/img_id5079761902571491809.jpeg/orig</t>
  </si>
  <si>
    <t>http://avatars.mds.yandex.net/get-mpic/4932805/img_id6103554861226273557.jpeg/orig</t>
  </si>
  <si>
    <t>http://avatars.mds.yandex.net/get-mpic/4346078/img_id3639250048226012719.jpeg/orig</t>
  </si>
  <si>
    <t>http://avatars.mds.yandex.net/get-mpic/4977172/img_id7467293211199365739.jpeg/orig</t>
  </si>
  <si>
    <t>http://avatars.mds.yandex.net/get-mpic/4509881/img_id3803477511391733091.jpeg/orig</t>
  </si>
  <si>
    <t>http://avatars.mds.yandex.net/get-mpic/4101287/img_id1269187848022106698.jpeg/orig</t>
  </si>
  <si>
    <t>http://avatars.mds.yandex.net/get-mpic/4342845/img_id876323293023908507.jpeg/orig</t>
  </si>
  <si>
    <t>http://avatars.mds.yandex.net/get-mpic/4291905/img_id5285702870640062230.jpeg/orig</t>
  </si>
  <si>
    <t>http://avatars.mds.yandex.net/get-mpic/4449143/img_id1126711664074009007.jpeg/orig</t>
  </si>
  <si>
    <t>http://avatars.mds.yandex.net/get-mpic/3725687/img_id3866070009962509468.jpeg/orig</t>
  </si>
  <si>
    <t>http://avatars.mds.yandex.net/get-mpic/3934197/img_id7703347759090918959.jpeg/orig</t>
  </si>
  <si>
    <t>http://avatars.mds.yandex.net/get-mpic/1582909/img_id3361689291413077626.jpeg/orig</t>
  </si>
  <si>
    <t>http://avatars.mds.yandex.net/get-mpic/4219828/img_id6383947873379955919.jpeg/orig</t>
  </si>
  <si>
    <t>http://avatars.mds.yandex.net/get-mpic/4590616/img_id23855299376599178.jpeg/orig</t>
  </si>
  <si>
    <t>http://avatars.mds.yandex.net/get-mpic/4466970/img_id641642322027086356.jpeg/orig</t>
  </si>
  <si>
    <t>http://avatars.mds.yandex.net/get-mpic/3934197/img_id3268990255986762119.jpeg/orig</t>
  </si>
  <si>
    <t>http://avatars.mds.yandex.net/get-mpic/3912211/img_id3969051449760501428.jpeg/orig</t>
  </si>
  <si>
    <t>http://avatars.mds.yandex.net/get-mpic/3918703/img_id3154718746427462539.jpeg/orig</t>
  </si>
  <si>
    <t>http://avatars.mds.yandex.net/get-mpic/1704691/img_id5656439985293197466.jpeg/orig</t>
  </si>
  <si>
    <t>http://avatars.mds.yandex.net/get-mpic/2017118/img_id4016960361302921735.jpeg/orig</t>
  </si>
  <si>
    <t>http://avatars.mds.yandex.net/get-mpic/3725687/img_id621223984622940862.jpeg/orig</t>
  </si>
  <si>
    <t>http://avatars.mds.yandex.net/get-mpic/4249638/img_id8041882413931508463.jpeg/orig</t>
  </si>
  <si>
    <t>http://avatars.mds.yandex.net/get-mpic/4579226/img_id1273254947343464063.jpeg/orig</t>
  </si>
  <si>
    <t>http://avatars.mds.yandex.net/get-mpic/3927509/img_id4507895556661055362.jpeg/orig</t>
  </si>
  <si>
    <t>http://avatars.mds.yandex.net/get-mpic/4101287/img_id2309049408312264397.jpeg/orig</t>
  </si>
  <si>
    <t>http://avatars.mds.yandex.net/get-mpic/1925870/img_id1850843959414442187.jpeg/orig</t>
  </si>
  <si>
    <t>http://avatars.mds.yandex.net/get-mpic/1923211/img_id788153568196936845.jpeg/orig|| http://avatars.mds.yandex.net/get-mpic/5227903/img_id5324945941355812401.jpeg/orig</t>
  </si>
  <si>
    <t>http://avatars.mds.yandex.net/get-mpic/3725687/img_id3409431486313074242.jpeg/orig</t>
  </si>
  <si>
    <t>http://avatars.mds.yandex.net/get-mpic/4249638/img_id7274609164671468337.jpeg/orig</t>
  </si>
  <si>
    <t>http://avatars.mds.yandex.net/get-mpic/4101287/img_id5069241573742821456.jpeg/orig</t>
  </si>
  <si>
    <t>http://avatars.mds.yandex.net/get-mpic/3911679/img_id7500060482284770915.jpeg/orig</t>
  </si>
  <si>
    <t>http://avatars.mds.yandex.net/get-mpic/4314340/img_id6315769010768282626.jpeg/orig</t>
  </si>
  <si>
    <t>http://avatars.mds.yandex.net/get-mpic/4255269/img_id4411644869706910288.jpeg/orig</t>
  </si>
  <si>
    <t>http://avatars.mds.yandex.net/get-mpic/3725687/img_id6199710487655876600.jpeg/orig</t>
  </si>
  <si>
    <t>http://avatars.mds.yandex.net/get-mpic/4450422/img_id1054500775193514222.jpeg/orig</t>
  </si>
  <si>
    <t>http://avatars.mds.yandex.net/get-mpic/4947485/img_id6484245856938723689.jpeg/orig</t>
  </si>
  <si>
    <t>http://avatars.mds.yandex.net/get-mpic/1859594/img_id3204844940910425523.jpeg/orig</t>
  </si>
  <si>
    <t>http://avatars.mds.yandex.net/get-mpic/3912211/img_id565040875197211576.jpeg/orig</t>
  </si>
  <si>
    <t>http://avatars.mds.yandex.net/get-mpic/1859594/img_id4255919240774748493.jpeg/orig</t>
  </si>
  <si>
    <t>http://avatars.mds.yandex.net/get-mpic/4448884/img_id5762371576357464448.jpeg/orig</t>
  </si>
  <si>
    <t>http://avatars.mds.yandex.net/get-mpic/3725687/img_id313509929128630774.jpeg/orig</t>
  </si>
  <si>
    <t>http://avatars.mds.yandex.net/get-mpic/3916156/img_id6325097434423823041.jpeg/orig</t>
  </si>
  <si>
    <t>http://avatars.mds.yandex.net/get-mpic/4977172/img_id2258165479195021445.jpeg/orig</t>
  </si>
  <si>
    <t>http://avatars.mds.yandex.net/get-mpic/4880383/img_id4986945561900424771.jpeg/orig</t>
  </si>
  <si>
    <t>http://avatars.mds.yandex.net/get-mpic/4289990/img_id6227809907651705897.jpeg/orig</t>
  </si>
  <si>
    <t>http://avatars.mds.yandex.net/get-mpic/4346078/img_id3619683970734777810.jpeg/orig</t>
  </si>
  <si>
    <t>http://avatars.mds.yandex.net/get-mpic/3912211/img_id1290993759075316537.jpeg/orig</t>
  </si>
  <si>
    <t>http://avatars.mds.yandex.net/get-mpic/4606255/img_id5606888061745251117.jpeg/orig</t>
  </si>
  <si>
    <t>http://avatars.mds.yandex.net/get-mpic/1582909/img_id54575956606663446.jpeg/orig</t>
  </si>
  <si>
    <t>http://avatars.mds.yandex.net/get-mpic/4055688/img_id8880561321022832795.jpeg/orig</t>
  </si>
  <si>
    <t>http://avatars.mds.yandex.net/get-mpic/4544069/img_id2504204613094189046.jpeg/orig</t>
  </si>
  <si>
    <t>http://avatars.mds.yandex.net/get-mpic/3732535/img_id1782001121287489643.jpeg/orig</t>
  </si>
  <si>
    <t>http://avatars.mds.yandex.net/get-mpic/4255269/img_id5536551564406294146.jpeg/orig</t>
  </si>
  <si>
    <t>http://avatars.mds.yandex.net/get-mpic/3725687/img_id4494917434676246436.jpeg/orig</t>
  </si>
  <si>
    <t>http://avatars.mds.yandex.net/get-mpic/5236458/img_id8937504073906522384.jpeg/orig|| http://avatars.mds.yandex.net/get-mpic/5277279/img_id9171599885208693007.jpeg/orig|| http://avatars.mds.yandex.net/get-mpic/5277279/img_id3492190040586753122.jpeg/orig</t>
  </si>
  <si>
    <t>http://avatars.mds.yandex.net/get-mpic/4606255/img_id5623933822906321002.jpeg/orig</t>
  </si>
  <si>
    <t>http://avatars.mds.yandex.net/get-mpic/3934197/img_id7902589086194692749.jpeg/orig</t>
  </si>
  <si>
    <t>http://avatars.mds.yandex.net/get-mpic/4932805/img_id6905014605896246856.jpeg/orig</t>
  </si>
  <si>
    <t>http://avatars.mds.yandex.net/get-mpic/4355034/img_id9124610011732943197.jpeg/orig</t>
  </si>
  <si>
    <t>http://avatars.mds.yandex.net/get-mpic/2017118/img_id1191553552145149520.jpeg/orig</t>
  </si>
  <si>
    <t>http://avatars.mds.yandex.net/get-mpic/4484220/img_id7260448903464789943.jpeg/orig</t>
  </si>
  <si>
    <t>http://avatars.mds.yandex.net/get-mpic/3918703/img_id5237965323055707270.jpeg/orig</t>
  </si>
  <si>
    <t>http://avatars.mds.yandex.net/get-mpic/4101287/img_id5014720926550436845.jpeg/orig</t>
  </si>
  <si>
    <t>http://avatars.mds.yandex.net/get-mpic/3934197/img_id3683165180345630425.jpeg/orig</t>
  </si>
  <si>
    <t>http://avatars.mds.yandex.net/get-mpic/4370207/img_id9063272060993503253.jpeg/orig</t>
  </si>
  <si>
    <t>http://avatars.mds.yandex.net/get-mpic/4408567/img_id4762944479662057326.jpeg/orig</t>
  </si>
  <si>
    <t>http://avatars.mds.yandex.net/get-mpic/4977172/img_id631494685803336649.jpeg/orig</t>
  </si>
  <si>
    <t>http://avatars.mds.yandex.net/get-mpic/4559636/img_id772486012090252531.jpeg/orig</t>
  </si>
  <si>
    <t>http://avatars.mds.yandex.net/get-mpic/1537623/img_id8913416121234881888.jpeg/orig</t>
  </si>
  <si>
    <t>http://avatars.mds.yandex.net/get-mpic/4362876/img_id8944240420873627447.jpeg/orig</t>
  </si>
  <si>
    <t>http://avatars.mds.yandex.net/get-mpic/4255269/img_id6156348019198720430.jpeg/orig</t>
  </si>
  <si>
    <t>http://avatars.mds.yandex.net/get-mpic/3912211/img_id5741137513525622549.jpeg/orig</t>
  </si>
  <si>
    <t>http://avatars.mds.yandex.net/get-mpic/4880383/img_id3101019367683271753.jpeg/orig</t>
  </si>
  <si>
    <t>http://avatars.mds.yandex.net/get-mpic/3912211/img_id2966705203145943443.jpeg/orig</t>
  </si>
  <si>
    <t>http://avatars.mds.yandex.net/get-mpic/3911679/img_id3582311001404822556.jpeg/orig</t>
  </si>
  <si>
    <t>http://avatars.mds.yandex.net/get-mpic/4700988/img_id5476494080079491964.jpeg/orig</t>
  </si>
  <si>
    <t>http://avatars.mds.yandex.net/get-mpic/4101287/img_id1103847187753815155.jpeg/orig</t>
  </si>
  <si>
    <t>http://avatars.mds.yandex.net/get-mpic/3911679/img_id3538529360151025332.jpeg/orig</t>
  </si>
  <si>
    <t>http://avatars.mds.yandex.net/get-mpic/4055688/img_id7684070587178476561.jpeg/orig</t>
  </si>
  <si>
    <t>http://avatars.mds.yandex.net/get-mpic/4055688/img_id5508573549321087306.jpeg/orig</t>
  </si>
  <si>
    <t>http://avatars.mds.yandex.net/get-mpic/4250892/img_id6708171083086515367.jpeg/orig</t>
  </si>
  <si>
    <t>http://avatars.mds.yandex.net/get-mpic/1923211/img_id4757375523650835610.jpeg/orig</t>
  </si>
  <si>
    <t>http://avatars.mds.yandex.net/get-mpic/4399709/img_id4043573779936527736.jpeg/orig|| http://avatars.mds.yandex.net/get-mpic/4420180/img_id3888938874394838367.jpeg/orig</t>
  </si>
  <si>
    <t>http://avatars.mds.yandex.net/get-mpic/4420180/img_id4604177654262136069.jpeg/orig|| http://avatars.mds.yandex.net/get-mpic/4055817/img_id7701441336156373086.jpeg/orig</t>
  </si>
  <si>
    <t>http://avatars.mds.yandex.net/get-mpic/4409630/img_id1321456093570790746.jpeg/orig|| http://avatars.mds.yandex.net/get-mpic/4399709/img_id613335891330207978.jpeg/orig</t>
  </si>
  <si>
    <t>http://avatars.mds.yandex.net/get-mpic/3927509/img_id4036396537645483865.jpeg/orig|| http://avatars.mds.yandex.net/get-mpic/4380539/img_id2035408676822606687.jpeg/orig</t>
  </si>
  <si>
    <t>http://avatars.mds.yandex.net/get-mpic/4119563/img_id6234729351435015868.jpeg/orig|| http://avatars.mds.yandex.net/get-mpic/4407580/img_id1026033501898567931.jpeg/orig</t>
  </si>
  <si>
    <t>http://avatars.mds.yandex.net/get-mpic/4399709/img_id4083129493588581030.jpeg/orig|| http://avatars.mds.yandex.net/get-mpic/4399709/img_id8233000254815166315.jpeg/orig</t>
  </si>
  <si>
    <t>http://avatars.mds.yandex.net/get-mpic/4120567/img_id3960119540048018970.jpeg/orig|| http://avatars.mds.yandex.net/get-mpic/4380539/img_id6006671472464400181.jpeg/orig</t>
  </si>
  <si>
    <t>http://avatars.mds.yandex.net/get-mpic/4407580/img_id158260676071192218.jpeg/orig|| http://avatars.mds.yandex.net/get-mpic/4407580/img_id5097228338847849307.jpeg/orig</t>
  </si>
  <si>
    <t>http://avatars.mds.yandex.net/get-mpic/4120567/img_id4030102320584249623.jpeg/orig|| http://avatars.mds.yandex.net/get-mpic/4420180/img_id6679788666218310861.jpeg/orig</t>
  </si>
  <si>
    <t>http://avatars.mds.yandex.net/get-mpic/4012371/img_id7235781409322828918.jpeg/orig|| http://avatars.mds.yandex.net/get-mpic/4407580/img_id7141760830620519854.jpeg/orig</t>
  </si>
  <si>
    <t>http://avatars.mds.yandex.net/get-mpic/4399709/img_id225723801169188045.jpeg/orig|| http://avatars.mds.yandex.net/get-mpic/4303516/img_id7914823559692305725.jpeg/orig</t>
  </si>
  <si>
    <t>http://avatars.mds.yandex.net/get-mpic/4011308/img_id4946163326223780777.jpeg/orig|| http://avatars.mds.yandex.net/get-mpic/3925628/img_id8387856299860001830.jpeg/orig</t>
  </si>
  <si>
    <t>http://avatars.mds.yandex.net/get-mpic/4441046/img_id1864556563914705310.jpeg/orig|| http://avatars.mds.yandex.net/get-mpic/4380539/img_id2351259088969379508.jpeg/orig</t>
  </si>
  <si>
    <t>http://avatars.mds.yandex.net/get-mpic/4415357/img_id7260566115078642860.jpeg/orig|| http://avatars.mds.yandex.net/get-mpic/4380539/img_id924337138501560788.jpeg/orig</t>
  </si>
  <si>
    <t>http://avatars.mds.yandex.net/get-mpic/1526692/img_id6817921408993550321.jpeg/orig|| http://avatars.mds.yandex.net/get-mpic/4119563/img_id8347174983501885227.jpeg/orig</t>
  </si>
  <si>
    <t>http://avatars.mds.yandex.net/get-mpic/7650323/img_id3931312339408958742.jpeg/orig|| http://avatars.mds.yandex.net/get-mpic/4407580/img_id4354106867768239670.jpeg/orig|| http://avatars.mds.yandex.net/get-mpic/4012481/img_id5483163797308259141.jpeg/orig</t>
  </si>
  <si>
    <t>http://avatars.mds.yandex.net/get-mpic/4304169/img_id6191136336390767852.jpeg/orig|| http://avatars.mds.yandex.net/get-mpic/3912211/img_id9051861296413665498.jpeg/orig</t>
  </si>
  <si>
    <t>http://avatars.mds.yandex.net/get-mpic/4322217/img_id1773286519736577481.jpeg/orig|| http://avatars.mds.yandex.net/get-mpic/4304169/img_id3229489086762287769.jpeg/orig</t>
  </si>
  <si>
    <t>http://avatars.mds.yandex.net/get-mpic/4441046/img_id535003678520419721.jpeg/orig|| http://avatars.mds.yandex.net/get-mpic/4420180/img_id7729696412709901954.jpeg/orig</t>
  </si>
  <si>
    <t>http://avatars.mds.yandex.net/get-mpic/4441046/img_id3150746180399302211.jpeg/orig|| http://avatars.mds.yandex.net/get-mpic/4399709/img_id8179816499515162713.jpeg/orig|| http://avatars.mds.yandex.net/get-mpic/4304169/img_id5489979616040489655.jpeg/orig</t>
  </si>
  <si>
    <t>http://avatars.mds.yandex.net/get-mpic/4033296/img_id7013198342990261788.jpeg/orig|| http://avatars.mds.yandex.net/get-mpic/4119563/img_id3735982794592166071.jpeg/orig</t>
  </si>
  <si>
    <t>http://avatars.mds.yandex.net/get-mpic/7726747/img_id3139457369104347484.jpeg/orig|| http://avatars.mds.yandex.net/get-mpic/4399709/img_id7074322262410089339.jpeg/orig|| http://avatars.mds.yandex.net/get-mpic/3609127/img_id1570111686623163620.jpeg/orig|| http://avatars.mds.yandex.net/get-mpic/4415357/img_id6919120041762766114.jpeg/orig</t>
  </si>
  <si>
    <t>http://avatars.mds.yandex.net/get-mpic/4080967/img_id4505538191009976939.jpeg/orig|| http://avatars.mds.yandex.net/get-mpic/4033296/img_id6685907265609024888.jpeg/orig|| http://avatars.mds.yandex.net/get-mpic/4055817/img_id140761301806744402.jpeg/orig</t>
  </si>
  <si>
    <t>http://avatars.mds.yandex.net/get-mpic/4033296/img_id6092317534245057532.jpeg/orig|| http://avatars.mds.yandex.net/get-mpic/4493022/img_id4784840599627634102.jpeg/orig|| http://avatars.mds.yandex.net/get-mpic/4334579/img_id3616930611085026968.jpeg/orig</t>
  </si>
  <si>
    <t>http://avatars.mds.yandex.net/get-mpic/6425823/img_id511129450195073718.jpeg/orig|| http://avatars.mds.yandex.net/get-mpic/4113189/img_id5311137303227186690.jpeg/orig|| http://avatars.mds.yandex.net/get-mpic/4011308/img_id2470343500660601588.jpeg/orig</t>
  </si>
  <si>
    <t>http://avatars.mds.yandex.net/get-mpic/4011308/img_id5662693332154730986.jpeg/orig</t>
  </si>
  <si>
    <t>http://avatars.mds.yandex.net/get-mpic/4303914/img_id3832613281119182043.jpeg/orig|| http://avatars.mds.yandex.net/get-mpic/4334579/img_id6540579302747973177.jpeg/orig</t>
  </si>
  <si>
    <t>http://avatars.mds.yandex.net/get-mpic/3927509/img_id8452855143945052926.jpeg/orig|| http://avatars.mds.yandex.net/get-mpic/4441046/img_id1788013155682216628.jpeg/orig|| http://avatars.mds.yandex.net/get-mpic/4420180/img_id3349376995013619894.jpeg/orig</t>
  </si>
  <si>
    <t>http://avatars.mds.yandex.net/get-mpic/4322217/img_id2685291060565176209.jpeg/orig|| http://avatars.mds.yandex.net/get-mpic/1862611/img_id3936279513281964585.jpeg/orig</t>
  </si>
  <si>
    <t>http://avatars.mds.yandex.net/get-mpic/4386141/img_id1979668808427505606.jpeg/orig</t>
  </si>
  <si>
    <t>http://avatars.mds.yandex.net/get-mpic/4303914/img_id1190754794686870495.jpeg/orig|| http://avatars.mds.yandex.net/get-mpic/4119563/img_id6473197343364101354.jpeg/orig</t>
  </si>
  <si>
    <t>http://avatars.mds.yandex.net/get-mpic/4420180/img_id740313143758551158.jpeg/orig|| http://avatars.mds.yandex.net/get-mpic/4033296/img_id1663960712751355276.jpeg/orig</t>
  </si>
  <si>
    <t>http://avatars.mds.yandex.net/get-mpic/4410238/img_id4173271812034393790.jpeg/orig|| http://avatars.mds.yandex.net/get-mpic/4119563/img_id7678823092568582298.jpeg/orig</t>
  </si>
  <si>
    <t>http://avatars.mds.yandex.net/get-mpic/4401552/img_id5292615549811682895.jpeg/orig|| http://avatars.mds.yandex.net/get-mpic/4441046/img_id7656670040280680957.jpeg/orig|| http://avatars.mds.yandex.net/get-mpic/4322217/img_id3710631303819963594.jpeg/orig</t>
  </si>
  <si>
    <t>http://avatars.mds.yandex.net/get-mpic/5191276/img_id4031967071238173834.jpeg/orig|| http://avatars.mds.yandex.net/get-mpic/5234495/img_id2965577042194027546.jpeg/orig</t>
  </si>
  <si>
    <t>http://avatars.mds.yandex.net/get-mpic/5236733/img_id7585412586757878404.jpeg/orig|| http://avatars.mds.yandex.net/get-mpic/5242010/img_id1536772798166140243.jpeg/orig</t>
  </si>
  <si>
    <t>http://avatars.mds.yandex.net/get-mpic/5287705/img_id3732071633671750086.jpeg/orig|| http://avatars.mds.yandex.net/get-mpic/5228636/img_id1472740150446470279.jpeg/orig</t>
  </si>
  <si>
    <t>http://avatars.mds.yandex.net/get-mpic/5347553/img_id1699204790896564035.jpeg/orig|| http://avatars.mds.yandex.net/get-mpic/5232043/img_id6682965770652583378.jpeg/orig</t>
  </si>
  <si>
    <t>http://avatars.mds.yandex.net/get-mpic/5347553/img_id1699204790896564035.jpeg/orig|| http://avatars.mds.yandex.net/get-mpic/5131700/img_id3844865765463273726.jpeg/orig</t>
  </si>
  <si>
    <t>http://avatars.mds.yandex.net/get-mpic/3612791/img_id3213182298341996570.jpeg/orig</t>
  </si>
  <si>
    <t>http://avatars.mds.yandex.net/get-mpic/4289990/img_id5301247339563324249.jpeg/orig|| http://avatars.mds.yandex.net/get-mpic/5306939/img_id8522045893890000338.jpeg/orig</t>
  </si>
  <si>
    <t>http://avatars.mds.yandex.net/get-mpic/4055794/img_id832018030414893887.jpeg/orig</t>
  </si>
  <si>
    <t>http://avatars.mds.yandex.net/get-mpic/4409630/img_id9134775170907710512.jpeg/orig</t>
  </si>
  <si>
    <t>http://avatars.mds.yandex.net/get-mpic/5344732/img_id4178732879891136868.jpeg/orig|| http://avatars.mds.yandex.net/get-mpic/5219030/img_id8942642278106230622.jpeg/orig|| http://avatars.mds.yandex.net/get-mpic/5347250/img_id3887355718937267493.jpeg/orig|| http://avatars.mds.yandex.net/get-mpic/4519356/img_id4305837585900769696.jpeg/orig|| http://avatars.mds.yandex.net/get-mpic/5257660/img_id8113686360025506386.jpeg/orig|| http://avatars.mds.yandex.net/get-mpic/5235907/img_id7607545762665130661.jpeg/orig</t>
  </si>
  <si>
    <t>http://avatars.mds.yandex.net/get-mpic/3614670/img_id5550650961870748741.jpeg/orig|| http://avatars.mds.yandex.net/get-mpic/6236983/img_id8739423659904943908.jpeg/orig</t>
  </si>
  <si>
    <t>http://avatars.mds.yandex.net/get-mpic/4450422/img_id3049183906164988588.jpeg/orig|| http://avatars.mds.yandex.net/get-mpic/4119784/img_id5645615627797526757.jpeg/orig|| http://avatars.mds.yandex.net/get-mpic/4012265/img_id2775695692976797772.jpeg/orig|| http://avatars.mds.yandex.net/get-mpic/4880759/img_id1825470503386676876.jpeg/orig|| http://avatars.mds.yandex.net/get-mpic/4705079/img_id6174540110054489736.jpeg/orig|| http://avatars.mds.yandex.net/get-mpic/4585707/img_id6422396040326059135.jpeg/orig</t>
  </si>
  <si>
    <t>http://avatars.mds.yandex.net/get-mpic/4383514/img_id4272977720935888710.jpeg/orig</t>
  </si>
  <si>
    <t>http://avatars.mds.yandex.net/get-mpic/4408567/img_id1752116974729801671.jpeg/orig</t>
  </si>
  <si>
    <t>http://avatars.mds.yandex.net/get-mpic/4322107/img_id8677950713826351135.jpeg/orig</t>
  </si>
  <si>
    <t>http://avatars.mds.yandex.net/get-mpic/4322107/img_id3280261697556621438.jpeg/orig</t>
  </si>
  <si>
    <t>http://avatars.mds.yandex.net/get-mpic/4408567/img_id3113419329870353946.jpeg/orig</t>
  </si>
  <si>
    <t>http://avatars.mds.yandex.net/get-mpic/4338525/img_id6527591178125051035.jpeg/orig|| http://avatars.mds.yandex.net/get-mpic/4080967/img_id3448774175837328879.jpeg/orig|| http://avatars.mds.yandex.net/get-mpic/4462738/img_id9055760952224715134.jpeg/orig|| http://avatars.mds.yandex.net/get-mpic/4887676/img_id2176060531953071987.jpeg/orig|| http://avatars.mds.yandex.net/get-mpic/4342845/img_id2617838972960055215.jpeg/orig|| http://avatars.mds.yandex.net/get-mpic/4386141/img_id1289266507078640469.jpeg/orig</t>
  </si>
  <si>
    <t>http://avatars.mds.yandex.net/get-mpic/3985831/img_id3489448632107093673.jpeg/orig|| http://avatars.mds.yandex.net/get-mpic/4732637/img_id8087105310756709665.jpeg/orig|| http://avatars.mds.yandex.net/get-mpic/4334326/img_id7819845593250255380.jpeg/orig|| http://avatars.mds.yandex.net/get-mpic/4705079/img_id1012678891544319037.jpeg/orig|| http://avatars.mds.yandex.net/get-mpic/4080967/img_id620465544460906894.jpeg/orig|| http://avatars.mds.yandex.net/get-mpic/4412310/img_id7180828093526730526.jpeg/orig|| http://avatars.mds.yandex.net/get-mpic/4334326/img_id6608598419007025189.jpeg/orig</t>
  </si>
  <si>
    <t>http://avatars.mds.yandex.net/get-mpic/4383514/img_id112207156310792265.jpeg/orig</t>
  </si>
  <si>
    <t>http://avatars.mds.yandex.net/get-mpic/4362548/img_id1063225632668084635.jpeg/orig</t>
  </si>
  <si>
    <t>http://avatars.mds.yandex.net/get-mpic/4367383/img_id5773853050107280394.jpeg/orig|| http://avatars.mds.yandex.net/get-mpic/4219717/img_id7037502034397833830.jpeg/orig|| http://avatars.mds.yandex.net/get-mpic/4372959/img_id4486170228102221813.jpeg/orig|| http://avatars.mds.yandex.net/get-mpic/4705079/img_id930825040977935448.jpeg/orig|| http://avatars.mds.yandex.net/get-mpic/4578218/img_id3246853997202876068.jpeg/orig</t>
  </si>
  <si>
    <t>http://avatars.mds.yandex.net/get-mpic/3698270/img_id7976191716906950717.jpeg/orig|| http://avatars.mds.yandex.net/get-mpic/3985831/img_id6331119520952835187.jpeg/orig|| http://avatars.mds.yandex.net/get-mpic/4367383/img_id101839825107359416.jpeg/orig|| http://avatars.mds.yandex.net/get-mpic/4346078/img_id6831330317847194787.jpeg/orig|| http://avatars.mds.yandex.net/get-mpic/4219828/img_id4512867183926893504.jpeg/orig</t>
  </si>
  <si>
    <t>http://avatars.mds.yandex.net/get-mpic/4585707/img_id1571235450670438760.jpeg/orig|| http://avatars.mds.yandex.net/get-mpic/4304254/img_id1142445126410005067.jpeg/orig|| http://avatars.mds.yandex.net/get-mpic/4785755/img_id7788406252751820227.jpeg/orig|| http://avatars.mds.yandex.net/get-mpic/4080967/img_id4704085173118603674.jpeg/orig|| http://avatars.mds.yandex.net/get-mpic/4785755/img_id7433414711173435149.jpeg/orig</t>
  </si>
  <si>
    <t>http://avatars.mds.yandex.net/get-mpic/5194288/img_id1927857521685682008.jpeg/orig|| http://avatars.mds.yandex.net/get-mpic/5249393/img_id4348567075654303945.jpeg/orig|| http://avatars.mds.yandex.net/get-mpic/7735364/img_id101416897189236675.jpeg/orig|| http://avatars.mds.yandex.net/get-mpic/6069273/img_id8537073313629707.jpeg/orig|| http://avatars.mds.yandex.net/get-mpic/7452703/img_id4612982973111150441.jpeg/orig|| http://avatars.mds.yandex.net/get-mpic/7690783/img_id4338220322562040884.jpeg/orig</t>
  </si>
  <si>
    <t>http://avatars.mds.yandex.net/get-mpic/4334326/img_id6628101807814709149.jpeg/orig|| http://avatars.mds.yandex.net/get-mpic/4462738/img_id1786007326279437284.jpeg/orig|| http://avatars.mds.yandex.net/get-mpic/4408567/img_id5778983470120618076.jpeg/orig</t>
  </si>
  <si>
    <t>http://avatars.mds.yandex.net/get-mpic/5259100/img_id3896455746909036128.jpeg/orig|| http://avatars.mds.yandex.net/get-mpic/5234463/img_id9100427088957360435.jpeg/orig</t>
  </si>
  <si>
    <t>http://avatars.mds.yandex.net/get-mpic/5219306/img_id744129435520223927.jpeg/orig|| http://avatars.mds.yandex.net/get-mpic/5221865/img_id6738726919937892324.jpeg/orig|| http://avatars.mds.yandex.net/get-mpic/5284145/img_id5854813600548473026.jpeg/orig|| http://avatars.mds.yandex.net/get-mpic/5279470/img_id1893513351010829013.jpeg/orig|| http://avatars.mds.yandex.net/get-mpic/5242010/img_id5373858621572273840.jpeg/orig|| http://avatars.mds.yandex.net/get-mpic/5335973/img_id5247998403576486612.jpeg/orig</t>
  </si>
  <si>
    <t>http://avatars.mds.yandex.net/get-mpic/5222168/img_id2965075179198245291.jpeg/orig|| http://avatars.mds.yandex.net/get-mpic/4267432/img_id3116208637399426831.jpeg/orig|| http://avatars.mds.yandex.net/get-mpic/5209949/img_id1681556590304989828.jpeg/orig|| http://avatars.mds.yandex.net/get-mpic/5277279/img_id8404718951781931773.jpeg/orig|| http://avatars.mds.yandex.net/get-mpic/5191276/img_id1654763075292136827.jpeg/orig</t>
  </si>
  <si>
    <t>http://avatars.mds.yandex.net/get-mpic/5221004/img_id4760188468435951406.jpeg/orig</t>
  </si>
  <si>
    <t>http://avatars.mds.yandex.net/get-mpic/5233785/img_id6972077380129511294.jpeg/orig</t>
  </si>
  <si>
    <t>http://avatars.mds.yandex.net/get-mpic/5175047/img_id6716538965496703926.jpeg/orig</t>
  </si>
  <si>
    <t>http://avatars.mds.yandex.net/get-mpic/4581218/img_id4934855292331386056.jpeg/orig</t>
  </si>
  <si>
    <t>http://avatars.mds.yandex.net/get-mpic/5303294/img_id1542684196219675002.jpeg/orig</t>
  </si>
  <si>
    <t>http://avatars.mds.yandex.net/get-mpic/5376959/img_id1824409188830507011.jpeg/orig</t>
  </si>
  <si>
    <t>http://avatars.mds.yandex.net/get-mpic/5234026/img_id1577362967376333302.jpeg/orig</t>
  </si>
  <si>
    <t>http://avatars.mds.yandex.net/get-mpic/5221251/img_id2729180501782541964.jpeg/orig</t>
  </si>
  <si>
    <t>http://avatars.mds.yandex.net/get-mpic/5303294/img_id5007902129415211806.jpeg/orig</t>
  </si>
  <si>
    <t>http://avatars.mds.yandex.net/get-mpic/5221865/img_id5109090160808957491.jpeg/orig</t>
  </si>
  <si>
    <t>http://avatars.mds.yandex.net/get-mpic/4568822/img_id7585366471142908098.jpeg/orig</t>
  </si>
  <si>
    <t>http://avatars.mds.yandex.net/get-mpic/5221857/img_id106198794568445452.jpeg/orig</t>
  </si>
  <si>
    <t>http://avatars.mds.yandex.net/get-mpic/4568822/img_id7215835647082662751.jpeg/orig</t>
  </si>
  <si>
    <t>http://avatars.mds.yandex.net/get-mpic/5151028/img_id1950527494888161395.jpeg/orig</t>
  </si>
  <si>
    <t>http://avatars.mds.yandex.net/get-mpic/5228105/img_id8572368289378304859.jpeg/orig</t>
  </si>
  <si>
    <t>http://avatars.mds.yandex.net/get-mpic/5288781/img_id1234909723779090659.jpeg/orig</t>
  </si>
  <si>
    <t>http://avatars.mds.yandex.net/get-mpic/4592225/img_id4324085977167448934.jpeg/orig</t>
  </si>
  <si>
    <t>http://avatars.mds.yandex.net/get-mpic/5332113/img_id8148111895716106174.jpeg/orig</t>
  </si>
  <si>
    <t>http://avatars.mds.yandex.net/get-mpic/5284145/img_id4912632006822067407.jpeg/orig</t>
  </si>
  <si>
    <t>http://avatars.mds.yandex.net/get-mpic/4079169/img_id3179517324796205182.jpeg/orig</t>
  </si>
  <si>
    <t>http://avatars.mds.yandex.net/get-mpic/5312584/img_id521718383082726736.jpeg/orig</t>
  </si>
  <si>
    <t>http://avatars.mds.yandex.net/get-mpic/5175047/img_id269947627729400802.jpeg/orig</t>
  </si>
  <si>
    <t>http://avatars.mds.yandex.net/get-mpic/5222340/img_id4640512130356335144.jpeg/orig</t>
  </si>
  <si>
    <t>http://avatars.mds.yandex.net/get-mpic/5221826/img_id7787979786868804995.jpeg/orig</t>
  </si>
  <si>
    <t>http://avatars.mds.yandex.net/get-mpic/4568822/img_id8739626815823150371.jpeg/orig</t>
  </si>
  <si>
    <t>http://avatars.mds.yandex.net/get-mpic/5220903/img_id6180654876463189680.jpeg/orig</t>
  </si>
  <si>
    <t>http://avatars.mds.yandex.net/get-mpic/5032583/img_id5817285062402634397.jpeg/orig</t>
  </si>
  <si>
    <t>http://avatars.mds.yandex.net/get-mpic/4581218/img_id1294954449081076357.jpeg/orig</t>
  </si>
  <si>
    <t>http://avatars.mds.yandex.net/get-mpic/4937117/img_id1143455682133869943.jpeg/orig</t>
  </si>
  <si>
    <t>http://avatars.mds.yandex.net/get-mpic/5151433/img_id250952197690438238.jpeg/orig</t>
  </si>
  <si>
    <t>http://avatars.mds.yandex.net/get-mpic/4904013/img_id6778624463943852894.jpeg/orig</t>
  </si>
  <si>
    <t>http://avatars.mds.yandex.net/get-mpic/5151028/img_id6977265965661942471.jpeg/orig</t>
  </si>
  <si>
    <t>http://avatars.mds.yandex.net/get-mpic/5231768/img_id4513024718426139143.jpeg/orig</t>
  </si>
  <si>
    <t>http://avatars.mds.yandex.net/get-mpic/4937117/img_id2479888764869146447.jpeg/orig</t>
  </si>
  <si>
    <t>http://avatars.mds.yandex.net/get-mpic/5231768/img_id7902824470668710924.jpeg/orig</t>
  </si>
  <si>
    <t>http://avatars.mds.yandex.net/get-mpic/5221004/img_id7980626736575697085.jpeg/orig</t>
  </si>
  <si>
    <t>http://avatars.mds.yandex.net/get-mpic/4904013/img_id8655473897825279814.jpeg/orig</t>
  </si>
  <si>
    <t>http://avatars.mds.yandex.net/get-mpic/4581218/img_id2357356878126940473.jpeg/orig</t>
  </si>
  <si>
    <t>http://avatars.mds.yandex.net/get-mpic/5232043/img_id847069347829697120.jpeg/orig</t>
  </si>
  <si>
    <t>http://avatars.mds.yandex.net/get-mpic/4032471/img_id1334748795481028398.jpeg/orig</t>
  </si>
  <si>
    <t>http://avatars.mds.yandex.net/get-mpic/5221826/img_id7851614975244435619.jpeg/orig</t>
  </si>
  <si>
    <t>http://avatars.mds.yandex.net/get-mpic/4794494/img_id8973206929975558423.jpeg/orig|| http://avatars.mds.yandex.net/get-mpic/5219097/img_id1273538581166213380.jpeg/orig</t>
  </si>
  <si>
    <t>http://avatars.mds.yandex.net/get-mpic/5232043/img_id4012650749563969517.jpeg/orig</t>
  </si>
  <si>
    <t>http://avatars.mds.yandex.net/get-mpic/5235397/img_id608847795716899854.jpeg/orig</t>
  </si>
  <si>
    <t>http://avatars.mds.yandex.net/get-mpic/4709279/img_id6892540749261640840.jpeg/orig</t>
  </si>
  <si>
    <t>http://avatars.mds.yandex.net/get-mpic/5207288/img_id2126200123783326679.jpeg/orig</t>
  </si>
  <si>
    <t>http://avatars.mds.yandex.net/get-mpic/4079169/img_id3868608240323825857.jpeg/orig</t>
  </si>
  <si>
    <t>http://avatars.mds.yandex.net/get-mpic/5191276/img_id2781669584107966252.jpeg/orig</t>
  </si>
  <si>
    <t>http://avatars.mds.yandex.net/get-mpic/5303201/img_id802476234680064723.jpeg/orig</t>
  </si>
  <si>
    <t>http://avatars.mds.yandex.net/get-mpic/5221948/img_id1045161119413936243.jpeg/orig</t>
  </si>
  <si>
    <t>http://avatars.mds.yandex.net/get-mpic/5032583/img_id1869112210740497500.jpeg/orig</t>
  </si>
  <si>
    <t>http://avatars.mds.yandex.net/get-mpic/5220722/img_id1012822701214584626.jpeg/orig</t>
  </si>
  <si>
    <t>http://avatars.mds.yandex.net/get-mpic/5220903/img_id1718321604231885428.jpeg/orig</t>
  </si>
  <si>
    <t>http://avatars.mds.yandex.net/get-mpic/5151028/img_id6260821733061663403.jpeg/orig</t>
  </si>
  <si>
    <t>http://avatars.mds.yandex.net/get-mpic/5332113/img_id1501034120422033289.jpeg/orig</t>
  </si>
  <si>
    <t>http://avatars.mds.yandex.net/get-mpic/3909438/img_id1855420353140597247.jpeg/orig</t>
  </si>
  <si>
    <t>http://avatars.mds.yandex.net/get-mpic/5289362/img_id6877649565547120579.jpeg/orig</t>
  </si>
  <si>
    <t>http://avatars.mds.yandex.net/get-mpic/5221948/img_id5299604118359063279.jpeg/orig</t>
  </si>
  <si>
    <t>http://avatars.mds.yandex.net/get-mpic/5289362/img_id8859054779041142563.jpeg/orig</t>
  </si>
  <si>
    <t>http://avatars.mds.yandex.net/get-mpic/5222586/img_id7903349287542878342.jpeg/orig</t>
  </si>
  <si>
    <t>http://avatars.mds.yandex.net/get-mpic/5360356/img_id8990201379738684852.jpeg/orig</t>
  </si>
  <si>
    <t>http://avatars.mds.yandex.net/get-mpic/5221865/img_id3315325113659598507.jpeg/orig</t>
  </si>
  <si>
    <t>http://avatars.mds.yandex.net/get-mpic/4079169/img_id7510702506233701837.jpeg/orig</t>
  </si>
  <si>
    <t>http://avatars.mds.yandex.net/get-mpic/4937117/img_id5019411634000311354.jpeg/orig</t>
  </si>
  <si>
    <t>http://avatars.mds.yandex.net/get-mpic/4575382/img_id6375965598898139498.jpeg/orig</t>
  </si>
  <si>
    <t>http://avatars.mds.yandex.net/get-mpic/3911679/img_id4239795843910664977.jpeg/orig</t>
  </si>
  <si>
    <t>http://avatars.mds.yandex.net/get-mpic/5234026/img_id5223039158233441330.jpeg/orig</t>
  </si>
  <si>
    <t>http://avatars.mds.yandex.net/get-mpic/5167413/img_id4671113652750483870.jpeg/orig</t>
  </si>
  <si>
    <t>http://avatars.mds.yandex.net/get-mpic/5215227/img_id4378381608468076278.jpeg/orig</t>
  </si>
  <si>
    <t>http://avatars.mds.yandex.net/get-mpic/5222340/img_id6771095003893376379.jpeg/orig</t>
  </si>
  <si>
    <t>http://avatars.mds.yandex.net/get-mpic/4937117/img_id3996012800459461175.jpeg/orig</t>
  </si>
  <si>
    <t>http://avatars.mds.yandex.net/get-mpic/5234026/img_id2839904942238068596.jpeg/orig</t>
  </si>
  <si>
    <t>http://avatars.mds.yandex.net/get-mpic/5221865/img_id75394781846443773.jpeg/orig</t>
  </si>
  <si>
    <t>http://avatars.mds.yandex.net/get-mpic/5221865/img_id4887862111602699753.jpeg/orig</t>
  </si>
  <si>
    <t>http://avatars.mds.yandex.net/get-mpic/5235182/img_id2861569129392033803.jpeg/orig</t>
  </si>
  <si>
    <t>http://avatars.mds.yandex.net/get-mpic/5376959/img_id2934496429731713045.jpeg/orig</t>
  </si>
  <si>
    <t>http://avatars.mds.yandex.net/get-mpic/4519356/img_id3367191700334717722.jpeg/orig</t>
  </si>
  <si>
    <t>http://avatars.mds.yandex.net/get-mpic/5175047/img_id2921235340979455075.jpeg/orig</t>
  </si>
  <si>
    <t>http://avatars.mds.yandex.net/get-mpic/5219097/img_id6634427576472940698.jpeg/orig</t>
  </si>
  <si>
    <t>http://avatars.mds.yandex.net/get-mpic/5222586/img_id7608172950675689237.jpeg/orig</t>
  </si>
  <si>
    <t>http://avatars.mds.yandex.net/get-mpic/5222168/img_id7781356648304922605.jpeg/orig</t>
  </si>
  <si>
    <t>http://avatars.mds.yandex.net/get-mpic/5284139/img_id237867552353373483.jpeg/orig</t>
  </si>
  <si>
    <t>http://avatars.mds.yandex.net/get-mpic/5151028/img_id7839717674439435527.jpeg/orig</t>
  </si>
  <si>
    <t>http://avatars.mds.yandex.net/get-mpic/5210335/img_id8744332731168199633.jpeg/orig</t>
  </si>
  <si>
    <t>http://avatars.mds.yandex.net/get-mpic/4835126/img_id722179162467561216.jpeg/orig</t>
  </si>
  <si>
    <t>http://avatars.mds.yandex.net/get-mpic/5288781/img_id5841427054855486283.jpeg/orig</t>
  </si>
  <si>
    <t>http://avatars.mds.yandex.net/get-mpic/5209894/img_id5407174198016698001.jpeg/orig</t>
  </si>
  <si>
    <t>http://avatars.mds.yandex.net/get-mpic/5222340/img_id1413830762286946865.jpeg/orig</t>
  </si>
  <si>
    <t>http://avatars.mds.yandex.net/get-mpic/4937117/img_id6715358164343978520.jpeg/orig</t>
  </si>
  <si>
    <t>http://avatars.mds.yandex.net/get-mpic/5222586/img_id464643900198487707.jpeg/orig</t>
  </si>
  <si>
    <t>http://avatars.mds.yandex.net/get-mpic/5186016/img_id4097149714951094950.jpeg/orig</t>
  </si>
  <si>
    <t>http://avatars.mds.yandex.net/get-mpic/4732637/img_id2089361953080133496.jpeg/orig</t>
  </si>
  <si>
    <t>http://avatars.mds.yandex.net/get-mpic/4489193/img_id7152989395702422331.jpeg/orig</t>
  </si>
  <si>
    <t>http://avatars.mds.yandex.net/get-mpic/3707358/img_id5412943785931062250.jpeg/orig</t>
  </si>
  <si>
    <t>http://avatars.mds.yandex.net/get-mpic/4291905/img_id1100777157928305816.jpeg/orig</t>
  </si>
  <si>
    <t>http://avatars.mds.yandex.net/get-mpic/3725687/img_id4258459613888102412.jpeg/orig</t>
  </si>
  <si>
    <t>http://avatars.mds.yandex.net/get-mpic/7473874/img_id945574143217067642.jpeg/orig</t>
  </si>
  <si>
    <t>http://avatars.mds.yandex.net/get-mpic/6175580/img_id6033180725881638038.jpeg/orig</t>
  </si>
  <si>
    <t>http://avatars.mds.yandex.net/get-mpic/4544069/img_id1737708584577970723.jpeg/orig</t>
  </si>
  <si>
    <t>http://avatars.mds.yandex.net/get-mpic/4448884/img_id5110934145534876087.jpeg/orig</t>
  </si>
  <si>
    <t>http://avatars.mds.yandex.net/get-mpic/3725687/img_id2117940552520881579.jpeg/orig</t>
  </si>
  <si>
    <t>http://avatars.mds.yandex.net/get-mpic/4220209/img_id6739699160420275688.jpeg/orig</t>
  </si>
  <si>
    <t>http://avatars.mds.yandex.net/get-mpic/4466970/img_id650227185227254920.jpeg/orig</t>
  </si>
  <si>
    <t>http://avatars.mds.yandex.net/get-mpic/4372959/img_id7180796863996998124.jpeg/orig</t>
  </si>
  <si>
    <t>http://avatars.mds.yandex.net/get-mpic/3741589/img_id6257304130962945133.jpeg/orig</t>
  </si>
  <si>
    <t>http://avatars.mds.yandex.net/get-mpic/4304254/img_id5953908741101981520.jpeg/orig</t>
  </si>
  <si>
    <t>http://avatars.mds.yandex.net/get-mpic/4219828/img_id2195712801551386429.jpeg/orig|| http://avatars.mds.yandex.net/get-mpic/4322107/img_id8513316009326848385.jpeg/orig</t>
  </si>
  <si>
    <t>http://avatars.mds.yandex.net/get-mpic/4377400/img_id9089957268040409578.jpeg/orig</t>
  </si>
  <si>
    <t>http://avatars.mds.yandex.net/get-mpic/4346078/img_id2621391411190490971.jpeg/orig</t>
  </si>
  <si>
    <t>http://avatars.mds.yandex.net/get-mpic/3694390/img_id3029027429084826041.jpeg/orig</t>
  </si>
  <si>
    <t>http://avatars.mds.yandex.net/get-mpic/3765589/img_id2778922455637084183.jpeg/orig|| http://avatars.mds.yandex.net/get-mpic/4255269/img_id369574552540377841.jpeg/orig</t>
  </si>
  <si>
    <t>http://avatars.mds.yandex.net/get-mpic/4412310/img_id9056275294650437367.jpeg/orig</t>
  </si>
  <si>
    <t>http://avatars.mds.yandex.net/get-mpic/4219717/img_id6959181791028393839.jpeg/orig</t>
  </si>
  <si>
    <t>http://avatars.mds.yandex.net/get-mpic/4343092/img_id6912789507076850273.jpeg/orig</t>
  </si>
  <si>
    <t>http://avatars.mds.yandex.net/get-mpic/4880383/img_id791230147999906447.jpeg/orig</t>
  </si>
  <si>
    <t>http://avatars.mds.yandex.net/get-mpic/4736439/img_id5892504629949296111.jpeg/orig</t>
  </si>
  <si>
    <t>http://avatars.mds.yandex.net/get-mpic/4255269/img_id8969356185627256050.jpeg/orig</t>
  </si>
  <si>
    <t>http://avatars.mds.yandex.net/get-mpic/5204675/img_id3334900618214229343.jpeg/orig</t>
  </si>
  <si>
    <t>http://avatars.mds.yandex.net/get-mpic/6303765/img_id5937683247903119436.jpeg/orig</t>
  </si>
  <si>
    <t>http://avatars.mds.yandex.net/get-mpic/4420830/img_id1651565224188073300.jpeg/orig|| http://avatars.mds.yandex.net/get-mpic/7650323/img_id9124593922121175629.jpeg/orig|| http://avatars.mds.yandex.net/get-mpic/5221946/img_id699283784445468491.jpeg/orig</t>
  </si>
  <si>
    <t>http://avatars.mds.yandex.net/get-mpic/4079169/img_id1849935320242046437.jpeg/orig</t>
  </si>
  <si>
    <t>http://avatars.mds.yandex.net/get-mpic/6212300/img_id778625042516741105.jpeg/orig|| http://avatars.mds.yandex.net/get-mpic/5220508/img_id2902862826322153567.jpeg/orig|| http://avatars.mds.yandex.net/get-mpic/6336603/img_id8488797971378821833.jpeg/orig|| http://avatars.mds.yandex.net/get-mpic/5151433/img_id7540665100954166768.jpeg/orig|| http://avatars.mds.yandex.net/get-mpic/4977172/img_id8868359222948046933.jpeg/orig|| http://avatars.mds.yandex.net/get-mpic/5235182/img_id3607977871908516178.jpeg/orig</t>
  </si>
  <si>
    <t>http://avatars.mds.yandex.net/get-mpic/6223149/img_id4414458461719975360.jpeg/orig|| http://avatars.mds.yandex.net/get-mpic/5204675/img_id1561720231627578549.jpeg/orig|| http://avatars.mds.yandex.net/get-mpic/5233681/img_id3261836836634302892.jpeg/orig|| http://avatars.mds.yandex.net/get-mpic/5221826/img_id8157574734037412691.jpeg/orig|| http://avatars.mds.yandex.net/get-mpic/4923482/img_id3375861970378436269.jpeg/orig|| http://avatars.mds.yandex.net/get-mpic/4250892/img_id653654218795654040.jpeg/orig|| http://avatars.mds.yandex.net/get-mpic/4466970/img_id5590923091011685568.jpeg/orig|| http://avatars.mds.yandex.net/get-mpic/4343038/img_id1049046482577619491.jpeg/orig|| http://avatars.mds.yandex.net/get-mpic/6223149/img_id6608109080278899457.jpeg/orig</t>
  </si>
  <si>
    <t>http://avatars.mds.yandex.net/get-mpic/4497593/img_id733172725325676300.jpeg/orig|| http://avatars.mds.yandex.net/get-mpic/4341821/img_id5680272529408065473.jpeg/orig</t>
  </si>
  <si>
    <t>http://avatars.mds.yandex.net/get-mpic/3721790/img_id1953416407129346032.jpeg/orig|| http://avatars.mds.yandex.net/get-mpic/3749045/img_id2470443818064176893.jpeg/orig</t>
  </si>
  <si>
    <t>http://avatars.mds.yandex.net/get-mpic/4120716/img_id1700455197173821052.jpeg/orig|| http://avatars.mds.yandex.net/get-mpic/5145248/img_id2340306370823657363.jpeg/orig</t>
  </si>
  <si>
    <t>http://avatars.mds.yandex.net/get-mpic/5272711/img_id3049971391314512638.jpeg/orig|| http://avatars.mds.yandex.net/get-mpic/4428744/img_id6973378215336450678.jpeg/orig|| http://avatars.mds.yandex.net/get-mpic/5209134/img_id4623364896113829781.jpeg/orig</t>
  </si>
  <si>
    <t>http://avatars.mds.yandex.net/get-mpic/4529531/img_id5536518840791934879.jpeg/orig|| http://avatars.mds.yandex.net/get-mpic/5351166/img_id4551820191919905307.jpeg/orig</t>
  </si>
  <si>
    <t>http://avatars.mds.yandex.net/get-mpic/4866035/img_id1416039945191920618.jpeg/orig|| http://avatars.mds.yandex.net/get-mpic/5220415/img_id6426564508424109814.jpeg/orig</t>
  </si>
  <si>
    <t>http://avatars.mds.yandex.net/get-mpic/5346238/img_id5297654380120226587.jpeg/orig|| http://avatars.mds.yandex.net/get-mpic/5232221/img_id3450570423729668783.jpeg/orig</t>
  </si>
  <si>
    <t>http://avatars.mds.yandex.net/get-mpic/1715213/img_id5444172697431199804.jpeg/orig</t>
  </si>
  <si>
    <t>http://avatars.mds.yandex.net/get-mpic/1704682/img_id4153474907633445647.jpeg/orig</t>
  </si>
  <si>
    <t>http://avatars.mds.yandex.net/get-mpic/1599966/img_id3213496981302756286.jpeg/orig</t>
  </si>
  <si>
    <t>http://avatars.mds.yandex.net/get-mpic/1704682/img_id88044487118106357.jpeg/orig</t>
  </si>
  <si>
    <t>http://avatars.mds.yandex.net/get-mpic/5284139/img_id5280669793402030814.jpeg/orig|| http://avatars.mds.yandex.net/get-mpic/5235907/img_id7493681780877364907.jpeg/orig|| http://avatars.mds.yandex.net/get-mpic/5231781/img_id6375685580217531668.jpeg/orig|| http://avatars.mds.yandex.net/get-mpic/5236733/img_id1728635678391036380.jpeg/orig|| http://avatars.mds.yandex.net/get-mpic/5235907/img_id7607545762665130661.jpeg/orig</t>
  </si>
  <si>
    <t>http://avatars.mds.yandex.net/get-mpic/4516625/img_id5657940764257558771.jpeg/orig|| http://avatars.mds.yandex.net/get-mpic/5221865/img_id6738726919937892324.jpeg/orig|| http://avatars.mds.yandex.net/get-mpic/5284145/img_id5854813600548473026.jpeg/orig|| http://avatars.mds.yandex.net/get-mpic/5279470/img_id1893513351010829013.jpeg/orig|| http://avatars.mds.yandex.net/get-mpic/5242010/img_id5373858621572273840.jpeg/orig|| http://avatars.mds.yandex.net/get-mpic/5335973/img_id5247998403576486612.jpeg/orig</t>
  </si>
  <si>
    <t>http://avatars.mds.yandex.net/get-mpic/5234850/img_id6936467386629850363.jpeg/orig|| http://avatars.mds.yandex.net/get-mpic/5221865/img_id6738726919937892324.jpeg/orig|| http://avatars.mds.yandex.net/get-mpic/5284145/img_id5854813600548473026.jpeg/orig|| http://avatars.mds.yandex.net/get-mpic/5279470/img_id1893513351010829013.jpeg/orig|| http://avatars.mds.yandex.net/get-mpic/5242010/img_id5373858621572273840.jpeg/orig|| http://avatars.mds.yandex.net/get-mpic/5335973/img_id5247998403576486612.jpeg/orig</t>
  </si>
  <si>
    <t>http://avatars.mds.yandex.net/get-mpic/4721581/img_id7710830669393324584.jpeg/orig|| http://avatars.mds.yandex.net/get-mpic/4250892/img_id1323053194709628764.jpeg/orig</t>
  </si>
  <si>
    <t>http://avatars.mds.yandex.net/get-mpic/4012265/img_id2364226120071544084.jpeg/orig|| http://avatars.mds.yandex.net/get-mpic/4754204/img_id4738797230064164275.jpeg/orig</t>
  </si>
  <si>
    <t>http://avatars.mds.yandex.net/get-mpic/4304254/img_id8509487794221773410.jpeg/orig|| http://avatars.mds.yandex.net/get-mpic/3732535/img_id5055216064411137242.jpeg/orig</t>
  </si>
  <si>
    <t>http://avatars.mds.yandex.net/get-mpic/4696638/img_id8166768520195943120.jpeg/orig</t>
  </si>
  <si>
    <t>http://avatars.mds.yandex.net/get-mpic/3689399/img_id4183878530241238819.jpeg/orig</t>
  </si>
  <si>
    <t>http://avatars.mds.yandex.net/get-mpic/4977172/img_id3469784398552988225.jpeg/orig</t>
  </si>
  <si>
    <t>http://avatars.mds.yandex.net/get-mpic/4255269/img_id8776417168801241930.jpeg/orig</t>
  </si>
  <si>
    <t>http://avatars.mds.yandex.net/get-mpic/4252138/img_id4518294513441701840.jpeg/orig</t>
  </si>
  <si>
    <t>http://avatars.mds.yandex.net/get-mpic/3985831/img_id6871512053139689444.jpeg/orig</t>
  </si>
  <si>
    <t>http://avatars.mds.yandex.net/get-mpic/4581218/img_id3061964295728648714.jpeg/orig|| http://avatars.mds.yandex.net/get-mpic/5228636/img_id3607318605114276822.jpeg/orig</t>
  </si>
  <si>
    <t>http://avatars.mds.yandex.net/get-mpic/5252116/img_id4043225893464853165.jpeg/orig|| http://avatars.mds.yandex.net/get-mpic/5252277/img_id2722234515681019503.jpeg/orig|| http://avatars.mds.yandex.net/get-mpic/7650323/img_id6476030115695285348.jpeg/orig</t>
  </si>
  <si>
    <t>http://avatars.mds.yandex.net/get-mpic/4448948/img_id5564453510139141476.jpeg/orig|| http://avatars.mds.yandex.net/get-mpic/4599566/img_id5319010337612549796.jpeg/orig</t>
  </si>
  <si>
    <t>http://avatars.mds.yandex.net/get-mpic/3749045/img_id4419841514898047289.jpeg/orig</t>
  </si>
  <si>
    <t>http://avatars.mds.yandex.net/get-mpic/4341821/img_id222395413429224062.jpeg/orig</t>
  </si>
  <si>
    <t>http://avatars.mds.yandex.net/get-mpic/4291905/img_id4983687671039638045.jpeg/orig</t>
  </si>
  <si>
    <t>http://avatars.mds.yandex.net/get-mpic/4080064/img_id8584829956620110424.jpeg/orig</t>
  </si>
  <si>
    <t>http://avatars.mds.yandex.net/get-mpic/4448884/img_id1326176317114827541.jpeg/orig|| http://avatars.mds.yandex.net/get-mpic/4370207/img_id3673831440138791389.jpeg/orig|| http://avatars.mds.yandex.net/get-mpic/4055688/img_id2844570638780136069.jpeg/orig|| http://avatars.mds.yandex.net/get-mpic/4101287/img_id8451767613046515269.jpeg/orig|| http://avatars.mds.yandex.net/get-mpic/4880759/img_id8142330107710050936.jpeg/orig</t>
  </si>
  <si>
    <t>http://avatars.mds.yandex.net/get-mpic/4448884/img_id1326176317114827541.jpeg/orig|| http://avatars.mds.yandex.net/get-mpic/4448948/img_id3622324053050046.jpeg/orig|| http://avatars.mds.yandex.net/get-mpic/4448884/img_id3311377737668873937.jpeg/orig|| http://avatars.mds.yandex.net/get-mpic/4880759/img_id1014234740932683727.jpeg/orig|| http://avatars.mds.yandex.net/get-mpic/4448884/img_id1983499611074963583.jpeg/orig</t>
  </si>
  <si>
    <t>http://avatars.mds.yandex.net/get-mpic/4448884/img_id1326176317114827541.jpeg/orig|| http://avatars.mds.yandex.net/get-mpic/4055688/img_id5846294536460721348.jpeg/orig|| http://avatars.mds.yandex.net/get-mpic/4880759/img_id7347434798214451791.jpeg/orig|| http://avatars.mds.yandex.net/get-mpic/3732535/img_id4230056041552592773.jpeg/orig|| http://avatars.mds.yandex.net/get-mpic/4448884/img_id7747892085418550622.jpeg/orig</t>
  </si>
  <si>
    <t>http://avatars.mds.yandex.net/get-mpic/4448884/img_id1326176317114827541.jpeg/orig|| http://avatars.mds.yandex.net/get-mpic/4561793/img_id6597849308333217978.jpeg/orig|| http://avatars.mds.yandex.net/get-mpic/4101287/img_id2017263907130415844.jpeg/orig|| http://avatars.mds.yandex.net/get-mpic/4334746/img_id5493372090827291634.jpeg/orig|| http://avatars.mds.yandex.net/get-mpic/4544069/img_id3352378781652964981.jpeg/orig</t>
  </si>
  <si>
    <t>http://avatars.mds.yandex.net/get-mpic/4448884/img_id1326176317114827541.jpeg/orig|| http://avatars.mds.yandex.net/get-mpic/4880759/img_id459395843115862351.jpeg/orig|| http://avatars.mds.yandex.net/get-mpic/4449143/img_id7329906291806439588.jpeg/orig|| http://avatars.mds.yandex.net/get-mpic/3916156/img_id7598873936750708622.jpeg/orig|| http://avatars.mds.yandex.net/get-mpic/4448884/img_id2558656104757679081.jpeg/orig</t>
  </si>
  <si>
    <t>http://avatars.mds.yandex.net/get-mpic/4448884/img_id1326176317114827541.jpeg/orig|| http://avatars.mds.yandex.net/get-mpic/4346078/img_id6846249833650670048.jpeg/orig|| http://avatars.mds.yandex.net/get-mpic/4947485/img_id8099759831410764306.jpeg/orig|| http://avatars.mds.yandex.net/get-mpic/4977172/img_id4471657736037841814.jpeg/orig|| http://avatars.mds.yandex.net/get-mpic/4119784/img_id7342726483876309992.jpeg/orig</t>
  </si>
  <si>
    <t>http://avatars.mds.yandex.net/get-mpic/4448884/img_id2092010501406217870.jpeg/orig|| http://avatars.mds.yandex.net/get-mpic/7665750/img_id3510933941076686484.jpeg/orig</t>
  </si>
  <si>
    <t>http://avatars.mds.yandex.net/get-mpic/5245589/img_id1105199681899189038.jpeg/orig|| http://avatars.mds.yandex.net/get-mpic/5221935/img_id557726495726409180.png/orig|| http://avatars.mds.yandex.net/get-mpic/5204767/img_id8067595386777104013.jpeg/orig|| http://avatars.mds.yandex.net/get-mpic/5204767/img_id1911192381594650758.jpeg/orig|| http://avatars.mds.yandex.net/get-mpic/5227903/img_id8957275760007986878.jpeg/orig|| http://avatars.mds.yandex.net/get-mpic/5332113/img_id409810755460841153.jpeg/orig|| http://avatars.mds.yandex.net/get-mpic/5227339/img_id2192797451159530171.jpeg/orig|| http://avatars.mds.yandex.net/get-mpic/5235907/img_id7607545762665130661.jpeg/orig</t>
  </si>
  <si>
    <t>http://avatars.mds.yandex.net/get-mpic/4267432/img_id1114708736372284602.jpeg/orig|| http://avatars.mds.yandex.net/get-mpic/5221935/img_id557726495726409180.png/orig|| http://avatars.mds.yandex.net/get-mpic/5204767/img_id8067595386777104013.jpeg/orig|| http://avatars.mds.yandex.net/get-mpic/5204767/img_id1911192381594650758.jpeg/orig|| http://avatars.mds.yandex.net/get-mpic/5227903/img_id8957275760007986878.jpeg/orig|| http://avatars.mds.yandex.net/get-mpic/5332113/img_id409810755460841153.jpeg/orig|| http://avatars.mds.yandex.net/get-mpic/5227339/img_id2192797451159530171.jpeg/orig|| http://avatars.mds.yandex.net/get-mpic/5235907/img_id7607545762665130661.jpeg/orig</t>
  </si>
  <si>
    <t>http://avatars.mds.yandex.net/get-mpic/5204767/img_id8067595386777104013.jpeg/orig|| http://avatars.mds.yandex.net/get-mpic/5332113/img_id409810755460841153.jpeg/orig|| http://avatars.mds.yandex.net/get-mpic/5204767/img_id1911192381594650758.jpeg/orig|| http://avatars.mds.yandex.net/get-mpic/5227903/img_id8957275760007986878.jpeg/orig|| http://avatars.mds.yandex.net/get-mpic/5227339/img_id2192797451159530171.jpeg/orig|| http://avatars.mds.yandex.net/get-mpic/5235907/img_id7607545762665130661.jpeg/orig</t>
  </si>
  <si>
    <t>http://avatars.mds.yandex.net/get-mpic/5222239/img_id4067445599302168249.jpeg/orig|| http://avatars.mds.yandex.net/get-mpic/5238069/img_id5700382012377313659.jpeg/orig</t>
  </si>
  <si>
    <t>http://avatars.mds.yandex.net/get-mpic/4399094/img_id535429766098173383.jpeg/orig|| http://avatars.mds.yandex.net/get-mpic/4880383/img_id7975886037143810074.jpeg/orig|| http://avatars.mds.yandex.net/get-mpic/4450422/img_id975609514794116229.jpeg/orig|| http://avatars.mds.yandex.net/get-mpic/4489193/img_id5212457348648377356.jpeg/orig</t>
  </si>
  <si>
    <t>http://avatars.mds.yandex.net/get-mpic/3732535/img_id6737646091236772821.jpeg/orig|| http://avatars.mds.yandex.net/get-mpic/4355034/img_id2534086983377703686.jpeg/orig|| http://avatars.mds.yandex.net/get-mpic/4249638/img_id1355698829185012756.jpeg/orig</t>
  </si>
  <si>
    <t>http://avatars.mds.yandex.net/get-mpic/4450422/img_id1821917803039277100.jpeg/orig|| http://avatars.mds.yandex.net/get-mpic/4606255/img_id5463168511356368460.jpeg/orig|| http://avatars.mds.yandex.net/get-mpic/4606255/img_id3350863260905721627.jpeg/orig</t>
  </si>
  <si>
    <t>http://avatars.mds.yandex.net/get-mpic/4289990/img_id1580730492057255497.jpeg/orig|| http://avatars.mds.yandex.net/get-mpic/4289990/img_id7756878797593744314.jpeg/orig|| http://avatars.mds.yandex.net/get-mpic/4466970/img_id3526669301042593310.jpeg/orig</t>
  </si>
  <si>
    <t>http://avatars.mds.yandex.net/get-mpic/4370207/img_id7901531408676664625.jpeg/orig|| http://avatars.mds.yandex.net/get-mpic/4606255/img_id1382974949349720576.jpeg/orig|| http://avatars.mds.yandex.net/get-mpic/4219717/img_id5918910760105246193.jpeg/orig</t>
  </si>
  <si>
    <t>http://avatars.mds.yandex.net/get-mpic/3985831/img_id223412781717529976.jpeg/orig|| http://avatars.mds.yandex.net/get-mpic/4250892/img_id2042193863924532221.jpeg/orig|| http://avatars.mds.yandex.net/get-mpic/4219717/img_id787658247253748561.jpeg/orig</t>
  </si>
  <si>
    <t>http://avatars.mds.yandex.net/get-mpic/3916156/img_id4165411256900477821.jpeg/orig|| http://avatars.mds.yandex.net/get-mpic/4696638/img_id8381488540679881235.jpeg/orig</t>
  </si>
  <si>
    <t>http://avatars.mds.yandex.net/get-mpic/4291905/img_id3719514219132327214.jpeg/orig|| http://avatars.mds.yandex.net/get-mpic/4599566/img_id3317090526435089195.jpeg/orig</t>
  </si>
  <si>
    <t>http://avatars.mds.yandex.net/get-mpic/5277279/img_id7049233857010038225.jpeg/orig|| http://avatars.mds.yandex.net/get-mpic/4012462/img_id4962521473948736035.jpeg/orig</t>
  </si>
  <si>
    <t>http://avatars.mds.yandex.net/get-mpic/4794619/img_id3069698912300544907.jpeg/orig|| http://avatars.mds.yandex.net/get-mpic/4968510/img_id8949827740573720876.jpeg/orig</t>
  </si>
  <si>
    <t>http://avatars.mds.yandex.net/get-mpic/5234569/img_id6492320566716880685.jpeg/orig|| http://avatars.mds.yandex.net/get-mpic/5303294/img_id6879788326085848897.jpeg/orig</t>
  </si>
  <si>
    <t>http://avatars.mds.yandex.net/get-mpic/5277279/img_id8009711881992086557.jpeg/orig|| http://avatars.mds.yandex.net/get-mpic/5349375/img_id9157874951927556348.jpeg/orig</t>
  </si>
  <si>
    <t>http://avatars.mds.yandex.net/get-mpic/5234850/img_id8572063951599590528.jpeg/orig|| http://avatars.mds.yandex.net/get-mpic/5262552/img_id7161122384614831025.jpeg/orig</t>
  </si>
  <si>
    <t>http://avatars.mds.yandex.net/get-mpic/5289692/img_id6144215452235622820.jpeg/orig|| http://avatars.mds.yandex.net/get-mpic/4399094/img_id5634089272410123906.jpeg/orig</t>
  </si>
  <si>
    <t>http://avatars.mds.yandex.net/get-mpic/5345452/img_id2135897588044206681.jpeg/orig|| http://avatars.mds.yandex.net/get-mpic/4977172/img_id3658694802860074459.jpeg/orig</t>
  </si>
  <si>
    <t>http://avatars.mds.yandex.net/get-mpic/4968510/img_id669911576809414071.jpeg/orig|| http://avatars.mds.yandex.net/get-mpic/4977172/img_id3658694802860074459.jpeg/orig</t>
  </si>
  <si>
    <t>http://avatars.mds.yandex.net/get-mpic/4501142/img_id5242372431248276040.jpeg/orig|| http://avatars.mds.yandex.net/get-mpic/4977172/img_id3658694802860074459.jpeg/orig</t>
  </si>
  <si>
    <t>http://avatars.mds.yandex.net/get-mpic/4881627/img_id8482388285860266876.jpeg/orig|| http://avatars.mds.yandex.net/get-mpic/4977172/img_id3658694802860074459.jpeg/orig</t>
  </si>
  <si>
    <t>http://avatars.mds.yandex.net/get-mpic/5240148/img_id1335545260581689263.jpeg/orig|| http://avatars.mds.yandex.net/get-mpic/4012265/img_id3810513698455832623.jpeg/orig|| http://avatars.mds.yandex.net/get-mpic/1715800/img_id4075878290159134743.jpeg/orig</t>
  </si>
  <si>
    <t>http://avatars.mds.yandex.net/get-mpic/5254153/img_id891033781979872037.jpeg/orig|| http://avatars.mds.yandex.net/get-mpic/5226473/img_id6223213138718030702.jpeg/orig|| http://avatars.mds.yandex.net/get-mpic/5163819/img_id7265580584896074042.jpeg/orig|| http://avatars.mds.yandex.net/get-mpic/5231781/img_id468219160628911444.jpeg/orig|| http://avatars.mds.yandex.net/get-mpic/5344223/img_id7173000514180924795.jpeg/orig|| http://avatars.mds.yandex.net/get-mpic/5330487/img_id1882417598980981426.jpeg/orig</t>
  </si>
  <si>
    <t>http://avatars.mds.yandex.net/get-mpic/4250892/img_id3669639966407753531.jpeg/orig|| http://avatars.mds.yandex.net/get-mpic/4497593/img_id2091348974617177776.jpeg/orig</t>
  </si>
  <si>
    <t>http://avatars.mds.yandex.net/get-mpic/3911679/img_id704817367517965631.jpeg/orig|| http://avatars.mds.yandex.net/get-mpic/4880383/img_id8776963511941885950.jpeg/orig</t>
  </si>
  <si>
    <t>http://avatars.mds.yandex.net/get-mpic/5254153/img_id5777909839264945570.jpeg/orig</t>
  </si>
  <si>
    <t>http://avatars.mds.yandex.net/get-mpic/5234495/img_id8557389871041784399.jpeg/orig</t>
  </si>
  <si>
    <t>http://avatars.mds.yandex.net/get-mpic/4322107/img_id8448569388047436559.jpeg/orig|| http://avatars.mds.yandex.net/get-mpic/4399094/img_id4510440669100040746.jpeg/orig|| http://avatars.mds.yandex.net/get-mpic/5086514/img_id1552512517626803292.jpeg/orig|| http://avatars.mds.yandex.net/get-mpic/4346078/img_id7331573279907702850.jpeg/orig|| http://avatars.mds.yandex.net/get-mpic/4466970/img_id358439463731332630.jpeg/orig</t>
  </si>
  <si>
    <t>http://avatars.mds.yandex.net/get-mpic/4355034/img_id6294316144809945745.jpeg/orig</t>
  </si>
  <si>
    <t>http://avatars.mds.yandex.net/get-mpic/4561793/img_id7403947094217527429.jpeg/orig|| http://avatars.mds.yandex.net/get-mpic/4055688/img_id8647674244584313849.jpeg/orig|| http://avatars.mds.yandex.net/get-mpic/4255269/img_id7130885753566829918.jpeg/orig|| http://avatars.mds.yandex.net/get-mpic/4489193/img_id4170272946198997329.jpeg/orig</t>
  </si>
  <si>
    <t>http://avatars.mds.yandex.net/get-mpic/4393885/img_id8925971459876918598.jpeg/orig|| http://avatars.mds.yandex.net/get-mpic/4448884/img_id8979630727725951263.jpeg/orig|| http://avatars.mds.yandex.net/get-mpic/4462738/img_id289043116018280031.jpeg/orig|| http://avatars.mds.yandex.net/get-mpic/4880759/img_id1140067710018866129.jpeg/orig|| http://avatars.mds.yandex.net/get-mpic/4880383/img_id4975097241362353649.jpeg/orig|| http://avatars.mds.yandex.net/get-mpic/3698270/img_id2431911399438397646.jpeg/orig</t>
  </si>
  <si>
    <t>http://avatars.mds.yandex.net/get-mpic/5246132/img_id2637702891049377344.jpeg/orig|| http://avatars.mds.yandex.net/get-mpic/5246613/img_id284694970172433175.jpeg/orig|| http://avatars.mds.yandex.net/get-mpic/5347250/img_id6236775880714239206.jpeg/orig|| http://avatars.mds.yandex.net/get-mpic/5283489/img_id4140258990000736770.jpeg/orig|| http://avatars.mds.yandex.net/get-mpic/5235242/img_id8301043957197831033.jpeg/orig</t>
  </si>
  <si>
    <t>http://avatars.mds.yandex.net/get-mpic/4370207/img_id4842536404167376286.jpeg/orig|| http://avatars.mds.yandex.net/get-mpic/4249638/img_id3502855764435639565.jpeg/orig|| http://avatars.mds.yandex.net/get-mpic/4977172/img_id5990690331863179961.jpeg/orig|| http://avatars.mds.yandex.net/get-mpic/4606255/img_id1795900888215685660.jpeg/orig|| http://avatars.mds.yandex.net/get-mpic/4252138/img_id9183977078810358185.jpeg/orig|| http://avatars.mds.yandex.net/get-mpic/4880383/img_id1524317816096320377.jpeg/orig</t>
  </si>
  <si>
    <t>http://avatars.mds.yandex.net/get-mpic/5332728/img_id970338575341087325.jpeg/orig|| http://avatars.mds.yandex.net/get-mpic/5267253/img_id7824596352517269553.jpeg/orig|| http://avatars.mds.yandex.net/get-mpic/5365919/img_id4945817907871653627.jpeg/orig|| http://avatars.mds.yandex.net/get-mpic/5222340/img_id5524443868957582313.jpeg/orig</t>
  </si>
  <si>
    <t>http://avatars.mds.yandex.net/get-mpic/5365919/img_id1394470622263363125.jpeg/orig|| http://avatars.mds.yandex.net/get-mpic/5332179/img_id2306198274864763253.png/orig|| http://avatars.mds.yandex.net/get-mpic/5344732/img_id4178732879891136868.jpeg/orig|| http://avatars.mds.yandex.net/get-mpic/5219030/img_id8942642278106230622.jpeg/orig|| http://avatars.mds.yandex.net/get-mpic/5347250/img_id3887355718937267493.jpeg/orig|| http://avatars.mds.yandex.net/get-mpic/4519356/img_id4305837585900769696.jpeg/orig|| http://avatars.mds.yandex.net/get-mpic/5257660/img_id8113686360025506386.jpeg/orig|| http://avatars.mds.yandex.net/get-mpic/5235907/img_id7607545762665130661.jpeg/orig</t>
  </si>
  <si>
    <t>http://avatars.mds.yandex.net/get-mpic/1866068/img_id7059446895832785012.jpeg/orig</t>
  </si>
  <si>
    <t>http://avatars.mds.yandex.net/get-mpic/7721969/img_id3389112147389044029.jpeg/orig</t>
  </si>
  <si>
    <t>http://avatars.mds.yandex.net/get-mpic/4880383/img_id4309757053738316297.jpeg/orig</t>
  </si>
  <si>
    <t>http://avatars.mds.yandex.net/get-mpic/3689399/img_id5151328234270239949.png/orig|| http://avatars.mds.yandex.net/get-mpic/4342845/img_id6402392777422313232.png/orig|| http://avatars.mds.yandex.net/get-mpic/4291905/img_id513670633668660552.png/orig|| http://avatars.mds.yandex.net/get-mpic/4590616/img_id3820273423083927940.png/orig|| http://avatars.mds.yandex.net/get-mpic/4334746/img_id6398911974633843619.png/orig|| http://avatars.mds.yandex.net/get-mpic/4732637/img_id1055075505853514304.png/orig</t>
  </si>
  <si>
    <t>http://avatars.mds.yandex.net/get-mpic/4012150/img_id7428298936375946291.png/orig|| http://avatars.mds.yandex.net/get-mpic/4864337/img_id2260579937745292899.png/orig|| http://avatars.mds.yandex.net/get-mpic/4119784/img_id867971337061769399.png/orig|| http://avatars.mds.yandex.net/get-mpic/4383514/img_id6690905475087991904.png/orig|| http://avatars.mds.yandex.net/get-mpic/4291905/img_id4898466912990019645.png/orig|| http://avatars.mds.yandex.net/get-mpic/3698270/img_id8370171263623905954.png/orig</t>
  </si>
  <si>
    <t>http://avatars.mds.yandex.net/get-mpic/4034372/img_id2514870653972006753.png/orig</t>
  </si>
  <si>
    <t>http://avatars.mds.yandex.net/get-mpic/1636931/img_id1380724289467921736.jpeg/orig|| http://avatars.mds.yandex.net/get-mpic/4249638/img_id930072186733049581.jpeg/orig|| http://avatars.mds.yandex.net/get-mpic/4606255/img_id8328343995256405269.jpeg/orig|| http://avatars.mds.yandex.net/get-mpic/3725687/img_id806171632670028331.jpeg/orig|| http://avatars.mds.yandex.net/get-mpic/3741589/img_id494027042392896709.jpeg/orig</t>
  </si>
  <si>
    <t>http://avatars.mds.yandex.net/get-mpic/1636931/img_id1380724289467921736.jpeg/orig|| http://avatars.mds.yandex.net/get-mpic/4249638/img_id930072186733049581.jpeg/orig|| http://avatars.mds.yandex.net/get-mpic/4606255/img_id8328343995256405269.jpeg/orig|| http://avatars.mds.yandex.net/get-mpic/3725687/img_id806171632670028331.jpeg/orig|| http://avatars.mds.yandex.net/get-mpic/4101287/img_id7017091288862644971.jpeg/orig</t>
  </si>
  <si>
    <t>http://avatars.mds.yandex.net/get-mpic/1636931/img_id1380724289467921736.jpeg/orig|| http://avatars.mds.yandex.net/get-mpic/4249638/img_id930072186733049581.jpeg/orig|| http://avatars.mds.yandex.net/get-mpic/4606255/img_id8328343995256405269.jpeg/orig|| http://avatars.mds.yandex.net/get-mpic/3725687/img_id806171632670028331.jpeg/orig|| http://avatars.mds.yandex.net/get-mpic/4252138/img_id3163936074209465788.jpeg/orig</t>
  </si>
  <si>
    <t>http://avatars.mds.yandex.net/get-mpic/1636931/img_id1380724289467921736.jpeg/orig|| http://avatars.mds.yandex.net/get-mpic/4249638/img_id930072186733049581.jpeg/orig|| http://avatars.mds.yandex.net/get-mpic/4606255/img_id8328343995256405269.jpeg/orig|| http://avatars.mds.yandex.net/get-mpic/3725687/img_id806171632670028331.jpeg/orig|| http://avatars.mds.yandex.net/get-mpic/4450422/img_id5729387148410581206.jpeg/orig</t>
  </si>
  <si>
    <t>http://avatars.mds.yandex.net/get-mpic/5345452/img_id2135897588044206681.jpeg/orig</t>
  </si>
  <si>
    <t>http://avatars.mds.yandex.net/get-mpic/5235128/img_id466051876456490424.jpeg/orig</t>
  </si>
  <si>
    <t>http://avatars.mds.yandex.net/get-mpic/4501142/img_id5242372431248276040.jpeg/orig</t>
  </si>
  <si>
    <t>http://avatars.mds.yandex.net/get-mpic/4968510/img_id669911576809414071.jpeg/orig</t>
  </si>
  <si>
    <t>http://avatars.mds.yandex.net/get-mpic/4881627/img_id8482388285860266876.jpeg/orig</t>
  </si>
  <si>
    <t>http://avatars.mds.yandex.net/get-mpic/5289692/img_id6144215452235622820.jpeg/orig</t>
  </si>
  <si>
    <t>http://avatars.mds.yandex.net/get-mpic/4450422/img_id6155266454503487481.jpeg/orig</t>
  </si>
  <si>
    <t>http://avatars.mds.yandex.net/get-mpic/5284155/img_id1724435881788861530.jpeg/orig|| http://avatars.mds.yandex.net/get-mpic/5232043/img_id3125394368403558520.jpeg/orig|| http://avatars.mds.yandex.net/get-mpic/5259100/img_id6543732609097441458.jpeg/orig|| http://avatars.mds.yandex.net/get-mpic/4012096/img_id8352226760873212241.jpeg/orig|| http://avatars.mds.yandex.net/get-mpic/5235907/img_id7607545762665130661.jpeg/orig</t>
  </si>
  <si>
    <t>http://avatars.mds.yandex.net/get-mpic/4867510/img_id4576568574857750631.jpeg/orig|| http://avatars.mds.yandex.net/get-mpic/5233098/img_id4777351697178919224.jpeg/orig</t>
  </si>
  <si>
    <t>http://avatars.mds.yandex.net/get-mpic/5220508/img_id5509313544605300405.jpeg/orig|| http://avatars.mds.yandex.net/get-mpic/5210379/img_id310045805655719402.jpeg/orig</t>
  </si>
  <si>
    <t>http://avatars.mds.yandex.net/get-mpic/4614113/img_id5023867139302490308.jpeg/orig|| http://avatars.mds.yandex.net/get-mpic/3907807/img_id3529238695796171870.jpeg/orig|| http://avatars.mds.yandex.net/get-mpic/5173149/img_id7483540552153507021.jpeg/orig|| http://avatars.mds.yandex.net/get-mpic/5236407/img_id7643853356240127692.jpeg/orig|| http://avatars.mds.yandex.net/get-mpic/5173149/img_id3119874700440409961.jpeg/orig</t>
  </si>
  <si>
    <t>http://avatars.mds.yandex.net/get-mpic/5214322/img_id5389589022736262091.jpeg/orig|| http://avatars.mds.yandex.net/get-mpic/5209712/img_id1696882611894111631.jpeg/orig|| http://avatars.mds.yandex.net/get-mpic/4905155/img_id7133458607236771239.jpeg/orig</t>
  </si>
  <si>
    <t>http://avatars.mds.yandex.net/get-mpic/4529750/img_id237224915340737588.jpeg/orig|| http://avatars.mds.yandex.net/get-mpic/4571152/img_id5668389069892291494.jpeg/orig|| http://avatars.mds.yandex.net/get-mpic/5318100/img_id4408037506503894918.jpeg/orig</t>
  </si>
  <si>
    <t>http://avatars.mds.yandex.net/get-mpic/5235128/img_id7200434721791756909.jpeg/orig|| http://avatars.mds.yandex.net/get-mpic/5233098/img_id4777351697178919224.jpeg/orig</t>
  </si>
  <si>
    <t>http://avatars.mds.yandex.net/get-mpic/2017291/img_id7115928647773796477.jpeg/orig</t>
  </si>
  <si>
    <t>http://avatars.mds.yandex.net/get-mpic/1521939/img_id6741777992089384596.jpeg/orig</t>
  </si>
  <si>
    <t>http://avatars.mds.yandex.net/get-mpic/1597983/img_id3350393524006618746.jpeg/orig</t>
  </si>
  <si>
    <t>http://avatars.mds.yandex.net/get-mpic/2002045/img_id995904407327726584.jpeg/orig</t>
  </si>
  <si>
    <t>http://avatars.mds.yandex.net/get-mpic/1928572/img_id8429076875238265835.jpeg/orig</t>
  </si>
  <si>
    <t>http://avatars.mds.yandex.net/get-mpic/1603927/img_id1880452740950411832.jpeg/orig</t>
  </si>
  <si>
    <t>http://avatars.mds.yandex.net/get-mpic/5236090/img_id5009352884652849957.jpeg/orig|| http://avatars.mds.yandex.net/get-mpic/5288539/img_id203294484709686285.jpeg/orig</t>
  </si>
  <si>
    <t>http://avatars.mds.yandex.net/get-mpic/1888674/img_id6312512328320991163.jpeg/orig|| http://avatars.mds.yandex.net/get-mpic/1715213/img_id1970698138761999907.jpeg/orig</t>
  </si>
  <si>
    <t>http://avatars.mds.yandex.net/get-mpic/1729672/img_id2794824842344240290.jpeg/orig|| http://avatars.mds.yandex.net/get-mpic/1715213/img_id1970698138761999907.jpeg/orig|| http://avatars.mds.yandex.net/get-mpic/1705137/img_id5307842753354547953.jpeg/orig</t>
  </si>
  <si>
    <t>http://avatars.mds.yandex.net/get-mpic/1597983/img_id2053843480125330855.jpeg/orig|| http://avatars.mds.yandex.net/get-mpic/1715213/img_id1970698138761999907.jpeg/orig</t>
  </si>
  <si>
    <t>http://avatars.mds.yandex.net/get-mpic/1866164/img_id2692653589930136027.jpeg/orig|| http://avatars.mds.yandex.net/get-mpic/1715213/img_id1970698138761999907.jpeg/orig</t>
  </si>
  <si>
    <t>http://avatars.mds.yandex.net/get-mpic/1589815/img_id7226616869025733712.jpeg/orig|| http://avatars.mds.yandex.net/get-mpic/1715213/img_id1970698138761999907.jpeg/orig</t>
  </si>
  <si>
    <t>http://avatars.mds.yandex.net/get-mpic/5253050/img_id7179311176835301173.jpeg/orig</t>
  </si>
  <si>
    <t>http://avatars.mds.yandex.net/get-mpic/5332261/img_id9018916629668579202.jpeg/orig</t>
  </si>
  <si>
    <t>http://avatars.mds.yandex.net/get-mpic/5233098/img_id3530568056023208307.jpeg/orig</t>
  </si>
  <si>
    <t>http://avatars.mds.yandex.net/get-mpic/5344223/img_id8169220642461478500.jpeg/orig</t>
  </si>
  <si>
    <t>http://avatars.mds.yandex.net/get-mpic/4120495/img_id4366888592139442326.jpeg/orig</t>
  </si>
  <si>
    <t>http://avatars.mds.yandex.net/get-mpic/5228682/img_id1917755285847265884.jpeg/orig</t>
  </si>
  <si>
    <t>http://avatars.mds.yandex.net/get-mpic/3631580/img_id865638371860334516.jpeg/orig|| http://avatars.mds.yandex.net/get-mpic/5231591/img_id5867411788662835735.jpeg/orig</t>
  </si>
  <si>
    <t>http://avatars.mds.yandex.net/get-mpic/5232049/img_id4874210143701166197.jpeg/orig</t>
  </si>
  <si>
    <t>http://avatars.mds.yandex.net/get-mpic/4120495/img_id2666350492385618069.jpeg/orig</t>
  </si>
  <si>
    <t>http://avatars.mds.yandex.net/get-mpic/4420830/img_id8258134448601792993.jpeg/orig</t>
  </si>
  <si>
    <t>http://avatars.mds.yandex.net/get-mpic/5280162/img_id300144692505071506.jpeg/orig</t>
  </si>
  <si>
    <t>http://avatars.mds.yandex.net/get-mpic/5236733/img_id279842157226707299.jpeg/orig</t>
  </si>
  <si>
    <t>http://avatars.mds.yandex.net/get-mpic/5234569/img_id7873791277158289502.jpeg/orig</t>
  </si>
  <si>
    <t>http://avatars.mds.yandex.net/get-mpic/5251330/img_id3798993229210484348.jpeg/orig</t>
  </si>
  <si>
    <t>http://avatars.mds.yandex.net/get-mpic/5334770/img_id5454656685973522670.jpeg/orig</t>
  </si>
  <si>
    <t>http://avatars.mds.yandex.net/get-mpic/4937511/img_id1775902968453106254.jpeg/orig</t>
  </si>
  <si>
    <t>http://avatars.mds.yandex.net/get-mpic/5210335/img_id603323709798911784.jpeg/orig</t>
  </si>
  <si>
    <t>http://avatars.mds.yandex.net/get-mpic/5235119/img_id8720876811289760662.jpeg/orig|| http://avatars.mds.yandex.net/get-mpic/5277894/img_id7223626762344767042.jpeg/orig</t>
  </si>
  <si>
    <t>http://avatars.mds.yandex.net/get-mpic/5346847/img_id5539814751702320420.jpeg/orig</t>
  </si>
  <si>
    <t>http://avatars.mds.yandex.net/get-mpic/4592225/img_id602577597175574204.jpeg/orig</t>
  </si>
  <si>
    <t>http://avatars.mds.yandex.net/get-mpic/5221251/img_id5335582020965042517.jpeg/orig</t>
  </si>
  <si>
    <t>http://avatars.mds.yandex.net/get-mpic/5232180/img_id8655929195425529247.jpeg/orig</t>
  </si>
  <si>
    <t>http://avatars.mds.yandex.net/get-mpic/5146425/img_id8709146753406176120.jpeg/orig</t>
  </si>
  <si>
    <t>http://avatars.mds.yandex.net/get-mpic/5219030/img_id5412507144888760673.jpeg/orig|| http://avatars.mds.yandex.net/get-mpic/5209949/img_id6340418344997724865.jpeg/orig|| http://avatars.mds.yandex.net/get-mpic/5221929/img_id1350805966919024213.jpeg/orig</t>
  </si>
  <si>
    <t>http://avatars.mds.yandex.net/get-mpic/5281967/img_id5970867686837521112.jpeg/orig</t>
  </si>
  <si>
    <t>http://avatars.mds.yandex.net/get-mpic/5227903/img_id4254281592465608242.jpeg/orig</t>
  </si>
  <si>
    <t>http://avatars.mds.yandex.net/get-mpic/5247291/img_id423834045251650517.jpeg/orig</t>
  </si>
  <si>
    <t>http://avatars.mds.yandex.net/get-mpic/5220508/img_id2462046082911061362.jpeg/orig</t>
  </si>
  <si>
    <t>http://avatars.mds.yandex.net/get-mpic/5288893/img_id9125948568108787971.jpeg/orig</t>
  </si>
  <si>
    <t>http://avatars.mds.yandex.net/get-mpic/5221251/img_id5930303380130665273.jpeg/orig</t>
  </si>
  <si>
    <t>http://avatars.mds.yandex.net/get-mpic/5227339/img_id7844384608451868423.jpeg/orig</t>
  </si>
  <si>
    <t>http://avatars.mds.yandex.net/get-mpic/5251330/img_id1779789047342152195.jpeg/orig</t>
  </si>
  <si>
    <t>http://avatars.mds.yandex.net/get-mpic/4880410/img_id3022697880221960755.jpeg/orig</t>
  </si>
  <si>
    <t>http://avatars.mds.yandex.net/get-mpic/5306939/img_id8089740858302950142.jpeg/orig</t>
  </si>
  <si>
    <t>http://avatars.mds.yandex.net/get-mpic/5346238/img_id1872786395824211591.jpeg/orig</t>
  </si>
  <si>
    <t>http://avatars.mds.yandex.net/get-mpic/5231781/img_id3681359916947851820.jpeg/orig</t>
  </si>
  <si>
    <t>http://avatars.mds.yandex.net/get-mpic/5360356/img_id61318096977418505.jpeg/orig</t>
  </si>
  <si>
    <t>http://avatars.mds.yandex.net/get-mpic/5236108/img_id2533222598797927962.jpeg/orig</t>
  </si>
  <si>
    <t>http://avatars.mds.yandex.net/get-mpic/5240013/img_id5520369855100313142.jpeg/orig|| http://avatars.mds.yandex.net/get-mpic/5209746/img_id5157448542304799172.jpeg/orig|| http://avatars.mds.yandex.net/get-mpic/5226176/img_id6360226799755067435.jpeg/orig|| http://avatars.mds.yandex.net/get-mpic/5234026/img_id6820331399540556906.jpeg/orig|| http://avatars.mds.yandex.net/get-mpic/5251231/img_id4496518420133956013.jpeg/orig</t>
  </si>
  <si>
    <t>http://avatars.mds.yandex.net/get-mpic/5239537/img_id8229432353942519087.jpeg/orig|| http://avatars.mds.yandex.net/get-mpic/7377109/img_id2476672139254733158.jpeg/orig</t>
  </si>
  <si>
    <t>http://avatars.mds.yandex.net/get-mpic/5366650/img_id2786210086845569239.jpeg/orig</t>
  </si>
  <si>
    <t>http://avatars.mds.yandex.net/get-mpic/5304975/img_id2697009655682130083.jpeg/orig</t>
  </si>
  <si>
    <t>http://avatars.mds.yandex.net/get-mpic/4012096/img_id6475408464184868436.jpeg/orig</t>
  </si>
  <si>
    <t>http://avatars.mds.yandex.net/get-mpic/5235397/img_id5392651976225607326.jpeg/orig</t>
  </si>
  <si>
    <t>http://avatars.mds.yandex.net/get-mpic/5221929/img_id1629660542962846685.jpeg/orig</t>
  </si>
  <si>
    <t>http://avatars.mds.yandex.net/get-mpic/5206920/img_id1077431442375883529.jpeg/orig</t>
  </si>
  <si>
    <t>http://avatars.mds.yandex.net/get-mpic/4867510/img_id9147309584390865450.jpeg/orig</t>
  </si>
  <si>
    <t>http://avatars.mds.yandex.net/get-mpic/4577446/img_id3184737214085101859.jpeg/orig</t>
  </si>
  <si>
    <t>http://avatars.mds.yandex.net/get-mpic/5281967/img_id6210286668940989271.jpeg/orig</t>
  </si>
  <si>
    <t>http://avatars.mds.yandex.net/get-mpic/5257660/img_id1749940393565931832.jpeg/orig</t>
  </si>
  <si>
    <t>http://avatars.mds.yandex.net/get-mpic/5280669/img_id8937980784530473516.jpeg/orig</t>
  </si>
  <si>
    <t>http://avatars.mds.yandex.net/get-mpic/5186016/img_id4614258100487861822.jpeg/orig</t>
  </si>
  <si>
    <t>http://avatars.mds.yandex.net/get-mpic/4818396/img_id6079105320830230776.jpeg/orig</t>
  </si>
  <si>
    <t>http://avatars.mds.yandex.net/get-mpic/5247291/img_id5773568469020956460.jpeg/orig</t>
  </si>
  <si>
    <t>http://avatars.mds.yandex.net/get-mpic/7724829/img_id8928390494270555118.jpeg/orig|| http://avatars.mds.yandex.net/get-mpic/5366650/img_id1642467538102314070.jpeg/orig|| http://avatars.mds.yandex.net/get-mpic/6321906/img_id2446470005980984339.jpeg/orig|| http://avatars.mds.yandex.net/get-mpic/4828674/img_id5566147474675434943.jpeg/orig</t>
  </si>
  <si>
    <t>http://avatars.mds.yandex.net/get-mpic/5252617/img_id2916406443152794209.jpeg/orig</t>
  </si>
  <si>
    <t>http://avatars.mds.yandex.net/get-mpic/5304975/img_id6398738891239510246.jpeg/orig</t>
  </si>
  <si>
    <t>http://avatars.mds.yandex.net/get-mpic/5234569/img_id5197620222093039026.jpeg/orig</t>
  </si>
  <si>
    <t>http://avatars.mds.yandex.net/get-mpic/5284145/img_id6414327800137260420.jpeg/orig</t>
  </si>
  <si>
    <t>http://avatars.mds.yandex.net/get-mpic/5242010/img_id2400430728360828108.jpeg/orig</t>
  </si>
  <si>
    <t>http://avatars.mds.yandex.net/get-mpic/5220415/img_id2570747241810295504.jpeg/orig</t>
  </si>
  <si>
    <t>http://avatars.mds.yandex.net/get-mpic/4880410/img_id1734249167335250190.jpeg/orig</t>
  </si>
  <si>
    <t>http://avatars.mds.yandex.net/get-mpic/5289362/img_id4945513086281749497.jpeg/orig</t>
  </si>
  <si>
    <t>http://avatars.mds.yandex.net/get-mpic/5227903/img_id5027590825906703661.jpeg/orig</t>
  </si>
  <si>
    <t>http://avatars.mds.yandex.net/get-mpic/5221004/img_id128632312750187335.jpeg/orig</t>
  </si>
  <si>
    <t>http://avatars.mds.yandex.net/get-mpic/4880410/img_id5370334816617101956.jpeg/orig|| http://avatars.mds.yandex.net/get-mpic/5277279/img_id2833300372533078630.jpeg/orig|| http://avatars.mds.yandex.net/get-mpic/5251502/img_id5988254619857969120.jpeg/orig|| http://avatars.mds.yandex.net/get-mpic/5236090/img_id3782625271168707933.jpeg/orig|| http://avatars.mds.yandex.net/get-mpic/5272727/img_id3230374697077081514.jpeg/orig</t>
  </si>
  <si>
    <t>http://avatars.mds.yandex.net/get-mpic/5289362/img_id4628622848526276240.jpeg/orig</t>
  </si>
  <si>
    <t>http://avatars.mds.yandex.net/get-mpic/5236038/img_id2831277458552261505.jpeg/orig</t>
  </si>
  <si>
    <t>http://avatars.mds.yandex.net/get-mpic/5234495/img_id2459068184450991949.jpeg/orig</t>
  </si>
  <si>
    <t>http://avatars.mds.yandex.net/get-mpic/4866352/img_id8763100087801505380.jpeg/orig|| http://avatars.mds.yandex.net/get-mpic/5216590/img_id5305030708369509241.jpeg/orig</t>
  </si>
  <si>
    <t>http://avatars.mds.yandex.net/get-mpic/5238231/img_id37823633912302835.jpeg/orig</t>
  </si>
  <si>
    <t>http://avatars.mds.yandex.net/get-mpic/5251330/img_id6554158152909158290.jpeg/orig</t>
  </si>
  <si>
    <t>http://avatars.mds.yandex.net/get-mpic/5347250/img_id898685232723285138.jpeg/orig</t>
  </si>
  <si>
    <t>http://avatars.mds.yandex.net/get-mpic/5220759/img_id1380515135873763357.jpeg/orig</t>
  </si>
  <si>
    <t>http://avatars.mds.yandex.net/get-mpic/5234463/img_id8887847861232869021.jpeg/orig</t>
  </si>
  <si>
    <t>http://avatars.mds.yandex.net/get-mpic/5163855/img_id6566595335706520023.jpeg/orig</t>
  </si>
  <si>
    <t>http://avatars.mds.yandex.net/get-mpic/5254781/img_id3776068357961012361.jpeg/orig</t>
  </si>
  <si>
    <t>http://avatars.mds.yandex.net/get-mpic/4529531/img_id1838696613435054323.jpeg/orig</t>
  </si>
  <si>
    <t>http://avatars.mds.yandex.net/get-mpic/5221807/img_id4702051563944460510.jpeg/orig</t>
  </si>
  <si>
    <t>http://avatars.mds.yandex.net/get-mpic/4577446/img_id4837943044212253805.jpeg/orig|| http://avatars.mds.yandex.net/get-mpic/5243791/img_id6810184353993266077.jpeg/orig</t>
  </si>
  <si>
    <t>http://avatars.mds.yandex.net/get-mpic/4949903/img_id7535143322858834176.jpeg/orig</t>
  </si>
  <si>
    <t>http://avatars.mds.yandex.net/get-mpic/5252617/img_id700228606646266633.jpeg/orig</t>
  </si>
  <si>
    <t>http://avatars.mds.yandex.net/get-mpic/5221145/img_id7654409487277466067.jpeg/orig|| http://avatars.mds.yandex.net/get-mpic/5258494/img_id7293228609010518638.jpeg/orig|| http://avatars.mds.yandex.net/get-mpic/5236458/img_id1054378616295117594.jpeg/orig</t>
  </si>
  <si>
    <t>http://avatars.mds.yandex.net/get-mpic/5306939/img_id7739996585788358245.jpeg/orig</t>
  </si>
  <si>
    <t>http://avatars.mds.yandex.net/get-mpic/4581218/img_id6344536334791347821.jpeg/orig</t>
  </si>
  <si>
    <t>http://avatars.mds.yandex.net/get-mpic/6982353/img_id2562902810969246037.jpeg/orig</t>
  </si>
  <si>
    <t>http://avatars.mds.yandex.net/get-mpic/5363625/img_id9106258682457406957.jpeg/orig</t>
  </si>
  <si>
    <t>http://avatars.mds.yandex.net/get-mpic/5032583/img_id2267298793281189950.jpeg/orig</t>
  </si>
  <si>
    <t>http://avatars.mds.yandex.net/get-mpic/5221929/img_id9081718760608501559.jpeg/orig</t>
  </si>
  <si>
    <t>http://avatars.mds.yandex.net/get-mpic/5189780/img_id4216442983584108873.jpeg/orig</t>
  </si>
  <si>
    <t>http://avatars.mds.yandex.net/get-mpic/3861966/img_id2037353949409556090.jpeg/orig</t>
  </si>
  <si>
    <t>http://avatars.mds.yandex.net/get-mpic/5229883/img_id322972800935621393.jpeg/orig|| http://avatars.mds.yandex.net/get-mpic/5235334/img_id5212888841617796712.jpeg/orig|| http://avatars.mds.yandex.net/get-mpic/4529750/img_id7232701329280053476.jpeg/orig|| http://avatars.mds.yandex.net/get-mpic/5226176/img_id4819042387701056997.jpeg/orig|| http://avatars.mds.yandex.net/get-mpic/5221946/img_id6252939790635992521.jpeg/orig|| http://avatars.mds.yandex.net/get-mpic/5111824/img_id4499057449852201779.jpeg/orig|| http://avatars.mds.yandex.net/get-mpic/5234050/img_id5598544086726121635.jpeg/orig</t>
  </si>
  <si>
    <t>http://avatars.mds.yandex.net/get-mpic/5332179/img_id1509641437052722877.jpeg/orig|| http://avatars.mds.yandex.net/get-mpic/5233098/img_id6352980865098066879.jpeg/orig|| http://avatars.mds.yandex.net/get-mpic/5288539/img_id6981309590315328568.jpeg/orig|| http://avatars.mds.yandex.net/get-mpic/5226473/img_id2535458889739348672.jpeg/orig|| http://avatars.mds.yandex.net/get-mpic/6336603/img_id918863262772154165.jpeg/orig</t>
  </si>
  <si>
    <t>http://avatars.mds.yandex.net/get-mpic/5312993/img_id8596053637783009010.jpeg/orig|| http://avatars.mds.yandex.net/get-mpic/5233452/img_id4420719507873405139.jpeg/orig|| http://avatars.mds.yandex.net/get-mpic/3980374/img_id6855354179293862577.jpeg/orig|| http://avatars.mds.yandex.net/get-mpic/5249393/img_id5744636142235399684.jpeg/orig|| http://avatars.mds.yandex.net/get-mpic/5233339/img_id6102116768483139199.jpeg/orig</t>
  </si>
  <si>
    <t>http://avatars.mds.yandex.net/get-mpic/6214739/img_id484744144553626364.jpeg/orig|| http://avatars.mds.yandex.net/get-mpic/7150287/img_id4386658973519014699.jpeg/orig|| http://avatars.mds.yandex.net/get-mpic/7144437/img_id3618150075496167483.jpeg/orig|| http://avatars.mds.yandex.net/get-mpic/5111824/img_id2589517816708365798.jpeg/orig</t>
  </si>
  <si>
    <t>http://avatars.mds.yandex.net/get-mpic/4835126/img_id8350522022006517124.jpeg/orig|| http://avatars.mds.yandex.net/get-mpic/5391389/img_id2432444263846595618.jpeg/orig|| http://avatars.mds.yandex.net/get-mpic/5022937/img_id5060572611347303218.jpeg/orig|| http://avatars.mds.yandex.net/get-mpic/4860193/img_id2578105238273741271.jpeg/orig|| http://avatars.mds.yandex.net/get-mpic/5232049/img_id8271967827754265893.jpeg/orig|| http://avatars.mds.yandex.net/get-mpic/5232221/img_id874264411400925082.jpeg/orig|| http://avatars.mds.yandex.net/get-mpic/4835126/img_id5680283005407933977.jpeg/orig</t>
  </si>
  <si>
    <t>http://avatars.mds.yandex.net/get-mpic/5236458/img_id8853429682498750767.jpeg/orig|| http://avatars.mds.yandex.net/get-mpic/5130171/img_id3737891290412245405.jpeg/orig|| http://avatars.mds.yandex.net/get-mpic/5210254/img_id8350810686929995009.jpeg/orig|| http://avatars.mds.yandex.net/get-mpic/5220693/img_id6615499022675321910.jpeg/orig|| http://avatars.mds.yandex.net/get-mpic/5319158/img_id4779723046421184978.jpeg/orig</t>
  </si>
  <si>
    <t>http://avatars.mds.yandex.net/get-mpic/5234850/img_id778988776260968261.jpeg/orig|| http://avatars.mds.yandex.net/get-mpic/5316009/img_id6518698912777242588.jpeg/orig|| http://avatars.mds.yandex.net/get-mpic/5221004/img_id2090951827583231709.jpeg/orig|| http://avatars.mds.yandex.net/get-mpic/5216721/img_id1736472611837336119.jpeg/orig|| http://avatars.mds.yandex.net/get-mpic/5332938/img_id6180541822239805145.jpeg/orig</t>
  </si>
  <si>
    <t>http://avatars.mds.yandex.net/get-mpic/7144437/img_id3510831583540969731.jpeg/orig|| http://avatars.mds.yandex.net/get-mpic/6583032/img_id7412900797477035241.jpeg/orig|| http://avatars.mds.yandex.net/get-mpic/6325594/img_id3835326455252281633.jpeg/orig|| http://avatars.mds.yandex.net/get-mpic/6214739/img_id19340170366766864.jpeg/orig</t>
  </si>
  <si>
    <t>http://avatars.mds.yandex.net/get-mpic/4565245/img_id6612766381385135468.jpeg/orig|| http://avatars.mds.yandex.net/get-mpic/5031100/img_id1221521221685763900.jpeg/orig|| http://avatars.mds.yandex.net/get-mpic/5236407/img_id1484894485887599460.jpeg/orig|| http://avatars.mds.yandex.net/get-mpic/5213758/img_id279205862614983207.jpeg/orig|| http://avatars.mds.yandex.net/get-mpic/4828674/img_id8404398913635946628.jpeg/orig|| http://avatars.mds.yandex.net/get-mpic/5234357/img_id692242882031551560.jpeg/orig</t>
  </si>
  <si>
    <t>http://avatars.mds.yandex.net/get-mpic/5246132/img_id1643384246990077908.jpeg/orig|| http://avatars.mds.yandex.net/get-mpic/5238231/img_id2645126538494270824.jpeg/orig|| http://avatars.mds.yandex.net/get-mpic/5254153/img_id2851104754075197067.jpeg/orig|| http://avatars.mds.yandex.net/get-mpic/5376959/img_id6483747829831302736.jpeg/orig|| http://avatars.mds.yandex.net/get-mpic/5231591/img_id9112196785979890467.jpeg/orig</t>
  </si>
  <si>
    <t>http://avatars.mds.yandex.net/get-mpic/3907807/img_id6958767790432940716.jpeg/orig|| http://avatars.mds.yandex.net/get-mpic/4912684/img_id2922073494037832861.jpeg/orig|| http://avatars.mds.yandex.net/get-mpic/5219306/img_id9147291914567600019.jpeg/orig</t>
  </si>
  <si>
    <t>http://avatars.mds.yandex.net/get-mpic/4860193/img_id1312567762275038788.jpeg/orig|| http://avatars.mds.yandex.net/get-mpic/5189780/img_id5004757366561304318.jpeg/orig|| http://avatars.mds.yandex.net/get-mpic/5391380/img_id4961740400068658168.jpeg/orig|| http://avatars.mds.yandex.net/get-mpic/4034372/img_id6492884296834100209.jpeg/orig|| http://avatars.mds.yandex.net/get-mpic/5173149/img_id9176396610840420128.jpeg/orig|| http://avatars.mds.yandex.net/get-mpic/5173149/img_id2992326979536793598.jpeg/orig</t>
  </si>
  <si>
    <t>http://avatars.mds.yandex.net/get-mpic/4860193/img_id5737727940363524684.jpeg/orig|| http://avatars.mds.yandex.net/get-mpic/4828674/img_id4047577129007462600.jpeg/orig|| http://avatars.mds.yandex.net/get-mpic/5233631/img_id8191103227317725871.jpeg/orig|| http://avatars.mds.yandex.net/get-mpic/5233681/img_id5867989063693533971.jpeg/orig|| http://avatars.mds.yandex.net/get-mpic/5111824/img_id858852763514989821.jpeg/orig</t>
  </si>
  <si>
    <t>http://avatars.mds.yandex.net/get-mpic/5173149/img_id4419886831970163257.jpeg/orig|| http://avatars.mds.yandex.net/get-mpic/7144437/img_id4588124155181625719.jpeg/orig|| http://avatars.mds.yandex.net/get-mpic/6236983/img_id701216580623811421.jpeg/orig|| http://avatars.mds.yandex.net/get-mpic/6382710/img_id1772581549662009659.jpeg/orig</t>
  </si>
  <si>
    <t>http://avatars.mds.yandex.net/get-mpic/5207395/img_id204477141551003295.jpeg/orig|| http://avatars.mds.yandex.net/get-mpic/5289362/img_id7587362593510052959.jpeg/orig</t>
  </si>
  <si>
    <t>http://avatars.mds.yandex.net/get-mpic/5167413/img_id7173601659715840717.jpeg/orig</t>
  </si>
  <si>
    <t>http://avatars.mds.yandex.net/get-mpic/7150287/img_id3318745453108837161.jpeg/orig|| http://avatars.mds.yandex.net/get-mpic/5418200/img_id5918660700481527550.jpeg/orig</t>
  </si>
  <si>
    <t>http://avatars.mds.yandex.net/get-mpic/4464754/img_id8185534002417097228.jpeg/orig|| http://avatars.mds.yandex.net/get-mpic/5324096/img_id1857838128280692287.jpeg/orig</t>
  </si>
  <si>
    <t>http://avatars.mds.yandex.net/get-mpic/6236983/img_id6829599750484104690.jpeg/orig|| http://avatars.mds.yandex.net/get-mpic/5235907/img_id5535821811031721160.jpeg/orig</t>
  </si>
  <si>
    <t>http://avatars.mds.yandex.net/get-mpic/5236885/img_id7775729008456417537.jpeg/orig</t>
  </si>
  <si>
    <t>http://avatars.mds.yandex.net/get-mpic/5418200/img_id5460836255456327776.jpeg/orig</t>
  </si>
  <si>
    <t>http://avatars.mds.yandex.net/get-mpic/4725270/img_id4001816206450489559.jpeg/orig</t>
  </si>
  <si>
    <t>http://avatars.mds.yandex.net/get-mpic/5297750/img_id5641646714473068625.jpeg/orig</t>
  </si>
  <si>
    <t>http://avatars.mds.yandex.net/get-mpic/5255532/img_id2368566264337141545.jpeg/orig</t>
  </si>
  <si>
    <t>http://avatars.mds.yandex.net/get-mpic/5235242/img_id1855303704881281592.jpeg/orig</t>
  </si>
  <si>
    <t>http://avatars.mds.yandex.net/get-mpic/4343007/img_id3692335631839607241.jpeg/orig</t>
  </si>
  <si>
    <t>http://avatars.mds.yandex.net/get-mpic/7726747/img_id7573606099600653604.jpeg/orig|| http://avatars.mds.yandex.net/get-mpic/6069273/img_id41925526301930694.jpeg/orig|| http://avatars.mds.yandex.net/get-mpic/6303765/img_id4194462118397588785.jpeg/orig|| http://avatars.mds.yandex.net/get-mpic/7377109/img_id7529915777625009861.jpeg/orig|| http://avatars.mds.yandex.net/get-mpic/6597196/img_id903632411829843341.jpeg/orig|| http://avatars.mds.yandex.net/get-mpic/7516494/img_id5456932897617386759.jpeg/orig|| http://avatars.mds.yandex.net/get-mpic/5236090/img_id372353266840154148.jpeg/orig|| http://avatars.mds.yandex.net/get-mpic/5303294/img_id5670917993275308486.jpeg/orig|| http://avatars.mds.yandex.net/get-mpic/5236090/img_id7342149358459149519.jpeg/orig|| http://avatars.mds.yandex.net/get-mpic/5279470/img_id7775110826650946391.jpeg/orig</t>
  </si>
  <si>
    <t>http://avatars.mds.yandex.net/get-mpic/5236090/img_id372353266840154148.jpeg/orig|| http://avatars.mds.yandex.net/get-mpic/5303294/img_id5670917993275308486.jpeg/orig|| http://avatars.mds.yandex.net/get-mpic/5236090/img_id7342149358459149519.jpeg/orig|| http://avatars.mds.yandex.net/get-mpic/5279470/img_id7775110826650946391.jpeg/orig|| http://avatars.mds.yandex.net/get-mpic/7516119/img_id6845322980700558949.jpeg/orig|| http://avatars.mds.yandex.net/get-mpic/6069273/img_id41925526301930694.jpeg/orig|| http://avatars.mds.yandex.net/get-mpic/6303765/img_id4194462118397588785.jpeg/orig|| http://avatars.mds.yandex.net/get-mpic/7377109/img_id7529915777625009861.jpeg/orig|| http://avatars.mds.yandex.net/get-mpic/7498982/img_id8171249538884028912.jpeg/orig|| http://avatars.mds.yandex.net/get-mpic/5395693/img_id3404082466762844886.jpeg/orig</t>
  </si>
  <si>
    <t>http://avatars.mds.yandex.net/get-mpic/5217715/img_id8248171694300579358.jpeg/orig|| http://avatars.mds.yandex.net/get-mpic/4446555/img_id3412369577212409634.jpeg/orig|| http://avatars.mds.yandex.net/get-mpic/5303146/img_id1977146436618803215.jpeg/orig|| http://avatars.mds.yandex.net/get-mpic/5254754/img_id4128120230752085778.jpeg/orig|| http://avatars.mds.yandex.net/get-mpic/5268102/img_id1523302408929901037.jpeg/orig</t>
  </si>
  <si>
    <t>http://avatars.mds.yandex.net/get-mpic/5304425/img_id4524708164314332018.jpeg/orig|| http://avatars.mds.yandex.net/get-mpic/5236304/img_id3897492549433933264.jpeg/orig|| http://avatars.mds.yandex.net/get-mpic/4579226/img_id4765515494213989679.jpeg/orig|| http://avatars.mds.yandex.net/get-mpic/5319505/img_id6473420124234364122.jpeg/orig|| http://avatars.mds.yandex.net/get-mpic/4078462/img_id17639113692824386.jpeg/orig|| http://avatars.mds.yandex.net/get-mpic/5236584/img_id4211780478840988944.jpeg/orig</t>
  </si>
  <si>
    <t>http://avatars.mds.yandex.net/get-mpic/5235128/img_id6246520579528713132.jpeg/orig</t>
  </si>
  <si>
    <t>http://avatars.mds.yandex.net/get-mpic/5236090/img_id372353266840154148.jpeg/orig|| http://avatars.mds.yandex.net/get-mpic/5303294/img_id5670917993275308486.jpeg/orig|| http://avatars.mds.yandex.net/get-mpic/5236090/img_id7342149358459149519.jpeg/orig|| http://avatars.mds.yandex.net/get-mpic/5332815/img_id2447646545782557484.jpeg/orig|| http://avatars.mds.yandex.net/get-mpic/7430655/img_id720337385639230109.jpeg/orig|| http://avatars.mds.yandex.net/get-mpic/6069273/img_id41925526301930694.jpeg/orig|| http://avatars.mds.yandex.net/get-mpic/6303765/img_id4194462118397588785.jpeg/orig|| http://avatars.mds.yandex.net/get-mpic/7498982/img_id8171249538884028912.jpeg/orig|| http://avatars.mds.yandex.net/get-mpic/7377109/img_id7529915777625009861.jpeg/orig|| http://avatars.mds.yandex.net/get-mpic/6303765/img_id1266882048773013053.jpeg/orig</t>
  </si>
  <si>
    <t>http://avatars.mds.yandex.net/get-mpic/5218055/img_id5596116410525424261.jpeg/orig</t>
  </si>
  <si>
    <t>http://avatars.mds.yandex.net/get-mpic/5256749/img_id184574364020995800.jpeg/orig</t>
  </si>
  <si>
    <t>http://avatars.mds.yandex.net/get-mpic/5297001/img_id4493955497663401093.jpeg/orig|| http://avatars.mds.yandex.net/get-mpic/5216453/img_id8846732359669866001.jpeg/orig</t>
  </si>
  <si>
    <t>http://avatars.mds.yandex.net/get-mpic/5297001/img_id4493955497663401093.jpeg/orig</t>
  </si>
  <si>
    <t>http://avatars.mds.yandex.net/get-mpic/4446555/img_id8387736820672671611.jpeg/orig</t>
  </si>
  <si>
    <t>http://avatars.mds.yandex.net/get-mpic/4441663/img_id6121044273092636643.jpeg/orig</t>
  </si>
  <si>
    <t>http://avatars.mds.yandex.net/get-mpic/5277040/img_id5695504673187320437.jpeg/orig</t>
  </si>
  <si>
    <t>http://avatars.mds.yandex.net/get-mpic/5352299/img_id3088739374663165671.jpeg/orig</t>
  </si>
  <si>
    <t>http://avatars.mds.yandex.net/get-mpic/5268639/img_id5710614123920440328.jpeg/orig|| http://avatars.mds.yandex.net/get-mpic/5307186/img_id8831541585119999113.jpeg/orig|| http://avatars.mds.yandex.net/get-mpic/5346238/img_id1971776218021003532.jpeg/orig</t>
  </si>
  <si>
    <t>http://avatars.mds.yandex.net/get-mpic/5266697/img_id7137058447468297966.jpeg/orig|| http://avatars.mds.yandex.net/get-mpic/5216590/img_id6944747226795587036.jpeg/orig|| http://avatars.mds.yandex.net/get-mpic/4304063/img_id3510648702808365958.jpeg/orig</t>
  </si>
  <si>
    <t>http://avatars.mds.yandex.net/get-mpic/5209746/img_id208870678769370969.jpeg/orig|| http://avatars.mds.yandex.net/get-mpic/5307186/img_id8831541585119999113.jpeg/orig|| http://avatars.mds.yandex.net/get-mpic/5346238/img_id1971776218021003532.jpeg/orig|| http://avatars.mds.yandex.net/get-mpic/5344732/img_id9055257603461654495.jpeg/orig|| http://avatars.mds.yandex.net/get-mpic/4863739/img_id4609138528159479104.jpeg/orig|| http://avatars.mds.yandex.net/get-mpic/5233098/img_id4265666772988033123.jpeg/orig</t>
  </si>
  <si>
    <t>http://avatars.mds.yandex.net/get-mpic/5207395/img_id204477141551003295.jpeg/orig|| http://avatars.mds.yandex.net/get-mpic/5289362/img_id7587362593510052959.jpeg/orig|| http://avatars.mds.yandex.net/get-mpic/5284139/img_id6533395608422949119.jpeg/orig|| http://avatars.mds.yandex.net/get-mpic/5319486/img_id6471382397919538524.jpeg/orig|| http://avatars.mds.yandex.net/get-mpic/3612791/img_id1942079454553177610.jpeg/orig|| http://avatars.mds.yandex.net/get-mpic/5233785/img_id4648689103582112832.jpeg/orig</t>
  </si>
  <si>
    <t>http://avatars.mds.yandex.net/get-mpic/5332172/img_id7183585833688393913.jpeg/orig|| http://avatars.mds.yandex.net/get-mpic/4904293/img_id1062398761992173709.jpeg/orig|| http://avatars.mds.yandex.net/get-mpic/5236407/img_id1288637344561834081.jpeg/orig|| http://avatars.mds.yandex.net/get-mpic/4863739/img_id4609138528159479104.jpeg/orig</t>
  </si>
  <si>
    <t>http://avatars.mds.yandex.net/get-mpic/5235907/img_id7367470317549554041.jpeg/orig|| http://avatars.mds.yandex.net/get-mpic/4794619/img_id4854884638289361399.jpeg/orig|| http://avatars.mds.yandex.net/get-mpic/5349375/img_id4312331851285012452.jpeg/orig</t>
  </si>
  <si>
    <t>http://avatars.mds.yandex.net/get-mpic/5311850/img_id1078006246203879681.jpeg/orig|| http://avatars.mds.yandex.net/get-mpic/4794619/img_id4854884638289361399.jpeg/orig|| http://avatars.mds.yandex.net/get-mpic/5349375/img_id4312331851285012452.jpeg/orig</t>
  </si>
  <si>
    <t>http://avatars.mds.yandex.net/get-mpic/5297750/img_id4942232886047458882.jpeg/orig|| http://avatars.mds.yandex.net/get-mpic/4794619/img_id4854884638289361399.jpeg/orig|| http://avatars.mds.yandex.net/get-mpic/5349375/img_id4312331851285012452.jpeg/orig</t>
  </si>
  <si>
    <t>http://avatars.mds.yandex.net/get-mpic/5216590/img_id6944747226795587036.jpeg/orig|| http://avatars.mds.yandex.net/get-mpic/5233098/img_id4265666772988033123.jpeg/orig</t>
  </si>
  <si>
    <t>http://avatars.mds.yandex.net/get-mpic/4863739/img_id4609138528159479104.jpeg/orig|| http://avatars.mds.yandex.net/get-mpic/5233098/img_id4265666772988033123.jpeg/orig</t>
  </si>
  <si>
    <t>http://avatars.mds.yandex.net/get-mpic/5217165/img_id204314676714765397.jpeg/orig</t>
  </si>
  <si>
    <t>http://avatars.mds.yandex.net/get-mpic/5163819/img_id5464008040525317175.jpeg/orig|| http://avatars.mds.yandex.net/get-mpic/5209134/img_id1920596638320338028.jpeg/orig|| http://avatars.mds.yandex.net/get-mpic/6303765/img_id6778798656001727924.jpeg/orig|| http://avatars.mds.yandex.net/get-mpic/7658590/img_id121552918765101332.jpeg/orig|| http://avatars.mds.yandex.net/get-mpic/6425823/img_id4015788586484755408.jpeg/orig|| http://avatars.mds.yandex.net/get-mpic/7381431/img_id8796612604162004209.jpeg/orig</t>
  </si>
  <si>
    <t>http://avatars.mds.yandex.net/get-mpic/5209746/img_id208870678769370969.jpeg/orig|| http://avatars.mds.yandex.net/get-mpic/5307186/img_id8831541585119999113.jpeg/orig|| http://avatars.mds.yandex.net/get-mpic/5346238/img_id1971776218021003532.jpeg/orig</t>
  </si>
  <si>
    <t>http://avatars.mds.yandex.net/get-mpic/5454584/img_id7572674819421415038.jpeg/orig|| http://avatars.mds.yandex.net/get-mpic/5289362/img_id7587362593510052959.jpeg/orig</t>
  </si>
  <si>
    <t>http://avatars.mds.yandex.net/get-mpic/5332172/img_id7183585833688393913.jpeg/orig|| http://avatars.mds.yandex.net/get-mpic/4955516/img_id8656582685794257597.jpeg/orig|| http://avatars.mds.yandex.net/get-mpic/5232583/img_id1678821670122620392.jpeg/orig</t>
  </si>
  <si>
    <t>http://avatars.mds.yandex.net/get-mpic/5216590/img_id6944747226795587036.jpeg/orig|| http://avatars.mds.yandex.net/get-mpic/4304063/img_id3510648702808365958.jpeg/orig</t>
  </si>
  <si>
    <t>http://avatars.mds.yandex.net/get-mpic/5216590/img_id6944747226795587036.jpeg/orig</t>
  </si>
  <si>
    <t>http://avatars.mds.yandex.net/get-mpic/5236803/img_id3828419135099708014.jpeg/orig</t>
  </si>
  <si>
    <t>http://avatars.mds.yandex.net/get-mpic/4866824/img_id2773228449620224794.jpeg/orig</t>
  </si>
  <si>
    <t>http://avatars.mds.yandex.net/get-mpic/5236248/img_id3978024084739410337.jpeg/orig</t>
  </si>
  <si>
    <t>http://avatars.mds.yandex.net/get-mpic/7505748/img_id5541605140468459613.jpeg/orig</t>
  </si>
  <si>
    <t>http://avatars.mds.yandex.net/get-mpic/7735364/img_id2295972801508983066.jpeg/orig</t>
  </si>
  <si>
    <t>http://avatars.mds.yandex.net/get-mpic/7726747/img_id6244931628802622007.jpeg/orig</t>
  </si>
  <si>
    <t>http://avatars.mds.yandex.net/get-mpic/5266697/img_id6878362448150828756.jpeg/orig</t>
  </si>
  <si>
    <t>http://avatars.mds.yandex.net/get-mpic/5234083/img_id5750317487635438004.jpeg/orig|| http://avatars.mds.yandex.net/get-mpic/5209489/img_id5062435761942017527.jpeg/orig|| http://avatars.mds.yandex.net/get-mpic/5301034/img_id274280793933944802.jpeg/orig</t>
  </si>
  <si>
    <t>http://avatars.mds.yandex.net/get-mpic/5207084/img_id2041221741328705066.jpeg/orig</t>
  </si>
  <si>
    <t>http://avatars.mds.yandex.net/get-mpic/5236584/img_id5326585925252322096.jpeg/orig|| http://avatars.mds.yandex.net/get-mpic/5234200/img_id2267564715264521013.jpeg/orig|| http://avatars.mds.yandex.net/get-mpic/5304425/img_id5043741019858936608.jpeg/orig|| http://avatars.mds.yandex.net/get-mpic/5256749/img_id9179204797824784121.jpeg/orig|| http://avatars.mds.yandex.net/get-mpic/5319505/img_id2575108392910800678.jpeg/orig|| http://avatars.mds.yandex.net/get-mpic/5234464/img_id5496307153883856919.jpeg/orig</t>
  </si>
  <si>
    <t>http://avatars.mds.yandex.net/get-mpic/5272194/img_id5920697589843713180.jpeg/orig</t>
  </si>
  <si>
    <t>http://avatars.mds.yandex.net/get-mpic/5236698/img_id2502669336022221179.jpeg/orig</t>
  </si>
  <si>
    <t>http://avatars.mds.yandex.net/get-mpic/5275484/img_id1044518625384506289.jpeg/orig|| http://avatars.mds.yandex.net/get-mpic/5304425/img_id6098520736585694470.jpeg/orig|| http://avatars.mds.yandex.net/get-mpic/5234083/img_id355870307316172118.jpeg/orig</t>
  </si>
  <si>
    <t>http://avatars.mds.yandex.net/get-mpic/5234464/img_id2147546222658641082.jpeg/orig|| http://avatars.mds.yandex.net/get-mpic/5272194/img_id4317358976269542542.jpeg/orig|| http://avatars.mds.yandex.net/get-mpic/5256749/img_id3739640329192452751.jpeg/orig|| http://avatars.mds.yandex.net/get-mpic/5320264/img_id6207808016452286091.jpeg/orig|| http://avatars.mds.yandex.net/get-mpic/5210428/img_id7725347754241072525.jpeg/orig|| http://avatars.mds.yandex.net/get-mpic/5138384/img_id4903365421053078775.jpeg/orig</t>
  </si>
  <si>
    <t>http://avatars.mds.yandex.net/get-mpic/5236248/img_id8980542632065429834.jpeg/orig</t>
  </si>
  <si>
    <t>http://avatars.mds.yandex.net/get-mpic/5363546/img_id6924324160445851047.jpeg/orig</t>
  </si>
  <si>
    <t>http://avatars.mds.yandex.net/get-mpic/5210428/img_id8825245526973373051.jpeg/orig|| http://avatars.mds.yandex.net/get-mpic/5218055/img_id5410276988117122010.jpeg/orig|| http://avatars.mds.yandex.net/get-mpic/5236584/img_id2495636795693344410.jpeg/orig</t>
  </si>
  <si>
    <t>http://avatars.mds.yandex.net/get-mpic/5352299/img_id6801532028819272252.jpeg/orig|| http://avatars.mds.yandex.net/get-mpic/5277040/img_id5485342910132253985.jpeg/orig|| http://avatars.mds.yandex.net/get-mpic/4950407/img_id6402042333347739796.jpeg/orig</t>
  </si>
  <si>
    <t>http://avatars.mds.yandex.net/get-mpic/5209489/img_id6141135719257627054.jpeg/orig|| http://avatars.mds.yandex.net/get-mpic/5210428/img_id646706464148433212.jpeg/orig|| http://avatars.mds.yandex.net/get-mpic/5210428/img_id3520046643739499868.jpeg/orig</t>
  </si>
  <si>
    <t>http://avatars.mds.yandex.net/get-mpic/4472189/img_id4502235273653985831.jpeg/orig</t>
  </si>
  <si>
    <t>http://avatars.mds.yandex.net/get-mpic/5210428/img_id8267005417970248269.jpeg/orig</t>
  </si>
  <si>
    <t>http://avatars.mds.yandex.net/get-mpic/4472189/img_id5064526809686780579.jpeg/orig</t>
  </si>
  <si>
    <t>http://avatars.mds.yandex.net/get-mpic/4446555/img_id3314566050514292189.jpeg/orig|| http://avatars.mds.yandex.net/get-mpic/5207084/img_id1039918527749719081.jpeg/orig</t>
  </si>
  <si>
    <t>http://avatars.mds.yandex.net/get-mpic/5218923/img_id4840788038955175963.jpeg/orig|| http://avatars.mds.yandex.net/get-mpic/5363183/img_id956379000749588019.jpeg/orig|| http://avatars.mds.yandex.net/get-mpic/4472189/img_id1697613910108266896.jpeg/orig</t>
  </si>
  <si>
    <t>http://avatars.mds.yandex.net/get-mpic/5234464/img_id5792091531711148230.jpeg/orig</t>
  </si>
  <si>
    <t>http://avatars.mds.yandex.net/get-mpic/5313421/img_id4082671956170949720.jpeg/orig</t>
  </si>
  <si>
    <t>http://avatars.mds.yandex.net/get-mpic/4493501/img_id4365905798993112211.jpeg/orig|| http://avatars.mds.yandex.net/get-mpic/5216590/img_id6944747226795587036.jpeg/orig|| http://avatars.mds.yandex.net/get-mpic/4304063/img_id3510648702808365958.jpeg/orig</t>
  </si>
  <si>
    <t>http://avatars.mds.yandex.net/get-mpic/5251330/img_id2020055299681441888.jpeg/orig|| http://avatars.mds.yandex.net/get-mpic/4863739/img_id4609138528159479104.jpeg/orig|| http://avatars.mds.yandex.net/get-mpic/5233098/img_id4265666772988033123.jpeg/orig</t>
  </si>
  <si>
    <t>http://avatars.mds.yandex.net/get-mpic/5163819/img_id5464008040525317175.jpeg/orig|| http://avatars.mds.yandex.net/get-mpic/4529531/img_id5990303558651667552.jpeg/orig|| http://avatars.mds.yandex.net/get-mpic/4565245/img_id8093112709637437176.jpeg/orig|| http://avatars.mds.yandex.net/get-mpic/5206920/img_id2768216863756035772.jpeg/orig|| http://avatars.mds.yandex.net/get-mpic/5209134/img_id1920596638320338028.jpeg/orig|| http://avatars.mds.yandex.net/get-mpic/5350118/img_id3241885504784087220.jpeg/orig</t>
  </si>
  <si>
    <t>http://avatars.mds.yandex.net/get-mpic/5346941/img_id9110734060232386390.jpeg/orig</t>
  </si>
  <si>
    <t>http://avatars.mds.yandex.net/get-mpic/5257755/img_id7246892949192892992.jpeg/orig|| http://avatars.mds.yandex.net/get-mpic/5234464/img_id1144719514077785051.jpeg/orig</t>
  </si>
  <si>
    <t>http://avatars.mds.yandex.net/get-mpic/5315102/img_id5706735770332549443.jpeg/orig|| http://avatars.mds.yandex.net/get-mpic/5138384/img_id8795191045208639693.jpeg/orig</t>
  </si>
  <si>
    <t>http://avatars.mds.yandex.net/get-mpic/5319505/img_id4579951218442412928.jpeg/orig|| http://avatars.mds.yandex.net/get-mpic/5270077/img_id930758872947022702.jpeg/orig|| http://avatars.mds.yandex.net/get-mpic/5363183/img_id1208584747948434983.jpeg/orig</t>
  </si>
  <si>
    <t>http://avatars.mds.yandex.net/get-mpic/5236734/img_id6966188436425085558.jpeg/orig|| http://avatars.mds.yandex.net/get-mpic/5219133/img_id9007361613407817773.jpeg/orig</t>
  </si>
  <si>
    <t>http://avatars.mds.yandex.net/get-mpic/5304425/img_id5425587079514648861.jpeg/orig|| http://avatars.mds.yandex.net/get-mpic/4782842/img_id3076806928184177111.jpeg/orig</t>
  </si>
  <si>
    <t>http://avatars.mds.yandex.net/get-mpic/5277040/img_id8354478786352871629.jpeg/orig|| http://avatars.mds.yandex.net/get-mpic/5209489/img_id4429934332299784731.jpeg/orig</t>
  </si>
  <si>
    <t>http://avatars.mds.yandex.net/get-mpic/5304425/img_id1464049362032364065.jpeg/orig</t>
  </si>
  <si>
    <t>http://avatars.mds.yandex.net/get-mpic/5236734/img_id7792871399543598411.jpeg/orig</t>
  </si>
  <si>
    <t>http://avatars.mds.yandex.net/get-mpic/5236698/img_id7478254481316875467.jpeg/orig|| http://avatars.mds.yandex.net/get-mpic/5318140/img_id8825432563726769769.jpeg/orig</t>
  </si>
  <si>
    <t>http://avatars.mds.yandex.net/get-mpic/5257755/img_id3808648375576207276.jpeg/orig</t>
  </si>
  <si>
    <t>http://avatars.mds.yandex.net/get-mpic/5213758/img_id3363501275359674966.jpeg/orig</t>
  </si>
  <si>
    <t>http://avatars.mds.yandex.net/get-mpic/5217165/img_id290185171808446955.jpeg/orig|| http://avatars.mds.yandex.net/get-mpic/5138384/img_id5025742195824977686.jpeg/orig</t>
  </si>
  <si>
    <t>http://avatars.mds.yandex.net/get-mpic/5236045/img_id960766794379080380.jpeg/orig</t>
  </si>
  <si>
    <t>http://avatars.mds.yandex.net/get-mpic/4441663/img_id661077352575264853.jpeg/orig</t>
  </si>
  <si>
    <t>http://avatars.mds.yandex.net/get-mpic/5218923/img_id3578631931273235978.jpeg/orig</t>
  </si>
  <si>
    <t>http://avatars.mds.yandex.net/get-mpic/5217165/img_id2132841269638461538.jpeg/orig|| http://avatars.mds.yandex.net/get-mpic/5363183/img_id4477979080179155825.jpeg/orig</t>
  </si>
  <si>
    <t>http://avatars.mds.yandex.net/get-mpic/4466428/img_id2347913690737531092.jpeg/orig|| http://avatars.mds.yandex.net/get-mpic/5138384/img_id2116986960706322933.jpeg/orig</t>
  </si>
  <si>
    <t>http://avatars.mds.yandex.net/get-mpic/5234464/img_id8664489168555556154.jpeg/orig|| http://avatars.mds.yandex.net/get-mpic/4466428/img_id8439325355624448868.jpeg/orig|| http://avatars.mds.yandex.net/get-mpic/5270077/img_id4127600153099791037.jpeg/orig</t>
  </si>
  <si>
    <t>http://avatars.mds.yandex.net/get-mpic/5363183/img_id6729602194635473159.jpeg/orig|| http://avatars.mds.yandex.net/get-mpic/5235688/img_id2649248130554574229.jpeg/orig</t>
  </si>
  <si>
    <t>http://avatars.mds.yandex.net/get-mpic/4565245/img_id823816347630636638.jpeg/orig</t>
  </si>
  <si>
    <t>http://avatars.mds.yandex.net/get-mpic/5304425/img_id5970436637123961346.jpeg/orig|| http://avatars.mds.yandex.net/get-mpic/5213758/img_id3407608596172560213.jpeg/orig|| http://avatars.mds.yandex.net/get-mpic/5297001/img_id2759841719080909741.jpeg/orig|| http://avatars.mds.yandex.net/get-mpic/5326769/img_id3431169589559599150.jpeg/orig|| http://avatars.mds.yandex.net/get-mpic/5236304/img_id3551023338810003289.jpeg/orig</t>
  </si>
  <si>
    <t>http://avatars.mds.yandex.net/get-mpic/5217165/img_id7442909996097028469.jpeg/orig</t>
  </si>
  <si>
    <t>http://avatars.mds.yandex.net/get-mpic/5313421/img_id4024296105508049460.jpeg/orig</t>
  </si>
  <si>
    <t>http://avatars.mds.yandex.net/get-mpic/5270077/img_id5588090908398981663.jpeg/orig|| http://avatars.mds.yandex.net/get-mpic/5268943/img_id1868269472315334118.jpeg/orig|| http://avatars.mds.yandex.net/get-mpic/5256749/img_id6022079618337444944.jpeg/orig</t>
  </si>
  <si>
    <t>http://avatars.mds.yandex.net/get-mpic/5234821/img_id8997384105758561741.jpeg/orig|| http://avatars.mds.yandex.net/get-mpic/4441663/img_id4860341280563601873.jpeg/orig</t>
  </si>
  <si>
    <t>http://avatars.mds.yandex.net/get-mpic/5138384/img_id1404276110639459311.jpeg/orig</t>
  </si>
  <si>
    <t>http://avatars.mds.yandex.net/get-mpic/5257755/img_id1359166757745340844.jpeg/orig</t>
  </si>
  <si>
    <t>http://avatars.mds.yandex.net/get-mpic/5301034/img_id6545759136996336768.jpeg/orig</t>
  </si>
  <si>
    <t>http://avatars.mds.yandex.net/get-mpic/5219133/img_id5090703090406484876.jpeg/orig|| http://avatars.mds.yandex.net/get-mpic/5318140/img_id5656719313186513667.jpeg/orig</t>
  </si>
  <si>
    <t>http://avatars.mds.yandex.net/get-mpic/5218923/img_id3239881308359205416.jpeg/orig</t>
  </si>
  <si>
    <t>http://avatars.mds.yandex.net/get-mpic/4466428/img_id3391137688139236449.jpeg/orig|| http://avatars.mds.yandex.net/get-mpic/5256749/img_id5321923840332797456.jpeg/orig</t>
  </si>
  <si>
    <t>http://avatars.mds.yandex.net/get-mpic/5236584/img_id3453048849654471301.jpeg/orig</t>
  </si>
  <si>
    <t>http://avatars.mds.yandex.net/get-mpic/5236304/img_id4089614662320511475.jpeg/orig|| http://avatars.mds.yandex.net/get-mpic/5318140/img_id6393682079577109122.jpeg/orig|| http://avatars.mds.yandex.net/get-mpic/5234525/img_id7168235689630068042.jpeg/orig</t>
  </si>
  <si>
    <t>http://avatars.mds.yandex.net/get-mpic/4466428/img_id6177320630528863837.jpeg/orig|| http://avatars.mds.yandex.net/get-mpic/5209489/img_id7507563004236338765.jpeg/orig</t>
  </si>
  <si>
    <t>http://avatars.mds.yandex.net/get-mpic/5207084/img_id6202438958912236816.jpeg/orig</t>
  </si>
  <si>
    <t>http://avatars.mds.yandex.net/get-mpic/5275484/img_id6359865013116053782.jpeg/orig|| http://avatars.mds.yandex.net/get-mpic/5235688/img_id1574488405304065520.jpeg/orig</t>
  </si>
  <si>
    <t>http://avatars.mds.yandex.net/get-mpic/5234083/img_id4745903269419447188.jpeg/orig</t>
  </si>
  <si>
    <t>http://avatars.mds.yandex.net/get-mpic/5234200/img_id2843283898724798380.jpeg/orig</t>
  </si>
  <si>
    <t>http://avatars.mds.yandex.net/get-mpic/5326077/img_id2758580970693094984.jpeg/orig</t>
  </si>
  <si>
    <t>http://avatars.mds.yandex.net/get-mpic/5304425/img_id6146351186640805033.jpeg/orig|| http://avatars.mds.yandex.net/get-mpic/5272194/img_id3402375937464477607.jpeg/orig</t>
  </si>
  <si>
    <t>http://avatars.mds.yandex.net/get-mpic/5138384/img_id7325924958081876591.jpeg/orig</t>
  </si>
  <si>
    <t>http://avatars.mds.yandex.net/get-mpic/5236584/img_id1051002433514687055.jpeg/orig|| http://avatars.mds.yandex.net/get-mpic/5268049/img_id4347280646671891778.jpeg/orig|| http://avatars.mds.yandex.net/get-mpic/5322414/img_id231287112769166403.jpeg/orig|| http://avatars.mds.yandex.net/get-mpic/5207084/img_id110624150903203147.jpeg/orig</t>
  </si>
  <si>
    <t>http://avatars.mds.yandex.net/get-mpic/4465918/img_id5836027014822718983.jpeg/orig|| http://avatars.mds.yandex.net/get-mpic/5235688/img_id5826812443931601788.jpeg/orig</t>
  </si>
  <si>
    <t>http://avatars.mds.yandex.net/get-mpic/5234464/img_id6634935281960611451.jpeg/orig</t>
  </si>
  <si>
    <t>http://avatars.mds.yandex.net/get-mpic/5234464/img_id6808627371308209830.jpeg/orig</t>
  </si>
  <si>
    <t>http://avatars.mds.yandex.net/get-mpic/5217715/img_id3282707287223782208.jpeg/orig|| http://avatars.mds.yandex.net/get-mpic/5235429/img_id587891441115182981.jpeg/orig</t>
  </si>
  <si>
    <t>http://avatars.mds.yandex.net/get-mpic/5346941/img_id8184466574370984943.jpeg/orig</t>
  </si>
  <si>
    <t>http://avatars.mds.yandex.net/get-mpic/4466428/img_id908754442331244092.jpeg/orig|| http://avatars.mds.yandex.net/get-mpic/5236045/img_id3226170909593994131.jpeg/orig</t>
  </si>
  <si>
    <t>http://avatars.mds.yandex.net/get-mpic/4696638/img_id4344803538679997916.jpeg/orig|| http://avatars.mds.yandex.net/get-mpic/5235688/img_id8953000580062485436.jpeg/orig|| http://avatars.mds.yandex.net/get-mpic/5209489/img_id2229599779795197254.jpeg/orig|| http://avatars.mds.yandex.net/get-mpic/5235101/img_id4947544881092837268.jpeg/orig|| http://avatars.mds.yandex.net/get-mpic/5235688/img_id7910362908322647762.jpeg/orig</t>
  </si>
  <si>
    <t>http://avatars.mds.yandex.net/get-mpic/5235688/img_id700294399114177284.jpeg/orig</t>
  </si>
  <si>
    <t>http://avatars.mds.yandex.net/get-mpic/5320264/img_id2977012840630737990.jpeg/orig|| http://avatars.mds.yandex.net/get-mpic/5347250/img_id5543123559607441733.jpeg/orig|| http://avatars.mds.yandex.net/get-mpic/5236741/img_id1733534168658957555.jpeg/orig</t>
  </si>
  <si>
    <t>http://avatars.mds.yandex.net/get-mpic/5363183/img_id6161281898867918658.jpeg/orig</t>
  </si>
  <si>
    <t>http://avatars.mds.yandex.net/get-mpic/5301034/img_id2337445153932549759.jpeg/orig</t>
  </si>
  <si>
    <t>http://avatars.mds.yandex.net/get-mpic/5363183/img_id6316915587809858029.jpeg/orig|| http://avatars.mds.yandex.net/get-mpic/5268049/img_id4181801273189640100.jpeg/orig|| http://avatars.mds.yandex.net/get-mpic/5363546/img_id4113133721530903366.jpeg/orig|| http://avatars.mds.yandex.net/get-mpic/5270077/img_id313878151962218954.jpeg/orig|| http://avatars.mds.yandex.net/get-mpic/5234525/img_id3839583439219530684.jpeg/orig</t>
  </si>
  <si>
    <t>http://avatars.mds.yandex.net/get-mpic/4465918/img_id7307987898575383436.jpeg/orig|| http://avatars.mds.yandex.net/get-mpic/5138384/img_id569367794203726785.jpeg/orig|| http://avatars.mds.yandex.net/get-mpic/4472189/img_id5856741904326290574.jpeg/orig|| http://avatars.mds.yandex.net/get-mpic/4465918/img_id6107938865107381257.jpeg/orig|| http://avatars.mds.yandex.net/get-mpic/4466428/img_id5898281543440580934.jpeg/orig|| http://avatars.mds.yandex.net/get-mpic/5250150/img_id6118929801858519911.jpeg/orig|| http://avatars.mds.yandex.net/get-mpic/5323357/img_id7609877742334708610.jpeg/orig|| http://avatars.mds.yandex.net/get-mpic/4446555/img_id4793628560956327812.jpeg/orig</t>
  </si>
  <si>
    <t>http://avatars.mds.yandex.net/get-mpic/3907807/img_id6919602313814311071.jpeg/orig</t>
  </si>
  <si>
    <t>http://avatars.mds.yandex.net/get-mpic/5138384/img_id1082439077837648538.jpeg/orig</t>
  </si>
  <si>
    <t>http://avatars.mds.yandex.net/get-mpic/5301034/img_id8084180246665367152.jpeg/orig</t>
  </si>
  <si>
    <t>http://avatars.mds.yandex.net/get-mpic/5234200/img_id7926822575216350511.jpeg/orig</t>
  </si>
  <si>
    <t>http://avatars.mds.yandex.net/get-mpic/5236584/img_id3471136911977815347.jpeg/orig|| http://avatars.mds.yandex.net/get-mpic/5301034/img_id3369197445490116783.jpeg/orig|| http://avatars.mds.yandex.net/get-mpic/5234464/img_id589152794536463075.jpeg/orig</t>
  </si>
  <si>
    <t>http://avatars.mds.yandex.net/get-mpic/5320264/img_id5127907548690112349.jpeg/orig</t>
  </si>
  <si>
    <t>http://avatars.mds.yandex.net/get-mpic/5352299/img_id6694330092060958041.jpeg/orig</t>
  </si>
  <si>
    <t>http://avatars.mds.yandex.net/get-mpic/5268943/img_id1403421163605533471.jpeg/orig</t>
  </si>
  <si>
    <t>http://avatars.mds.yandex.net/get-mpic/4441663/img_id2291599645802184959.jpeg/orig|| http://avatars.mds.yandex.net/get-mpic/5234464/img_id7773280555471784340.jpeg/orig</t>
  </si>
  <si>
    <t>http://avatars.mds.yandex.net/get-mpic/5254754/img_id3277884631870533246.jpeg/orig</t>
  </si>
  <si>
    <t>http://avatars.mds.yandex.net/get-mpic/4472189/img_id6194236350796579260.jpeg/orig</t>
  </si>
  <si>
    <t>http://avatars.mds.yandex.net/get-mpic/5275484/img_id7225814890148010494.jpeg/orig</t>
  </si>
  <si>
    <t>http://avatars.mds.yandex.net/get-mpic/5304425/img_id5970436637123961346.jpeg/orig|| http://avatars.mds.yandex.net/get-mpic/5234464/img_id6469441132287665441.jpeg/orig|| http://avatars.mds.yandex.net/get-mpic/5234525/img_id9189047433338257935.jpeg/orig|| http://avatars.mds.yandex.net/get-mpic/5297001/img_id2759841719080909741.jpeg/orig|| http://avatars.mds.yandex.net/get-mpic/5320264/img_id8199412002334070883.jpeg/orig</t>
  </si>
  <si>
    <t>http://avatars.mds.yandex.net/get-mpic/5268943/img_id58826094977890667.jpeg/orig</t>
  </si>
  <si>
    <t>http://avatars.mds.yandex.net/get-mpic/5270077/img_id1491341504345884750.jpeg/orig|| http://avatars.mds.yandex.net/get-mpic/5352299/img_id2828234654763486944.jpeg/orig</t>
  </si>
  <si>
    <t>http://avatars.mds.yandex.net/get-mpic/5236045/img_id3245447793847722757.jpeg/orig|| http://avatars.mds.yandex.net/get-mpic/5301034/img_id666892852386220973.jpeg/orig</t>
  </si>
  <si>
    <t>http://avatars.mds.yandex.net/get-mpic/5236045/img_id6608304492250317804.jpeg/orig</t>
  </si>
  <si>
    <t>http://avatars.mds.yandex.net/get-mpic/5313421/img_id5559052661174359828.jpeg/orig</t>
  </si>
  <si>
    <t>http://avatars.mds.yandex.net/get-mpic/5277040/img_id3331686843490590242.jpeg/orig</t>
  </si>
  <si>
    <t>http://avatars.mds.yandex.net/get-mpic/4314340/img_id7701254983318444119.jpeg/orig</t>
  </si>
  <si>
    <t>http://avatars.mds.yandex.net/get-mpic/5218923/img_id5980553553560630528.jpeg/orig|| http://avatars.mds.yandex.net/get-mpic/4446555/img_id6584035322484421019.jpeg/orig</t>
  </si>
  <si>
    <t>http://avatars.mds.yandex.net/get-mpic/4466428/img_id520326437514363179.jpeg/orig</t>
  </si>
  <si>
    <t>http://avatars.mds.yandex.net/get-mpic/5236734/img_id105038251902349723.jpeg/orig</t>
  </si>
  <si>
    <t>http://avatars.mds.yandex.net/get-mpic/5270077/img_id307207657238087627.jpeg/orig</t>
  </si>
  <si>
    <t>http://avatars.mds.yandex.net/get-mpic/5303146/img_id826803969424782281.jpeg/orig</t>
  </si>
  <si>
    <t>http://avatars.mds.yandex.net/get-mpic/4466428/img_id4390185377884003830.jpeg/orig|| http://avatars.mds.yandex.net/get-mpic/5318140/img_id2091100187943839257.jpeg/orig</t>
  </si>
  <si>
    <t>http://avatars.mds.yandex.net/get-mpic/5236803/img_id7162128096802269964.jpeg/orig</t>
  </si>
  <si>
    <t>http://avatars.mds.yandex.net/get-mpic/5322414/img_id6765197660776985308.jpeg/orig</t>
  </si>
  <si>
    <t>http://avatars.mds.yandex.net/get-mpic/5346941/img_id6533374126411071455.jpeg/orig</t>
  </si>
  <si>
    <t>http://avatars.mds.yandex.net/get-mpic/5218923/img_id1269214010463004261.jpeg/orig</t>
  </si>
  <si>
    <t>http://avatars.mds.yandex.net/get-mpic/5236045/img_id960766794379080380.jpeg/orig|| http://avatars.mds.yandex.net/get-mpic/4466428/img_id4933343741755974691.jpeg/orig|| http://avatars.mds.yandex.net/get-mpic/5235688/img_id7571911363444804569.jpeg/orig|| http://avatars.mds.yandex.net/get-mpic/5234200/img_id7369287795274649477.jpeg/orig</t>
  </si>
  <si>
    <t>http://avatars.mds.yandex.net/get-mpic/5268049/img_id6791675125374548972.jpeg/orig|| http://avatars.mds.yandex.net/get-mpic/5323357/img_id3152455841964838669.jpeg/orig|| http://avatars.mds.yandex.net/get-mpic/4472189/img_id5485749344627187109.jpeg/orig</t>
  </si>
  <si>
    <t>http://avatars.mds.yandex.net/get-mpic/4458042/img_id5054399898173153348.jpeg/orig</t>
  </si>
  <si>
    <t>http://avatars.mds.yandex.net/get-mpic/5209489/img_id2449622309478883956.jpeg/orig</t>
  </si>
  <si>
    <t>http://avatars.mds.yandex.net/get-mpic/4465918/img_id1246407801737287525.jpeg/orig</t>
  </si>
  <si>
    <t>http://avatars.mds.yandex.net/get-mpic/5235688/img_id6550798044388935940.jpeg/orig</t>
  </si>
  <si>
    <t>http://avatars.mds.yandex.net/get-mpic/5235688/img_id8785728610498793888.jpeg/orig</t>
  </si>
  <si>
    <t>http://avatars.mds.yandex.net/get-mpic/5209489/img_id9164026916654952413.jpeg/orig</t>
  </si>
  <si>
    <t>http://avatars.mds.yandex.net/get-mpic/4509881/img_id6087342309702478504.jpeg/orig|| http://avatars.mds.yandex.net/get-mpic/5235688/img_id4683635382932636378.jpeg/orig|| http://avatars.mds.yandex.net/get-mpic/5313421/img_id2082600055045358327.jpeg/orig</t>
  </si>
  <si>
    <t>http://avatars.mds.yandex.net/get-mpic/5301034/img_id6323997058554283484.jpeg/orig|| http://avatars.mds.yandex.net/get-mpic/5217165/img_id7424066958663281297.jpeg/orig</t>
  </si>
  <si>
    <t>http://avatars.mds.yandex.net/get-mpic/5275484/img_id2073900913074702474.jpeg/orig|| http://avatars.mds.yandex.net/get-mpic/5207084/img_id6816575409621283280.jpeg/orig|| http://avatars.mds.yandex.net/get-mpic/5268943/img_id2873830697054663376.jpeg/orig</t>
  </si>
  <si>
    <t>http://avatars.mds.yandex.net/get-mpic/5301034/img_id7835206185378724484.jpeg/orig|| http://avatars.mds.yandex.net/get-mpic/4465918/img_id7299934760793706743.jpeg/orig|| http://avatars.mds.yandex.net/get-mpic/5366650/img_id4795118078796023692.jpeg/orig</t>
  </si>
  <si>
    <t>http://avatars.mds.yandex.net/get-mpic/4466428/img_id908754442331244092.jpeg/orig</t>
  </si>
  <si>
    <t>http://avatars.mds.yandex.net/get-mpic/5009353/img_id3209070337519672453.jpeg/orig|| http://avatars.mds.yandex.net/get-mpic/5318140/img_id9197586278863989357.jpeg/orig|| http://avatars.mds.yandex.net/get-mpic/5270077/img_id4695173853455688434.jpeg/orig|| http://avatars.mds.yandex.net/get-mpic/5235688/img_id5400026183816267200.jpeg/orig|| http://avatars.mds.yandex.net/get-mpic/5236698/img_id7367890289532095922.jpeg/orig</t>
  </si>
  <si>
    <t>http://avatars.mds.yandex.net/get-mpic/4472189/img_id6043249370251298466.jpeg/orig</t>
  </si>
  <si>
    <t>http://avatars.mds.yandex.net/get-mpic/5254518/img_id715779572951587138.jpeg/orig</t>
  </si>
  <si>
    <t>http://avatars.mds.yandex.net/get-mpic/5303146/img_id8996689074824390742.jpeg/orig</t>
  </si>
  <si>
    <t>http://avatars.mds.yandex.net/get-mpic/5268943/img_id8108170128080726932.jpeg/orig</t>
  </si>
  <si>
    <t>http://avatars.mds.yandex.net/get-mpic/5270077/img_id7159442461061745233.jpeg/orig</t>
  </si>
  <si>
    <t>http://avatars.mds.yandex.net/get-mpic/5318140/img_id6686747230279448974.jpeg/orig|| http://avatars.mds.yandex.net/get-mpic/5256749/img_id5939926593213687177.jpeg/orig|| http://avatars.mds.yandex.net/get-mpic/5218923/img_id8321471743167074042.jpeg/orig|| http://avatars.mds.yandex.net/get-mpic/5235688/img_id5632807083709735928.jpeg/orig|| http://avatars.mds.yandex.net/get-mpic/5236803/img_id773697608423342564.jpeg/orig</t>
  </si>
  <si>
    <t>http://avatars.mds.yandex.net/get-mpic/5218923/img_id8994397409110336785.jpeg/orig|| http://avatars.mds.yandex.net/get-mpic/5209489/img_id8747909438437105182.jpeg/orig</t>
  </si>
  <si>
    <t>http://avatars.mds.yandex.net/get-mpic/5234525/img_id4971532945145146390.jpeg/orig</t>
  </si>
  <si>
    <t>http://avatars.mds.yandex.net/get-mpic/4441663/img_id2488839009005488963.jpeg/orig</t>
  </si>
  <si>
    <t>http://avatars.mds.yandex.net/get-mpic/5257755/img_id4930962733631034353.jpeg/orig|| http://avatars.mds.yandex.net/get-mpic/5236458/img_id2402655493760582786.jpeg/orig|| http://avatars.mds.yandex.net/get-mpic/5255532/img_id8095994610960009817.jpeg/orig</t>
  </si>
  <si>
    <t>http://avatars.mds.yandex.net/get-mpic/5138384/img_id8264269773695119654.jpeg/orig|| http://avatars.mds.yandex.net/get-mpic/5209489/img_id5698447842521905944.jpeg/orig</t>
  </si>
  <si>
    <t>http://avatars.mds.yandex.net/get-mpic/4458042/img_id3781263021692113580.jpeg/orig|| http://avatars.mds.yandex.net/get-mpic/5304425/img_id180718592381294760.jpeg/orig|| http://avatars.mds.yandex.net/get-mpic/5219133/img_id8317852622151734564.jpeg/orig</t>
  </si>
  <si>
    <t>http://avatars.mds.yandex.net/get-mpic/5207439/img_id6638626659572216564.jpeg/orig</t>
  </si>
  <si>
    <t>http://avatars.mds.yandex.net/get-mpic/5218923/img_id2324633737786406925.jpeg/orig</t>
  </si>
  <si>
    <t>http://avatars.mds.yandex.net/get-mpic/5234525/img_id540273529599480133.jpeg/orig|| http://avatars.mds.yandex.net/get-mpic/5319505/img_id5385524158861007947.jpeg/orig</t>
  </si>
  <si>
    <t>http://avatars.mds.yandex.net/get-mpic/5315102/img_id8402289762028858020.jpeg/orig|| http://avatars.mds.yandex.net/get-mpic/5234525/img_id1798974625630463165.jpeg/orig</t>
  </si>
  <si>
    <t>http://avatars.mds.yandex.net/get-mpic/5235688/img_id5805032562658813100.jpeg/orig</t>
  </si>
  <si>
    <t>http://avatars.mds.yandex.net/get-mpic/5268943/img_id6722437170984404202.jpeg/orig</t>
  </si>
  <si>
    <t>http://avatars.mds.yandex.net/get-mpic/5235688/img_id4869851387084649694.jpeg/orig</t>
  </si>
  <si>
    <t>http://avatars.mds.yandex.net/get-mpic/5301034/img_id4908457615823080416.jpeg/orig|| http://avatars.mds.yandex.net/get-mpic/5235688/img_id3838407241758297378.jpeg/orig|| http://avatars.mds.yandex.net/get-mpic/5272194/img_id7482501703747804042.jpeg/orig</t>
  </si>
  <si>
    <t>http://avatars.mds.yandex.net/get-mpic/5268943/img_id4332584484280975131.jpeg/orig</t>
  </si>
  <si>
    <t>http://avatars.mds.yandex.net/get-mpic/5234464/img_id3967646013893361905.jpeg/orig|| http://avatars.mds.yandex.net/get-mpic/5270077/img_id6379805430850718529.jpeg/orig|| http://avatars.mds.yandex.net/get-mpic/5322414/img_id8734436310659879817.jpeg/orig</t>
  </si>
  <si>
    <t>http://avatars.mds.yandex.net/get-mpic/4472189/img_id3994302947198611456.jpeg/orig|| http://avatars.mds.yandex.net/get-mpic/5318140/img_id5418051726234927276.jpeg/orig|| http://avatars.mds.yandex.net/get-mpic/5268102/img_id5338814423811751883.jpeg/orig</t>
  </si>
  <si>
    <t>http://avatars.mds.yandex.net/get-mpic/5320264/img_id8186535494743099805.jpeg/orig|| http://avatars.mds.yandex.net/get-mpic/5138384/img_id2505400214257761273.jpeg/orig</t>
  </si>
  <si>
    <t>http://avatars.mds.yandex.net/get-mpic/5323357/img_id4593294091696226432.jpeg/orig</t>
  </si>
  <si>
    <t>http://avatars.mds.yandex.net/get-mpic/5346941/img_id322521931159614029.jpeg/orig</t>
  </si>
  <si>
    <t>http://avatars.mds.yandex.net/get-mpic/5218923/img_id5130582263027933504.jpeg/orig</t>
  </si>
  <si>
    <t>http://avatars.mds.yandex.net/get-mpic/5207439/img_id1659779827022715083.jpeg/orig</t>
  </si>
  <si>
    <t>http://avatars.mds.yandex.net/get-mpic/5322414/img_id1038572044189124037.jpeg/orig</t>
  </si>
  <si>
    <t>http://avatars.mds.yandex.net/get-mpic/5270077/img_id1507422836027326376.jpeg/orig</t>
  </si>
  <si>
    <t>http://avatars.mds.yandex.net/get-mpic/5363183/img_id8046947949496773577.jpeg/orig</t>
  </si>
  <si>
    <t>http://avatars.mds.yandex.net/get-mpic/5323357/img_id1127071758340193948.jpeg/orig|| http://avatars.mds.yandex.net/get-mpic/5268943/img_id2596637879789050918.jpeg/orig|| http://avatars.mds.yandex.net/get-mpic/4493501/img_id7514427000593512982.jpeg/orig|| http://avatars.mds.yandex.net/get-mpic/5270077/img_id9120679774311350145.jpeg/orig|| http://avatars.mds.yandex.net/get-mpic/5234525/img_id3174702490465512392.jpeg/orig</t>
  </si>
  <si>
    <t>http://avatars.mds.yandex.net/get-mpic/5303146/img_id1514847097492296723.jpeg/orig</t>
  </si>
  <si>
    <t>http://avatars.mds.yandex.net/get-mpic/5213874/img_id8006114877852966936.jpeg/orig</t>
  </si>
  <si>
    <t>http://avatars.mds.yandex.net/get-mpic/5391389/img_id8360405201731974203.jpeg/orig</t>
  </si>
  <si>
    <t>http://avatars.mds.yandex.net/get-mpic/5268049/img_id5841007797627770333.jpeg/orig</t>
  </si>
  <si>
    <t>http://avatars.mds.yandex.net/get-mpic/4472189/img_id344072673640140903.jpeg/orig|| http://avatars.mds.yandex.net/get-mpic/5234464/img_id8044241615777266049.jpeg/orig|| http://avatars.mds.yandex.net/get-mpic/5307434/img_id4720942314108327617.jpeg/orig</t>
  </si>
  <si>
    <t>http://avatars.mds.yandex.net/get-mpic/5320264/img_id2702056369513892550.jpeg/orig|| http://avatars.mds.yandex.net/get-mpic/5318140/img_id6843797217571958006.jpeg/orig</t>
  </si>
  <si>
    <t>http://avatars.mds.yandex.net/get-mpic/5234525/img_id6685312998591595958.jpeg/orig</t>
  </si>
  <si>
    <t>http://avatars.mds.yandex.net/get-mpic/5235688/img_id5505339966913797610.jpeg/orig|| http://avatars.mds.yandex.net/get-mpic/5277040/img_id2581809669011513119.jpeg/orig|| http://avatars.mds.yandex.net/get-mpic/5235688/img_id3731393145740523926.jpeg/orig</t>
  </si>
  <si>
    <t>http://avatars.mds.yandex.net/get-mpic/5322414/img_id8252365772027695808.jpeg/orig|| http://avatars.mds.yandex.net/get-mpic/5315102/img_id118035440204485217.jpeg/orig</t>
  </si>
  <si>
    <t>http://avatars.mds.yandex.net/get-mpic/4472189/img_id8189790226561769933.jpeg/orig</t>
  </si>
  <si>
    <t>http://avatars.mds.yandex.net/get-mpic/5235688/img_id4196144909313019854.jpeg/orig</t>
  </si>
  <si>
    <t>http://avatars.mds.yandex.net/get-mpic/4458042/img_id1762574540881207893.jpeg/orig|| http://avatars.mds.yandex.net/get-mpic/4465918/img_id8907647954311681630.jpeg/orig</t>
  </si>
  <si>
    <t>http://avatars.mds.yandex.net/get-mpic/5236304/img_id8635666029365683821.jpeg/orig|| http://avatars.mds.yandex.net/get-mpic/5268943/img_id5931015586349519299.jpeg/orig</t>
  </si>
  <si>
    <t>http://avatars.mds.yandex.net/get-mpic/5217165/img_id3311988320390884380.jpeg/orig</t>
  </si>
  <si>
    <t>http://avatars.mds.yandex.net/get-mpic/5234464/img_id884104331065243104.jpeg/orig</t>
  </si>
  <si>
    <t>http://avatars.mds.yandex.net/get-mpic/5363183/img_id5879929958632135360.jpeg/orig|| http://avatars.mds.yandex.net/get-mpic/5232956/img_id7522142365632256614.jpeg/orig</t>
  </si>
  <si>
    <t>http://avatars.mds.yandex.net/get-mpic/4565245/img_id1838335545785321050.jpeg/orig|| http://avatars.mds.yandex.net/get-mpic/5207084/img_id1686710527540276928.jpeg/orig</t>
  </si>
  <si>
    <t>http://avatars.mds.yandex.net/get-mpic/5320264/img_id7837238165990302512.jpeg/orig|| http://avatars.mds.yandex.net/get-mpic/5304425/img_id190968216084716928.jpeg/orig|| http://avatars.mds.yandex.net/get-mpic/5326769/img_id110092849761513750.jpeg/orig</t>
  </si>
  <si>
    <t>http://avatars.mds.yandex.net/get-mpic/5270077/img_id7382404618889374847.jpeg/orig|| http://avatars.mds.yandex.net/get-mpic/4441663/img_id3660278952936710311.jpeg/orig|| http://avatars.mds.yandex.net/get-mpic/5235688/img_id5201759696956293218.jpeg/orig</t>
  </si>
  <si>
    <t>http://avatars.mds.yandex.net/get-mpic/5235688/img_id8953976763112419453.jpeg/orig</t>
  </si>
  <si>
    <t>http://avatars.mds.yandex.net/get-mpic/5346941/img_id6557996592068606504.jpeg/orig</t>
  </si>
  <si>
    <t>http://avatars.mds.yandex.net/get-mpic/5234525/img_id578178314859866576.jpeg/orig|| http://avatars.mds.yandex.net/get-mpic/4493501/img_id3502823079101820946.jpeg/orig|| http://avatars.mds.yandex.net/get-mpic/4458042/img_id193905817041403620.jpeg/orig|| http://avatars.mds.yandex.net/get-mpic/5138384/img_id1517782885866838736.jpeg/orig|| http://avatars.mds.yandex.net/get-mpic/5303146/img_id837042408879222325.jpeg/orig</t>
  </si>
  <si>
    <t>http://avatars.mds.yandex.net/get-mpic/5234464/img_id8347093367695336738.jpeg/orig</t>
  </si>
  <si>
    <t>http://avatars.mds.yandex.net/get-mpic/5218923/img_id5902302824107379658.jpeg/orig</t>
  </si>
  <si>
    <t>http://avatars.mds.yandex.net/get-mpic/5272194/img_id4417924773151992090.jpeg/orig</t>
  </si>
  <si>
    <t>http://avatars.mds.yandex.net/get-mpic/5268049/img_id5997069024247785056.jpeg/orig|| http://avatars.mds.yandex.net/get-mpic/5320264/img_id7314013708867439188.jpeg/orig|| http://avatars.mds.yandex.net/get-mpic/3907807/img_id4811918500167333494.jpeg/orig|| http://avatars.mds.yandex.net/get-mpic/5219133/img_id3077191761923886535.jpeg/orig|| http://avatars.mds.yandex.net/get-mpic/4362548/img_id1654024930395990638.jpeg/orig|| http://avatars.mds.yandex.net/get-mpic/4493501/img_id5778757304302428053.jpeg/orig|| http://avatars.mds.yandex.net/get-mpic/5301034/img_id1770628017726787074.jpeg/orig|| http://avatars.mds.yandex.net/get-mpic/5234525/img_id3289449830859716307.jpeg/orig</t>
  </si>
  <si>
    <t>http://avatars.mds.yandex.net/get-mpic/5319505/img_id8517847390485264023.jpeg/orig</t>
  </si>
  <si>
    <t>http://avatars.mds.yandex.net/get-mpic/4466428/img_id6227042736568318110.jpeg/orig|| http://avatars.mds.yandex.net/get-mpic/5352299/img_id1317695812887240204.jpeg/orig|| http://avatars.mds.yandex.net/get-mpic/5138384/img_id2953003764529795651.jpeg/orig</t>
  </si>
  <si>
    <t>http://avatars.mds.yandex.net/get-mpic/4458042/img_id6464881951373418695.jpeg/orig|| http://avatars.mds.yandex.net/get-mpic/5235429/img_id2858278411882479246.jpeg/orig</t>
  </si>
  <si>
    <t>http://avatars.mds.yandex.net/get-mpic/5318140/img_id7506660068457920396.jpeg/orig</t>
  </si>
  <si>
    <t>http://avatars.mds.yandex.net/get-mpic/5234525/img_id452115830108719685.jpeg/orig</t>
  </si>
  <si>
    <t>http://avatars.mds.yandex.net/get-mpic/4466428/img_id5978574667126450056.jpeg/orig|| http://avatars.mds.yandex.net/get-mpic/5363183/img_id3625509064323834312.jpeg/orig|| http://avatars.mds.yandex.net/get-mpic/5207084/img_id8529832971056666234.jpeg/orig|| http://avatars.mds.yandex.net/get-mpic/5268102/img_id7071189148478534102.jpeg/orig</t>
  </si>
  <si>
    <t>http://avatars.mds.yandex.net/get-mpic/5363183/img_id7163766772060481689.jpeg/orig</t>
  </si>
  <si>
    <t>http://avatars.mds.yandex.net/get-mpic/5268049/img_id4599152460133118251.jpeg/orig|| http://avatars.mds.yandex.net/get-mpic/5234821/img_id6086254949778577462.jpeg/orig</t>
  </si>
  <si>
    <t>http://avatars.mds.yandex.net/get-mpic/5234464/img_id2147546222658641082.jpeg/orig</t>
  </si>
  <si>
    <t>http://avatars.mds.yandex.net/get-mpic/5268943/img_id8844832742614294496.jpeg/orig|| http://avatars.mds.yandex.net/get-mpic/5313421/img_id7409334136094369371.jpeg/orig|| http://avatars.mds.yandex.net/get-mpic/5303146/img_id2951122750439108664.jpeg/orig</t>
  </si>
  <si>
    <t>http://avatars.mds.yandex.net/get-mpic/5234464/img_id8828171106656874356.jpeg/orig|| http://avatars.mds.yandex.net/get-mpic/4446555/img_id4637138478238798772.jpeg/orig|| http://avatars.mds.yandex.net/get-mpic/4472189/img_id8347874636694369981.jpeg/orig</t>
  </si>
  <si>
    <t>http://avatars.mds.yandex.net/get-mpic/5235688/img_id541088522797716149.jpeg/orig</t>
  </si>
  <si>
    <t>http://avatars.mds.yandex.net/get-mpic/5275484/img_id2952415355155998842.jpeg/orig</t>
  </si>
  <si>
    <t>http://avatars.mds.yandex.net/get-mpic/5235688/img_id8702109232761136538.jpeg/orig</t>
  </si>
  <si>
    <t>http://avatars.mds.yandex.net/get-mpic/5266697/img_id2554494263318157983.jpeg/orig</t>
  </si>
  <si>
    <t>http://avatars.mds.yandex.net/get-mpic/5138384/img_id3863952110594283591.jpeg/orig</t>
  </si>
  <si>
    <t>http://avatars.mds.yandex.net/get-mpic/5234200/img_id6451821046906522400.jpeg/orig</t>
  </si>
  <si>
    <t>http://avatars.mds.yandex.net/get-mpic/4076910/img_id3519844609716719982.jpeg/orig</t>
  </si>
  <si>
    <t>http://avatars.mds.yandex.net/get-mpic/5207084/img_id556728761537550169.jpeg/orig</t>
  </si>
  <si>
    <t>http://avatars.mds.yandex.net/get-mpic/4782842/img_id3888619766969708851.jpeg/orig</t>
  </si>
  <si>
    <t>http://avatars.mds.yandex.net/get-mpic/5218923/img_id5222190063302501294.jpeg/orig|| http://avatars.mds.yandex.net/get-mpic/5150634/img_id4485147110032145277.jpeg/orig|| http://avatars.mds.yandex.net/get-mpic/4472189/img_id376311894880648065.jpeg/orig</t>
  </si>
  <si>
    <t>http://avatars.mds.yandex.net/get-mpic/5235688/img_id3762172670666726479.jpeg/orig</t>
  </si>
  <si>
    <t>http://avatars.mds.yandex.net/get-mpic/5256749/img_id7340273746536986261.jpeg/orig|| http://avatars.mds.yandex.net/get-mpic/5217715/img_id2655456987324170122.jpeg/orig|| http://avatars.mds.yandex.net/get-mpic/5304425/img_id2869441544658658265.jpeg/orig</t>
  </si>
  <si>
    <t>http://avatars.mds.yandex.net/get-mpic/5232557/img_id4446818588621087582.jpeg/orig</t>
  </si>
  <si>
    <t>http://avatars.mds.yandex.net/get-mpic/5209489/img_id6415558884539518866.jpeg/orig</t>
  </si>
  <si>
    <t>http://avatars.mds.yandex.net/get-mpic/5235967/img_id6100538423186794392.jpeg/orig</t>
  </si>
  <si>
    <t>http://avatars.mds.yandex.net/get-mpic/5236803/img_id463172339674559505.jpeg/orig|| http://avatars.mds.yandex.net/get-mpic/4792566/img_id5150805500895389580.jpeg/orig</t>
  </si>
  <si>
    <t>http://avatars.mds.yandex.net/get-mpic/5236304/img_id4658003333474123895.jpeg/orig|| http://avatars.mds.yandex.net/get-mpic/4472189/img_id7486824045155160241.jpeg/orig</t>
  </si>
  <si>
    <t>http://avatars.mds.yandex.net/get-mpic/5270077/img_id1910530895195068125.jpeg/orig</t>
  </si>
  <si>
    <t>http://avatars.mds.yandex.net/get-mpic/5297001/img_id4402157659418138950.jpeg/orig</t>
  </si>
  <si>
    <t>http://avatars.mds.yandex.net/get-mpic/5234525/img_id621297340060492662.jpeg/orig|| http://avatars.mds.yandex.net/get-mpic/5236248/img_id7626973741698198820.jpeg/orig</t>
  </si>
  <si>
    <t>http://avatars.mds.yandex.net/get-mpic/4493501/img_id5562264792705933168.jpeg/orig</t>
  </si>
  <si>
    <t>http://avatars.mds.yandex.net/get-mpic/4948493/img_id4576372701401360967.jpeg/orig|| http://avatars.mds.yandex.net/get-mpic/5235101/img_id4947544881092837268.jpeg/orig|| http://avatars.mds.yandex.net/get-mpic/5268102/img_id6758488902060468063.jpeg/orig|| http://avatars.mds.yandex.net/get-mpic/5235429/img_id6404681822913587196.jpeg/orig|| http://avatars.mds.yandex.net/get-mpic/5301034/img_id7078244751371866298.jpeg/orig</t>
  </si>
  <si>
    <t>http://avatars.mds.yandex.net/get-mpic/5270077/img_id1608657450083205940.jpeg/orig|| http://avatars.mds.yandex.net/get-mpic/4472189/img_id5996468064907534640.jpeg/orig</t>
  </si>
  <si>
    <t>http://avatars.mds.yandex.net/get-mpic/5234464/img_id8065416343141477976.jpeg/orig</t>
  </si>
  <si>
    <t>http://avatars.mds.yandex.net/get-mpic/5275484/img_id6380955867380777323.jpeg/orig</t>
  </si>
  <si>
    <t>http://avatars.mds.yandex.net/get-mpic/5236803/img_id7162128096802269964.jpeg/orig|| http://avatars.mds.yandex.net/get-mpic/5236119/img_id8475869826381505347.jpeg/orig|| http://avatars.mds.yandex.net/get-mpic/5209489/img_id5771041282381953698.jpeg/orig</t>
  </si>
  <si>
    <t>http://avatars.mds.yandex.net/get-mpic/5250150/img_id2291839802221526368.jpeg/orig</t>
  </si>
  <si>
    <t>http://avatars.mds.yandex.net/get-mpic/5234525/img_id8980565737650632786.jpeg/orig|| http://avatars.mds.yandex.net/get-mpic/5235967/img_id5418946077505464895.jpeg/orig</t>
  </si>
  <si>
    <t>http://avatars.mds.yandex.net/get-mpic/5207084/img_id8421722994418336441.jpeg/orig|| http://avatars.mds.yandex.net/get-mpic/5207439/img_id2157395871716799862.jpeg/orig</t>
  </si>
  <si>
    <t>http://avatars.mds.yandex.net/get-mpic/5270077/img_id1110305890937795214.jpeg/orig</t>
  </si>
  <si>
    <t>http://avatars.mds.yandex.net/get-mpic/5301034/img_id8802847202092643113.jpeg/orig</t>
  </si>
  <si>
    <t>http://avatars.mds.yandex.net/get-mpic/5326077/img_id5159114529631753082.jpeg/orig</t>
  </si>
  <si>
    <t>http://avatars.mds.yandex.net/get-mpic/5217715/img_id5439971342528278058.jpeg/orig|| http://avatars.mds.yandex.net/get-mpic/5236698/img_id5590139900910363765.jpeg/orig|| http://avatars.mds.yandex.net/get-mpic/5234200/img_id5120996449726526806.jpeg/orig</t>
  </si>
  <si>
    <t>http://avatars.mds.yandex.net/get-mpic/5236698/img_id4991984529900160159.jpeg/orig|| http://avatars.mds.yandex.net/get-mpic/4559636/img_id2593392498243815799.jpeg/orig</t>
  </si>
  <si>
    <t>http://avatars.mds.yandex.net/get-mpic/5138384/img_id882599573956982818.jpeg/orig</t>
  </si>
  <si>
    <t>http://avatars.mds.yandex.net/get-mpic/5235688/img_id1317817724687262666.jpeg/orig</t>
  </si>
  <si>
    <t>http://avatars.mds.yandex.net/get-mpic/5138384/img_id4642055538145860153.jpeg/orig</t>
  </si>
  <si>
    <t>http://avatars.mds.yandex.net/get-mpic/5234525/img_id6175553625105812816.jpeg/orig</t>
  </si>
  <si>
    <t>http://avatars.mds.yandex.net/get-mpic/5363183/img_id2647917124882259056.jpeg/orig</t>
  </si>
  <si>
    <t>http://avatars.mds.yandex.net/get-mpic/5268049/img_id5605769785401365562.jpeg/orig</t>
  </si>
  <si>
    <t>http://avatars.mds.yandex.net/get-mpic/4466428/img_id4232094615007463525.jpeg/orig|| http://avatars.mds.yandex.net/get-mpic/5391380/img_id8180817375111848395.jpeg/orig</t>
  </si>
  <si>
    <t>http://avatars.mds.yandex.net/get-mpic/5210428/img_id80161548921662975.jpeg/orig|| http://avatars.mds.yandex.net/get-mpic/5236734/img_id4384275665868198622.jpeg/orig</t>
  </si>
  <si>
    <t>http://avatars.mds.yandex.net/get-mpic/5268049/img_id8610379811540753736.jpeg/orig</t>
  </si>
  <si>
    <t>http://avatars.mds.yandex.net/get-mpic/5315102/img_id3298404723807573554.jpeg/orig</t>
  </si>
  <si>
    <t>http://avatars.mds.yandex.net/get-mpic/5218055/img_id6755538887735994310.jpeg/orig|| http://avatars.mds.yandex.net/get-mpic/5235688/img_id952131203597107517.jpeg/orig|| http://avatars.mds.yandex.net/get-mpic/4458042/img_id3311258026409692732.jpeg/orig</t>
  </si>
  <si>
    <t>http://avatars.mds.yandex.net/get-mpic/5236045/img_id2467354898675644931.jpeg/orig|| http://avatars.mds.yandex.net/get-mpic/5303146/img_id4543970663518221436.jpeg/orig|| http://avatars.mds.yandex.net/get-mpic/5297001/img_id8732743142529976019.jpeg/orig</t>
  </si>
  <si>
    <t>http://avatars.mds.yandex.net/get-mpic/5207084/img_id8071551999918353295.jpeg/orig|| http://avatars.mds.yandex.net/get-mpic/5207084/img_id4778018770397324330.jpeg/orig|| http://avatars.mds.yandex.net/get-mpic/5268049/img_id5224898922505135816.jpeg/orig</t>
  </si>
  <si>
    <t>http://avatars.mds.yandex.net/get-mpic/5318140/img_id2403445335980001721.jpeg/orig</t>
  </si>
  <si>
    <t>http://avatars.mds.yandex.net/get-mpic/4458042/img_id6464881951373418695.jpeg/orig</t>
  </si>
  <si>
    <t>http://avatars.mds.yandex.net/get-mpic/5270077/img_id7448824228947189673.jpeg/orig|| http://avatars.mds.yandex.net/get-mpic/5235429/img_id8526386022653986349.jpeg/orig|| http://avatars.mds.yandex.net/get-mpic/4458042/img_id1532579284137888334.jpeg/orig|| http://avatars.mds.yandex.net/get-mpic/5319505/img_id117179947698452096.jpeg/orig|| http://avatars.mds.yandex.net/get-mpic/5159039/img_id7806893674237658067.jpeg/orig|| http://avatars.mds.yandex.net/get-mpic/5235101/img_id4947544881092837268.jpeg/orig</t>
  </si>
  <si>
    <t>http://avatars.mds.yandex.net/get-mpic/5234464/img_id5622487428582377693.jpeg/orig|| http://avatars.mds.yandex.net/get-mpic/5236304/img_id8264130908972994755.jpeg/orig|| http://avatars.mds.yandex.net/get-mpic/5236734/img_id1310340390523957463.jpeg/orig</t>
  </si>
  <si>
    <t>http://avatars.mds.yandex.net/get-mpic/4080763/img_id8964539545841830659.jpeg/orig|| http://avatars.mds.yandex.net/get-mpic/5297001/img_id2759841719080909741.jpeg/orig|| http://avatars.mds.yandex.net/get-mpic/5363183/img_id1816440211970897198.jpeg/orig|| http://avatars.mds.yandex.net/get-mpic/5207439/img_id945945512544986367.jpeg/orig|| http://avatars.mds.yandex.net/get-mpic/4754204/img_id4471364440503689543.jpeg/orig|| http://avatars.mds.yandex.net/get-mpic/5268943/img_id6808334418162044966.jpeg/orig</t>
  </si>
  <si>
    <t>http://avatars.mds.yandex.net/get-mpic/5210428/img_id8267005417970248269.jpeg/orig|| http://avatars.mds.yandex.net/get-mpic/5138384/img_id4259917515253375037.jpeg/orig|| http://avatars.mds.yandex.net/get-mpic/5235101/img_id4947544881092837268.jpeg/orig|| http://avatars.mds.yandex.net/get-mpic/5209489/img_id8525967247690977319.jpeg/orig|| http://avatars.mds.yandex.net/get-mpic/5363183/img_id7289188100670779699.jpeg/orig</t>
  </si>
  <si>
    <t>http://avatars.mds.yandex.net/get-mpic/5363183/img_id3133403761132473745.jpeg/orig</t>
  </si>
  <si>
    <t>http://avatars.mds.yandex.net/get-mpic/5209489/img_id4055355247353980042.jpeg/orig</t>
  </si>
  <si>
    <t>http://avatars.mds.yandex.net/get-mpic/5236045/img_id4259283030388249866.jpeg/orig|| http://avatars.mds.yandex.net/get-mpic/4466428/img_id3863601500781421786.jpeg/orig|| http://avatars.mds.yandex.net/get-mpic/5236045/img_id4726993627841761184.jpeg/orig|| http://avatars.mds.yandex.net/get-mpic/4466428/img_id4910347156026063938.jpeg/orig|| http://avatars.mds.yandex.net/get-mpic/5209489/img_id8242775507946410008.jpeg/orig</t>
  </si>
  <si>
    <t>http://avatars.mds.yandex.net/get-mpic/5234464/img_id7075871434266512345.jpeg/orig</t>
  </si>
  <si>
    <t>http://avatars.mds.yandex.net/get-mpic/5207084/img_id2999455013017790536.jpeg/orig|| http://avatars.mds.yandex.net/get-mpic/5236045/img_id9142891487475280634.jpeg/orig|| http://avatars.mds.yandex.net/get-mpic/5221929/img_id2839754920767391356.jpeg/orig</t>
  </si>
  <si>
    <t>http://avatars.mds.yandex.net/get-mpic/5236119/img_id6447492741124388303.jpeg/orig</t>
  </si>
  <si>
    <t>http://avatars.mds.yandex.net/get-mpic/5257755/img_id6196458170648627766.jpeg/orig</t>
  </si>
  <si>
    <t>http://avatars.mds.yandex.net/get-mpic/5346941/img_id32609605303784726.jpeg/orig|| http://avatars.mds.yandex.net/get-mpic/5235967/img_id5418946077505464895.jpeg/orig</t>
  </si>
  <si>
    <t>http://avatars.mds.yandex.net/get-mpic/5391389/img_id317557708289623042.jpeg/orig</t>
  </si>
  <si>
    <t>http://avatars.mds.yandex.net/get-mpic/5268049/img_id6812254850542447808.jpeg/orig|| http://avatars.mds.yandex.net/get-mpic/4080763/img_id476790639346293912.jpeg/orig</t>
  </si>
  <si>
    <t>http://avatars.mds.yandex.net/get-mpic/5315102/img_id8268578328918469023.jpeg/orig</t>
  </si>
  <si>
    <t>http://avatars.mds.yandex.net/get-mpic/4446555/img_id4376530950414013951.jpeg/orig</t>
  </si>
  <si>
    <t>http://avatars.mds.yandex.net/get-mpic/5277040/img_id2862952753327928803.jpeg/orig</t>
  </si>
  <si>
    <t>http://avatars.mds.yandex.net/get-mpic/5234525/img_id7918604957591553541.jpeg/orig</t>
  </si>
  <si>
    <t>http://avatars.mds.yandex.net/get-mpic/5268943/img_id6839891999783354303.jpeg/orig</t>
  </si>
  <si>
    <t>http://avatars.mds.yandex.net/get-mpic/5234464/img_id7412575014485131167.jpeg/orig|| http://avatars.mds.yandex.net/get-mpic/5327057/img_id2728428285304621436.jpeg/orig</t>
  </si>
  <si>
    <t>http://avatars.mds.yandex.net/get-mpic/5235688/img_id1678730642082584806.jpeg/orig</t>
  </si>
  <si>
    <t>http://avatars.mds.yandex.net/get-mpic/4472189/img_id5586810070155506567.jpeg/orig|| http://avatars.mds.yandex.net/get-mpic/5323357/img_id3964661686158312002.jpeg/orig|| http://avatars.mds.yandex.net/get-mpic/5363546/img_id5729746523080844842.jpeg/orig</t>
  </si>
  <si>
    <t>http://avatars.mds.yandex.net/get-mpic/5210428/img_id1300212760801259324.jpeg/orig|| http://avatars.mds.yandex.net/get-mpic/4472189/img_id8182581089659878303.jpeg/orig|| http://avatars.mds.yandex.net/get-mpic/5235688/img_id9148645853833805547.jpeg/orig</t>
  </si>
  <si>
    <t>http://avatars.mds.yandex.net/get-mpic/5266697/img_id383598287082434692.jpeg/orig</t>
  </si>
  <si>
    <t>http://avatars.mds.yandex.net/get-mpic/4887838/img_id9180738621167709357.jpeg/orig|| http://avatars.mds.yandex.net/get-mpic/5235688/img_id637792561530057722.jpeg/orig</t>
  </si>
  <si>
    <t>http://avatars.mds.yandex.net/get-mpic/5217715/img_id729140828503292972.jpeg/orig</t>
  </si>
  <si>
    <t>http://avatars.mds.yandex.net/get-mpic/5207084/img_id2410808699645365613.jpeg/orig</t>
  </si>
  <si>
    <t>http://avatars.mds.yandex.net/get-mpic/5138384/img_id6155102486591024777.jpeg/orig|| http://avatars.mds.yandex.net/get-mpic/5235967/img_id5418946077505464895.jpeg/orig</t>
  </si>
  <si>
    <t>http://avatars.mds.yandex.net/get-mpic/5275484/img_id5505264966190407184.jpeg/orig</t>
  </si>
  <si>
    <t>http://avatars.mds.yandex.net/get-mpic/5235688/img_id1250951070342399949.jpeg/orig</t>
  </si>
  <si>
    <t>http://avatars.mds.yandex.net/get-mpic/5323357/img_id6718519571227665624.jpeg/orig</t>
  </si>
  <si>
    <t>http://avatars.mds.yandex.net/get-mpic/5235688/img_id4869851387084649694.jpeg/orig|| http://avatars.mds.yandex.net/get-mpic/5236119/img_id5842153469827633996.jpeg/orig|| http://avatars.mds.yandex.net/get-mpic/5363183/img_id7553213501840116783.jpeg/orig|| http://avatars.mds.yandex.net/get-mpic/5270077/img_id3568819769278541290.jpeg/orig</t>
  </si>
  <si>
    <t>http://avatars.mds.yandex.net/get-mpic/5217715/img_id25496107561960994.jpeg/orig</t>
  </si>
  <si>
    <t>http://avatars.mds.yandex.net/get-mpic/5236304/img_id8442710337170966107.jpeg/orig</t>
  </si>
  <si>
    <t>http://avatars.mds.yandex.net/get-mpic/5297001/img_id4868023186918340116.jpeg/orig</t>
  </si>
  <si>
    <t>http://avatars.mds.yandex.net/get-mpic/5318140/img_id6227370432444835213.jpeg/orig|| http://avatars.mds.yandex.net/get-mpic/5254518/img_id7996692046899754333.jpeg/orig</t>
  </si>
  <si>
    <t>http://avatars.mds.yandex.net/get-mpic/5363183/img_id3146435267423159308.jpeg/orig</t>
  </si>
  <si>
    <t>http://avatars.mds.yandex.net/get-mpic/5217715/img_id8354000018632283320.jpeg/orig</t>
  </si>
  <si>
    <t>http://avatars.mds.yandex.net/get-mpic/5268049/img_id5803797235767071961.jpeg/orig</t>
  </si>
  <si>
    <t>http://avatars.mds.yandex.net/get-mpic/5326769/img_id1983055627379337410.jpeg/orig|| http://avatars.mds.yandex.net/get-mpic/5301034/img_id2270289107219386481.jpeg/orig|| http://avatars.mds.yandex.net/get-mpic/5323357/img_id2633875517189539843.jpeg/orig</t>
  </si>
  <si>
    <t>http://avatars.mds.yandex.net/get-mpic/4078462/img_id7645595483009876703.jpeg/orig|| http://avatars.mds.yandex.net/get-mpic/5209489/img_id3234301739654154338.jpeg/orig</t>
  </si>
  <si>
    <t>http://avatars.mds.yandex.net/get-mpic/5326769/img_id503431590373253738.jpeg/orig|| http://avatars.mds.yandex.net/get-mpic/5363183/img_id3930194877903729665.jpeg/orig</t>
  </si>
  <si>
    <t>http://avatars.mds.yandex.net/get-mpic/5207084/img_id6270569428164432130.jpeg/orig|| http://avatars.mds.yandex.net/get-mpic/5326769/img_id2158939917781574156.jpeg/orig</t>
  </si>
  <si>
    <t>http://avatars.mds.yandex.net/get-mpic/5235688/img_id8485408926325299492.jpeg/orig</t>
  </si>
  <si>
    <t>http://avatars.mds.yandex.net/get-mpic/5209489/img_id9171654057056674947.jpeg/orig|| http://avatars.mds.yandex.net/get-mpic/4466428/img_id1673833915803996134.jpeg/orig|| http://avatars.mds.yandex.net/get-mpic/4948493/img_id8858845684309091764.jpeg/orig</t>
  </si>
  <si>
    <t>http://avatars.mds.yandex.net/get-mpic/5234200/img_id7460465040151131515.jpeg/orig</t>
  </si>
  <si>
    <t>http://avatars.mds.yandex.net/get-mpic/5236045/img_id7850158452499559090.jpeg/orig</t>
  </si>
  <si>
    <t>http://avatars.mds.yandex.net/get-mpic/5219133/img_id1048321217898147175.jpeg/orig</t>
  </si>
  <si>
    <t>http://avatars.mds.yandex.net/get-mpic/5272194/img_id5321006781076676470.jpeg/orig</t>
  </si>
  <si>
    <t>http://avatars.mds.yandex.net/get-mpic/5236248/img_id4588412583450785127.jpeg/orig</t>
  </si>
  <si>
    <t>http://avatars.mds.yandex.net/get-mpic/5209489/img_id3342642717186678654.jpeg/orig</t>
  </si>
  <si>
    <t>http://avatars.mds.yandex.net/get-mpic/5138384/img_id7181019395488857083.jpeg/orig</t>
  </si>
  <si>
    <t>http://avatars.mds.yandex.net/get-mpic/5268049/img_id6209974404349861175.jpeg/orig</t>
  </si>
  <si>
    <t>http://avatars.mds.yandex.net/get-mpic/5363183/img_id1857584010416627671.jpeg/orig</t>
  </si>
  <si>
    <t>http://avatars.mds.yandex.net/get-mpic/4493501/img_id6784501524096503052.jpeg/orig</t>
  </si>
  <si>
    <t>http://avatars.mds.yandex.net/get-mpic/5277040/img_id4750128385543146895.jpeg/orig</t>
  </si>
  <si>
    <t>http://avatars.mds.yandex.net/get-mpic/5209489/img_id8627246352508580226.jpeg/orig</t>
  </si>
  <si>
    <t>http://avatars.mds.yandex.net/get-mpic/5304425/img_id1598550607188791177.jpeg/orig</t>
  </si>
  <si>
    <t>http://avatars.mds.yandex.net/get-mpic/5218923/img_id7091433217044361941.jpeg/orig</t>
  </si>
  <si>
    <t>http://avatars.mds.yandex.net/get-mpic/4464754/img_id135075254501686150.jpeg/orig</t>
  </si>
  <si>
    <t>http://avatars.mds.yandex.net/get-mpic/5236304/img_id3551023338810003289.jpeg/orig|| http://avatars.mds.yandex.net/get-mpic/5235101/img_id4947544881092837268.jpeg/orig|| http://avatars.mds.yandex.net/get-mpic/5304425/img_id5970436637123961346.jpeg/orig|| http://avatars.mds.yandex.net/get-mpic/5213758/img_id3407608596172560213.jpeg/orig</t>
  </si>
  <si>
    <t>http://avatars.mds.yandex.net/get-mpic/5301034/img_id6590575186802366083.jpeg/orig|| http://avatars.mds.yandex.net/get-mpic/5234464/img_id8170935274066972209.jpeg/orig</t>
  </si>
  <si>
    <t>http://avatars.mds.yandex.net/get-mpic/5257755/img_id7868134464961480368.jpeg/orig|| http://avatars.mds.yandex.net/get-mpic/5297001/img_id2468723514105718378.jpeg/orig</t>
  </si>
  <si>
    <t>http://avatars.mds.yandex.net/get-mpic/5236698/img_id6111426498173285972.jpeg/orig|| http://avatars.mds.yandex.net/get-mpic/5318140/img_id4825944300137519766.jpeg/orig|| http://avatars.mds.yandex.net/get-mpic/4728959/img_id2832771663789211410.jpeg/orig</t>
  </si>
  <si>
    <t>http://avatars.mds.yandex.net/get-mpic/5235688/img_id4787179574429652474.jpeg/orig</t>
  </si>
  <si>
    <t>http://avatars.mds.yandex.net/get-mpic/5323357/img_id8464771359574181719.jpeg/orig|| http://avatars.mds.yandex.net/get-mpic/4458042/img_id307315022432449889.jpeg/orig|| http://avatars.mds.yandex.net/get-mpic/5268049/img_id9211063028950282492.jpeg/orig</t>
  </si>
  <si>
    <t>http://avatars.mds.yandex.net/get-mpic/5138384/img_id962127706382291358.jpeg/orig</t>
  </si>
  <si>
    <t>http://avatars.mds.yandex.net/get-mpic/5236045/img_id1950648094023473324.jpeg/orig</t>
  </si>
  <si>
    <t>http://avatars.mds.yandex.net/get-mpic/5268049/img_id8866533091691659610.jpeg/orig</t>
  </si>
  <si>
    <t>http://avatars.mds.yandex.net/get-mpic/4578218/img_id7695206418900667456.jpeg/orig</t>
  </si>
  <si>
    <t>http://avatars.mds.yandex.net/get-mpic/5235688/img_id3092572562001105725.jpeg/orig|| http://avatars.mds.yandex.net/get-mpic/5234525/img_id9189047433338257935.jpeg/orig|| http://avatars.mds.yandex.net/get-mpic/5297001/img_id2759841719080909741.jpeg/orig|| http://avatars.mds.yandex.net/get-mpic/5320264/img_id8199412002334070883.jpeg/orig|| http://avatars.mds.yandex.net/get-mpic/5234464/img_id6469441132287665441.jpeg/orig|| http://avatars.mds.yandex.net/get-mpic/5236248/img_id8980542632065429834.jpeg/orig</t>
  </si>
  <si>
    <t>http://avatars.mds.yandex.net/get-mpic/5210428/img_id9087144673887034538.jpeg/orig</t>
  </si>
  <si>
    <t>http://avatars.mds.yandex.net/get-mpic/5301034/img_id1269156404114780432.jpeg/orig</t>
  </si>
  <si>
    <t>http://avatars.mds.yandex.net/get-mpic/5275484/img_id6359865013116053782.jpeg/orig</t>
  </si>
  <si>
    <t>http://avatars.mds.yandex.net/get-mpic/5234762/img_id1166253739229770924.jpeg/orig</t>
  </si>
  <si>
    <t>http://avatars.mds.yandex.net/get-mpic/5268049/img_id1851080846281224720.jpeg/orig|| http://avatars.mds.yandex.net/get-mpic/5234525/img_id1419960809476989063.jpeg/orig</t>
  </si>
  <si>
    <t>http://avatars.mds.yandex.net/get-mpic/5268943/img_id9028687656252912202.jpeg/orig|| http://avatars.mds.yandex.net/get-mpic/5250150/img_id3432020775611401654.jpeg/orig</t>
  </si>
  <si>
    <t>http://avatars.mds.yandex.net/get-mpic/5268102/img_id4602536839251258984.jpeg/orig|| http://avatars.mds.yandex.net/get-mpic/5270077/img_id3478262383197088595.jpeg/orig|| http://avatars.mds.yandex.net/get-mpic/4464754/img_id8922991097662578500.jpeg/orig</t>
  </si>
  <si>
    <t>http://avatars.mds.yandex.net/get-mpic/5236304/img_id3255464483894522151.jpeg/orig</t>
  </si>
  <si>
    <t>http://avatars.mds.yandex.net/get-mpic/5138384/img_id213729161582445015.jpeg/orig</t>
  </si>
  <si>
    <t>http://avatars.mds.yandex.net/get-mpic/4465918/img_id3401769243949919938.jpeg/orig|| http://avatars.mds.yandex.net/get-mpic/4446555/img_id1843650361403365921.jpeg/orig|| http://avatars.mds.yandex.net/get-mpic/5209489/img_id2947256899600820885.jpeg/orig</t>
  </si>
  <si>
    <t>http://avatars.mds.yandex.net/get-mpic/5363183/img_id2256296067010636824.jpeg/orig</t>
  </si>
  <si>
    <t>http://avatars.mds.yandex.net/get-mpic/5138384/img_id4694093104560699893.jpeg/orig</t>
  </si>
  <si>
    <t>http://avatars.mds.yandex.net/get-mpic/5326769/img_id7848902021961699379.jpeg/orig|| http://avatars.mds.yandex.net/get-mpic/5236803/img_id3588241529620336513.jpeg/orig|| http://avatars.mds.yandex.net/get-mpic/5313421/img_id2602423601553814594.jpeg/orig</t>
  </si>
  <si>
    <t>http://avatars.mds.yandex.net/get-mpic/5346941/img_id1119826629803370012.jpeg/orig</t>
  </si>
  <si>
    <t>http://avatars.mds.yandex.net/get-mpic/5234525/img_id5167135890313377289.jpeg/orig</t>
  </si>
  <si>
    <t>http://avatars.mds.yandex.net/get-mpic/5323357/img_id3251410964600908397.jpeg/orig</t>
  </si>
  <si>
    <t>http://avatars.mds.yandex.net/get-mpic/4466428/img_id4522358573183399662.jpeg/orig|| http://avatars.mds.yandex.net/get-mpic/3922047/img_id3336896908739094734.jpeg/orig</t>
  </si>
  <si>
    <t>http://avatars.mds.yandex.net/get-mpic/5234821/img_id7274670243235478605.jpeg/orig|| http://avatars.mds.yandex.net/get-mpic/4458042/img_id4719333847916089778.jpeg/orig</t>
  </si>
  <si>
    <t>http://avatars.mds.yandex.net/get-mpic/5268049/img_id6812254850542447808.jpeg/orig</t>
  </si>
  <si>
    <t>http://avatars.mds.yandex.net/get-mpic/5236734/img_id1243931701517424066.jpeg/orig|| http://avatars.mds.yandex.net/get-mpic/5236045/img_id9067071739117545286.jpeg/orig</t>
  </si>
  <si>
    <t>http://avatars.mds.yandex.net/get-mpic/5270077/img_id1589155705737059074.jpeg/orig|| http://avatars.mds.yandex.net/get-mpic/5236045/img_id8833111812467565102.jpeg/orig|| http://avatars.mds.yandex.net/get-mpic/4034372/img_id6444534320045562108.jpeg/orig</t>
  </si>
  <si>
    <t>http://avatars.mds.yandex.net/get-mpic/5363183/img_id6687568400885705784.jpeg/orig</t>
  </si>
  <si>
    <t>http://avatars.mds.yandex.net/get-mpic/5234464/img_id6597651910520248289.jpeg/orig</t>
  </si>
  <si>
    <t>http://avatars.mds.yandex.net/get-mpic/5250150/img_id7113517836441438268.jpeg/orig</t>
  </si>
  <si>
    <t>http://avatars.mds.yandex.net/get-mpic/5363183/img_id3399918100526057680.jpeg/orig|| http://avatars.mds.yandex.net/get-mpic/5219059/img_id8110837089804505351.jpeg/orig</t>
  </si>
  <si>
    <t>http://avatars.mds.yandex.net/get-mpic/4472189/img_id7377496375091212153.jpeg/orig</t>
  </si>
  <si>
    <t>http://avatars.mds.yandex.net/get-mpic/4331935/img_id4744293217705375696.jpeg/orig</t>
  </si>
  <si>
    <t>http://avatars.mds.yandex.net/get-mpic/5268102/img_id4630192843360914939.jpeg/orig</t>
  </si>
  <si>
    <t>http://avatars.mds.yandex.net/get-mpic/5254754/img_id2957723540368713588.jpeg/orig</t>
  </si>
  <si>
    <t>http://avatars.mds.yandex.net/get-mpic/5318140/img_id8188071806112328135.jpeg/orig</t>
  </si>
  <si>
    <t>http://avatars.mds.yandex.net/get-mpic/5209489/img_id6078943608481646412.jpeg/orig</t>
  </si>
  <si>
    <t>http://avatars.mds.yandex.net/get-mpic/5301034/img_id7679824604644701773.jpeg/orig|| http://avatars.mds.yandex.net/get-mpic/5363183/img_id3716602568018792633.jpeg/orig|| http://avatars.mds.yandex.net/get-mpic/5235688/img_id4683635382932636378.jpeg/orig</t>
  </si>
  <si>
    <t>http://avatars.mds.yandex.net/get-mpic/5138384/img_id2106177013238014585.jpeg/orig</t>
  </si>
  <si>
    <t>http://avatars.mds.yandex.net/get-mpic/4466428/img_id5113768914592920464.jpeg/orig</t>
  </si>
  <si>
    <t>http://avatars.mds.yandex.net/get-mpic/5272194/img_id5743693017339295719.jpeg/orig</t>
  </si>
  <si>
    <t>http://avatars.mds.yandex.net/get-mpic/5268049/img_id6094380164222765867.jpeg/orig</t>
  </si>
  <si>
    <t>http://avatars.mds.yandex.net/get-mpic/5236045/img_id2120643207863599045.jpeg/orig|| http://avatars.mds.yandex.net/get-mpic/5318140/img_id8821163333333731945.jpeg/orig|| http://avatars.mds.yandex.net/get-mpic/5250150/img_id6539781273588821112.jpeg/orig</t>
  </si>
  <si>
    <t>http://avatars.mds.yandex.net/get-mpic/5218055/img_id6265273479552957494.jpeg/orig</t>
  </si>
  <si>
    <t>http://avatars.mds.yandex.net/get-mpic/3907807/img_id317268417843953126.jpeg/orig</t>
  </si>
  <si>
    <t>http://avatars.mds.yandex.net/get-mpic/4466428/img_id7960988894361423275.jpeg/orig|| http://avatars.mds.yandex.net/get-mpic/5272194/img_id5497361216319217908.jpeg/orig|| http://avatars.mds.yandex.net/get-mpic/5236734/img_id8084582388152798532.jpeg/orig</t>
  </si>
  <si>
    <t>http://avatars.mds.yandex.net/get-mpic/5217715/img_id2587755946547973885.jpeg/orig</t>
  </si>
  <si>
    <t>http://avatars.mds.yandex.net/get-mpic/5217715/img_id6087770981741060798.jpeg/orig|| http://avatars.mds.yandex.net/get-mpic/5234525/img_id5510273903564489105.jpeg/orig|| http://avatars.mds.yandex.net/get-mpic/5236045/img_id3772676830081399425.jpeg/orig</t>
  </si>
  <si>
    <t>http://avatars.mds.yandex.net/get-mpic/5235429/img_id3155126493266972125.jpeg/orig</t>
  </si>
  <si>
    <t>http://avatars.mds.yandex.net/get-mpic/5235688/img_id1250951070342399949.jpeg/orig|| http://avatars.mds.yandex.net/get-mpic/5236584/img_id2487657309287160980.jpeg/orig|| http://avatars.mds.yandex.net/get-mpic/5217715/img_id6768955373237589324.jpeg/orig|| http://avatars.mds.yandex.net/get-mpic/5270077/img_id6544403040050605063.jpeg/orig|| http://avatars.mds.yandex.net/get-mpic/4466428/img_id4780620304955248332.jpeg/orig</t>
  </si>
  <si>
    <t>http://avatars.mds.yandex.net/get-mpic/4948493/img_id4576372701401360967.jpeg/orig</t>
  </si>
  <si>
    <t>http://avatars.mds.yandex.net/get-mpic/5304425/img_id2721591718310085905.jpeg/orig|| http://avatars.mds.yandex.net/get-mpic/5234525/img_id6089244642648543321.jpeg/orig|| http://avatars.mds.yandex.net/get-mpic/5268102/img_id5546919479607275260.jpeg/orig</t>
  </si>
  <si>
    <t>http://avatars.mds.yandex.net/get-mpic/5352299/img_id2912443301887654445.jpeg/orig</t>
  </si>
  <si>
    <t>http://avatars.mds.yandex.net/get-mpic/5257755/img_id808879868778921597.jpeg/orig</t>
  </si>
  <si>
    <t>http://avatars.mds.yandex.net/get-mpic/4466428/img_id8105864897464102327.jpeg/orig</t>
  </si>
  <si>
    <t>http://avatars.mds.yandex.net/get-mpic/5217165/img_id2548450684503917582.jpeg/orig</t>
  </si>
  <si>
    <t>http://avatars.mds.yandex.net/get-mpic/5236248/img_id6192074511353416213.jpeg/orig</t>
  </si>
  <si>
    <t>http://avatars.mds.yandex.net/get-mpic/4472189/img_id1693501152368006462.jpeg/orig</t>
  </si>
  <si>
    <t>http://avatars.mds.yandex.net/get-mpic/5236045/img_id298057727530822701.jpeg/orig</t>
  </si>
  <si>
    <t>http://avatars.mds.yandex.net/get-mpic/5270077/img_id5818265926679018719.jpeg/orig</t>
  </si>
  <si>
    <t>http://avatars.mds.yandex.net/get-mpic/5363183/img_id5389394407317599721.jpeg/orig|| http://avatars.mds.yandex.net/get-mpic/5218923/img_id3775524852160946851.jpeg/orig|| http://avatars.mds.yandex.net/get-mpic/5207084/img_id2752914711436549055.jpeg/orig</t>
  </si>
  <si>
    <t>http://avatars.mds.yandex.net/get-mpic/5304425/img_id3630747927916035547.jpeg/orig|| http://avatars.mds.yandex.net/get-mpic/5318140/img_id6551524782677051113.jpeg/orig|| http://avatars.mds.yandex.net/get-mpic/5268943/img_id1383978471595043003.jpeg/orig|| http://avatars.mds.yandex.net/get-mpic/5270077/img_id1620794983431992369.jpeg/orig</t>
  </si>
  <si>
    <t>http://avatars.mds.yandex.net/get-mpic/4932805/img_id5735460832358143826.jpeg/orig</t>
  </si>
  <si>
    <t>http://avatars.mds.yandex.net/get-mpic/5207084/img_id2681363606091321118.jpeg/orig</t>
  </si>
  <si>
    <t>http://avatars.mds.yandex.net/get-mpic/5297001/img_id2527470539402229020.jpeg/orig</t>
  </si>
  <si>
    <t>http://avatars.mds.yandex.net/get-mpic/5270077/img_id3078260625363739027.jpeg/orig|| http://avatars.mds.yandex.net/get-mpic/5138384/img_id4171103965169527068.jpeg/orig</t>
  </si>
  <si>
    <t>http://avatars.mds.yandex.net/get-mpic/5250150/img_id8813960443543639379.jpeg/orig</t>
  </si>
  <si>
    <t>http://avatars.mds.yandex.net/get-mpic/5218923/img_id5224299480804303765.jpeg/orig|| http://avatars.mds.yandex.net/get-mpic/4012682/img_id2597030770641500334.jpeg/orig|| http://avatars.mds.yandex.net/get-mpic/5363546/img_id4113133721530903366.jpeg/orig|| http://avatars.mds.yandex.net/get-mpic/5138384/img_id5838276345534570671.jpeg/orig|| http://avatars.mds.yandex.net/get-mpic/5234525/img_id3839583439219530684.jpeg/orig</t>
  </si>
  <si>
    <t>http://avatars.mds.yandex.net/get-mpic/5219133/img_id1761371402854278997.jpeg/orig</t>
  </si>
  <si>
    <t>http://avatars.mds.yandex.net/get-mpic/5268943/img_id2346364182488347822.jpeg/orig</t>
  </si>
  <si>
    <t>http://avatars.mds.yandex.net/get-mpic/5234525/img_id596648126734915598.jpeg/orig|| http://avatars.mds.yandex.net/get-mpic/5326769/img_id4838214210607413997.jpeg/orig</t>
  </si>
  <si>
    <t>http://avatars.mds.yandex.net/get-mpic/5363183/img_id1587293526905792099.jpeg/orig|| http://avatars.mds.yandex.net/get-mpic/5236045/img_id5921514798215800614.jpeg/orig</t>
  </si>
  <si>
    <t>http://avatars.mds.yandex.net/get-mpic/5303146/img_id5444824244663030131.jpeg/orig</t>
  </si>
  <si>
    <t>http://avatars.mds.yandex.net/get-mpic/5213758/img_id4561080156893453239.jpeg/orig|| http://avatars.mds.yandex.net/get-mpic/4472189/img_id4873657936945479035.jpeg/orig|| http://avatars.mds.yandex.net/get-mpic/5320264/img_id4885690882294367446.jpeg/orig|| http://avatars.mds.yandex.net/get-mpic/5304425/img_id780255432448193100.jpeg/orig</t>
  </si>
  <si>
    <t>http://avatars.mds.yandex.net/get-mpic/5236045/img_id3200849122140130882.jpeg/orig|| http://avatars.mds.yandex.net/get-mpic/5094021/img_id2304865174277961457.jpeg/orig</t>
  </si>
  <si>
    <t>http://avatars.mds.yandex.net/get-mpic/4472189/img_id8237847963476962309.jpeg/orig</t>
  </si>
  <si>
    <t>http://avatars.mds.yandex.net/get-mpic/4754204/img_id281114913396324712.jpeg/orig</t>
  </si>
  <si>
    <t>http://avatars.mds.yandex.net/get-mpic/5236304/img_id3255464483894522151.jpeg/orig|| http://avatars.mds.yandex.net/get-mpic/4458042/img_id8632009548910716081.jpeg/orig|| http://avatars.mds.yandex.net/get-mpic/5234464/img_id9020270385749025011.jpeg/orig|| http://avatars.mds.yandex.net/get-mpic/4372348/img_id7851141830943773820.jpeg/orig|| http://avatars.mds.yandex.net/get-mpic/5257755/img_id4209327219432457901.jpeg/orig|| http://avatars.mds.yandex.net/get-mpic/4493501/img_id5778757304302428053.jpeg/orig|| http://avatars.mds.yandex.net/get-mpic/5236698/img_id5076127344269272107.jpeg/orig|| http://avatars.mds.yandex.net/get-mpic/5304425/img_id7707168647948771817.jpeg/orig|| http://avatars.mds.yandex.net/get-mpic/5218923/img_id4249121487337241898.jpeg/orig</t>
  </si>
  <si>
    <t>http://avatars.mds.yandex.net/get-mpic/5391380/img_id1044478072354423850.jpeg/orig|| http://avatars.mds.yandex.net/get-mpic/5234464/img_id468219654698723286.jpeg/orig</t>
  </si>
  <si>
    <t>http://avatars.mds.yandex.net/get-mpic/5207084/img_id8017125842352886162.jpeg/orig</t>
  </si>
  <si>
    <t>http://avatars.mds.yandex.net/get-mpic/5217165/img_id7503232103111945131.jpeg/orig</t>
  </si>
  <si>
    <t>http://avatars.mds.yandex.net/get-mpic/5217715/img_id7296811665527273782.jpeg/orig</t>
  </si>
  <si>
    <t>http://avatars.mds.yandex.net/get-mpic/5268049/img_id3165290781204876691.jpeg/orig|| http://avatars.mds.yandex.net/get-mpic/5217715/img_id7716543929116321701.jpeg/orig|| http://avatars.mds.yandex.net/get-mpic/5234525/img_id1026165951466929020.jpeg/orig</t>
  </si>
  <si>
    <t>http://avatars.mds.yandex.net/get-mpic/5391380/img_id5481562441870847279.jpeg/orig|| http://avatars.mds.yandex.net/get-mpic/5234464/img_id8008335686733705167.jpeg/orig</t>
  </si>
  <si>
    <t>http://avatars.mds.yandex.net/get-mpic/5250150/img_id6164649874612540950.jpeg/orig</t>
  </si>
  <si>
    <t>http://avatars.mds.yandex.net/get-mpic/5236803/img_id8092083753437870924.jpeg/orig</t>
  </si>
  <si>
    <t>http://avatars.mds.yandex.net/get-mpic/4466428/img_id5727372760840448713.jpeg/orig</t>
  </si>
  <si>
    <t>http://avatars.mds.yandex.net/get-mpic/5236734/img_id1640288109722183766.jpeg/orig</t>
  </si>
  <si>
    <t>http://avatars.mds.yandex.net/get-mpic/5235688/img_id195742190898209395.jpeg/orig</t>
  </si>
  <si>
    <t>http://avatars.mds.yandex.net/get-mpic/4466428/img_id1235642281973801099.jpeg/orig</t>
  </si>
  <si>
    <t>http://avatars.mds.yandex.net/get-mpic/4932805/img_id179170952152106200.jpeg/orig</t>
  </si>
  <si>
    <t>http://avatars.mds.yandex.net/get-mpic/5391380/img_id2667076675192390166.jpeg/orig|| http://avatars.mds.yandex.net/get-mpic/5268943/img_id940867679284606919.jpeg/orig|| http://avatars.mds.yandex.net/get-mpic/5138384/img_id4433411520930161803.jpeg/orig</t>
  </si>
  <si>
    <t>http://avatars.mds.yandex.net/get-mpic/5363183/img_id3025718944728706606.jpeg/orig|| http://avatars.mds.yandex.net/get-mpic/5236734/img_id5637878015148231797.jpeg/orig|| http://avatars.mds.yandex.net/get-mpic/5138384/img_id5694899284385698395.jpeg/orig</t>
  </si>
  <si>
    <t>http://avatars.mds.yandex.net/get-mpic/5236803/img_id7162128096802269964.jpeg/orig|| http://avatars.mds.yandex.net/get-mpic/5207084/img_id619175999693715580.jpeg/orig|| http://avatars.mds.yandex.net/get-mpic/5268049/img_id2509143528522763617.jpeg/orig</t>
  </si>
  <si>
    <t>http://avatars.mds.yandex.net/get-mpic/5301034/img_id5547399440734457846.jpeg/orig</t>
  </si>
  <si>
    <t>http://avatars.mds.yandex.net/get-mpic/5297001/img_id2524209028579612631.jpeg/orig</t>
  </si>
  <si>
    <t>http://avatars.mds.yandex.net/get-mpic/4472189/img_id3195834665107175286.jpeg/orig|| http://avatars.mds.yandex.net/get-mpic/5235688/img_id2649248130554574229.jpeg/orig</t>
  </si>
  <si>
    <t>http://avatars.mds.yandex.net/get-mpic/5277040/img_id8487473388390237988.jpeg/orig|| http://avatars.mds.yandex.net/get-mpic/5234464/img_id463588117902919038.jpeg/orig|| http://avatars.mds.yandex.net/get-mpic/5268049/img_id4110690397905057011.jpeg/orig</t>
  </si>
  <si>
    <t>http://avatars.mds.yandex.net/get-mpic/4559636/img_id468775143129823203.jpeg/orig</t>
  </si>
  <si>
    <t>http://avatars.mds.yandex.net/get-mpic/5234083/img_id480160338954197842.jpeg/orig|| http://avatars.mds.yandex.net/get-mpic/5220932/img_id2700855854858267313.jpeg/orig|| http://avatars.mds.yandex.net/get-mpic/5220722/img_id2537723554579812701.jpeg/orig|| http://avatars.mds.yandex.net/get-mpic/5266697/img_id357208103108584272.jpeg/orig|| http://avatars.mds.yandex.net/get-mpic/5235688/img_id5086140772803565241.jpeg/orig</t>
  </si>
  <si>
    <t>http://avatars.mds.yandex.net/get-mpic/5236045/img_id8772995807730650251.jpeg/orig</t>
  </si>
  <si>
    <t>http://avatars.mds.yandex.net/get-mpic/4446555/img_id294265723928525769.jpeg/orig</t>
  </si>
  <si>
    <t>http://avatars.mds.yandex.net/get-mpic/5391380/img_id5481562441870847279.jpeg/orig</t>
  </si>
  <si>
    <t>http://avatars.mds.yandex.net/get-mpic/4446555/img_id8543327654956731251.jpeg/orig</t>
  </si>
  <si>
    <t>http://avatars.mds.yandex.net/get-mpic/5270077/img_id1608657450083205940.jpeg/orig</t>
  </si>
  <si>
    <t>http://avatars.mds.yandex.net/get-mpic/5346941/img_id4292623390067572343.jpeg/orig</t>
  </si>
  <si>
    <t>http://avatars.mds.yandex.net/get-mpic/5234525/img_id2094746879367627937.jpeg/orig</t>
  </si>
  <si>
    <t>http://avatars.mds.yandex.net/get-mpic/5234525/img_id4413799320196655260.jpeg/orig</t>
  </si>
  <si>
    <t>http://avatars.mds.yandex.net/get-mpic/5209489/img_id2529332373461396704.jpeg/orig|| http://avatars.mds.yandex.net/get-mpic/5234525/img_id8382033013228691846.jpeg/orig|| http://avatars.mds.yandex.net/get-mpic/4458042/img_id8409855331873048221.jpeg/orig|| http://avatars.mds.yandex.net/get-mpic/5318140/img_id5374353856607420482.jpeg/orig|| http://avatars.mds.yandex.net/get-mpic/5138384/img_id5743055687725012797.jpeg/orig</t>
  </si>
  <si>
    <t>http://avatars.mds.yandex.net/get-mpic/5318140/img_id671729757137725000.jpeg/orig</t>
  </si>
  <si>
    <t>http://avatars.mds.yandex.net/get-mpic/5236584/img_id8692425057899578181.jpeg/orig</t>
  </si>
  <si>
    <t>http://avatars.mds.yandex.net/get-mpic/5268102/img_id4814443007773351474.jpeg/orig</t>
  </si>
  <si>
    <t>http://avatars.mds.yandex.net/get-mpic/5346941/img_id5591809590662393337.jpeg/orig|| http://avatars.mds.yandex.net/get-mpic/5268049/img_id37036897173163118.jpeg/orig|| http://avatars.mds.yandex.net/get-mpic/5234525/img_id2139122789709149611.jpeg/orig</t>
  </si>
  <si>
    <t>http://avatars.mds.yandex.net/get-mpic/5363546/img_id4545787804800331553.jpeg/orig</t>
  </si>
  <si>
    <t>http://avatars.mds.yandex.net/get-mpic/5268943/img_id4872823323553545751.jpeg/orig|| http://avatars.mds.yandex.net/get-mpic/4472189/img_id9194858441007447632.jpeg/orig|| http://avatars.mds.yandex.net/get-mpic/5086514/img_id4498787963541043242.jpeg/orig</t>
  </si>
  <si>
    <t>http://avatars.mds.yandex.net/get-mpic/5315102/img_id7111137906620779076.jpeg/orig</t>
  </si>
  <si>
    <t>http://avatars.mds.yandex.net/get-mpic/5320264/img_id3161597496085863203.jpeg/orig|| http://avatars.mds.yandex.net/get-mpic/5304425/img_id5044618014694114816.jpeg/orig|| http://avatars.mds.yandex.net/get-mpic/4493501/img_id2466175782289477020.jpeg/orig</t>
  </si>
  <si>
    <t>http://avatars.mds.yandex.net/get-mpic/4472189/img_id685644222367080384.jpeg/orig</t>
  </si>
  <si>
    <t>http://avatars.mds.yandex.net/get-mpic/5272194/img_id2745906643716269594.jpeg/orig|| http://avatars.mds.yandex.net/get-mpic/5299050/img_id3329569910601647319.jpeg/orig</t>
  </si>
  <si>
    <t>http://avatars.mds.yandex.net/get-mpic/5303146/img_id4044833470340991548.jpeg/orig</t>
  </si>
  <si>
    <t>http://avatars.mds.yandex.net/get-mpic/5009353/img_id1331380013455212071.jpeg/orig</t>
  </si>
  <si>
    <t>http://avatars.mds.yandex.net/get-mpic/5256749/img_id7337382313536745041.jpeg/orig</t>
  </si>
  <si>
    <t>http://avatars.mds.yandex.net/get-mpic/5235688/img_id8749910444585521489.jpeg/orig|| http://avatars.mds.yandex.net/get-mpic/4493501/img_id7998695689423357186.jpeg/orig</t>
  </si>
  <si>
    <t>http://avatars.mds.yandex.net/get-mpic/5236248/img_id4896456345257762050.jpeg/orig</t>
  </si>
  <si>
    <t>http://avatars.mds.yandex.net/get-mpic/5236698/img_id4829230550096212864.jpeg/orig</t>
  </si>
  <si>
    <t>http://avatars.mds.yandex.net/get-mpic/4466428/img_id4925890623713133213.jpeg/orig|| http://avatars.mds.yandex.net/get-mpic/5256749/img_id9208296102158398951.jpeg/orig</t>
  </si>
  <si>
    <t>http://avatars.mds.yandex.net/get-mpic/5138384/img_id1970760717326975333.jpeg/orig</t>
  </si>
  <si>
    <t>http://avatars.mds.yandex.net/get-mpic/5234525/img_id8992718319477130742.jpeg/orig</t>
  </si>
  <si>
    <t>http://avatars.mds.yandex.net/get-mpic/4472189/img_id1209157389229546228.jpeg/orig</t>
  </si>
  <si>
    <t>http://avatars.mds.yandex.net/get-mpic/5270077/img_id7666815689425372796.jpeg/orig</t>
  </si>
  <si>
    <t>http://avatars.mds.yandex.net/get-mpic/5254518/img_id4845398315230988715.jpeg/orig|| http://avatars.mds.yandex.net/get-mpic/5268049/img_id3719074999183955615.jpeg/orig|| http://avatars.mds.yandex.net/get-mpic/4466428/img_id6126838911099300791.jpeg/orig</t>
  </si>
  <si>
    <t>http://avatars.mds.yandex.net/get-mpic/5218055/img_id1373352372547194297.jpeg/orig|| http://avatars.mds.yandex.net/get-mpic/5207084/img_id3939870676646615190.jpeg/orig|| http://avatars.mds.yandex.net/get-mpic/4472189/img_id7395724452402654757.jpeg/orig</t>
  </si>
  <si>
    <t>http://avatars.mds.yandex.net/get-mpic/5234525/img_id2501341908843380996.jpeg/orig|| http://avatars.mds.yandex.net/get-mpic/5236357/img_id9196894376448032564.jpeg/orig|| http://avatars.mds.yandex.net/get-mpic/5304425/img_id3365352786762745264.jpeg/orig</t>
  </si>
  <si>
    <t>http://avatars.mds.yandex.net/get-mpic/5363183/img_id2986416268405477949.jpeg/orig</t>
  </si>
  <si>
    <t>http://avatars.mds.yandex.net/get-mpic/5235429/img_id8643286023369485778.jpeg/orig|| http://avatars.mds.yandex.net/get-mpic/5322414/img_id7957583330941730461.jpeg/orig</t>
  </si>
  <si>
    <t>http://avatars.mds.yandex.net/get-mpic/5268943/img_id7279025779699513718.jpeg/orig|| http://avatars.mds.yandex.net/get-mpic/4466428/img_id876129822388809303.jpeg/orig|| http://avatars.mds.yandex.net/get-mpic/5270077/img_id8355826476830858176.jpeg/orig</t>
  </si>
  <si>
    <t>http://avatars.mds.yandex.net/get-mpic/5322414/img_id2775036018723839388.jpeg/orig</t>
  </si>
  <si>
    <t>http://avatars.mds.yandex.net/get-mpic/5272194/img_id1349046978535311622.jpeg/orig</t>
  </si>
  <si>
    <t>http://avatars.mds.yandex.net/get-mpic/5318140/img_id863505339016872228.jpeg/orig</t>
  </si>
  <si>
    <t>http://avatars.mds.yandex.net/get-mpic/5207084/img_id1974404787797791904.jpeg/orig</t>
  </si>
  <si>
    <t>http://avatars.mds.yandex.net/get-mpic/5210428/img_id3201709954122650860.jpeg/orig|| http://avatars.mds.yandex.net/get-mpic/5234464/img_id5762359325397255823.jpeg/orig</t>
  </si>
  <si>
    <t>http://avatars.mds.yandex.net/get-mpic/5322414/img_id2293598850914756576.jpeg/orig</t>
  </si>
  <si>
    <t>http://avatars.mds.yandex.net/get-mpic/5209489/img_id5387961164418057033.jpeg/orig</t>
  </si>
  <si>
    <t>http://avatars.mds.yandex.net/get-mpic/5322414/img_id2774459749274434303.jpeg/orig|| http://avatars.mds.yandex.net/get-mpic/5268943/img_id8557092717843397336.jpeg/orig|| http://avatars.mds.yandex.net/get-mpic/4977072/img_id8149384520439099307.jpeg/orig</t>
  </si>
  <si>
    <t>http://avatars.mds.yandex.net/get-mpic/5138384/img_id3022843322099710185.jpeg/orig|| http://avatars.mds.yandex.net/get-mpic/5234200/img_id7961663686132663959.jpeg/orig</t>
  </si>
  <si>
    <t>http://avatars.mds.yandex.net/get-mpic/5254518/img_id8410454775530428858.jpeg/orig</t>
  </si>
  <si>
    <t>http://avatars.mds.yandex.net/get-mpic/5207439/img_id148379079513020454.jpeg/orig|| http://avatars.mds.yandex.net/get-mpic/5323357/img_id688896082896965266.jpeg/orig|| http://avatars.mds.yandex.net/get-mpic/5268943/img_id5737981517020316309.jpeg/orig</t>
  </si>
  <si>
    <t>http://avatars.mds.yandex.net/get-mpic/4493501/img_id8638308685259930545.jpeg/orig|| http://avatars.mds.yandex.net/get-mpic/5363183/img_id2191165426617205874.jpeg/orig|| http://avatars.mds.yandex.net/get-mpic/5207395/img_id6618838780866359504.jpeg/orig</t>
  </si>
  <si>
    <t>http://avatars.mds.yandex.net/get-mpic/5301034/img_id2495156701642655905.jpeg/orig</t>
  </si>
  <si>
    <t>http://avatars.mds.yandex.net/get-mpic/5236584/img_id1051002433514687055.jpeg/orig|| http://avatars.mds.yandex.net/get-mpic/5207084/img_id110624150903203147.jpeg/orig|| http://avatars.mds.yandex.net/get-mpic/5322414/img_id231287112769166403.jpeg/orig|| http://avatars.mds.yandex.net/get-mpic/5268049/img_id4347280646671891778.jpeg/orig</t>
  </si>
  <si>
    <t>http://avatars.mds.yandex.net/get-mpic/5268943/img_id657736427680348039.jpeg/orig|| http://avatars.mds.yandex.net/get-mpic/5301034/img_id7089186217544014703.jpeg/orig</t>
  </si>
  <si>
    <t>http://avatars.mds.yandex.net/get-mpic/4782842/img_id6215401847967651009.jpeg/orig</t>
  </si>
  <si>
    <t>http://avatars.mds.yandex.net/get-mpic/5210428/img_id5942298783860276413.jpeg/orig|| http://avatars.mds.yandex.net/get-mpic/5301034/img_id579220266006405957.jpeg/orig</t>
  </si>
  <si>
    <t>http://avatars.mds.yandex.net/get-mpic/5218923/img_id3578631931273235978.jpeg/orig|| http://avatars.mds.yandex.net/get-mpic/4446555/img_id5501964102293060027.jpeg/orig</t>
  </si>
  <si>
    <t>http://avatars.mds.yandex.net/get-mpic/5270077/img_id6365354474739251854.jpeg/orig</t>
  </si>
  <si>
    <t>http://avatars.mds.yandex.net/get-mpic/5270077/img_id1694728209707978740.jpeg/orig</t>
  </si>
  <si>
    <t>http://avatars.mds.yandex.net/get-mpic/5326769/img_id4702946490817356042.jpeg/orig</t>
  </si>
  <si>
    <t>http://avatars.mds.yandex.net/get-mpic/5138384/img_id428513295345402779.jpeg/orig|| http://avatars.mds.yandex.net/get-mpic/4472189/img_id2456865381350050780.jpeg/orig</t>
  </si>
  <si>
    <t>http://avatars.mds.yandex.net/get-mpic/5236045/img_id4259283030388249866.jpeg/orig</t>
  </si>
  <si>
    <t>http://avatars.mds.yandex.net/get-mpic/5363183/img_id5908862241682504213.jpeg/orig|| http://avatars.mds.yandex.net/get-mpic/5234464/img_id287063862933221772.jpeg/orig</t>
  </si>
  <si>
    <t>http://avatars.mds.yandex.net/get-mpic/5322414/img_id3676088018289995901.jpeg/orig|| http://avatars.mds.yandex.net/get-mpic/5236045/img_id3348970325958656986.jpeg/orig</t>
  </si>
  <si>
    <t>http://avatars.mds.yandex.net/get-mpic/5210428/img_id3889432951453857930.jpeg/orig</t>
  </si>
  <si>
    <t>http://avatars.mds.yandex.net/get-mpic/5217715/img_id8001048239428905953.jpeg/orig</t>
  </si>
  <si>
    <t>http://avatars.mds.yandex.net/get-mpic/5234525/img_id770692831393218924.jpeg/orig|| http://avatars.mds.yandex.net/get-mpic/5207084/img_id110624150903203147.jpeg/orig|| http://avatars.mds.yandex.net/get-mpic/4034372/img_id678798144681960884.jpeg/orig</t>
  </si>
  <si>
    <t>http://avatars.mds.yandex.net/get-mpic/5235688/img_id2102416099428270978.jpeg/orig</t>
  </si>
  <si>
    <t>http://avatars.mds.yandex.net/get-mpic/5235688/img_id8385676735638321857.jpeg/orig|| http://avatars.mds.yandex.net/get-mpic/5138384/img_id4677941166941927091.jpeg/orig|| http://avatars.mds.yandex.net/get-mpic/5159039/img_id88579654329217529.jpeg/orig</t>
  </si>
  <si>
    <t>http://avatars.mds.yandex.net/get-mpic/5363546/img_id144319476038952741.jpeg/orig|| http://avatars.mds.yandex.net/get-mpic/5363183/img_id3608702869681508439.jpeg/orig|| http://avatars.mds.yandex.net/get-mpic/5235688/img_id8080980259521734969.jpeg/orig</t>
  </si>
  <si>
    <t>http://avatars.mds.yandex.net/get-mpic/5363183/img_id3997790449332601637.jpeg/orig</t>
  </si>
  <si>
    <t>http://avatars.mds.yandex.net/get-mpic/5234464/img_id5698801216190694182.jpeg/orig|| http://avatars.mds.yandex.net/get-mpic/5207084/img_id2421926147731130416.jpeg/orig|| http://avatars.mds.yandex.net/get-mpic/4465918/img_id8964521054040322626.jpeg/orig|| http://avatars.mds.yandex.net/get-mpic/5268943/img_id3376147074185132042.jpeg/orig|| http://avatars.mds.yandex.net/get-mpic/5236248/img_id5237874715270162755.jpeg/orig|| http://avatars.mds.yandex.net/get-mpic/5236698/img_id2502669336022221179.jpeg/orig</t>
  </si>
  <si>
    <t>http://avatars.mds.yandex.net/get-mpic/5236045/img_id8110284252342457359.jpeg/orig</t>
  </si>
  <si>
    <t>http://avatars.mds.yandex.net/get-mpic/5234525/img_id578178314859866576.jpeg/orig</t>
  </si>
  <si>
    <t>http://avatars.mds.yandex.net/get-mpic/5322414/img_id2774459749274434303.jpeg/orig</t>
  </si>
  <si>
    <t>http://avatars.mds.yandex.net/get-mpic/5209489/img_id1595260857592886460.jpeg/orig|| http://avatars.mds.yandex.net/get-mpic/4341821/img_id5183556252623134029.jpeg/orig</t>
  </si>
  <si>
    <t>http://avatars.mds.yandex.net/get-mpic/5210428/img_id8267005417970248269.jpeg/orig|| http://avatars.mds.yandex.net/get-mpic/4055688/img_id4473805525599323804.jpeg/orig|| http://avatars.mds.yandex.net/get-mpic/5297001/img_id2759841719080909741.jpeg/orig|| http://avatars.mds.yandex.net/get-mpic/5318140/img_id4616620535106827416.jpeg/orig|| http://avatars.mds.yandex.net/get-mpic/5138384/img_id4259917515253375037.jpeg/orig</t>
  </si>
  <si>
    <t>http://avatars.mds.yandex.net/get-mpic/5234525/img_id734889227177822358.jpeg/orig</t>
  </si>
  <si>
    <t>http://avatars.mds.yandex.net/get-mpic/5304425/img_id6350702504713718019.jpeg/orig</t>
  </si>
  <si>
    <t>http://avatars.mds.yandex.net/get-mpic/5268943/img_id1461078376241843178.jpeg/orig</t>
  </si>
  <si>
    <t>http://avatars.mds.yandex.net/get-mpic/5277040/img_id440579028650059890.jpeg/orig|| http://avatars.mds.yandex.net/get-mpic/4887838/img_id8946435672618558515.jpeg/orig</t>
  </si>
  <si>
    <t>http://avatars.mds.yandex.net/get-mpic/4466428/img_id3437204243199923581.jpeg/orig|| http://avatars.mds.yandex.net/get-mpic/5313421/img_id3242517189555977330.jpeg/orig</t>
  </si>
  <si>
    <t>http://avatars.mds.yandex.net/get-mpic/4465918/img_id7129947866410800633.jpeg/orig|| http://avatars.mds.yandex.net/get-mpic/5320264/img_id3962678247295008862.jpeg/orig|| http://avatars.mds.yandex.net/get-mpic/5362248/img_id1983588864250869260.jpeg/orig</t>
  </si>
  <si>
    <t>http://avatars.mds.yandex.net/get-mpic/5318140/img_id8728791463012782913.jpeg/orig</t>
  </si>
  <si>
    <t>http://avatars.mds.yandex.net/get-mpic/5207439/img_id260923691648629862.jpeg/orig|| http://avatars.mds.yandex.net/get-mpic/5209489/img_id5358240137216587207.jpeg/orig|| http://avatars.mds.yandex.net/get-mpic/5209489/img_id6338421332693787805.jpeg/orig</t>
  </si>
  <si>
    <t>http://avatars.mds.yandex.net/get-mpic/5313421/img_id8931976012850609530.jpeg/orig</t>
  </si>
  <si>
    <t>http://avatars.mds.yandex.net/get-mpic/5234821/img_id7695367207400481401.jpeg/orig|| http://avatars.mds.yandex.net/get-mpic/4466428/img_id4717494645779773597.jpeg/orig</t>
  </si>
  <si>
    <t>http://avatars.mds.yandex.net/get-mpic/5272194/img_id3856323583039741846.jpeg/orig</t>
  </si>
  <si>
    <t>http://avatars.mds.yandex.net/get-mpic/3699895/img_id4012777908349414163.jpeg/orig</t>
  </si>
  <si>
    <t>http://avatars.mds.yandex.net/get-mpic/5236045/img_id8403865536493388940.jpeg/orig</t>
  </si>
  <si>
    <t>http://avatars.mds.yandex.net/get-mpic/5236248/img_id8473838500275925529.jpeg/orig</t>
  </si>
  <si>
    <t>http://avatars.mds.yandex.net/get-mpic/5236248/img_id4298130536348161590.jpeg/orig</t>
  </si>
  <si>
    <t>http://avatars.mds.yandex.net/get-mpic/5236734/img_id6621329245952348588.jpeg/orig</t>
  </si>
  <si>
    <t>http://avatars.mds.yandex.net/get-mpic/5301034/img_id2704849854717782223.jpeg/orig</t>
  </si>
  <si>
    <t>http://avatars.mds.yandex.net/get-mpic/5304425/img_id386138028785883769.jpeg/orig</t>
  </si>
  <si>
    <t>http://avatars.mds.yandex.net/get-mpic/5363183/img_id7514738065417223921.jpeg/orig</t>
  </si>
  <si>
    <t>http://avatars.mds.yandex.net/get-mpic/5268943/img_id154083163005738058.jpeg/orig|| http://avatars.mds.yandex.net/get-mpic/5326769/img_id466790922724051191.jpeg/orig</t>
  </si>
  <si>
    <t>http://avatars.mds.yandex.net/get-mpic/5139700/img_id9103623696315118764.jpeg/orig</t>
  </si>
  <si>
    <t>http://avatars.mds.yandex.net/get-mpic/5304425/img_id8769199437072426607.jpeg/orig|| http://avatars.mds.yandex.net/get-mpic/5207084/img_id976981142313922589.jpeg/orig|| http://avatars.mds.yandex.net/get-mpic/5303146/img_id6386030453690351046.jpeg/orig</t>
  </si>
  <si>
    <t>http://avatars.mds.yandex.net/get-mpic/5234464/img_id7449084585928070816.jpeg/orig</t>
  </si>
  <si>
    <t>http://avatars.mds.yandex.net/get-mpic/4331935/img_id3578535848265718746.jpeg/orig|| http://avatars.mds.yandex.net/get-mpic/4458042/img_id307315022432449889.jpeg/orig|| http://avatars.mds.yandex.net/get-mpic/5268049/img_id9211063028950282492.jpeg/orig</t>
  </si>
  <si>
    <t>http://avatars.mds.yandex.net/get-mpic/5236248/img_id8735178606596913508.jpeg/orig|| http://avatars.mds.yandex.net/get-mpic/5301034/img_id2115026051691411239.jpeg/orig|| http://avatars.mds.yandex.net/get-mpic/5268049/img_id8092115429206651824.jpeg/orig</t>
  </si>
  <si>
    <t>http://avatars.mds.yandex.net/get-mpic/5326769/img_id7848902021961699379.jpeg/orig|| http://avatars.mds.yandex.net/get-mpic/5313421/img_id2602423601553814594.jpeg/orig|| http://avatars.mds.yandex.net/get-mpic/5236803/img_id3588241529620336513.jpeg/orig</t>
  </si>
  <si>
    <t>http://avatars.mds.yandex.net/get-mpic/5268943/img_id1083056251552163092.jpeg/orig|| http://avatars.mds.yandex.net/get-mpic/4465918/img_id5228359970178908545.jpeg/orig|| http://avatars.mds.yandex.net/get-mpic/5207439/img_id8880396131299701945.jpeg/orig</t>
  </si>
  <si>
    <t>http://avatars.mds.yandex.net/get-mpic/5236803/img_id4550995917339184529.jpeg/orig</t>
  </si>
  <si>
    <t>http://avatars.mds.yandex.net/get-mpic/4458042/img_id6887705954491291579.jpeg/orig</t>
  </si>
  <si>
    <t>http://avatars.mds.yandex.net/get-mpic/4446555/img_id7181157783656210896.jpeg/orig|| http://avatars.mds.yandex.net/get-mpic/5209489/img_id7869993466658104877.jpeg/orig|| http://avatars.mds.yandex.net/get-mpic/5235688/img_id7067674734678971627.jpeg/orig</t>
  </si>
  <si>
    <t>http://avatars.mds.yandex.net/get-mpic/5234525/img_id7014044096620316685.jpeg/orig</t>
  </si>
  <si>
    <t>http://avatars.mds.yandex.net/get-mpic/5138384/img_id6463290526747966417.jpeg/orig</t>
  </si>
  <si>
    <t>http://avatars.mds.yandex.net/get-mpic/5234525/img_id1906526759295583106.jpeg/orig</t>
  </si>
  <si>
    <t>http://avatars.mds.yandex.net/get-mpic/5235688/img_id7165068224037460057.jpeg/orig</t>
  </si>
  <si>
    <t>http://avatars.mds.yandex.net/get-mpic/5236045/img_id1680983051755026201.jpeg/orig</t>
  </si>
  <si>
    <t>http://avatars.mds.yandex.net/get-mpic/5254754/img_id6347185677367965684.jpeg/orig</t>
  </si>
  <si>
    <t>http://avatars.mds.yandex.net/get-mpic/5268049/img_id6746583933763224837.jpeg/orig</t>
  </si>
  <si>
    <t>http://avatars.mds.yandex.net/get-mpic/4076910/img_id3519844609716719982.jpeg/orig|| http://avatars.mds.yandex.net/get-mpic/5318140/img_id4367059507245128893.jpeg/orig|| http://avatars.mds.yandex.net/get-mpic/5301034/img_id4336728204146453448.jpeg/orig</t>
  </si>
  <si>
    <t>http://avatars.mds.yandex.net/get-mpic/5219133/img_id1092540922433997590.jpeg/orig|| http://avatars.mds.yandex.net/get-mpic/4303532/img_id5574310804224384584.jpeg/orig</t>
  </si>
  <si>
    <t>http://avatars.mds.yandex.net/get-mpic/5236803/img_id8904179340501430203.jpeg/orig</t>
  </si>
  <si>
    <t>http://avatars.mds.yandex.net/get-mpic/5234200/img_id1583256800339393269.jpeg/orig</t>
  </si>
  <si>
    <t>http://avatars.mds.yandex.net/get-mpic/4466428/img_id6297192197208066661.jpeg/orig|| http://avatars.mds.yandex.net/get-mpic/5207084/img_id4506690742354222292.jpeg/orig|| http://avatars.mds.yandex.net/get-mpic/5303146/img_id3261527424745654933.jpeg/orig</t>
  </si>
  <si>
    <t>http://avatars.mds.yandex.net/get-mpic/5138384/img_id6030813751529987644.jpeg/orig</t>
  </si>
  <si>
    <t>http://avatars.mds.yandex.net/get-mpic/5235688/img_id3705825030640528723.jpeg/orig|| http://avatars.mds.yandex.net/get-mpic/5341376/img_id8747604159147466857.jpeg/orig|| http://avatars.mds.yandex.net/get-mpic/4441663/img_id3838566160710648155.jpeg/orig</t>
  </si>
  <si>
    <t>http://avatars.mds.yandex.net/get-mpic/5320264/img_id4064411335510694064.jpeg/orig</t>
  </si>
  <si>
    <t>http://avatars.mds.yandex.net/get-mpic/5254754/img_id3978930799065733679.jpeg/orig</t>
  </si>
  <si>
    <t>http://avatars.mds.yandex.net/get-mpic/5304425/img_id3358974341744322555.jpeg/orig</t>
  </si>
  <si>
    <t>http://avatars.mds.yandex.net/get-mpic/5268049/img_id2179260972755104877.jpeg/orig</t>
  </si>
  <si>
    <t>http://avatars.mds.yandex.net/get-mpic/4465918/img_id4318183356993705153.jpeg/orig</t>
  </si>
  <si>
    <t>http://avatars.mds.yandex.net/get-mpic/5320264/img_id5710917061565207201.jpeg/orig</t>
  </si>
  <si>
    <t>http://avatars.mds.yandex.net/get-mpic/5346941/img_id4713692611297799195.jpeg/orig|| http://avatars.mds.yandex.net/get-mpic/5236803/img_id8155632272624113393.jpeg/orig</t>
  </si>
  <si>
    <t>http://avatars.mds.yandex.net/get-mpic/5217715/img_id3252866473790308665.jpeg/orig</t>
  </si>
  <si>
    <t>http://avatars.mds.yandex.net/get-mpic/5236584/img_id2809647334280469501.jpeg/orig|| http://avatars.mds.yandex.net/get-mpic/5303146/img_id7600092412986689815.jpeg/orig|| http://avatars.mds.yandex.net/get-mpic/5363183/img_id131597709045987797.jpeg/orig</t>
  </si>
  <si>
    <t>http://avatars.mds.yandex.net/get-mpic/5266697/img_id3533418205169902596.jpeg/orig</t>
  </si>
  <si>
    <t>http://avatars.mds.yandex.net/get-mpic/5234525/img_id2507036519117259455.jpeg/orig</t>
  </si>
  <si>
    <t>http://avatars.mds.yandex.net/get-mpic/5209489/img_id4192462833089928053.jpeg/orig|| http://avatars.mds.yandex.net/get-mpic/5138384/img_id1893635544402336426.jpeg/orig|| http://avatars.mds.yandex.net/get-mpic/4078462/img_id1771734246883361852.jpeg/orig</t>
  </si>
  <si>
    <t>http://avatars.mds.yandex.net/get-mpic/5235688/img_id9178950325107059287.jpeg/orig|| http://avatars.mds.yandex.net/get-mpic/4458042/img_id193905817041403620.jpeg/orig|| http://avatars.mds.yandex.net/get-mpic/5303146/img_id837042408879222325.jpeg/orig|| http://avatars.mds.yandex.net/get-mpic/4493501/img_id3502823079101820946.jpeg/orig|| http://avatars.mds.yandex.net/get-mpic/5234525/img_id578178314859866576.jpeg/orig|| http://avatars.mds.yandex.net/get-mpic/5138384/img_id1517782885866838736.jpeg/orig</t>
  </si>
  <si>
    <t>http://avatars.mds.yandex.net/get-mpic/5318140/img_id3604701450229787203.jpeg/orig</t>
  </si>
  <si>
    <t>http://avatars.mds.yandex.net/get-mpic/5301034/img_id5569694231060126538.jpeg/orig|| http://avatars.mds.yandex.net/get-mpic/5138384/img_id2215913688631340807.jpeg/orig|| http://avatars.mds.yandex.net/get-mpic/5234200/img_id2781476074113890558.jpeg/orig|| http://avatars.mds.yandex.net/get-mpic/4465918/img_id6667578149543553247.jpeg/orig</t>
  </si>
  <si>
    <t>http://avatars.mds.yandex.net/get-mpic/5268049/img_id3165290781204876691.jpeg/orig</t>
  </si>
  <si>
    <t>http://avatars.mds.yandex.net/get-mpic/5207084/img_id8784542655487739214.jpeg/orig</t>
  </si>
  <si>
    <t>http://avatars.mds.yandex.net/get-mpic/5236045/img_id5257723015496858886.jpeg/orig|| http://avatars.mds.yandex.net/get-mpic/5303146/img_id1667552298259814089.jpeg/orig|| http://avatars.mds.yandex.net/get-mpic/5268943/img_id1301684641505351021.jpeg/orig</t>
  </si>
  <si>
    <t>http://avatars.mds.yandex.net/get-mpic/5318140/img_id8559679341086464648.jpeg/orig</t>
  </si>
  <si>
    <t>http://avatars.mds.yandex.net/get-mpic/5363183/img_id2787613443679241978.jpeg/orig</t>
  </si>
  <si>
    <t>http://avatars.mds.yandex.net/get-mpic/5363183/img_id1724952855391988897.jpeg/orig|| http://avatars.mds.yandex.net/get-mpic/5218055/img_id1185157882274339193.jpeg/orig|| http://avatars.mds.yandex.net/get-mpic/5235688/img_id2724070035290528232.jpeg/orig</t>
  </si>
  <si>
    <t>http://avatars.mds.yandex.net/get-mpic/5209489/img_id7787580883038592645.jpeg/orig</t>
  </si>
  <si>
    <t>http://avatars.mds.yandex.net/get-mpic/4466428/img_id6090498583249459887.jpeg/orig</t>
  </si>
  <si>
    <t>http://avatars.mds.yandex.net/get-mpic/5236698/img_id6083651331829566605.jpeg/orig</t>
  </si>
  <si>
    <t>http://avatars.mds.yandex.net/get-mpic/5268943/img_id2021620506464459372.jpeg/orig</t>
  </si>
  <si>
    <t>http://avatars.mds.yandex.net/get-mpic/4472189/img_id4979163695568202587.jpeg/orig|| http://avatars.mds.yandex.net/get-mpic/5236803/img_id1360198465586001677.jpeg/orig</t>
  </si>
  <si>
    <t>http://avatars.mds.yandex.net/get-mpic/5234464/img_id2588832852446864875.jpeg/orig|| http://avatars.mds.yandex.net/get-mpic/5277040/img_id304823998948182254.jpeg/orig|| http://avatars.mds.yandex.net/get-mpic/4464754/img_id167221579451313676.jpeg/orig|| http://avatars.mds.yandex.net/get-mpic/5217715/img_id4610101715560265588.jpeg/orig|| http://avatars.mds.yandex.net/get-mpic/5207084/img_id5108464934507204611.jpeg/orig|| http://avatars.mds.yandex.net/get-mpic/5138384/img_id6270908787966470735.jpeg/orig|| http://avatars.mds.yandex.net/get-mpic/5318140/img_id6340286204977952466.jpeg/orig</t>
  </si>
  <si>
    <t>http://avatars.mds.yandex.net/get-mpic/5234821/img_id7274670243235478605.jpeg/orig</t>
  </si>
  <si>
    <t>http://avatars.mds.yandex.net/get-mpic/5236584/img_id1427892615841883376.jpeg/orig|| http://avatars.mds.yandex.net/get-mpic/5234464/img_id6313794758183916233.jpeg/orig</t>
  </si>
  <si>
    <t>http://avatars.mds.yandex.net/get-mpic/5363183/img_id7064761067741902138.jpeg/orig</t>
  </si>
  <si>
    <t>http://avatars.mds.yandex.net/get-mpic/5391380/img_id3314229575820242947.jpeg/orig</t>
  </si>
  <si>
    <t>http://avatars.mds.yandex.net/get-mpic/5346941/img_id3663863932588951914.jpeg/orig</t>
  </si>
  <si>
    <t>http://avatars.mds.yandex.net/get-mpic/5301034/img_id3080389355525395354.jpeg/orig</t>
  </si>
  <si>
    <t>http://avatars.mds.yandex.net/get-mpic/5297001/img_id4909975067682025176.jpeg/orig|| http://avatars.mds.yandex.net/get-mpic/4465918/img_id8693620609427375909.jpeg/orig|| http://avatars.mds.yandex.net/get-mpic/5236803/img_id7395602421793671246.jpeg/orig</t>
  </si>
  <si>
    <t>http://avatars.mds.yandex.net/get-mpic/5236119/img_id488056237480090932.jpeg/orig|| http://avatars.mds.yandex.net/get-mpic/5270077/img_id1430030216807969054.jpeg/orig|| http://avatars.mds.yandex.net/get-mpic/5236119/img_id5182244008844605279.jpeg/orig|| http://avatars.mds.yandex.net/get-mpic/4880410/img_id417395888901999581.jpeg/orig</t>
  </si>
  <si>
    <t>http://avatars.mds.yandex.net/get-mpic/5218055/img_id5102211870753197785.jpeg/orig</t>
  </si>
  <si>
    <t>http://avatars.mds.yandex.net/get-mpic/5266697/img_id2307418932252301979.jpeg/orig|| http://avatars.mds.yandex.net/get-mpic/5207084/img_id7481711094988030846.jpeg/orig|| http://avatars.mds.yandex.net/get-mpic/5304425/img_id8319436408421941247.jpeg/orig|| http://avatars.mds.yandex.net/get-mpic/5363183/img_id5450712920880066270.jpeg/orig|| http://avatars.mds.yandex.net/get-mpic/5270077/img_id1020665566237562758.jpeg/orig|| http://avatars.mds.yandex.net/get-mpic/5268102/img_id7432977847282868791.jpeg/orig</t>
  </si>
  <si>
    <t>http://avatars.mds.yandex.net/get-mpic/5233452/img_id6075231380605685636.jpeg/orig</t>
  </si>
  <si>
    <t>http://avatars.mds.yandex.net/get-mpic/4458042/img_id7419642925688000527.jpeg/orig|| http://avatars.mds.yandex.net/get-mpic/5301034/img_id5322004342235193154.jpeg/orig|| http://avatars.mds.yandex.net/get-mpic/5235688/img_id6333527718331604748.jpeg/orig</t>
  </si>
  <si>
    <t>http://avatars.mds.yandex.net/get-mpic/4466428/img_id989507288050450897.jpeg/orig|| http://avatars.mds.yandex.net/get-mpic/5363183/img_id3353084806368892683.jpeg/orig</t>
  </si>
  <si>
    <t>http://avatars.mds.yandex.net/get-mpic/4466428/img_id9040884346584131303.jpeg/orig</t>
  </si>
  <si>
    <t>http://avatars.mds.yandex.net/get-mpic/4472189/img_id499917891231306799.jpeg/orig</t>
  </si>
  <si>
    <t>http://avatars.mds.yandex.net/get-mpic/5315102/img_id8715436819354413089.jpeg/orig|| http://avatars.mds.yandex.net/get-mpic/4472189/img_id1395926104338798558.jpeg/orig|| http://avatars.mds.yandex.net/get-mpic/5268049/img_id5984968552189663753.jpeg/orig|| http://avatars.mds.yandex.net/get-mpic/5268049/img_id293652344374350646.jpeg/orig|| http://avatars.mds.yandex.net/get-mpic/5218923/img_id5745607688789416724.jpeg/orig</t>
  </si>
  <si>
    <t>http://avatars.mds.yandex.net/get-mpic/5318140/img_id5148845691197098329.jpeg/orig|| http://avatars.mds.yandex.net/get-mpic/5320264/img_id433350650318345588.jpeg/orig|| http://avatars.mds.yandex.net/get-mpic/5256749/img_id9179204797824784121.jpeg/orig|| http://avatars.mds.yandex.net/get-mpic/5268102/img_id3507476187605759182.jpeg/orig|| http://avatars.mds.yandex.net/get-mpic/5301034/img_id2646438284507943579.jpeg/orig</t>
  </si>
  <si>
    <t>http://avatars.mds.yandex.net/get-mpic/5304425/img_id2102214274728507578.jpeg/orig</t>
  </si>
  <si>
    <t>http://avatars.mds.yandex.net/get-mpic/5270077/img_id1337559763661999369.jpeg/orig|| http://avatars.mds.yandex.net/get-mpic/5217715/img_id3858438865007059578.jpeg/orig|| http://avatars.mds.yandex.net/get-mpic/4472189/img_id8232862023096122494.jpeg/orig</t>
  </si>
  <si>
    <t>http://avatars.mds.yandex.net/get-mpic/4465918/img_id5735828679584222455.jpeg/orig</t>
  </si>
  <si>
    <t>http://avatars.mds.yandex.net/get-mpic/5235688/img_id5183458525832753776.jpeg/orig</t>
  </si>
  <si>
    <t>http://avatars.mds.yandex.net/get-mpic/5234525/img_id7175962743053391860.jpeg/orig</t>
  </si>
  <si>
    <t>http://avatars.mds.yandex.net/get-mpic/5266697/img_id368814916252121348.jpeg/orig|| http://avatars.mds.yandex.net/get-mpic/5209489/img_id8311858713015813562.jpeg/orig|| http://avatars.mds.yandex.net/get-mpic/4577446/img_id3705387206735800714.jpeg/orig</t>
  </si>
  <si>
    <t>http://avatars.mds.yandex.net/get-mpic/5268049/img_id212756739466702447.jpeg/orig|| http://avatars.mds.yandex.net/get-mpic/5218923/img_id6252057356567025311.jpeg/orig|| http://avatars.mds.yandex.net/get-mpic/5323357/img_id7275033384826542294.jpeg/orig</t>
  </si>
  <si>
    <t>http://avatars.mds.yandex.net/get-mpic/5207084/img_id1316512048934689285.jpeg/orig|| http://avatars.mds.yandex.net/get-mpic/5218923/img_id7915282722446889985.jpeg/orig|| http://avatars.mds.yandex.net/get-mpic/5236045/img_id2895784670405670732.jpeg/orig</t>
  </si>
  <si>
    <t>http://avatars.mds.yandex.net/get-mpic/5236248/img_id8489765388016822059.jpeg/orig|| http://avatars.mds.yandex.net/get-mpic/4955516/img_id4185351628836084102.jpeg/orig</t>
  </si>
  <si>
    <t>http://avatars.mds.yandex.net/get-mpic/4493501/img_id2330485430486141720.jpeg/orig|| http://avatars.mds.yandex.net/get-mpic/5254518/img_id8738539872598383085.jpeg/orig</t>
  </si>
  <si>
    <t>http://avatars.mds.yandex.net/get-mpic/5218923/img_id6515300675425956419.jpeg/orig|| http://avatars.mds.yandex.net/get-mpic/5236803/img_id867876272622914652.jpeg/orig|| http://avatars.mds.yandex.net/get-mpic/4472189/img_id7769218085369864662.jpeg/orig</t>
  </si>
  <si>
    <t>http://avatars.mds.yandex.net/get-mpic/5218923/img_id3707780716531677631.jpeg/orig|| http://avatars.mds.yandex.net/get-mpic/5318140/img_id4676328713302984104.jpeg/orig|| http://avatars.mds.yandex.net/get-mpic/5217165/img_id1180239199193152492.jpeg/orig|| http://avatars.mds.yandex.net/get-mpic/5219133/img_id4254577536661034079.jpeg/orig|| http://avatars.mds.yandex.net/get-mpic/5254754/img_id4469254832532253551.jpeg/orig|| http://avatars.mds.yandex.net/get-mpic/5319505/img_id8174308309894659213.jpeg/orig</t>
  </si>
  <si>
    <t>http://avatars.mds.yandex.net/get-mpic/5268102/img_id7691123114795743905.jpeg/orig</t>
  </si>
  <si>
    <t>http://avatars.mds.yandex.net/get-mpic/4441663/img_id3700529057696400740.jpeg/orig</t>
  </si>
  <si>
    <t>http://avatars.mds.yandex.net/get-mpic/5304425/img_id6964896499116687481.jpeg/orig</t>
  </si>
  <si>
    <t>http://avatars.mds.yandex.net/get-mpic/5207439/img_id1904043959847370444.jpeg/orig|| http://avatars.mds.yandex.net/get-mpic/5266697/img_id8929414249451769507.jpeg/orig|| http://avatars.mds.yandex.net/get-mpic/5256749/img_id9179204797824784121.jpeg/orig|| http://avatars.mds.yandex.net/get-mpic/4472189/img_id7417134313218679685.jpeg/orig|| http://avatars.mds.yandex.net/get-mpic/5219133/img_id8291942439137191600.jpeg/orig</t>
  </si>
  <si>
    <t>http://avatars.mds.yandex.net/get-mpic/5209489/img_id2790137995174401076.jpeg/orig</t>
  </si>
  <si>
    <t>http://avatars.mds.yandex.net/get-mpic/5268102/img_id4715147429339559842.jpeg/orig</t>
  </si>
  <si>
    <t>http://avatars.mds.yandex.net/get-mpic/5313421/img_id3810969651504823164.jpeg/orig</t>
  </si>
  <si>
    <t>http://avatars.mds.yandex.net/get-mpic/4696638/img_id3661384709654488777.jpeg/orig|| http://avatars.mds.yandex.net/get-mpic/5318140/img_id782981877325731977.jpeg/orig|| http://avatars.mds.yandex.net/get-mpic/5086514/img_id948944109821798659.jpeg/orig</t>
  </si>
  <si>
    <t>http://avatars.mds.yandex.net/get-mpic/5272194/img_id8714443272663264780.jpeg/orig|| http://avatars.mds.yandex.net/get-mpic/5217715/img_id5990629519462107174.jpeg/orig|| http://avatars.mds.yandex.net/get-mpic/5297001/img_id6820479254026732047.jpeg/orig</t>
  </si>
  <si>
    <t>http://avatars.mds.yandex.net/get-mpic/5268049/img_id1164370942798320204.jpeg/orig</t>
  </si>
  <si>
    <t>http://avatars.mds.yandex.net/get-mpic/3923571/img_id488287954705751081.jpeg/orig</t>
  </si>
  <si>
    <t>http://avatars.mds.yandex.net/get-mpic/5268049/img_id4664756732728651032.jpeg/orig|| http://avatars.mds.yandex.net/get-mpic/5234464/img_id648290985863370222.jpeg/orig</t>
  </si>
  <si>
    <t>http://avatars.mds.yandex.net/get-mpic/5323357/img_id5997276997330525158.jpeg/orig|| http://avatars.mds.yandex.net/get-mpic/4441663/img_id3044772092148824283.jpeg/orig</t>
  </si>
  <si>
    <t>http://avatars.mds.yandex.net/get-mpic/5270077/img_id8208192967646394220.jpeg/orig</t>
  </si>
  <si>
    <t>http://avatars.mds.yandex.net/get-mpic/5304425/img_id5892769379498397443.jpeg/orig</t>
  </si>
  <si>
    <t>http://avatars.mds.yandex.net/get-mpic/5236304/img_id94619459077454583.jpeg/orig|| http://avatars.mds.yandex.net/get-mpic/5236045/img_id1226959002609897538.jpeg/orig|| http://avatars.mds.yandex.net/get-mpic/5352299/img_id8549571803745819204.jpeg/orig</t>
  </si>
  <si>
    <t>http://avatars.mds.yandex.net/get-mpic/5363183/img_id1815605272970647183.jpeg/orig|| http://avatars.mds.yandex.net/get-mpic/5268943/img_id5087279136977223463.jpeg/orig</t>
  </si>
  <si>
    <t>http://avatars.mds.yandex.net/get-mpic/5318140/img_id2176569854453260004.jpeg/orig</t>
  </si>
  <si>
    <t>http://avatars.mds.yandex.net/get-mpic/5138384/img_id5371405610405798392.jpeg/orig|| http://avatars.mds.yandex.net/get-mpic/5268049/img_id5569930733118736522.jpeg/orig</t>
  </si>
  <si>
    <t>http://avatars.mds.yandex.net/get-mpic/5236304/img_id6046586235412358360.jpeg/orig</t>
  </si>
  <si>
    <t>http://avatars.mds.yandex.net/get-mpic/5207084/img_id6637501060025057478.jpeg/orig</t>
  </si>
  <si>
    <t>http://avatars.mds.yandex.net/get-mpic/5219133/img_id1522789885694463286.jpeg/orig</t>
  </si>
  <si>
    <t>http://avatars.mds.yandex.net/get-mpic/5218923/img_id641662331578211844.jpeg/orig|| http://avatars.mds.yandex.net/get-mpic/5297001/img_id2703840733324596344.jpeg/orig|| http://avatars.mds.yandex.net/get-mpic/5217715/img_id3947403453211742854.jpeg/orig|| http://avatars.mds.yandex.net/get-mpic/5207084/img_id9046365924213023883.jpeg/orig|| http://avatars.mds.yandex.net/get-mpic/5270077/img_id2741388273076954852.jpeg/orig</t>
  </si>
  <si>
    <t>http://avatars.mds.yandex.net/get-mpic/5266697/img_id5381217713752313551.jpeg/orig|| http://avatars.mds.yandex.net/get-mpic/5236045/img_id2292571515915984507.jpeg/orig|| http://avatars.mds.yandex.net/get-mpic/4782842/img_id2902413066941219637.jpeg/orig</t>
  </si>
  <si>
    <t>http://avatars.mds.yandex.net/get-mpic/4466428/img_id3055430431863750140.jpeg/orig|| http://avatars.mds.yandex.net/get-mpic/5268943/img_id6986798719769670880.jpeg/orig|| http://avatars.mds.yandex.net/get-mpic/5217715/img_id3965392187819180139.jpeg/orig</t>
  </si>
  <si>
    <t>http://avatars.mds.yandex.net/get-mpic/5297001/img_id5915635874545410754.jpeg/orig</t>
  </si>
  <si>
    <t>http://avatars.mds.yandex.net/get-mpic/5268049/img_id6598374867651160407.jpeg/orig|| http://avatars.mds.yandex.net/get-mpic/5234464/img_id5762359325397255823.jpeg/orig</t>
  </si>
  <si>
    <t>http://avatars.mds.yandex.net/get-mpic/5270077/img_id3202953658633924318.jpeg/orig</t>
  </si>
  <si>
    <t>http://avatars.mds.yandex.net/get-mpic/5254518/img_id8511977800334155339.jpeg/orig</t>
  </si>
  <si>
    <t>http://avatars.mds.yandex.net/get-mpic/5304425/img_id5970436637123961346.jpeg/orig|| http://avatars.mds.yandex.net/get-mpic/5236304/img_id3551023338810003289.jpeg/orig|| http://avatars.mds.yandex.net/get-mpic/5256749/img_id9179204797824784121.jpeg/orig|| http://avatars.mds.yandex.net/get-mpic/5326769/img_id3431169589559599150.jpeg/orig|| http://avatars.mds.yandex.net/get-mpic/5213758/img_id3407608596172560213.jpeg/orig</t>
  </si>
  <si>
    <t>http://avatars.mds.yandex.net/get-mpic/5207084/img_id6969871407159595669.jpeg/orig|| http://avatars.mds.yandex.net/get-mpic/5270077/img_id1774055697944919170.jpeg/orig</t>
  </si>
  <si>
    <t>http://avatars.mds.yandex.net/get-mpic/5304425/img_id8471130002592256887.jpeg/orig|| http://avatars.mds.yandex.net/get-mpic/4441663/img_id6741840333405042695.jpeg/orig</t>
  </si>
  <si>
    <t>http://avatars.mds.yandex.net/get-mpic/5236045/img_id2842373789777682955.jpeg/orig|| http://avatars.mds.yandex.net/get-mpic/5326769/img_id8361689460816219161.jpeg/orig|| http://avatars.mds.yandex.net/get-mpic/5219133/img_id8186621846743554790.jpeg/orig</t>
  </si>
  <si>
    <t>http://avatars.mds.yandex.net/get-mpic/5236584/img_id3453048849654471301.jpeg/orig|| http://avatars.mds.yandex.net/get-mpic/4493501/img_id3502823079101820946.jpeg/orig|| http://avatars.mds.yandex.net/get-mpic/4948493/img_id8719380147400719046.jpeg/orig</t>
  </si>
  <si>
    <t>http://avatars.mds.yandex.net/get-mpic/5207084/img_id7593993750425383282.jpeg/orig|| http://avatars.mds.yandex.net/get-mpic/5319505/img_id2438945570623935515.jpeg/orig|| http://avatars.mds.yandex.net/get-mpic/5138384/img_id7584773182381433936.jpeg/orig</t>
  </si>
  <si>
    <t>http://avatars.mds.yandex.net/get-mpic/4466428/img_id1767845012749756060.jpeg/orig</t>
  </si>
  <si>
    <t>http://avatars.mds.yandex.net/get-mpic/5254518/img_id8351649393266773925.jpeg/orig</t>
  </si>
  <si>
    <t>http://avatars.mds.yandex.net/get-mpic/5322414/img_id5562760937064639542.jpeg/orig|| http://avatars.mds.yandex.net/get-mpic/5236248/img_id7626173812206467340.jpeg/orig|| http://avatars.mds.yandex.net/get-mpic/5322414/img_id7530060944098698883.jpeg/orig|| http://avatars.mds.yandex.net/get-mpic/5210428/img_id3201709954122650860.jpeg/orig|| http://avatars.mds.yandex.net/get-mpic/5234525/img_id7116242405216492510.jpeg/orig|| http://avatars.mds.yandex.net/get-mpic/5277040/img_id4084438248426172077.jpeg/orig</t>
  </si>
  <si>
    <t>http://avatars.mds.yandex.net/get-mpic/5207084/img_id4579233108053808646.jpeg/orig|| http://avatars.mds.yandex.net/get-mpic/5304425/img_id9018449669840659190.jpeg/orig</t>
  </si>
  <si>
    <t>http://avatars.mds.yandex.net/get-mpic/5318140/img_id1160758536614075883.jpeg/orig</t>
  </si>
  <si>
    <t>http://avatars.mds.yandex.net/get-mpic/5320264/img_id1798159422618448118.jpeg/orig|| http://avatars.mds.yandex.net/get-mpic/5268049/img_id6713074106873779884.jpeg/orig</t>
  </si>
  <si>
    <t>http://avatars.mds.yandex.net/get-mpic/5268049/img_id7661071621266418101.jpeg/orig|| http://avatars.mds.yandex.net/get-mpic/5217715/img_id8341584250197826117.jpeg/orig</t>
  </si>
  <si>
    <t>http://avatars.mds.yandex.net/get-mpic/5235688/img_id9024904761737858791.jpeg/orig|| http://avatars.mds.yandex.net/get-mpic/5138384/img_id3467459608323016546.jpeg/orig</t>
  </si>
  <si>
    <t>http://avatars.mds.yandex.net/get-mpic/5138384/img_id2601434992406660009.jpeg/orig</t>
  </si>
  <si>
    <t>http://avatars.mds.yandex.net/get-mpic/4466428/img_id6119029559826680031.jpeg/orig|| http://avatars.mds.yandex.net/get-mpic/5236584/img_id1446847195002012598.jpeg/orig</t>
  </si>
  <si>
    <t>http://avatars.mds.yandex.net/get-mpic/5235688/img_id4891581589492283960.jpeg/orig</t>
  </si>
  <si>
    <t>http://avatars.mds.yandex.net/get-mpic/5209489/img_id267653926390285090.jpeg/orig|| http://avatars.mds.yandex.net/get-mpic/5236119/img_id2083476132414997199.jpeg/orig</t>
  </si>
  <si>
    <t>http://avatars.mds.yandex.net/get-mpic/5236584/img_id4672225679411701197.jpeg/orig|| http://avatars.mds.yandex.net/get-mpic/5254518/img_id594183143094269364.jpeg/orig|| http://avatars.mds.yandex.net/get-mpic/5138384/img_id25423205036012286.jpeg/orig</t>
  </si>
  <si>
    <t>http://avatars.mds.yandex.net/get-mpic/4458042/img_id7947921247072169715.jpeg/orig|| http://avatars.mds.yandex.net/get-mpic/4458042/img_id749250344576392624.jpeg/orig|| http://avatars.mds.yandex.net/get-mpic/5268049/img_id5629314835274362231.jpeg/orig</t>
  </si>
  <si>
    <t>http://avatars.mds.yandex.net/get-mpic/5236803/img_id7665731527840197211.jpeg/orig</t>
  </si>
  <si>
    <t>http://avatars.mds.yandex.net/get-mpic/5210428/img_id4504806737087545543.jpeg/orig</t>
  </si>
  <si>
    <t>http://avatars.mds.yandex.net/get-mpic/5234200/img_id5512942310089065526.jpeg/orig</t>
  </si>
  <si>
    <t>http://avatars.mds.yandex.net/get-mpic/5236803/img_id4879920203620506419.jpeg/orig</t>
  </si>
  <si>
    <t>http://avatars.mds.yandex.net/get-mpic/5268943/img_id1254829209555967336.jpeg/orig|| http://avatars.mds.yandex.net/get-mpic/4458042/img_id5497174946627317836.jpeg/orig|| http://avatars.mds.yandex.net/get-mpic/5234464/img_id1489394315957217454.jpeg/orig</t>
  </si>
  <si>
    <t>http://avatars.mds.yandex.net/get-mpic/5236119/img_id1009732654847807975.jpeg/orig</t>
  </si>
  <si>
    <t>http://avatars.mds.yandex.net/get-mpic/5210364/img_id3228794237886777572.jpeg/orig</t>
  </si>
  <si>
    <t>http://avatars.mds.yandex.net/get-mpic/5234200/img_id2011627070681676226.jpeg/orig</t>
  </si>
  <si>
    <t>http://avatars.mds.yandex.net/get-mpic/5272194/img_id2745906643716269594.jpeg/orig</t>
  </si>
  <si>
    <t>http://avatars.mds.yandex.net/get-mpic/5236045/img_id7318033934612280330.jpeg/orig|| http://avatars.mds.yandex.net/get-mpic/5268943/img_id655949462715052033.jpeg/orig</t>
  </si>
  <si>
    <t>http://avatars.mds.yandex.net/get-mpic/5304425/img_id5585839728202361537.jpeg/orig</t>
  </si>
  <si>
    <t>http://avatars.mds.yandex.net/get-mpic/5218923/img_id3730822272381686752.jpeg/orig|| http://avatars.mds.yandex.net/get-mpic/5207084/img_id6643203890917320067.jpeg/orig|| http://avatars.mds.yandex.net/get-mpic/4754204/img_id2092757184853847028.jpeg/orig</t>
  </si>
  <si>
    <t>http://avatars.mds.yandex.net/get-mpic/4441663/img_id4287601051627101525.jpeg/orig|| http://avatars.mds.yandex.net/get-mpic/5009353/img_id4797889829310948066.jpeg/orig</t>
  </si>
  <si>
    <t>http://avatars.mds.yandex.net/get-mpic/5210428/img_id4198350891817791205.jpeg/orig|| http://avatars.mds.yandex.net/get-mpic/5234200/img_id6863072445491243703.jpeg/orig|| http://avatars.mds.yandex.net/get-mpic/5235688/img_id7970300068686787284.jpeg/orig</t>
  </si>
  <si>
    <t>http://avatars.mds.yandex.net/get-mpic/4341821/img_id5605337860815819293.jpeg/orig|| http://avatars.mds.yandex.net/get-mpic/4466428/img_id2117593031264763699.jpeg/orig|| http://avatars.mds.yandex.net/get-mpic/5268943/img_id5807898451960357306.jpeg/orig</t>
  </si>
  <si>
    <t>http://avatars.mds.yandex.net/get-mpic/5297001/img_id7564215829094958188.jpeg/orig</t>
  </si>
  <si>
    <t>http://avatars.mds.yandex.net/get-mpic/5318140/img_id640195015067880143.jpeg/orig|| http://avatars.mds.yandex.net/get-mpic/5268943/img_id7441443504967296881.jpeg/orig</t>
  </si>
  <si>
    <t>http://avatars.mds.yandex.net/get-mpic/5236045/img_id5462117401850775858.jpeg/orig|| http://avatars.mds.yandex.net/get-mpic/5254518/img_id8562813649749750670.jpeg/orig|| http://avatars.mds.yandex.net/get-mpic/5235688/img_id7103549127885136114.jpeg/orig|| http://avatars.mds.yandex.net/get-mpic/5279099/img_id4252314513662651528.jpeg/orig|| http://avatars.mds.yandex.net/get-mpic/5234200/img_id4902372717006653754.jpeg/orig|| http://avatars.mds.yandex.net/get-mpic/5207084/img_id977432748710429933.jpeg/orig|| http://avatars.mds.yandex.net/get-mpic/4493501/img_id5778757304302428053.jpeg/orig|| http://avatars.mds.yandex.net/get-mpic/4362548/img_id1654024930395990638.jpeg/orig|| http://avatars.mds.yandex.net/get-mpic/5209894/img_id3714115723750461168.jpeg/orig|| http://avatars.mds.yandex.net/get-mpic/5219133/img_id3077191761923886535.jpeg/orig</t>
  </si>
  <si>
    <t>http://avatars.mds.yandex.net/get-mpic/4472189/img_id5422734236862022835.jpeg/orig</t>
  </si>
  <si>
    <t>http://avatars.mds.yandex.net/get-mpic/4472189/img_id1020789324923698290.jpeg/orig|| http://avatars.mds.yandex.net/get-mpic/5363183/img_id2512141384961565755.jpeg/orig|| http://avatars.mds.yandex.net/get-mpic/5218923/img_id1296690838771394102.jpeg/orig</t>
  </si>
  <si>
    <t>http://avatars.mds.yandex.net/get-mpic/5236045/img_id461161153130808249.jpeg/orig|| http://avatars.mds.yandex.net/get-mpic/5318140/img_id3416693126564275173.jpeg/orig|| http://avatars.mds.yandex.net/get-mpic/5236698/img_id918512235560130968.jpeg/orig</t>
  </si>
  <si>
    <t>http://avatars.mds.yandex.net/get-mpic/5304425/img_id5043741019858936608.jpeg/orig|| http://avatars.mds.yandex.net/get-mpic/5207084/img_id1974404787797791904.jpeg/orig|| http://avatars.mds.yandex.net/get-mpic/5315102/img_id2244976723068956887.jpeg/orig|| http://avatars.mds.yandex.net/get-mpic/5277040/img_id1448663611012508230.jpeg/orig|| http://avatars.mds.yandex.net/get-mpic/5218055/img_id2541591689172809854.jpeg/orig|| http://avatars.mds.yandex.net/get-mpic/5234525/img_id7116242405216492510.jpeg/orig</t>
  </si>
  <si>
    <t>http://avatars.mds.yandex.net/get-mpic/5235688/img_id748356222504508473.jpeg/orig</t>
  </si>
  <si>
    <t>http://avatars.mds.yandex.net/get-mpic/5362248/img_id1064712325003848675.jpeg/orig</t>
  </si>
  <si>
    <t>http://avatars.mds.yandex.net/get-mpic/5315102/img_id8057201322603684859.jpeg/orig|| http://avatars.mds.yandex.net/get-mpic/5266697/img_id6722337367236700540.jpeg/orig|| http://avatars.mds.yandex.net/get-mpic/5207084/img_id1989400226237994641.jpeg/orig</t>
  </si>
  <si>
    <t>http://avatars.mds.yandex.net/get-mpic/5207439/img_id1904043959847370444.jpeg/orig</t>
  </si>
  <si>
    <t>http://avatars.mds.yandex.net/get-mpic/4465918/img_id6430843578860794059.jpeg/orig</t>
  </si>
  <si>
    <t>http://avatars.mds.yandex.net/get-mpic/5209489/img_id5752036743020327259.jpeg/orig</t>
  </si>
  <si>
    <t>http://avatars.mds.yandex.net/get-mpic/5209489/img_id2877532987741050654.jpeg/orig</t>
  </si>
  <si>
    <t>http://avatars.mds.yandex.net/get-mpic/5234525/img_id8873691564494204455.jpeg/orig|| http://avatars.mds.yandex.net/get-mpic/5363183/img_id6117329498983300196.jpeg/orig|| http://avatars.mds.yandex.net/get-mpic/4754204/img_id6857014166410900654.jpeg/orig</t>
  </si>
  <si>
    <t>http://avatars.mds.yandex.net/get-mpic/4782842/img_id2630119722864917636.jpeg/orig</t>
  </si>
  <si>
    <t>http://avatars.mds.yandex.net/get-mpic/5254518/img_id5391285875746836464.jpeg/orig</t>
  </si>
  <si>
    <t>http://avatars.mds.yandex.net/get-mpic/5256749/img_id7340273746536986261.jpeg/orig</t>
  </si>
  <si>
    <t>http://avatars.mds.yandex.net/get-mpic/5277040/img_id3942367399228838271.jpeg/orig</t>
  </si>
  <si>
    <t>http://avatars.mds.yandex.net/get-mpic/4782842/img_id3478638325119844657.jpeg/orig|| http://avatars.mds.yandex.net/get-mpic/5301034/img_id1999155560853341317.jpeg/orig|| http://avatars.mds.yandex.net/get-mpic/5236698/img_id6959590178916469576.jpeg/orig</t>
  </si>
  <si>
    <t>http://avatars.mds.yandex.net/get-mpic/5297001/img_id8756286747058232508.jpeg/orig</t>
  </si>
  <si>
    <t>http://avatars.mds.yandex.net/get-mpic/5234200/img_id5928522121535656869.jpeg/orig|| http://avatars.mds.yandex.net/get-mpic/4472189/img_id8120501239051008590.jpeg/orig</t>
  </si>
  <si>
    <t>http://avatars.mds.yandex.net/get-mpic/5268049/img_id3573226649255920752.jpeg/orig|| http://avatars.mds.yandex.net/get-mpic/4466428/img_id3555166296210665176.jpeg/orig|| http://avatars.mds.yandex.net/get-mpic/5303146/img_id6041108956777091771.jpeg/orig</t>
  </si>
  <si>
    <t>http://avatars.mds.yandex.net/get-mpic/5301034/img_id6243945120785596335.jpeg/orig</t>
  </si>
  <si>
    <t>http://avatars.mds.yandex.net/get-mpic/5277040/img_id6181729378621671061.jpeg/orig</t>
  </si>
  <si>
    <t>http://avatars.mds.yandex.net/get-mpic/5270077/img_id2524976801995820458.jpeg/orig|| http://avatars.mds.yandex.net/get-mpic/5352299/img_id2297939192434612175.jpeg/orig</t>
  </si>
  <si>
    <t>http://avatars.mds.yandex.net/get-mpic/3923571/img_id1974237654400007484.jpeg/orig</t>
  </si>
  <si>
    <t>http://avatars.mds.yandex.net/get-mpic/4466428/img_id7392288557767952847.jpeg/orig</t>
  </si>
  <si>
    <t>http://avatars.mds.yandex.net/get-mpic/5323357/img_id1803240679059163545.jpeg/orig|| http://avatars.mds.yandex.net/get-mpic/5391380/img_id2124208744118077648.jpeg/orig|| http://avatars.mds.yandex.net/get-mpic/5207084/img_id6801046487987336475.jpeg/orig</t>
  </si>
  <si>
    <t>http://avatars.mds.yandex.net/get-mpic/5277040/img_id588619207480684088.jpeg/orig|| http://avatars.mds.yandex.net/get-mpic/5363546/img_id4113133721530903366.jpeg/orig|| http://avatars.mds.yandex.net/get-mpic/4472189/img_id1635080316293722954.jpeg/orig|| http://avatars.mds.yandex.net/get-mpic/5234525/img_id3839583439219530684.jpeg/orig|| http://avatars.mds.yandex.net/get-mpic/5218923/img_id2707377039949750596.jpeg/orig</t>
  </si>
  <si>
    <t>http://avatars.mds.yandex.net/get-mpic/5327057/img_id4528190363145875760.jpeg/orig</t>
  </si>
  <si>
    <t>http://avatars.mds.yandex.net/get-mpic/5236045/img_id6386004981778793960.jpeg/orig|| http://avatars.mds.yandex.net/get-mpic/5270077/img_id6427920478848349600.jpeg/orig|| http://avatars.mds.yandex.net/get-mpic/3699895/img_id2806339936772019670.jpeg/orig</t>
  </si>
  <si>
    <t>http://avatars.mds.yandex.net/get-mpic/4493501/img_id8661442266729891537.jpeg/orig</t>
  </si>
  <si>
    <t>http://avatars.mds.yandex.net/get-mpic/4792566/img_id4158670893116904648.jpeg/orig</t>
  </si>
  <si>
    <t>http://avatars.mds.yandex.net/get-mpic/5234821/img_id6736805721328339061.jpeg/orig</t>
  </si>
  <si>
    <t>http://avatars.mds.yandex.net/get-mpic/5250150/img_id6914707746151550350.jpeg/orig</t>
  </si>
  <si>
    <t>http://avatars.mds.yandex.net/get-mpic/7498982/img_id3423547001949886456.jpeg/orig</t>
  </si>
  <si>
    <t>http://avatars.mds.yandex.net/get-mpic/5236090/img_id372353266840154148.jpeg/orig|| http://avatars.mds.yandex.net/get-mpic/5303294/img_id5670917993275308486.jpeg/orig|| http://avatars.mds.yandex.net/get-mpic/5236090/img_id7342149358459149519.jpeg/orig|| http://avatars.mds.yandex.net/get-mpic/5279470/img_id7775110826650946391.jpeg/orig</t>
  </si>
  <si>
    <t>http://avatars.mds.yandex.net/get-mpic/5236734/img_id5596062862325153035.jpeg/orig</t>
  </si>
  <si>
    <t>http://avatars.mds.yandex.net/get-mpic/5313421/img_id426445730596740107.jpeg/orig</t>
  </si>
  <si>
    <t>http://avatars.mds.yandex.net/get-mpic/4465918/img_id7075740907787867921.jpeg/orig</t>
  </si>
  <si>
    <t>http://avatars.mds.yandex.net/get-mpic/5234525/img_id7997530415212183977.jpeg/orig</t>
  </si>
  <si>
    <t>http://avatars.mds.yandex.net/get-mpic/5304425/img_id7164414978632372572.jpeg/orig</t>
  </si>
  <si>
    <t>http://avatars.mds.yandex.net/get-mpic/5236045/img_id1955460422075874058.jpeg/orig</t>
  </si>
  <si>
    <t>http://avatars.mds.yandex.net/get-mpic/5304425/img_id5072090845451069365.jpeg/orig</t>
  </si>
  <si>
    <t>http://avatars.mds.yandex.net/get-mpic/5234464/img_id6294780334460852849.jpeg/orig</t>
  </si>
  <si>
    <t>http://avatars.mds.yandex.net/get-mpic/5257755/img_id306724611959198068.jpeg/orig</t>
  </si>
  <si>
    <t>http://avatars.mds.yandex.net/get-mpic/5270077/img_id6572132283774226576.jpeg/orig</t>
  </si>
  <si>
    <t>http://avatars.mds.yandex.net/get-mpic/4472189/img_id4101251815252379899.jpeg/orig</t>
  </si>
  <si>
    <t>http://avatars.mds.yandex.net/get-mpic/5236803/img_id3454934251324731898.jpeg/orig</t>
  </si>
  <si>
    <t>http://avatars.mds.yandex.net/get-mpic/5268943/img_id782117663700047112.jpeg/orig</t>
  </si>
  <si>
    <t>http://avatars.mds.yandex.net/get-mpic/5217715/img_id6644291910166099685.jpeg/orig</t>
  </si>
  <si>
    <t>http://avatars.mds.yandex.net/get-mpic/5304425/img_id3883168793773719538.jpeg/orig</t>
  </si>
  <si>
    <t>http://avatars.mds.yandex.net/get-mpic/5234464/img_id1397896013745472486.jpeg/orig</t>
  </si>
  <si>
    <t>http://avatars.mds.yandex.net/get-mpic/5234525/img_id1091847768267180312.jpeg/orig</t>
  </si>
  <si>
    <t>http://avatars.mds.yandex.net/get-mpic/5234464/img_id6765089444579206095.jpeg/orig</t>
  </si>
  <si>
    <t>http://avatars.mds.yandex.net/get-mpic/5301034/img_id1500290321695128403.jpeg/orig</t>
  </si>
  <si>
    <t>http://avatars.mds.yandex.net/get-mpic/5270077/img_id7199421531819359059.jpeg/orig</t>
  </si>
  <si>
    <t>http://avatars.mds.yandex.net/get-mpic/5234464/img_id3214878985686969468.jpeg/orig</t>
  </si>
  <si>
    <t>http://avatars.mds.yandex.net/get-mpic/5318140/img_id3848506160509201888.jpeg/orig</t>
  </si>
  <si>
    <t>http://avatars.mds.yandex.net/get-mpic/5234464/img_id5452778435300517796.jpeg/orig</t>
  </si>
  <si>
    <t>http://avatars.mds.yandex.net/get-mpic/5236045/img_id3367596240932466639.jpeg/orig</t>
  </si>
  <si>
    <t>http://avatars.mds.yandex.net/get-mpic/5234525/img_id3262308678221246468.jpeg/orig</t>
  </si>
  <si>
    <t>http://avatars.mds.yandex.net/get-mpic/5234525/img_id857906264838434990.jpeg/orig</t>
  </si>
  <si>
    <t>http://avatars.mds.yandex.net/get-mpic/5138384/img_id2991626238014378778.jpeg/orig</t>
  </si>
  <si>
    <t>http://avatars.mds.yandex.net/get-mpic/5304425/img_id1395576676397965881.jpeg/orig</t>
  </si>
  <si>
    <t>http://avatars.mds.yandex.net/get-mpic/5270077/img_id5561261320319554925.jpeg/orig</t>
  </si>
  <si>
    <t>http://avatars.mds.yandex.net/get-mpic/5236698/img_id3944788467243225462.jpeg/orig</t>
  </si>
  <si>
    <t>http://avatars.mds.yandex.net/get-mpic/5301034/img_id8800065152498058399.jpeg/orig</t>
  </si>
  <si>
    <t>http://avatars.mds.yandex.net/get-mpic/5268049/img_id5966861375268065921.jpeg/orig</t>
  </si>
  <si>
    <t>http://avatars.mds.yandex.net/get-mpic/5270077/img_id3497652826330772816.jpeg/orig</t>
  </si>
  <si>
    <t>http://avatars.mds.yandex.net/get-mpic/5236045/img_id4632345289743237998.jpeg/orig</t>
  </si>
  <si>
    <t>http://avatars.mds.yandex.net/get-mpic/4458042/img_id3801620364463811538.jpeg/orig</t>
  </si>
  <si>
    <t>http://avatars.mds.yandex.net/get-mpic/5234464/img_id2237661637699487227.jpeg/orig</t>
  </si>
  <si>
    <t>http://avatars.mds.yandex.net/get-mpic/6325594/img_id7808103698940905889.jpeg/orig|| http://avatars.mds.yandex.net/get-mpic/6325594/img_id3109364552006105023.jpeg/orig|| http://avatars.mds.yandex.net/get-mpic/6223149/img_id8647361507452762097.jpeg/orig|| http://avatars.mds.yandex.net/get-mpic/4948493/img_id706716140915469528.jpeg/orig</t>
  </si>
  <si>
    <t>http://avatars.mds.yandex.net/get-mpic/5234464/img_id2681936910143591944.jpeg/orig</t>
  </si>
  <si>
    <t>http://avatars.mds.yandex.net/get-mpic/5234525/img_id7453735618619929054.jpeg/orig</t>
  </si>
  <si>
    <t>http://avatars.mds.yandex.net/get-mpic/5268943/img_id1104416803125650594.jpeg/orig</t>
  </si>
  <si>
    <t>http://avatars.mds.yandex.net/get-mpic/5268943/img_id788744267345555433.jpeg/orig</t>
  </si>
  <si>
    <t>http://avatars.mds.yandex.net/get-mpic/5233452/img_id3160334375654163931.jpeg/orig</t>
  </si>
  <si>
    <t>http://avatars.mds.yandex.net/get-mpic/5362248/img_id9139460738148470638.jpeg/orig</t>
  </si>
  <si>
    <t>http://avatars.mds.yandex.net/get-mpic/5268943/img_id1282182598495585731.jpeg/orig</t>
  </si>
  <si>
    <t>http://avatars.mds.yandex.net/get-mpic/4012682/img_id6810128739392143590.jpeg/orig</t>
  </si>
  <si>
    <t>http://avatars.mds.yandex.net/get-mpic/5139700/img_id8584088357579927223.jpeg/orig</t>
  </si>
  <si>
    <t>http://avatars.mds.yandex.net/get-mpic/5236357/img_id727132838076641919.jpeg/orig</t>
  </si>
  <si>
    <t>http://avatars.mds.yandex.net/get-mpic/5233452/img_id2221780284208988201.jpeg/orig</t>
  </si>
  <si>
    <t>http://avatars.mds.yandex.net/get-mpic/5213758/img_id1706002091626523195.jpeg/orig</t>
  </si>
  <si>
    <t>http://avatars.mds.yandex.net/get-mpic/5219059/img_id2743468208321962619.jpeg/orig</t>
  </si>
  <si>
    <t>http://avatars.mds.yandex.net/get-mpic/5234464/img_id8065317661927253308.jpeg/orig</t>
  </si>
  <si>
    <t>http://avatars.mds.yandex.net/get-mpic/5234525/img_id3128002922577397863.jpeg/orig</t>
  </si>
  <si>
    <t>http://avatars.mds.yandex.net/get-mpic/5210364/img_id2558722366305820127.jpeg/orig</t>
  </si>
  <si>
    <t>http://avatars.mds.yandex.net/get-mpic/5235967/img_id784728004755041310.jpeg/orig</t>
  </si>
  <si>
    <t>http://avatars.mds.yandex.net/get-mpic/4055688/img_id734276147883642481.jpeg/orig</t>
  </si>
  <si>
    <t>http://avatars.mds.yandex.net/get-mpic/5235967/img_id4501660737484192464.jpeg/orig</t>
  </si>
  <si>
    <t>http://avatars.mds.yandex.net/get-mpic/4792566/img_id6305434140495102159.jpeg/orig</t>
  </si>
  <si>
    <t>http://avatars.mds.yandex.net/get-mpic/4465918/img_id7664337933453314910.jpeg/orig</t>
  </si>
  <si>
    <t>http://avatars.mds.yandex.net/get-mpic/4950407/img_id3314996235546833807.jpeg/orig</t>
  </si>
  <si>
    <t>http://avatars.mds.yandex.net/get-mpic/5218923/img_id1848432038382828930.jpeg/orig</t>
  </si>
  <si>
    <t>http://avatars.mds.yandex.net/get-mpic/5391380/img_id6498055701338785810.jpeg/orig</t>
  </si>
  <si>
    <t>http://avatars.mds.yandex.net/get-mpic/5362248/img_id2298209796619116570.jpeg/orig</t>
  </si>
  <si>
    <t>http://avatars.mds.yandex.net/get-mpic/4864337/img_id3937092193921701559.jpeg/orig</t>
  </si>
  <si>
    <t>http://avatars.mds.yandex.net/get-mpic/3707358/img_id8195506350391066668.jpeg/orig</t>
  </si>
  <si>
    <t>http://avatars.mds.yandex.net/get-mpic/5313128/img_id3550644758347602109.jpeg/orig|| http://avatars.mds.yandex.net/get-mpic/5255532/img_id198934257844224101.jpeg/orig</t>
  </si>
  <si>
    <t>http://avatars.mds.yandex.net/get-mpic/5129282/img_id1011556638961765083.jpeg/orig|| http://avatars.mds.yandex.net/get-mpic/5376414/img_id8678196360998063099.jpeg/orig|| http://avatars.mds.yandex.net/get-mpic/5279099/img_id308277605069480015.jpeg/orig</t>
  </si>
  <si>
    <t>http://avatars.mds.yandex.net/get-mpic/4794494/img_id8875775998241963251.jpeg/orig|| http://avatars.mds.yandex.net/get-mpic/5216453/img_id3642356280921803961.jpeg/orig</t>
  </si>
  <si>
    <t>http://avatars.mds.yandex.net/get-mpic/4490717/img_id9043013558482072583.jpeg/orig|| http://avatars.mds.yandex.net/get-mpic/5221946/img_id3610922787359222856.jpeg/orig</t>
  </si>
  <si>
    <t>http://avatars.mds.yandex.net/get-mpic/5288539/img_id5809917989044357079.jpeg/orig|| http://avatars.mds.yandex.net/get-mpic/5258494/img_id3236097175460739131.jpeg/orig|| http://avatars.mds.yandex.net/get-mpic/5234463/img_id5255685358873869017.jpeg/orig|| http://avatars.mds.yandex.net/get-mpic/5335973/img_id418624673235132164.jpeg/orig|| http://avatars.mds.yandex.net/get-mpic/4079169/img_id2539947045494846953.jpeg/orig</t>
  </si>
  <si>
    <t>http://avatars.mds.yandex.net/get-mpic/4428744/img_id7358041626358916945.jpeg/orig|| http://avatars.mds.yandex.net/get-mpic/5245589/img_id5878142762164509508.jpeg/orig|| http://avatars.mds.yandex.net/get-mpic/5289292/img_id5661871561653177158.jpeg/orig</t>
  </si>
  <si>
    <t>http://avatars.mds.yandex.net/get-mpic/5279099/img_id8647145372476382427.jpeg/orig|| http://avatars.mds.yandex.net/get-mpic/5221807/img_id4319805198768363431.jpeg/orig|| http://avatars.mds.yandex.net/get-mpic/5236458/img_id3849338395407835101.jpeg/orig</t>
  </si>
  <si>
    <t>http://avatars.mds.yandex.net/get-mpic/5284145/img_id7213657715274484330.jpeg/orig</t>
  </si>
  <si>
    <t>http://avatars.mds.yandex.net/get-mpic/5209746/img_id8238457035697170795.jpeg/orig|| http://avatars.mds.yandex.net/get-mpic/5209894/img_id2080275070495939486.jpeg/orig|| http://avatars.mds.yandex.net/get-mpic/5233990/img_id3145963237173778443.jpeg/orig</t>
  </si>
  <si>
    <t>http://avatars.mds.yandex.net/get-mpic/5207288/img_id450368930801095824.jpeg/orig|| http://avatars.mds.yandex.net/get-mpic/5234126/img_id3013480839021551408.jpeg/orig|| http://avatars.mds.yandex.net/get-mpic/5175047/img_id1022336928355522564.jpeg/orig|| http://avatars.mds.yandex.net/get-mpic/5257660/img_id3021883876806957413.jpeg/orig</t>
  </si>
  <si>
    <t>http://avatars.mds.yandex.net/get-mpic/5257660/img_id8316623624049949872.jpeg/orig|| http://avatars.mds.yandex.net/get-mpic/5216453/img_id5432773839062987039.jpeg/orig|| http://avatars.mds.yandex.net/get-mpic/5235182/img_id8783227098325807590.jpeg/orig|| http://avatars.mds.yandex.net/get-mpic/5234463/img_id8026976230230723663.jpeg/orig</t>
  </si>
  <si>
    <t>http://avatars.mds.yandex.net/get-mpic/5235182/img_id1542914537389244502.jpeg/orig|| http://avatars.mds.yandex.net/get-mpic/5284145/img_id1915961087350713492.jpeg/orig</t>
  </si>
  <si>
    <t>http://avatars.mds.yandex.net/get-mpic/5235448/img_id122430492487054100.jpeg/orig|| http://avatars.mds.yandex.net/get-mpic/5233990/img_id8501604628414019444.jpeg/orig|| http://avatars.mds.yandex.net/get-mpic/4880410/img_id75197623884086387.jpeg/orig|| http://avatars.mds.yandex.net/get-mpic/5280162/img_id644186323482486553.jpeg/orig</t>
  </si>
  <si>
    <t>http://avatars.mds.yandex.net/get-mpic/5231591/img_id2390362678424538663.jpeg/orig|| http://avatars.mds.yandex.net/get-mpic/5169675/img_id5711856044650381211.jpeg/orig|| http://avatars.mds.yandex.net/get-mpic/5279099/img_id4116395460152672085.jpeg/orig|| http://avatars.mds.yandex.net/get-mpic/5151028/img_id5235069294308184955.jpeg/orig|| http://avatars.mds.yandex.net/get-mpic/5280162/img_id8859229947760780617.jpeg/orig</t>
  </si>
  <si>
    <t>http://avatars.mds.yandex.net/get-mpic/5245500/img_id3456001504255047064.jpeg/orig|| http://avatars.mds.yandex.net/get-mpic/5246613/img_id793056882906055661.jpeg/orig|| http://avatars.mds.yandex.net/get-mpic/5209894/img_id4303789568921150760.jpeg/orig|| http://avatars.mds.yandex.net/get-mpic/4904013/img_id1950033078310350389.jpeg/orig</t>
  </si>
  <si>
    <t>http://avatars.mds.yandex.net/get-mpic/5172752/img_id4384588521520372770.jpeg/orig|| http://avatars.mds.yandex.net/get-mpic/4863739/img_id1625780438079960369.jpeg/orig|| http://avatars.mds.yandex.net/get-mpic/5221935/img_id3480302258359136136.jpeg/orig</t>
  </si>
  <si>
    <t>http://avatars.mds.yandex.net/get-mpic/5289692/img_id6931075485380378229.jpeg/orig</t>
  </si>
  <si>
    <t>http://avatars.mds.yandex.net/get-mpic/4881627/img_id5408098218291364638.jpeg/orig|| http://avatars.mds.yandex.net/get-mpic/5247291/img_id393637252643178373.jpeg/orig|| http://avatars.mds.yandex.net/get-mpic/5231781/img_id4357750130521763951.jpeg/orig</t>
  </si>
  <si>
    <t>http://avatars.mds.yandex.net/get-mpic/5238586/img_id5343279793585664479.jpeg/orig|| http://avatars.mds.yandex.net/get-mpic/5235128/img_id1820000180133891895.jpeg/orig|| http://avatars.mds.yandex.net/get-mpic/5236733/img_id2052057826884534824.jpeg/orig|| http://avatars.mds.yandex.net/get-mpic/5350118/img_id6956609123804297758.jpeg/orig</t>
  </si>
  <si>
    <t>http://avatars.mds.yandex.net/get-mpic/5359986/img_id3722006660543795649.jpeg/orig|| http://avatars.mds.yandex.net/get-mpic/4420830/img_id6056064590966978334.jpeg/orig|| http://avatars.mds.yandex.net/get-mpic/5350118/img_id1373966349292866529.jpeg/orig|| http://avatars.mds.yandex.net/get-mpic/5350118/img_id6522502480361332710.jpeg/orig|| http://avatars.mds.yandex.net/get-mpic/5376414/img_id3149922412711244142.jpeg/orig</t>
  </si>
  <si>
    <t>http://avatars.mds.yandex.net/get-mpic/5129282/img_id1407716804424004022.jpeg/orig|| http://avatars.mds.yandex.net/get-mpic/5167413/img_id2158668440050489583.jpeg/orig|| http://avatars.mds.yandex.net/get-mpic/3861966/img_id3395931911784822974.jpeg/orig</t>
  </si>
  <si>
    <t>http://avatars.mds.yandex.net/get-mpic/5313128/img_id5999399405544338143.jpeg/orig|| http://avatars.mds.yandex.net/get-mpic/3612791/img_id7598822729791415270.jpeg/orig|| http://avatars.mds.yandex.net/get-mpic/5204675/img_id3990544022377557924.jpeg/orig</t>
  </si>
  <si>
    <t>http://avatars.mds.yandex.net/get-mpic/5227903/img_id8617296574817505962.jpeg/orig|| http://avatars.mds.yandex.net/get-mpic/4120495/img_id1415873300954667005.jpeg/orig</t>
  </si>
  <si>
    <t>http://avatars.mds.yandex.net/get-mpic/5221145/img_id1336706523551914090.jpeg/orig|| http://avatars.mds.yandex.net/get-mpic/4529750/img_id4801670795771769325.jpeg/orig</t>
  </si>
  <si>
    <t>http://avatars.mds.yandex.net/get-mpic/5220722/img_id5136057837545795452.jpeg/orig|| http://avatars.mds.yandex.net/get-mpic/4568822/img_id4291774218319607888.jpeg/orig</t>
  </si>
  <si>
    <t>http://avatars.mds.yandex.net/get-mpic/5281967/img_id7735027141966142587.png/orig|| http://avatars.mds.yandex.net/get-mpic/4519356/img_id108533084828377754.jpeg/orig|| http://avatars.mds.yandex.net/get-mpic/5235448/img_id5754444007616425470.jpeg/orig|| http://avatars.mds.yandex.net/get-mpic/4420830/img_id3511952330624157968.jpeg/orig|| http://avatars.mds.yandex.net/get-mpic/5245500/img_id5882189627413888031.jpeg/orig|| http://avatars.mds.yandex.net/get-mpic/4794619/img_id6756473004465422213.jpeg/orig</t>
  </si>
  <si>
    <t>http://avatars.mds.yandex.net/get-mpic/4568822/img_id2801109909426329798.jpeg/orig|| http://avatars.mds.yandex.net/get-mpic/5236733/img_id7930744009713413308.jpeg/orig|| http://avatars.mds.yandex.net/get-mpic/5226176/img_id7221420740343079057.jpeg/orig</t>
  </si>
  <si>
    <t>http://avatars.mds.yandex.net/get-mpic/4356316/img_id1704056084881420800.jpeg/orig|| http://avatars.mds.yandex.net/get-mpic/5279750/img_id6976091563205483768.jpeg/orig</t>
  </si>
  <si>
    <t>http://avatars.mds.yandex.net/get-mpic/5252116/img_id1016456347526765330.jpeg/orig|| http://avatars.mds.yandex.net/get-mpic/5287649/img_id95768151936287576.jpeg/orig|| http://avatars.mds.yandex.net/get-mpic/5235242/img_id2756342651107920444.jpeg/orig</t>
  </si>
  <si>
    <t>http://avatars.mds.yandex.net/get-mpic/5334818/img_id5424512530813581765.jpeg/orig|| http://avatars.mds.yandex.net/get-mpic/3861966/img_id158711628217420630.jpeg/orig</t>
  </si>
  <si>
    <t>http://avatars.mds.yandex.net/get-mpic/5231781/img_id584660386160719287.jpeg/orig|| http://avatars.mds.yandex.net/get-mpic/5304975/img_id5682502477520125832.jpeg/orig|| http://avatars.mds.yandex.net/get-mpic/4818396/img_id7033223797893164249.jpeg/orig</t>
  </si>
  <si>
    <t>http://avatars.mds.yandex.net/get-mpic/3612791/img_id7986651063281231219.jpeg/orig|| http://avatars.mds.yandex.net/get-mpic/5130171/img_id3259925470082270399.jpeg/orig|| http://avatars.mds.yandex.net/get-mpic/5235448/img_id1821741895896089967.jpeg/orig|| http://avatars.mds.yandex.net/get-mpic/5287649/img_id655305616322332031.jpeg/orig|| http://avatars.mds.yandex.net/get-mpic/5246613/img_id3567333411323615734.jpeg/orig|| http://avatars.mds.yandex.net/get-mpic/5131700/img_id4770233193972981088.jpeg/orig</t>
  </si>
  <si>
    <t>http://avatars.mds.yandex.net/get-mpic/5254153/img_id2974914618099870128.jpeg/orig|| http://avatars.mds.yandex.net/get-mpic/5210379/img_id8914879020949545892.jpeg/orig|| http://avatars.mds.yandex.net/get-mpic/5238231/img_id3995645278736986280.jpeg/orig</t>
  </si>
  <si>
    <t>http://avatars.mds.yandex.net/get-mpic/5238586/img_id7987991456935985219.jpeg/orig|| http://avatars.mds.yandex.net/get-mpic/5277279/img_id1057159660299198169.jpeg/orig|| http://avatars.mds.yandex.net/get-mpic/5251502/img_id4240733397020818005.jpeg/orig</t>
  </si>
  <si>
    <t>http://avatars.mds.yandex.net/get-mpic/5243609/img_id14194575548878032.jpeg/orig|| http://avatars.mds.yandex.net/get-mpic/5253277/img_id7524695350575328895.jpeg/orig|| http://avatars.mds.yandex.net/get-mpic/5359986/img_id913848813868589549.jpeg/orig|| http://avatars.mds.yandex.net/get-mpic/5251502/img_id3617956879939254030.jpeg/orig</t>
  </si>
  <si>
    <t>http://avatars.mds.yandex.net/get-mpic/4709279/img_id8980279942579664840.jpeg/orig|| http://avatars.mds.yandex.net/get-mpic/4818396/img_id9176241441887542173.jpeg/orig|| http://avatars.mds.yandex.net/get-mpic/4575382/img_id2066485212736504856.jpeg/orig</t>
  </si>
  <si>
    <t>http://avatars.mds.yandex.net/get-mpic/5324096/img_id8237854163815857468.jpeg/orig|| http://avatars.mds.yandex.net/get-mpic/5246132/img_id4785794672068077050.jpeg/orig|| http://avatars.mds.yandex.net/get-mpic/4529750/img_id8962455322571735121.jpeg/orig|| http://avatars.mds.yandex.net/get-mpic/5281967/img_id4504088775931000491.jpeg/orig</t>
  </si>
  <si>
    <t>http://avatars.mds.yandex.net/get-mpic/5210379/img_id585405453564051788.jpeg/orig|| http://avatars.mds.yandex.net/get-mpic/5231998/img_id1041583603544585614.jpeg/orig|| http://avatars.mds.yandex.net/get-mpic/5032583/img_id4382632026265036891.jpeg/orig|| http://avatars.mds.yandex.net/get-mpic/5332179/img_id7459297993115359329.jpeg/orig|| http://avatars.mds.yandex.net/get-mpic/5221865/img_id8978597508996638777.jpeg/orig|| http://avatars.mds.yandex.net/get-mpic/5252277/img_id6066298071895911241.jpeg/orig</t>
  </si>
  <si>
    <t>http://avatars.mds.yandex.net/get-mpic/5235448/img_id5806493672978449556.jpeg/orig|| http://avatars.mds.yandex.net/get-mpic/5323398/img_id2114700479849326752.jpeg/orig</t>
  </si>
  <si>
    <t>http://avatars.mds.yandex.net/get-mpic/5241173/img_id5621220293299315319.jpeg/orig|| http://avatars.mds.yandex.net/get-mpic/5242010/img_id6186975283776805428.jpeg/orig|| http://avatars.mds.yandex.net/get-mpic/5205776/img_id3587043972089104940.jpeg/orig|| http://avatars.mds.yandex.net/get-mpic/4529750/img_id456601239817619223.jpeg/orig|| http://avatars.mds.yandex.net/get-mpic/5236038/img_id2550247768084397208.jpeg/orig|| http://avatars.mds.yandex.net/get-mpic/5279099/img_id1659080431479635700.jpeg/orig</t>
  </si>
  <si>
    <t>http://avatars.mds.yandex.net/get-mpic/5288781/img_id7870996402169667455.jpeg/orig|| http://avatars.mds.yandex.net/get-mpic/5221948/img_id8253626341264143530.jpeg/orig</t>
  </si>
  <si>
    <t>http://avatars.mds.yandex.net/get-mpic/5238586/img_id4350502469399539877.jpeg/orig|| http://avatars.mds.yandex.net/get-mpic/5332261/img_id8921713456938744425.jpeg/orig|| http://avatars.mds.yandex.net/get-mpic/5163819/img_id1973538332971129807.jpeg/orig|| http://avatars.mds.yandex.net/get-mpic/5359986/img_id1534896097699518759.jpeg/orig</t>
  </si>
  <si>
    <t>http://avatars.mds.yandex.net/get-mpic/5376414/img_id488706504219785141.jpeg/orig|| http://avatars.mds.yandex.net/get-mpic/5296089/img_id4484037286997986537.jpeg/orig|| http://avatars.mds.yandex.net/get-mpic/5236885/img_id7225141045485367242.jpeg/orig</t>
  </si>
  <si>
    <t>http://avatars.mds.yandex.net/get-mpic/5297750/img_id3807377552609255139.jpeg/orig|| http://avatars.mds.yandex.net/get-mpic/5234463/img_id7886990024641428666.jpeg/orig|| http://avatars.mds.yandex.net/get-mpic/5222340/img_id4081692090625549962.jpeg/orig</t>
  </si>
  <si>
    <t>http://avatars.mds.yandex.net/get-mpic/5239537/img_id2012177379379896987.png/orig</t>
  </si>
  <si>
    <t>http://avatars.mds.yandex.net/get-mpic/4949903/img_id5222573938843456103.jpeg/orig|| http://avatars.mds.yandex.net/get-mpic/5233098/img_id3981017617837751885.jpeg/orig|| http://avatars.mds.yandex.net/get-mpic/5221145/img_id4623951053092779361.jpeg/orig|| http://avatars.mds.yandex.net/get-mpic/5255164/img_id3006512831255663922.jpeg/orig</t>
  </si>
  <si>
    <t>http://avatars.mds.yandex.net/get-mpic/4529750/img_id1864885007415172333.jpeg/orig|| http://avatars.mds.yandex.net/get-mpic/5289362/img_id540103812181088781.jpeg/orig|| http://avatars.mds.yandex.net/get-mpic/5234495/img_id1294346242087821724.jpeg/orig</t>
  </si>
  <si>
    <t>http://avatars.mds.yandex.net/get-mpic/5232043/img_id8218350727716897081.jpeg/orig|| http://avatars.mds.yandex.net/get-mpic/3861966/img_id1981931469611104008.jpeg/orig|| http://avatars.mds.yandex.net/get-mpic/5206920/img_id3398239263368915635.jpeg/orig</t>
  </si>
  <si>
    <t>http://avatars.mds.yandex.net/get-mpic/5313128/img_id8460607413121684119.jpeg/orig|| http://avatars.mds.yandex.net/get-mpic/5236090/img_id179859170357209605.jpeg/orig|| http://avatars.mds.yandex.net/get-mpic/5210335/img_id1322893059285701367.jpeg/orig</t>
  </si>
  <si>
    <t>http://avatars.mds.yandex.net/get-mpic/5236802/img_id5081385428623306982.jpeg/orig|| http://avatars.mds.yandex.net/get-mpic/5241173/img_id3833535446714930959.jpeg/orig</t>
  </si>
  <si>
    <t>http://avatars.mds.yandex.net/get-mpic/5304975/img_id7400257826884110894.jpeg/orig|| http://avatars.mds.yandex.net/get-mpic/3612791/img_id7546186557105262159.jpeg/orig|| http://avatars.mds.yandex.net/get-mpic/5288893/img_id3726117626983151873.jpeg/orig|| http://avatars.mds.yandex.net/get-mpic/5231953/img_id3916927819350048907.jpeg/orig</t>
  </si>
  <si>
    <t>http://avatars.mds.yandex.net/get-mpic/5279099/img_id6589677095115004514.jpeg/orig|| http://avatars.mds.yandex.net/get-mpic/5233098/img_id134488965116763894.jpeg/orig|| http://avatars.mds.yandex.net/get-mpic/5366650/img_id5193547319984597617.jpeg/orig|| http://avatars.mds.yandex.net/get-mpic/5234126/img_id2906447267475893176.jpeg/orig|| http://avatars.mds.yandex.net/get-mpic/5254781/img_id3844951401248457251.jpeg/orig</t>
  </si>
  <si>
    <t>http://avatars.mds.yandex.net/get-mpic/5235182/img_id8647497551700500869.jpeg/orig|| http://avatars.mds.yandex.net/get-mpic/4413406/img_id3293425848818722219.jpeg/orig|| http://avatars.mds.yandex.net/get-mpic/5234495/img_id1647776903946934796.jpeg/orig</t>
  </si>
  <si>
    <t>http://avatars.mds.yandex.net/get-mpic/5284155/img_id7380240290682360388.jpeg/orig|| http://avatars.mds.yandex.net/get-mpic/4519356/img_id64228198391184390.jpeg/orig|| http://avatars.mds.yandex.net/get-mpic/5255532/img_id7308296789795656517.jpeg/orig</t>
  </si>
  <si>
    <t>http://avatars.mds.yandex.net/get-mpic/5359986/img_id8131301772727057983.jpeg/orig|| http://avatars.mds.yandex.net/get-mpic/5287705/img_id6502628462453012596.jpeg/orig|| http://avatars.mds.yandex.net/get-mpic/5221826/img_id919274595792676258.jpeg/orig</t>
  </si>
  <si>
    <t>http://avatars.mds.yandex.net/get-mpic/4420830/img_id4377266754057593827.jpeg/orig|| http://avatars.mds.yandex.net/get-mpic/5234463/img_id553022573383965880.jpeg/orig|| http://avatars.mds.yandex.net/get-mpic/5254153/img_id4210583350804863206.jpeg/orig|| http://avatars.mds.yandex.net/get-mpic/5252116/img_id5215053285455307099.jpeg/orig|| http://avatars.mds.yandex.net/get-mpic/5288539/img_id2473725696867212241.jpeg/orig</t>
  </si>
  <si>
    <t>http://avatars.mds.yandex.net/get-mpic/5272711/img_id3389037806748449202.jpeg/orig|| http://avatars.mds.yandex.net/get-mpic/5243609/img_id1473941841679125175.jpeg/orig|| http://avatars.mds.yandex.net/get-mpic/5207395/img_id7503651899540453234.jpeg/orig</t>
  </si>
  <si>
    <t>http://avatars.mds.yandex.net/get-mpic/5425309/img_id4561644059038675246.jpeg/orig|| http://avatars.mds.yandex.net/get-mpic/4725270/img_id5630590232021393677.jpeg/orig</t>
  </si>
  <si>
    <t>http://avatars.mds.yandex.net/get-mpic/5454584/img_id517503792973385542.jpeg/orig|| http://avatars.mds.yandex.net/get-mpic/5252277/img_id7141892444354690704.jpeg/orig|| http://avatars.mds.yandex.net/get-mpic/5247291/img_id3941808522223144981.jpeg/orig|| http://avatars.mds.yandex.net/get-mpic/5221857/img_id2476011190846553470.jpeg/orig|| http://avatars.mds.yandex.net/get-mpic/5186016/img_id2296267341532482606.jpeg/orig</t>
  </si>
  <si>
    <t>http://avatars.mds.yandex.net/get-mpic/4880410/img_id6502432404547701925.jpeg/orig|| http://avatars.mds.yandex.net/get-mpic/5288539/img_id7695394764343395008.jpeg/orig|| http://avatars.mds.yandex.net/get-mpic/5332179/img_id1692907927247290999.jpeg/orig|| http://avatars.mds.yandex.net/get-mpic/5207395/img_id1117072107932018663.jpeg/orig|| http://avatars.mds.yandex.net/get-mpic/5239537/img_id2069714096729547755.jpeg/orig</t>
  </si>
  <si>
    <t>http://avatars.mds.yandex.net/get-mpic/5232956/img_id4901784100579228212.jpeg/orig|| http://avatars.mds.yandex.net/get-mpic/5231781/img_id7582888026640080235.jpeg/orig|| http://avatars.mds.yandex.net/get-mpic/5387588/img_id3193354222518746299.jpeg/orig</t>
  </si>
  <si>
    <t>http://avatars.mds.yandex.net/get-mpic/5229883/img_id9168645797580698525.jpeg/orig|| http://avatars.mds.yandex.net/get-mpic/5222546/img_id8533316785632271413.jpeg/orig</t>
  </si>
  <si>
    <t>http://avatars.mds.yandex.net/get-mpic/5172752/img_id6739236915008579868.jpeg/orig|| http://avatars.mds.yandex.net/get-mpic/4120495/img_id1306255808362689446.jpeg/orig|| http://avatars.mds.yandex.net/get-mpic/5252557/img_id3235470939052145460.jpeg/orig</t>
  </si>
  <si>
    <t>http://avatars.mds.yandex.net/get-mpic/5288539/img_id4884644364237148386.jpeg/orig|| http://avatars.mds.yandex.net/get-mpic/5289362/img_id3574314319654678137.jpeg/orig</t>
  </si>
  <si>
    <t>http://avatars.mds.yandex.net/get-mpic/5219030/img_id7874259271278106478.jpeg/orig|| http://avatars.mds.yandex.net/get-mpic/5227339/img_id7788270406141534172.jpeg/orig</t>
  </si>
  <si>
    <t>http://avatars.mds.yandex.net/get-mpic/5216721/img_id2272626813579966872.jpeg/orig|| http://avatars.mds.yandex.net/get-mpic/5236108/img_id599263095005320718.jpeg/orig|| http://avatars.mds.yandex.net/get-mpic/5228105/img_id8677835911949765911.jpeg/orig</t>
  </si>
  <si>
    <t>http://avatars.mds.yandex.net/get-mpic/5251502/img_id7386126215548118297.jpeg/orig|| http://avatars.mds.yandex.net/get-mpic/5204767/img_id6390327523190924549.jpeg/orig|| http://avatars.mds.yandex.net/get-mpic/5323398/img_id2684992538031323717.jpeg/orig|| http://avatars.mds.yandex.net/get-mpic/5252116/img_id4216912446609936142.jpeg/orig</t>
  </si>
  <si>
    <t>http://avatars.mds.yandex.net/get-mpic/5269959/img_id8744753611136236516.jpeg/orig|| http://avatars.mds.yandex.net/get-mpic/5231998/img_id3033473337359492453.jpeg/orig|| http://avatars.mds.yandex.net/get-mpic/4725270/img_id1939154086599289498.jpeg/orig</t>
  </si>
  <si>
    <t>http://avatars.mds.yandex.net/get-mpic/5252557/img_id385262664549838570.jpeg/orig|| http://avatars.mds.yandex.net/get-mpic/5312584/img_id5009996472313304132.jpeg/orig</t>
  </si>
  <si>
    <t>http://avatars.mds.yandex.net/get-mpic/5319158/img_id760715693305835533.png/orig|| http://avatars.mds.yandex.net/get-mpic/3631580/img_id1698401496985192173.jpeg/orig|| http://avatars.mds.yandex.net/get-mpic/5311850/img_id5475925639273241921.jpeg/orig|| http://avatars.mds.yandex.net/get-mpic/5235101/img_id5025396601279748836.jpeg/orig|| http://avatars.mds.yandex.net/get-mpic/5344732/img_id6743057002655575450.jpeg/orig|| http://avatars.mds.yandex.net/get-mpic/4490717/img_id1741774699977275876.jpeg/orig</t>
  </si>
  <si>
    <t>http://avatars.mds.yandex.net/get-mpic/5209894/img_id3970128263456474023.jpeg/orig|| http://avatars.mds.yandex.net/get-mpic/5334770/img_id1698140600786274956.jpeg/orig</t>
  </si>
  <si>
    <t>http://avatars.mds.yandex.net/get-mpic/4614963/img_id7479563408624868114.jpeg/orig|| http://avatars.mds.yandex.net/get-mpic/5204767/img_id5745993546097701018.jpeg/orig|| http://avatars.mds.yandex.net/get-mpic/5239537/img_id6498858264991565861.jpeg/orig</t>
  </si>
  <si>
    <t>http://avatars.mds.yandex.net/get-mpic/5240013/img_id3345290670074574319.png/orig|| http://avatars.mds.yandex.net/get-mpic/4881627/img_id2554819421720478374.jpeg/orig</t>
  </si>
  <si>
    <t>http://avatars.mds.yandex.net/get-mpic/5387588/img_id763086263714603449.jpeg/orig|| http://avatars.mds.yandex.net/get-mpic/5221004/img_id3446069377608366298.jpeg/orig</t>
  </si>
  <si>
    <t>http://avatars.mds.yandex.net/get-mpic/5236038/img_id5562728842038806108.jpeg/orig|| http://avatars.mds.yandex.net/get-mpic/5253277/img_id986818628328880768.jpeg/orig|| http://avatars.mds.yandex.net/get-mpic/5376414/img_id935100879592911039.jpeg/orig</t>
  </si>
  <si>
    <t>http://avatars.mds.yandex.net/get-mpic/5236038/img_id1533547380575996971.jpeg/orig|| http://avatars.mds.yandex.net/get-mpic/5288781/img_id1031653367784582152.jpeg/orig|| http://avatars.mds.yandex.net/get-mpic/5222546/img_id7717440365588274855.jpeg/orig</t>
  </si>
  <si>
    <t>http://avatars.mds.yandex.net/get-mpic/5350118/img_id7815798271193836732.jpeg/orig|| http://avatars.mds.yandex.net/get-mpic/5288893/img_id3287817502261733111.jpeg/orig</t>
  </si>
  <si>
    <t>http://avatars.mds.yandex.net/get-mpic/5221145/img_id2378383908866069888.jpeg/orig|| http://avatars.mds.yandex.net/get-mpic/5245452/img_id2022149030805005992.jpeg/orig|| http://avatars.mds.yandex.net/get-mpic/5267253/img_id1380507859145382722.jpeg/orig</t>
  </si>
  <si>
    <t>http://avatars.mds.yandex.net/get-mpic/5209746/img_id2800492616430144198.jpeg/orig</t>
  </si>
  <si>
    <t>http://avatars.mds.yandex.net/get-mpic/5319329/img_id5940660456844522436.jpeg/orig|| http://avatars.mds.yandex.net/get-mpic/5365919/img_id5742694165421009924.jpeg/orig</t>
  </si>
  <si>
    <t>http://avatars.mds.yandex.net/get-mpic/5273154/img_id4647527676270376883.jpeg/orig|| http://avatars.mds.yandex.net/get-mpic/5360356/img_id3759768960610881284.jpeg/orig|| http://avatars.mds.yandex.net/get-mpic/5253277/img_id1418268615706372131.jpeg/orig|| http://avatars.mds.yandex.net/get-mpic/5236458/img_id2744605178669778003.jpeg/orig</t>
  </si>
  <si>
    <t>http://avatars.mds.yandex.net/get-mpic/5234569/img_id3289034565993849717.jpeg/orig|| http://avatars.mds.yandex.net/get-mpic/5232043/img_id6901174736316607859.jpeg/orig|| http://avatars.mds.yandex.net/get-mpic/5238231/img_id6060453032145608682.jpeg/orig|| http://avatars.mds.yandex.net/get-mpic/5303294/img_id795707793018233302.jpeg/orig|| http://avatars.mds.yandex.net/get-mpic/4579226/img_id3490804816456462615.jpeg/orig|| http://avatars.mds.yandex.net/get-mpic/5032583/img_id8473509194995578141.jpeg/orig</t>
  </si>
  <si>
    <t>http://avatars.mds.yandex.net/get-mpic/5220932/img_id2947517863998140327.jpeg/orig</t>
  </si>
  <si>
    <t>http://avatars.mds.yandex.net/get-mpic/5332179/img_id2265993458301489390.jpeg/orig|| http://avatars.mds.yandex.net/get-mpic/5215925/img_id4413086457868253890.jpeg/orig|| http://avatars.mds.yandex.net/get-mpic/4614963/img_id9218588040401636670.jpeg/orig|| http://avatars.mds.yandex.net/get-mpic/5221441/img_id6541804946378431879.jpeg/orig|| http://avatars.mds.yandex.net/get-mpic/4881627/img_id6141960881025446911.jpeg/orig|| http://avatars.mds.yandex.net/get-mpic/5130171/img_id6531517315684966620.jpeg/orig</t>
  </si>
  <si>
    <t>http://avatars.mds.yandex.net/get-mpic/5324096/img_id4566632057436010236.jpeg/orig|| http://avatars.mds.yandex.net/get-mpic/5231998/img_id2529480790956981682.jpeg/orig|| http://avatars.mds.yandex.net/get-mpic/5231781/img_id5930864087832090692.jpeg/orig|| http://avatars.mds.yandex.net/get-mpic/5254153/img_id911047688879443047.jpeg/orig|| http://avatars.mds.yandex.net/get-mpic/4055794/img_id1958700963950340544.jpeg/orig|| http://avatars.mds.yandex.net/get-mpic/5231998/img_id7235940296244815971.jpeg/orig</t>
  </si>
  <si>
    <t>http://avatars.mds.yandex.net/get-mpic/5236177/img_id8760123441430952105.jpeg/orig|| http://avatars.mds.yandex.net/get-mpic/5349375/img_id8397810195047205216.jpeg/orig</t>
  </si>
  <si>
    <t>http://avatars.mds.yandex.net/get-mpic/7394206/img_id7577326922018231439.jpeg/orig|| http://avatars.mds.yandex.net/get-mpic/7471903/img_id4558017516979163715.jpeg/orig|| http://avatars.mds.yandex.net/get-mpic/6263631/img_id173719196881147876.jpeg/orig|| http://avatars.mds.yandex.net/get-mpic/7067087/img_id2171462576084056814.jpeg/orig|| http://avatars.mds.yandex.net/get-mpic/6879515/img_id4995082026801398660.jpeg/orig|| http://avatars.mds.yandex.net/get-mpic/5235448/img_id8600868628001209622.jpeg/orig</t>
  </si>
  <si>
    <t>http://avatars.mds.yandex.net/get-mpic/4575382/img_id6821707490450304110.jpeg/orig</t>
  </si>
  <si>
    <t>http://avatars.mds.yandex.net/get-mpic/5240013/img_id3538296126213084397.jpeg/orig</t>
  </si>
  <si>
    <t>http://avatars.mds.yandex.net/get-mpic/7754338/img_id5047306221067830235.jpeg/orig|| http://avatars.mds.yandex.net/get-mpic/7631329/img_id61154710914404984.jpeg/orig|| http://avatars.mds.yandex.net/get-mpic/4973279/img_id5127722875726112138.jpeg/orig</t>
  </si>
  <si>
    <t>http://avatars.mds.yandex.net/get-mpic/4120495/img_id8356928107605652725.jpeg/orig</t>
  </si>
  <si>
    <t>http://avatars.mds.yandex.net/get-mpic/5277894/img_id3432691921872821835.jpeg/orig|| http://avatars.mds.yandex.net/get-mpic/5233452/img_id7071777804658726634.jpeg/orig|| http://avatars.mds.yandex.net/get-mpic/5253277/img_id40128098960456563.jpeg/orig|| http://avatars.mds.yandex.net/get-mpic/4303532/img_id8054218966150270766.jpeg/orig|| http://avatars.mds.yandex.net/get-mpic/4866824/img_id8397495480204500948.jpeg/orig|| http://avatars.mds.yandex.net/get-mpic/5236802/img_id726172293879065780.jpeg/orig</t>
  </si>
  <si>
    <t>http://avatars.mds.yandex.net/get-mpic/5169675/img_id6722055347170961641.jpeg/orig</t>
  </si>
  <si>
    <t>http://avatars.mds.yandex.net/get-mpic/5253277/img_id6449280478948708459.jpeg/orig</t>
  </si>
  <si>
    <t>http://avatars.mds.yandex.net/get-mpic/4794619/img_id8113623799759598028.jpeg/orig|| http://avatars.mds.yandex.net/get-mpic/5220415/img_id7738600320826749685.jpeg/orig|| http://avatars.mds.yandex.net/get-mpic/7722094/img_id9193731108552867755.jpeg/orig|| http://avatars.mds.yandex.net/get-mpic/5232583/img_id1400184269693200355.jpeg/orig|| http://avatars.mds.yandex.net/get-mpic/5219318/img_id371962582249608892.jpeg/orig|| http://avatars.mds.yandex.net/get-mpic/5346847/img_id2562892601160355711.jpeg/orig|| http://avatars.mds.yandex.net/get-mpic/5220415/img_id4049195061613285750.jpeg/orig|| http://avatars.mds.yandex.net/get-mpic/5344223/img_id968341457562763784.jpeg/orig|| http://avatars.mds.yandex.net/get-mpic/5219690/img_id2226280786159296917.jpeg/orig|| http://avatars.mds.yandex.net/get-mpic/5233452/img_id2924161478635948657.jpeg/orig</t>
  </si>
  <si>
    <t>http://avatars.mds.yandex.net/get-mpic/5242010/img_id4550988314525075074.jpeg/orig|| http://avatars.mds.yandex.net/get-mpic/7748786/img_id5676131678310597215.jpeg/orig</t>
  </si>
  <si>
    <t>http://avatars.mds.yandex.net/get-mpic/5234850/img_id4749341190818573939.jpeg/orig|| http://avatars.mds.yandex.net/get-mpic/4968510/img_id1997566694894395590.jpeg/orig|| http://avatars.mds.yandex.net/get-mpic/5288539/img_id8941003544623655605.jpeg/orig|| http://avatars.mds.yandex.net/get-mpic/6462174/img_id7857683044071152300.jpeg/orig</t>
  </si>
  <si>
    <t>http://avatars.mds.yandex.net/get-mpic/4794494/img_id7539143224153019018.jpeg/orig</t>
  </si>
  <si>
    <t>http://avatars.mds.yandex.net/get-mpic/5231953/img_id2570454986874129126.jpeg/orig</t>
  </si>
  <si>
    <t>http://avatars.mds.yandex.net/get-mpic/6879515/img_id4865082988812666687.png/orig|| http://avatars.mds.yandex.net/get-mpic/7689172/img_id2149095385088061469.jpeg/orig|| http://avatars.mds.yandex.net/get-mpic/5327057/img_id4038530561499350767.jpeg/orig</t>
  </si>
  <si>
    <t>http://avatars.mds.yandex.net/get-mpic/5222546/img_id7744065082079295738.jpeg/orig|| http://avatars.mds.yandex.net/get-mpic/5246132/img_id6188673192152614087.jpeg/orig|| http://avatars.mds.yandex.net/get-mpic/5272727/img_id2397796344909484559.jpeg/orig</t>
  </si>
  <si>
    <t>http://avatars.mds.yandex.net/get-mpic/5236733/img_id5673063299176710668.jpeg/orig</t>
  </si>
  <si>
    <t>http://avatars.mds.yandex.net/get-mpic/5240148/img_id7117164096826792846.jpeg/orig</t>
  </si>
  <si>
    <t>http://avatars.mds.yandex.net/get-mpic/5376959/img_id6551761479881887674.jpeg/orig</t>
  </si>
  <si>
    <t>http://avatars.mds.yandex.net/get-mpic/5320546/img_id2010023419377081669.jpeg/orig</t>
  </si>
  <si>
    <t>http://avatars.mds.yandex.net/get-mpic/5277279/img_id5132227226186624710.jpeg/orig</t>
  </si>
  <si>
    <t>http://avatars.mds.yandex.net/get-mpic/5222239/img_id2886971017917282084.jpeg/orig</t>
  </si>
  <si>
    <t>http://avatars.mds.yandex.net/get-mpic/5231591/img_id2239423436457349370.jpeg/orig</t>
  </si>
  <si>
    <t>http://avatars.mds.yandex.net/get-mpic/5279470/img_id4223150055961707137.jpeg/orig|| http://avatars.mds.yandex.net/get-mpic/4397502/img_id5057756111815231479.jpeg/orig</t>
  </si>
  <si>
    <t>http://avatars.mds.yandex.net/get-mpic/4794619/img_id6221040078370931972.jpeg/orig|| http://avatars.mds.yandex.net/get-mpic/5086514/img_id4914354905894398675.jpeg/orig|| http://avatars.mds.yandex.net/get-mpic/5320546/img_id6520133684747593966.jpeg/orig|| http://avatars.mds.yandex.net/get-mpic/5234850/img_id6531316653369868302.jpeg/orig|| http://avatars.mds.yandex.net/get-mpic/5262552/img_id6000962073907099679.jpeg/orig</t>
  </si>
  <si>
    <t>http://avatars.mds.yandex.net/get-mpic/5321517/img_id4732418439857852130.jpeg/orig|| http://avatars.mds.yandex.net/get-mpic/4901709/img_id8992675376054064038.jpeg/orig|| http://avatars.mds.yandex.net/get-mpic/5222613/img_id7317660501768742345.jpeg/orig|| http://avatars.mds.yandex.net/get-mpic/5289292/img_id1380715638972483384.jpeg/orig|| http://avatars.mds.yandex.net/get-mpic/4581218/img_id3209558202709718440.jpeg/orig|| http://avatars.mds.yandex.net/get-mpic/5332113/img_id535708334691356272.jpeg/orig</t>
  </si>
  <si>
    <t>http://avatars.mds.yandex.net/get-mpic/4267432/img_id8608391931367173970.jpeg/orig|| http://avatars.mds.yandex.net/get-mpic/5279099/img_id1322092221224618429.jpeg/orig</t>
  </si>
  <si>
    <t>http://avatars.mds.yandex.net/get-mpic/5320546/img_id2364756362947861592.jpeg/orig|| http://avatars.mds.yandex.net/get-mpic/5234569/img_id5502139466368458743.jpeg/orig|| http://avatars.mds.yandex.net/get-mpic/5332815/img_id8260019980575057738.jpeg/orig|| http://avatars.mds.yandex.net/get-mpic/5235119/img_id8724932263446298751.jpeg/orig|| http://avatars.mds.yandex.net/get-mpic/5273154/img_id8782394643090504444.jpeg/orig|| http://avatars.mds.yandex.net/get-mpic/5236535/img_id3141995886603935799.jpeg/orig</t>
  </si>
  <si>
    <t>http://avatars.mds.yandex.net/get-mpic/5273154/img_id5843251674818266074.jpeg/orig</t>
  </si>
  <si>
    <t>http://avatars.mds.yandex.net/get-mpic/5228682/img_id564779912374038624.jpeg/orig|| http://avatars.mds.yandex.net/get-mpic/5235119/img_id6275480574979223066.jpeg/orig|| http://avatars.mds.yandex.net/get-mpic/5324096/img_id7219281978982172988.jpeg/orig</t>
  </si>
  <si>
    <t>http://avatars.mds.yandex.net/get-mpic/5303294/img_id5636334734258614575.jpeg/orig|| http://avatars.mds.yandex.net/get-mpic/5233990/img_id4833785425212656590.jpeg/orig|| http://avatars.mds.yandex.net/get-mpic/5279470/img_id8643505324949337249.jpeg/orig</t>
  </si>
  <si>
    <t>http://avatars.mds.yandex.net/get-mpic/5347553/img_id6609441478857576556.jpeg/orig|| http://avatars.mds.yandex.net/get-mpic/5253277/img_id8031798126745568640.jpeg/orig|| http://avatars.mds.yandex.net/get-mpic/5253277/img_id5534722715747965767.jpeg/orig</t>
  </si>
  <si>
    <t>http://avatars.mds.yandex.net/get-mpic/5222239/img_id7356121815137179367.jpeg/orig|| http://avatars.mds.yandex.net/get-mpic/5228105/img_id6062115212936981665.jpeg/orig|| http://avatars.mds.yandex.net/get-mpic/5360356/img_id1285980628041531109.jpeg/orig</t>
  </si>
  <si>
    <t>http://avatars.mds.yandex.net/get-mpic/5347553/img_id320445270765896342.jpeg/orig|| http://avatars.mds.yandex.net/get-mpic/5303294/img_id1870675560290695359.jpeg/orig|| http://avatars.mds.yandex.net/get-mpic/5236108/img_id203092902125867752.jpeg/orig|| http://avatars.mds.yandex.net/get-mpic/5360356/img_id1539252568980415643.jpeg/orig|| http://avatars.mds.yandex.net/get-mpic/5262552/img_id3419079631500443178.jpeg/orig|| http://avatars.mds.yandex.net/get-mpic/5273154/img_id35421849908271804.jpeg/orig</t>
  </si>
  <si>
    <t>http://avatars.mds.yandex.net/get-mpic/5349375/img_id2279331910386894166.jpeg/orig</t>
  </si>
  <si>
    <t>http://avatars.mds.yandex.net/get-mpic/5242361/img_id1641497650675424525.jpeg/orig|| http://avatars.mds.yandex.net/get-mpic/5321517/img_id5376317843061786459.jpeg/orig</t>
  </si>
  <si>
    <t>http://avatars.mds.yandex.net/get-mpic/5289692/img_id6587988508975937736.jpeg/orig</t>
  </si>
  <si>
    <t>http://avatars.mds.yandex.net/get-mpic/5215227/img_id3918733495236284628.jpeg/orig|| http://avatars.mds.yandex.net/get-mpic/5426148/img_id6577020827979309585.jpeg/orig|| http://avatars.mds.yandex.net/get-mpic/5235242/img_id7404320465385350424.jpeg/orig|| http://avatars.mds.yandex.net/get-mpic/5236108/img_id8837412352104818608.jpeg/orig|| http://avatars.mds.yandex.net/get-mpic/5235119/img_id6559215547031851110.jpeg/orig|| http://avatars.mds.yandex.net/get-mpic/5236357/img_id1572891353571775940.jpeg/orig|| http://avatars.mds.yandex.net/get-mpic/5257935/img_id4028008269990614430.jpeg/orig|| http://avatars.mds.yandex.net/get-mpic/5347553/img_id8443905714473614448.jpeg/orig</t>
  </si>
  <si>
    <t>http://avatars.mds.yandex.net/get-mpic/5323566/img_id5047604863604812415.jpeg/orig|| http://avatars.mds.yandex.net/get-mpic/5323566/img_id6606920480044864438.jpeg/orig|| http://avatars.mds.yandex.net/get-mpic/5280669/img_id4555888007723949941.jpeg/orig|| http://avatars.mds.yandex.net/get-mpic/5236802/img_id8330487251998071052.jpeg/orig|| http://avatars.mds.yandex.net/get-mpic/5303294/img_id3402388006210009751.jpeg/orig</t>
  </si>
  <si>
    <t>http://avatars.mds.yandex.net/get-mpic/5226176/img_id7741210040796060771.jpeg/orig|| http://avatars.mds.yandex.net/get-mpic/5252557/img_id8609091315924163086.jpeg/orig|| http://avatars.mds.yandex.net/get-mpic/5220903/img_id7521590633632662417.jpeg/orig</t>
  </si>
  <si>
    <t>http://avatars.mds.yandex.net/get-mpic/5234850/img_id1466222838476295133.jpeg/orig|| http://avatars.mds.yandex.net/get-mpic/5360356/img_id9184250647372212217.jpeg/orig|| http://avatars.mds.yandex.net/get-mpic/5235334/img_id5634216186004356374.jpeg/orig|| http://avatars.mds.yandex.net/get-mpic/5320546/img_id4596172145585669115.jpeg/orig|| http://avatars.mds.yandex.net/get-mpic/4794619/img_id5244083341665504915.jpeg/orig|| http://avatars.mds.yandex.net/get-mpic/5255974/img_id4881714147217507464.jpeg/orig</t>
  </si>
  <si>
    <t>http://avatars.mds.yandex.net/get-mpic/5235101/img_id2741669789978748387.jpeg/orig</t>
  </si>
  <si>
    <t>http://avatars.mds.yandex.net/get-mpic/5234569/img_id1199857789481837525.jpeg/orig</t>
  </si>
  <si>
    <t>http://avatars.mds.yandex.net/get-mpic/5303294/img_id3572527811197279987.jpeg/orig|| http://avatars.mds.yandex.net/get-mpic/5234569/img_id2576393427193405218.jpeg/orig</t>
  </si>
  <si>
    <t>http://avatars.mds.yandex.net/get-mpic/5130171/img_id8824436402638817403.jpeg/orig|| http://avatars.mds.yandex.net/get-mpic/4501142/img_id4176493839033520677.jpeg/orig|| http://avatars.mds.yandex.net/get-mpic/3612791/img_id6210823103858860400.jpeg/orig|| http://avatars.mds.yandex.net/get-mpic/5376414/img_id198434928933685142.jpeg/orig|| http://avatars.mds.yandex.net/get-mpic/4490717/img_id4138617676163258452.jpeg/orig|| http://avatars.mds.yandex.net/get-mpic/5332728/img_id6190879938557661705.jpeg/orig</t>
  </si>
  <si>
    <t>http://avatars.mds.yandex.net/get-mpic/5221004/img_id5475860709014930183.jpeg/orig|| http://avatars.mds.yandex.net/get-mpic/5376959/img_id6906571927127110550.jpeg/orig|| http://avatars.mds.yandex.net/get-mpic/5268639/img_id2163625612757185492.jpeg/orig</t>
  </si>
  <si>
    <t>http://avatars.mds.yandex.net/get-mpic/5332815/img_id2993926055157847946.jpeg/orig|| http://avatars.mds.yandex.net/get-mpic/5235101/img_id523088841940674386.jpeg/orig|| http://avatars.mds.yandex.net/get-mpic/5236802/img_id4439482172867623226.jpeg/orig</t>
  </si>
  <si>
    <t>http://avatars.mds.yandex.net/get-mpic/5236090/img_id6155987949129226072.jpeg/orig|| http://avatars.mds.yandex.net/get-mpic/5274753/img_id5056939837925189990.jpeg/orig</t>
  </si>
  <si>
    <t>http://avatars.mds.yandex.net/get-mpic/5267253/img_id1359912708770504404.jpeg/orig|| http://avatars.mds.yandex.net/get-mpic/4973279/img_id6804374837448906577.jpeg/orig</t>
  </si>
  <si>
    <t>http://avatars.mds.yandex.net/get-mpic/5332172/img_id4142350943101805553.jpeg/orig|| http://avatars.mds.yandex.net/get-mpic/6336603/img_id8779892441252447114.jpeg/orig|| http://avatars.mds.yandex.net/get-mpic/6321906/img_id4755339065334602009.jpeg/orig|| http://avatars.mds.yandex.net/get-mpic/4413406/img_id1714407755856115054.jpeg/orig|| http://avatars.mds.yandex.net/get-mpic/5241173/img_id8673078390726853012.jpeg/orig|| http://avatars.mds.yandex.net/get-mpic/5252617/img_id5475818433807120389.jpeg/orig</t>
  </si>
  <si>
    <t>http://avatars.mds.yandex.net/get-mpic/4818396/img_id2097901469376216286.jpeg/orig|| http://avatars.mds.yandex.net/get-mpic/4529750/img_id789928111186096062.jpeg/orig</t>
  </si>
  <si>
    <t>http://avatars.mds.yandex.net/get-mpic/7660527/img_id6139957002877198743.jpeg/orig|| http://avatars.mds.yandex.net/get-mpic/7389277/img_id7920015604583006762.jpeg/orig|| http://avatars.mds.yandex.net/get-mpic/5323566/img_id2493198437055233217.jpeg/orig</t>
  </si>
  <si>
    <t>http://avatars.mds.yandex.net/get-mpic/4709279/img_id6960433947114153587.jpeg/orig|| http://avatars.mds.yandex.net/get-mpic/5360356/img_id2379869352487142767.jpeg/orig|| http://avatars.mds.yandex.net/get-mpic/5236090/img_id617558029029513623.jpeg/orig|| http://avatars.mds.yandex.net/get-mpic/7735364/img_id3834405259252851223.jpeg/orig|| http://avatars.mds.yandex.net/get-mpic/7690783/img_id3880529357088911664.jpeg/orig</t>
  </si>
  <si>
    <t>http://avatars.mds.yandex.net/get-mpic/5222340/img_id1674143292090925324.jpeg/orig|| http://avatars.mds.yandex.net/get-mpic/5313128/img_id4692555517629277167.jpeg/orig|| http://avatars.mds.yandex.net/get-mpic/5288893/img_id7609430990583721365.jpeg/orig|| http://avatars.mds.yandex.net/get-mpic/5261272/img_id5215378345172974629.jpeg/orig|| http://avatars.mds.yandex.net/get-mpic/4907979/img_id1923636641358333996.jpeg/orig|| http://avatars.mds.yandex.net/get-mpic/5277894/img_id5653273098949597468.jpeg/orig|| http://avatars.mds.yandex.net/get-mpic/5277894/img_id3024630587455839049.jpeg/orig|| http://avatars.mds.yandex.net/get-mpic/5347553/img_id6815562510711527178.jpeg/orig</t>
  </si>
  <si>
    <t>http://avatars.mds.yandex.net/get-mpic/5234850/img_id2230560362877870316.jpeg/orig|| http://avatars.mds.yandex.net/get-mpic/5233990/img_id4251466051357969333.jpeg/orig|| http://avatars.mds.yandex.net/get-mpic/5235101/img_id2634706571860445795.jpeg/orig|| http://avatars.mds.yandex.net/get-mpic/5253277/img_id2182734490548462842.jpeg/orig|| http://avatars.mds.yandex.net/get-mpic/5349375/img_id9131884347101178514.jpeg/orig|| http://avatars.mds.yandex.net/get-mpic/5360356/img_id9218503190561734758.jpeg/orig</t>
  </si>
  <si>
    <t>http://avatars.mds.yandex.net/get-mpic/5332815/img_id2908864712922846047.jpeg/orig|| http://avatars.mds.yandex.net/get-mpic/5262552/img_id8019589355735821774.jpeg/orig|| http://avatars.mds.yandex.net/get-mpic/5332815/img_id232375642824344324.jpeg/orig|| http://avatars.mds.yandex.net/get-mpic/4949903/img_id88241979209992237.jpeg/orig|| http://avatars.mds.yandex.net/get-mpic/5216721/img_id1067548232284979308.jpeg/orig|| http://avatars.mds.yandex.net/get-mpic/5245452/img_id6747409152134660906.jpeg/orig|| http://avatars.mds.yandex.net/get-mpic/5245589/img_id3493385648161896773.jpeg/orig|| http://avatars.mds.yandex.net/get-mpic/7430655/img_id8964846206141340462.jpeg/orig|| http://avatars.mds.yandex.net/get-mpic/7660527/img_id1687621954303152631.jpeg/orig</t>
  </si>
  <si>
    <t>http://avatars.mds.yandex.net/get-mpic/5320546/img_id2862476107231567261.jpeg/orig|| http://avatars.mds.yandex.net/get-mpic/5253277/img_id2477499856093627068.jpeg/orig|| http://avatars.mds.yandex.net/get-mpic/5299050/img_id3586241032456039626.jpeg/orig</t>
  </si>
  <si>
    <t>http://avatars.mds.yandex.net/get-mpic/4709279/img_id7913910773055240513.jpeg/orig|| http://avatars.mds.yandex.net/get-mpic/5253277/img_id179031804177796682.jpeg/orig</t>
  </si>
  <si>
    <t>http://avatars.mds.yandex.net/get-mpic/5255974/img_id2112850019379991220.jpeg/orig</t>
  </si>
  <si>
    <t>http://avatars.mds.yandex.net/get-mpic/5538428/img_id3963714470828487399.jpeg/orig|| http://avatars.mds.yandex.net/get-mpic/5347553/img_id7502792145984033401.jpeg/orig|| http://avatars.mds.yandex.net/get-mpic/5278457/img_id6053121272574224777.jpeg/orig</t>
  </si>
  <si>
    <t>http://avatars.mds.yandex.net/get-mpic/6462174/img_id524718270292444442.png/orig|| http://avatars.mds.yandex.net/get-mpic/7689172/img_id2149095385088061469.jpeg/orig</t>
  </si>
  <si>
    <t>http://avatars.mds.yandex.net/get-mpic/7516119/img_id3442415430072221927.jpeg/orig|| http://avatars.mds.yandex.net/get-mpic/7726747/img_id2103129352376162064.jpeg/orig</t>
  </si>
  <si>
    <t>http://avatars.mds.yandex.net/get-mpic/7721969/img_id4365202485598876578.jpeg/orig|| http://avatars.mds.yandex.net/get-mpic/6263631/img_id3148647637670972478.jpeg/orig</t>
  </si>
  <si>
    <t>http://avatars.mds.yandex.net/get-mpic/7516119/img_id3442415430072221927.jpeg/orig|| http://avatars.mds.yandex.net/get-mpic/7658590/img_id1530931955578502876.jpeg/orig</t>
  </si>
  <si>
    <t>http://avatars.mds.yandex.net/get-mpic/6263631/img_id4836282896088846814.jpeg/orig|| http://avatars.mds.yandex.net/get-mpic/6263631/img_id3148647637670972478.jpeg/orig</t>
  </si>
  <si>
    <t>http://avatars.mds.yandex.net/get-mpic/4413406/img_id6611139304293882197.jpeg/orig|| http://avatars.mds.yandex.net/get-mpic/5215227/img_id5333218902250146613.jpeg/orig</t>
  </si>
  <si>
    <t>http://avatars.mds.yandex.net/get-mpic/4794619/img_id5469599084554111715.jpeg/orig|| http://avatars.mds.yandex.net/get-mpic/5231998/img_id3737303857704266808.jpeg/orig</t>
  </si>
  <si>
    <t>http://avatars.mds.yandex.net/get-mpic/5221807/img_id6145956856368540799.jpeg/orig|| http://avatars.mds.yandex.net/get-mpic/4575382/img_id3665723049694395687.jpeg/orig</t>
  </si>
  <si>
    <t>http://avatars.mds.yandex.net/get-mpic/5304975/img_id6152545794487695501.jpeg/orig|| http://avatars.mds.yandex.net/get-mpic/4973279/img_id2715048066374910985.jpeg/orig</t>
  </si>
  <si>
    <t>http://avatars.mds.yandex.net/get-mpic/5221935/img_id7657883843725501188.jpeg/orig|| http://avatars.mds.yandex.net/get-mpic/5207395/img_id2120374454780516669.jpeg/orig|| http://avatars.mds.yandex.net/get-mpic/5232043/img_id200886023770982603.jpeg/orig|| http://avatars.mds.yandex.net/get-mpic/5220508/img_id858695999298497360.jpeg/orig|| http://avatars.mds.yandex.net/get-mpic/5242361/img_id4807173852009673894.jpeg/orig|| http://avatars.mds.yandex.net/get-mpic/4904013/img_id7753768851479369645.jpeg/orig|| http://avatars.mds.yandex.net/get-mpic/4568822/img_id3992836431979134155.jpeg/orig|| http://avatars.mds.yandex.net/get-mpic/5235907/img_id2281336942393401543.jpeg/orig</t>
  </si>
  <si>
    <t>http://avatars.mds.yandex.net/get-mpic/5219030/img_id6195837916647332356.jpeg/orig|| http://avatars.mds.yandex.net/get-mpic/5296089/img_id1062804141745781198.jpeg/orig</t>
  </si>
  <si>
    <t>http://avatars.mds.yandex.net/get-mpic/5359986/img_id4911500846337092184.jpeg/orig</t>
  </si>
  <si>
    <t>http://avatars.mds.yandex.net/get-mpic/5261272/img_id8711941132634653330.jpeg/orig|| http://avatars.mds.yandex.net/get-mpic/5252557/img_id3195336463754813363.jpeg/orig|| http://avatars.mds.yandex.net/get-mpic/5346238/img_id3286090703059319383.jpeg/orig|| http://avatars.mds.yandex.net/get-mpic/5280162/img_id407624251425552299.jpeg/orig</t>
  </si>
  <si>
    <t>http://avatars.mds.yandex.net/get-mpic/5243609/img_id9086454915608688009.jpeg/orig|| http://avatars.mds.yandex.net/get-mpic/5252557/img_id3195336463754813363.jpeg/orig</t>
  </si>
  <si>
    <t>http://avatars.mds.yandex.net/get-mpic/5252617/img_id1129724296890501104.jpeg/orig</t>
  </si>
  <si>
    <t>http://avatars.mds.yandex.net/get-mpic/5236090/img_id6924306859913549059.jpeg/orig|| http://avatars.mds.yandex.net/get-mpic/5277894/img_id2996338945640198222.jpeg/orig|| http://avatars.mds.yandex.net/get-mpic/5236108/img_id6664247101128430041.jpeg/orig</t>
  </si>
  <si>
    <t>http://avatars.mds.yandex.net/get-mpic/5209134/img_id8797678065348769218.jpeg/orig|| http://avatars.mds.yandex.net/get-mpic/5288539/img_id660074555702322813.jpeg/orig|| http://avatars.mds.yandex.net/get-mpic/5289292/img_id8977946948158656985.jpeg/orig|| http://avatars.mds.yandex.net/get-mpic/5279470/img_id1375651494320465962.jpeg/orig|| http://avatars.mds.yandex.net/get-mpic/5332179/img_id397053905799171514.jpeg/orig|| http://avatars.mds.yandex.net/get-mpic/5229821/img_id5964715307529580462.jpeg/orig</t>
  </si>
  <si>
    <t>http://avatars.mds.yandex.net/get-mpic/5332815/img_id3940519581743029123.jpeg/orig</t>
  </si>
  <si>
    <t>http://avatars.mds.yandex.net/get-mpic/4904293/img_id9168015434118589209.jpeg/orig|| http://avatars.mds.yandex.net/get-mpic/5236733/img_id1584726249141469914.jpeg/orig|| http://avatars.mds.yandex.net/get-mpic/5283489/img_id7622850896828529409.jpeg/orig</t>
  </si>
  <si>
    <t>http://avatars.mds.yandex.net/get-mpic/5222546/img_id6549112331455442780.jpeg/orig|| http://avatars.mds.yandex.net/get-mpic/6069165/img_id4877671626376025366.jpeg/orig</t>
  </si>
  <si>
    <t>http://avatars.mds.yandex.net/get-mpic/5454584/img_id7536043854531693243.jpeg/orig</t>
  </si>
  <si>
    <t>http://avatars.mds.yandex.net/get-mpic/5280162/img_id5123868695471872445.jpeg/orig</t>
  </si>
  <si>
    <t>http://avatars.mds.yandex.net/get-mpic/7505748/img_id5504200110498621480.jpeg/orig</t>
  </si>
  <si>
    <t>http://avatars.mds.yandex.net/get-mpic/5235907/img_id8472948147547543957.jpeg/orig|| http://avatars.mds.yandex.net/get-mpic/5130171/img_id3772173938255115913.jpeg/orig|| http://avatars.mds.yandex.net/get-mpic/5232956/img_id6005273495573983303.jpeg/orig</t>
  </si>
  <si>
    <t>http://avatars.mds.yandex.net/get-mpic/5262552/img_id4133501785473705711.jpeg/orig|| http://avatars.mds.yandex.net/get-mpic/5253277/img_id1009847215693832641.jpeg/orig|| http://avatars.mds.yandex.net/get-mpic/5267253/img_id3510269944009850014.jpeg/orig</t>
  </si>
  <si>
    <t>http://avatars.mds.yandex.net/get-mpic/5235907/img_id7946809450986999257.jpeg/orig|| http://avatars.mds.yandex.net/get-mpic/5169675/img_id4946087644650186438.jpeg/orig</t>
  </si>
  <si>
    <t>http://avatars.mds.yandex.net/get-mpic/5234569/img_id6402570963030458016.jpeg/orig|| http://avatars.mds.yandex.net/get-mpic/4867510/img_id2923943901283928407.jpeg/orig|| http://avatars.mds.yandex.net/get-mpic/5241173/img_id3172377586201952757.jpeg/orig|| http://avatars.mds.yandex.net/get-mpic/4428744/img_id4537506358397571495.jpeg/orig|| http://avatars.mds.yandex.net/get-mpic/5288539/img_id3973083835323939655.jpeg/orig</t>
  </si>
  <si>
    <t>http://avatars.mds.yandex.net/get-mpic/5246613/img_id7100516404804965131.jpeg/orig|| http://avatars.mds.yandex.net/get-mpic/4519356/img_id8690423557511898791.jpeg/orig|| http://avatars.mds.yandex.net/get-mpic/5169675/img_id7798344058878585894.jpeg/orig|| http://avatars.mds.yandex.net/get-mpic/5221857/img_id1426130380466458260.jpeg/orig|| http://avatars.mds.yandex.net/get-mpic/4949903/img_id4819642794291043108.jpeg/orig</t>
  </si>
  <si>
    <t>http://avatars.mds.yandex.net/get-mpic/5186016/img_id1920456862433599261.jpeg/orig|| http://avatars.mds.yandex.net/get-mpic/5253050/img_id1111199266977774421.jpeg/orig|| http://avatars.mds.yandex.net/get-mpic/5235448/img_id1601513752763086335.jpeg/orig|| http://avatars.mds.yandex.net/get-mpic/5221826/img_id3019425701713204201.jpeg/orig|| http://avatars.mds.yandex.net/get-mpic/3612791/img_id3277626384774119964.jpeg/orig</t>
  </si>
  <si>
    <t>http://avatars.mds.yandex.net/get-mpic/3861966/img_id2818580117175359640.jpeg/orig|| http://avatars.mds.yandex.net/get-mpic/5251502/img_id1945243120660813368.jpeg/orig</t>
  </si>
  <si>
    <t>http://avatars.mds.yandex.net/get-mpic/4501142/img_id7907346761173481148.jpeg/orig|| http://avatars.mds.yandex.net/get-mpic/5284139/img_id8693702162246785121.jpeg/orig|| http://avatars.mds.yandex.net/get-mpic/5363625/img_id795444566332832628.jpeg/orig|| http://avatars.mds.yandex.net/get-mpic/5376414/img_id1795474208910923910.jpeg/orig</t>
  </si>
  <si>
    <t>http://avatars.mds.yandex.net/get-mpic/5204675/img_id7209689241774294201.jpeg/orig|| http://avatars.mds.yandex.net/get-mpic/5243791/img_id9112723938598327438.jpeg/orig|| http://avatars.mds.yandex.net/get-mpic/5280162/img_id6989424573072501894.jpeg/orig|| http://avatars.mds.yandex.net/get-mpic/5210379/img_id2156323399580065822.jpeg/orig</t>
  </si>
  <si>
    <t>http://avatars.mds.yandex.net/get-mpic/5311850/img_id2955714968554951275.jpeg/orig|| http://avatars.mds.yandex.net/get-mpic/5169675/img_id841200589934675201.jpeg/orig|| http://avatars.mds.yandex.net/get-mpic/5272711/img_id762173903529626710.jpeg/orig|| http://avatars.mds.yandex.net/get-mpic/4428744/img_id3826596739844888856.jpeg/orig</t>
  </si>
  <si>
    <t>http://avatars.mds.yandex.net/get-mpic/5238069/img_id1191634435123783692.jpeg/orig|| http://avatars.mds.yandex.net/get-mpic/5288039/img_id2331326149641997355.jpeg/orig|| http://avatars.mds.yandex.net/get-mpic/5232956/img_id6118509965597447732.jpeg/orig|| http://avatars.mds.yandex.net/get-mpic/5235182/img_id5393636900004591494.jpeg/orig|| http://avatars.mds.yandex.net/get-mpic/5281727/img_id3958290549647777370.jpeg/orig</t>
  </si>
  <si>
    <t>http://avatars.mds.yandex.net/get-mpic/6269810/img_id2539717107993719312.jpeg/orig</t>
  </si>
  <si>
    <t>http://avatars.mds.yandex.net/get-mpic/5360356/img_id9169872183287912437.jpeg/orig|| http://avatars.mds.yandex.net/get-mpic/5306939/img_id1081952972827220405.jpeg/orig</t>
  </si>
  <si>
    <t>http://avatars.mds.yandex.net/get-mpic/5228105/img_id6340794671366881417.jpeg/orig|| http://avatars.mds.yandex.net/get-mpic/5277894/img_id2882986063473557187.jpeg/orig</t>
  </si>
  <si>
    <t>http://avatars.mds.yandex.net/get-mpic/5222168/img_id4846274694622857901.jpeg/orig</t>
  </si>
  <si>
    <t>http://avatars.mds.yandex.net/get-mpic/5359986/img_id7521143968066043144.jpeg/orig|| http://avatars.mds.yandex.net/get-mpic/4614963/img_id7151818491250593718.jpeg/orig</t>
  </si>
  <si>
    <t>http://avatars.mds.yandex.net/get-mpic/5205776/img_id3592740552698737025.jpeg/orig|| http://avatars.mds.yandex.net/get-mpic/5234357/img_id6421718175974820221.jpeg/orig</t>
  </si>
  <si>
    <t>http://avatars.mds.yandex.net/get-mpic/5234026/img_id853938351203932731.jpeg/orig|| http://avatars.mds.yandex.net/get-mpic/5306939/img_id875884832412036654.jpeg/orig|| http://avatars.mds.yandex.net/get-mpic/5318100/img_id4535890163046147314.jpeg/orig</t>
  </si>
  <si>
    <t>http://avatars.mds.yandex.net/get-mpic/5262552/img_id6430675742243933751.jpeg/orig</t>
  </si>
  <si>
    <t>http://avatars.mds.yandex.net/get-mpic/5273154/img_id428463488043152961.jpeg/orig</t>
  </si>
  <si>
    <t>http://avatars.mds.yandex.net/get-mpic/5376414/img_id9000700312350333225.jpeg/orig</t>
  </si>
  <si>
    <t>http://avatars.mds.yandex.net/get-mpic/5267253/img_id4025638340053881762.jpeg/orig</t>
  </si>
  <si>
    <t>http://avatars.mds.yandex.net/get-mpic/5278457/img_id3643459694230013350.jpeg/orig</t>
  </si>
  <si>
    <t>http://avatars.mds.yandex.net/get-mpic/5279470/img_id2554629291034271998.jpeg/orig</t>
  </si>
  <si>
    <t>http://avatars.mds.yandex.net/get-mpic/5320546/img_id7391840007027215564.jpeg/orig</t>
  </si>
  <si>
    <t>http://avatars.mds.yandex.net/get-mpic/5233098/img_id8421810485927362066.jpeg/orig</t>
  </si>
  <si>
    <t>http://avatars.mds.yandex.net/get-mpic/5273154/img_id3106366540058772730.jpeg/orig|| http://avatars.mds.yandex.net/get-mpic/5323566/img_id2729648295263379622.jpeg/orig</t>
  </si>
  <si>
    <t>http://avatars.mds.yandex.net/get-mpic/5236458/img_id3352046105053451413.jpeg/orig|| http://avatars.mds.yandex.net/get-mpic/5281967/img_id2075789600705101305.jpeg/orig|| http://avatars.mds.yandex.net/get-mpic/5279470/img_id6799831298825495644.jpeg/orig</t>
  </si>
  <si>
    <t>http://avatars.mds.yandex.net/get-mpic/6417556/img_id4043211379855276429.jpeg/orig</t>
  </si>
  <si>
    <t>http://avatars.mds.yandex.net/get-mpic/5232557/img_id6051958821563284045.jpeg/orig</t>
  </si>
  <si>
    <t>http://avatars.mds.yandex.net/get-mpic/5057162/img_id8289234061000217036.jpeg/orig|| http://avatars.mds.yandex.net/get-mpic/4901709/img_id1961875642647284056.jpeg/orig</t>
  </si>
  <si>
    <t>http://avatars.mds.yandex.net/get-mpic/4012462/img_id7461202004229445238.jpeg/orig</t>
  </si>
  <si>
    <t>http://avatars.mds.yandex.net/get-mpic/5236535/img_id615948510485063769.jpeg/orig|| http://avatars.mds.yandex.net/get-mpic/5320546/img_id902997023593855502.jpeg/orig</t>
  </si>
  <si>
    <t>http://avatars.mds.yandex.net/get-mpic/5332815/img_id6964079388247134899.jpeg/orig|| http://avatars.mds.yandex.net/get-mpic/4709279/img_id609592216965732511.jpeg/orig</t>
  </si>
  <si>
    <t>http://avatars.mds.yandex.net/get-mpic/4794619/img_id5401236617607437942.jpeg/orig|| http://avatars.mds.yandex.net/get-mpic/4709279/img_id1960378253382807048.jpeg/orig</t>
  </si>
  <si>
    <t>http://avatars.mds.yandex.net/get-mpic/4948493/img_id3708843751390777743.jpeg/orig|| http://avatars.mds.yandex.net/get-mpic/5236090/img_id2383624617155778385.jpeg/orig|| http://avatars.mds.yandex.net/get-mpic/5235101/img_id7861022343866506236.jpeg/orig|| http://avatars.mds.yandex.net/get-mpic/4794619/img_id7209398314316265102.jpeg/orig|| http://avatars.mds.yandex.net/get-mpic/5234850/img_id7926344933023203073.jpeg/orig|| http://avatars.mds.yandex.net/get-mpic/5313128/img_id6174958283283109668.jpeg/orig</t>
  </si>
  <si>
    <t>http://avatars.mds.yandex.net/get-mpic/5068955/img_id5148742407311027443.jpeg/orig|| http://avatars.mds.yandex.net/get-mpic/6374009/img_id8095901902303095349.jpeg/orig|| http://avatars.mds.yandex.net/get-mpic/7394206/img_id3130000521416833334.jpeg/orig|| http://avatars.mds.yandex.net/get-mpic/6223149/img_id1983117584737249108.jpeg/orig|| http://avatars.mds.yandex.net/get-mpic/6336603/img_id198604996352244268.jpeg/orig|| http://avatars.mds.yandex.net/get-mpic/7150287/img_id7612757084604840904.jpeg/orig|| http://avatars.mds.yandex.net/get-mpic/6479667/img_id8367963337079053861.jpeg/orig</t>
  </si>
  <si>
    <t>http://avatars.mds.yandex.net/get-mpic/6263631/img_id3138467945628136340.jpeg/orig|| http://avatars.mds.yandex.net/get-mpic/4554655/img_id464578925543019902.jpeg/orig|| http://avatars.mds.yandex.net/get-mpic/5288893/img_id3037866016881289191.jpeg/orig</t>
  </si>
  <si>
    <t>http://avatars.mds.yandex.net/get-mpic/5235967/img_id5896947340706776397.jpeg/orig</t>
  </si>
  <si>
    <t>http://avatars.mds.yandex.net/get-mpic/5213758/img_id8969706622299029141.jpeg/orig</t>
  </si>
  <si>
    <t>http://avatars.mds.yandex.net/get-mpic/4314340/img_id3010232886007266279.jpeg/orig|| http://avatars.mds.yandex.net/get-mpic/7721969/img_id8273970843159614862.jpeg/orig</t>
  </si>
  <si>
    <t>http://avatars.mds.yandex.net/get-mpic/4362548/img_id4254754709609243977.jpeg/orig</t>
  </si>
  <si>
    <t>http://avatars.mds.yandex.net/get-mpic/5236090/img_id4644793800208946645.jpeg/orig|| http://avatars.mds.yandex.net/get-mpic/5347553/img_id5297052920105071870.jpeg/orig</t>
  </si>
  <si>
    <t>http://avatars.mds.yandex.net/get-mpic/3907807/img_id5680489723509107728.jpeg/orig|| http://avatars.mds.yandex.net/get-mpic/5236458/img_id3786661351974366770.jpeg/orig|| http://avatars.mds.yandex.net/get-mpic/5234850/img_id7317198872201579691.jpeg/orig</t>
  </si>
  <si>
    <t>http://avatars.mds.yandex.net/get-mpic/5234762/img_id3682774602680269.jpeg/orig</t>
  </si>
  <si>
    <t>http://avatars.mds.yandex.net/get-mpic/5167413/img_id6275490426902216445.jpeg/orig|| http://avatars.mds.yandex.net/get-mpic/5283489/img_id2096103090930765744.jpeg/orig</t>
  </si>
  <si>
    <t>http://avatars.mds.yandex.net/get-mpic/5150634/img_id502290522556607063.jpeg/orig</t>
  </si>
  <si>
    <t>http://avatars.mds.yandex.net/get-mpic/5234525/img_id2785096740029795015.jpeg/orig</t>
  </si>
  <si>
    <t>http://avatars.mds.yandex.net/get-mpic/4955516/img_id1492835707310992007.jpeg/orig|| http://avatars.mds.yandex.net/get-mpic/5236407/img_id4013208014521707003.jpeg/orig|| http://avatars.mds.yandex.net/get-mpic/7666641/img_id8329617001790507273.jpeg/orig</t>
  </si>
  <si>
    <t>http://avatars.mds.yandex.net/get-mpic/5391389/img_id6647198808289521377.jpeg/orig</t>
  </si>
  <si>
    <t>http://avatars.mds.yandex.net/get-mpic/4012682/img_id1441585728462463290.jpeg/orig</t>
  </si>
  <si>
    <t>http://avatars.mds.yandex.net/get-mpic/5395693/img_id6059415627477226275.jpeg/orig|| http://avatars.mds.yandex.net/get-mpic/5221935/img_id7232780243666477297.jpeg/orig|| http://avatars.mds.yandex.net/get-mpic/4809526/img_id2534173100598890972.jpeg/orig</t>
  </si>
  <si>
    <t>http://avatars.mds.yandex.net/get-mpic/4303532/img_id4817959240238077479.jpeg/orig|| http://avatars.mds.yandex.net/get-mpic/6175580/img_id7428907256306839301.jpeg/orig|| http://avatars.mds.yandex.net/get-mpic/6175580/img_id920984360820616120.jpeg/orig|| http://avatars.mds.yandex.net/get-mpic/6367278/img_id7610531617315995340.jpeg/orig|| http://avatars.mds.yandex.net/get-mpic/7179065/img_id7816768069161998762.jpeg/orig</t>
  </si>
  <si>
    <t>http://avatars.mds.yandex.net/get-mpic/4372348/img_id5698552450546754990.jpeg/orig</t>
  </si>
  <si>
    <t>http://avatars.mds.yandex.net/get-mpic/4012462/img_id8780588537331200728.jpeg/orig</t>
  </si>
  <si>
    <t>http://avatars.mds.yandex.net/get-mpic/5234525/img_id5713592057305401560.jpeg/orig|| http://avatars.mds.yandex.net/get-mpic/7689172/img_id2288671145536673846.jpeg/orig|| http://avatars.mds.yandex.net/get-mpic/7660527/img_id4408493488784824030.jpeg/orig|| http://avatars.mds.yandex.net/get-mpic/7666641/img_id5453450628779659773.jpeg/orig|| http://avatars.mds.yandex.net/get-mpic/7505748/img_id8137497065817738794.jpeg/orig</t>
  </si>
  <si>
    <t>http://avatars.mds.yandex.net/get-mpic/4372348/img_id2731264442159231232.jpeg/orig|| http://avatars.mds.yandex.net/get-mpic/5216721/img_id7415550381110953711.jpeg/orig|| http://avatars.mds.yandex.net/get-mpic/5233990/img_id178126587904477804.jpeg/orig</t>
  </si>
  <si>
    <t>http://avatars.mds.yandex.net/get-mpic/5159039/img_id6863837205498729607.jpeg/orig</t>
  </si>
  <si>
    <t>http://avatars.mds.yandex.net/get-mpic/5303294/img_id6581103901168337235.jpeg/orig|| http://avatars.mds.yandex.net/get-mpic/5234850/img_id7945601333438798777.jpeg/orig|| http://avatars.mds.yandex.net/get-mpic/5278457/img_id780613447584539319.jpeg/orig</t>
  </si>
  <si>
    <t>http://avatars.mds.yandex.net/get-mpic/5362248/img_id6113013544866859885.jpeg/orig</t>
  </si>
  <si>
    <t>http://avatars.mds.yandex.net/get-mpic/4932805/img_id8043599810628650128.jpeg/orig|| http://avatars.mds.yandex.net/get-mpic/5281967/img_id2324770506648609061.jpeg/orig</t>
  </si>
  <si>
    <t>http://avatars.mds.yandex.net/get-mpic/4012682/img_id1126400527285011736.jpeg/orig</t>
  </si>
  <si>
    <t>http://avatars.mds.yandex.net/get-mpic/4754204/img_id4136565974232367518.jpeg/orig</t>
  </si>
  <si>
    <t>http://avatars.mds.yandex.net/get-mpic/4866824/img_id8678860071540271491.jpeg/orig</t>
  </si>
  <si>
    <t>http://avatars.mds.yandex.net/get-mpic/5233452/img_id1201126047611364461.jpeg/orig</t>
  </si>
  <si>
    <t>http://avatars.mds.yandex.net/get-mpic/5332815/img_id7086244740604257554.jpeg/orig|| http://avatars.mds.yandex.net/get-mpic/4888456/img_id5869990188170544663.jpeg/orig|| http://avatars.mds.yandex.net/get-mpic/5273154/img_id8053256741081327335.jpeg/orig</t>
  </si>
  <si>
    <t>http://avatars.mds.yandex.net/get-mpic/5538428/img_id7473348480625851810.jpeg/orig|| http://avatars.mds.yandex.net/get-mpic/5057162/img_id6759484396162013196.jpeg/orig</t>
  </si>
  <si>
    <t>http://avatars.mds.yandex.net/get-mpic/5213758/img_id3919351685977380414.jpeg/orig</t>
  </si>
  <si>
    <t>http://avatars.mds.yandex.net/get-mpic/5233452/img_id5630309506904039585.jpeg/orig|| http://avatars.mds.yandex.net/get-mpic/6340948/img_id5949814143109390292.jpeg/orig</t>
  </si>
  <si>
    <t>http://avatars.mds.yandex.net/get-mpic/4372348/img_id5460502872119379017.jpeg/orig|| http://avatars.mds.yandex.net/get-mpic/6259567/img_id6864783059870496401.jpeg/orig|| http://avatars.mds.yandex.net/get-mpic/4957996/img_id232849975262278678.jpeg/orig</t>
  </si>
  <si>
    <t>http://avatars.mds.yandex.net/get-mpic/5327057/img_id6453653497911936087.jpeg/orig</t>
  </si>
  <si>
    <t>http://avatars.mds.yandex.net/get-mpic/5213758/img_id5458487297118973060.jpeg/orig|| http://avatars.mds.yandex.net/get-mpic/5332815/img_id1514830277418751614.jpeg/orig|| http://avatars.mds.yandex.net/get-mpic/5068955/img_id8593631379478109707.jpeg/orig|| http://avatars.mds.yandex.net/get-mpic/6212300/img_id612517578541537677.jpeg/orig|| http://avatars.mds.yandex.net/get-mpic/4888456/img_id4852762058094801086.jpeg/orig|| http://avatars.mds.yandex.net/get-mpic/6237625/img_id3480395595362984777.jpeg/orig</t>
  </si>
  <si>
    <t>http://avatars.mds.yandex.net/get-mpic/4303532/img_id4552626194542493924.jpeg/orig</t>
  </si>
  <si>
    <t>http://avatars.mds.yandex.net/get-mpic/5213758/img_id3534234150717316528.jpeg/orig</t>
  </si>
  <si>
    <t>http://avatars.mds.yandex.net/get-mpic/5235242/img_id2913395467711567435.jpeg/orig|| http://avatars.mds.yandex.net/get-mpic/5281967/img_id7922845748347306909.jpeg/orig</t>
  </si>
  <si>
    <t>http://avatars.mds.yandex.net/get-mpic/5236357/img_id6129823807803960199.jpeg/orig</t>
  </si>
  <si>
    <t>http://avatars.mds.yandex.net/get-mpic/5213758/img_id522127578401433846.jpeg/orig</t>
  </si>
  <si>
    <t>http://avatars.mds.yandex.net/get-mpic/4887894/img_id8594662276712336640.jpeg/orig</t>
  </si>
  <si>
    <t>http://avatars.mds.yandex.net/get-mpic/5235967/img_id8526581300671956619.jpeg/orig</t>
  </si>
  <si>
    <t>http://avatars.mds.yandex.net/get-mpic/4754204/img_id70892711685317973.jpeg/orig</t>
  </si>
  <si>
    <t>http://avatars.mds.yandex.net/get-mpic/3699895/img_id1918430866717660020.jpeg/orig</t>
  </si>
  <si>
    <t>http://avatars.mds.yandex.net/get-mpic/4519356/img_id7247474014903730456.jpeg/orig|| http://avatars.mds.yandex.net/get-mpic/4867510/img_id3619378473962106170.jpeg/orig|| http://avatars.mds.yandex.net/get-mpic/4614963/img_id8537968677268903462.jpeg/orig</t>
  </si>
  <si>
    <t>http://avatars.mds.yandex.net/get-mpic/5360356/img_id1729093592666165121.jpeg/orig|| http://avatars.mds.yandex.net/get-mpic/5303294/img_id1741577822576222937.jpeg/orig</t>
  </si>
  <si>
    <t>http://avatars.mds.yandex.net/get-mpic/5284145/img_id3058230880470251377.jpeg/orig|| http://avatars.mds.yandex.net/get-mpic/5318100/img_id8666344954406147739.jpeg/orig|| http://avatars.mds.yandex.net/get-mpic/5210254/img_id714664887606809635.jpeg/orig</t>
  </si>
  <si>
    <t>http://avatars.mds.yandex.net/get-mpic/5277894/img_id4909414781553817683.jpeg/orig|| http://avatars.mds.yandex.net/get-mpic/4794619/img_id6021844653818806219.jpeg/orig</t>
  </si>
  <si>
    <t>http://avatars.mds.yandex.net/get-mpic/5296089/img_id6870631162329617291.jpeg/orig|| http://avatars.mds.yandex.net/get-mpic/5220759/img_id7827257759826465547.jpeg/orig</t>
  </si>
  <si>
    <t>http://avatars.mds.yandex.net/get-mpic/5234219/img_id8777126502200964299.jpeg/orig|| http://avatars.mds.yandex.net/get-mpic/5235242/img_id5693024607942134368.jpeg/orig</t>
  </si>
  <si>
    <t>http://avatars.mds.yandex.net/get-mpic/4372348/img_id8033824142664143120.jpeg/orig</t>
  </si>
  <si>
    <t>http://avatars.mds.yandex.net/get-mpic/5234870/img_id1140328393305383075.jpeg/orig</t>
  </si>
  <si>
    <t>http://avatars.mds.yandex.net/get-mpic/4386141/img_id1175426332234900286.jpeg/orig</t>
  </si>
  <si>
    <t>http://avatars.mds.yandex.net/get-mpic/4828674/img_id6147513449049590639.jpeg/orig</t>
  </si>
  <si>
    <t>http://avatars.mds.yandex.net/get-mpic/5341376/img_id1689926922331911211.jpeg/orig</t>
  </si>
  <si>
    <t>http://avatars.mds.yandex.net/get-mpic/4866824/img_id3591289757265554859.jpeg/orig</t>
  </si>
  <si>
    <t>http://avatars.mds.yandex.net/get-mpic/4888456/img_id5517052388362013305.jpeg/orig</t>
  </si>
  <si>
    <t>http://avatars.mds.yandex.net/get-mpic/4080763/img_id161803630595548497.jpeg/orig|| http://avatars.mds.yandex.net/get-mpic/5252116/img_id3632796598620551129.jpeg/orig|| http://avatars.mds.yandex.net/get-mpic/5032583/img_id415526031000686044.jpeg/orig</t>
  </si>
  <si>
    <t>http://avatars.mds.yandex.net/get-mpic/5234525/img_id7257477896786018940.jpeg/orig|| http://avatars.mds.yandex.net/get-mpic/7516119/img_id889559844209014838.jpeg/orig|| http://avatars.mds.yandex.net/get-mpic/6982353/img_id6640211114449685652.jpeg/orig</t>
  </si>
  <si>
    <t>http://avatars.mds.yandex.net/get-mpic/5341376/img_id6088797493544206435.jpeg/orig</t>
  </si>
  <si>
    <t>http://avatars.mds.yandex.net/get-mpic/5057162/img_id2834974606747057522.jpeg/orig|| http://avatars.mds.yandex.net/get-mpic/5220722/img_id5594987185133778071.jpeg/orig|| http://avatars.mds.yandex.net/get-mpic/5240772/img_id8259467824298691713.jpeg/orig</t>
  </si>
  <si>
    <t>http://avatars.mds.yandex.net/get-mpic/4034372/img_id6559009664645803138.jpeg/orig|| http://avatars.mds.yandex.net/get-mpic/6175789/img_id7220773494737542056.jpeg/orig|| http://avatars.mds.yandex.net/get-mpic/6453326/img_id3997048113290971073.jpeg/orig</t>
  </si>
  <si>
    <t>http://avatars.mds.yandex.net/get-mpic/4464754/img_id6077409112169737541.jpeg/orig</t>
  </si>
  <si>
    <t>http://avatars.mds.yandex.net/get-mpic/3907807/img_id2325980685062547373.jpeg/orig</t>
  </si>
  <si>
    <t>http://avatars.mds.yandex.net/get-mpic/5319158/img_id4260517079909861527.jpeg/orig|| http://avatars.mds.yandex.net/get-mpic/5229883/img_id6510005906283130112.jpeg/orig|| http://avatars.mds.yandex.net/get-mpic/5258494/img_id5789174486168644.jpeg/orig|| http://avatars.mds.yandex.net/get-mpic/5236741/img_id9056923974737720942.jpeg/orig|| http://avatars.mds.yandex.net/get-mpic/5231998/img_id8935786560257880090.jpeg/orig|| http://avatars.mds.yandex.net/get-mpic/5221004/img_id1137428601863873814.jpeg/orig</t>
  </si>
  <si>
    <t>http://avatars.mds.yandex.net/get-mpic/5255532/img_id3071294368082142728.jpeg/orig|| http://avatars.mds.yandex.net/get-mpic/5221145/img_id6606765803987336983.jpeg/orig|| http://avatars.mds.yandex.net/get-mpic/5365919/img_id1057476167857874791.jpeg/orig|| http://avatars.mds.yandex.net/get-mpic/5335973/img_id7206440412770989241.jpeg/orig|| http://avatars.mds.yandex.net/get-mpic/5221857/img_id5621268584932938730.jpeg/orig|| http://avatars.mds.yandex.net/get-mpic/5272711/img_id65206615558390872.jpeg/orig|| http://avatars.mds.yandex.net/get-mpic/5319486/img_id8229223531257640515.jpeg/orig|| http://avatars.mds.yandex.net/get-mpic/5220903/img_id114801416984591876.jpeg/orig</t>
  </si>
  <si>
    <t>http://avatars.mds.yandex.net/get-mpic/5349375/img_id5266404377473347934.jpeg/orig|| http://avatars.mds.yandex.net/get-mpic/5222586/img_id3090164525054429035.jpeg/orig|| http://avatars.mds.yandex.net/get-mpic/5296089/img_id7318862998306344577.jpeg/orig|| http://avatars.mds.yandex.net/get-mpic/5232956/img_id8454186583800162588.jpeg/orig|| http://avatars.mds.yandex.net/get-mpic/5232043/img_id8284352005621183961.jpeg/orig|| http://avatars.mds.yandex.net/get-mpic/5229821/img_id1159461422127700735.jpeg/orig|| http://avatars.mds.yandex.net/get-mpic/5221826/img_id8793003674231201715.jpeg/orig|| http://avatars.mds.yandex.net/get-mpic/5344732/img_id859835773075828934.jpeg/orig</t>
  </si>
  <si>
    <t>http://avatars.mds.yandex.net/get-mpic/5261272/img_id1471064332287797932.jpeg/orig|| http://avatars.mds.yandex.net/get-mpic/5032583/img_id2375805856320643364.jpeg/orig|| http://avatars.mds.yandex.net/get-mpic/4568822/img_id4455313621789419343.jpeg/orig|| http://avatars.mds.yandex.net/get-mpic/5239537/img_id9108956542191988015.jpeg/orig|| http://avatars.mds.yandex.net/get-mpic/5241173/img_id2224136730990647511.jpeg/orig|| http://avatars.mds.yandex.net/get-mpic/5032583/img_id1105884678960713211.jpeg/orig|| http://avatars.mds.yandex.net/get-mpic/5321517/img_id7547526051364294844.jpeg/orig|| http://avatars.mds.yandex.net/get-mpic/5232557/img_id5417659701801427.jpeg/orig</t>
  </si>
  <si>
    <t>http://avatars.mds.yandex.net/get-mpic/4864337/img_id5712457444395108634.jpeg/orig</t>
  </si>
  <si>
    <t>http://avatars.mds.yandex.net/get-mpic/5261272/img_id1471064332287797932.jpeg/orig|| http://avatars.mds.yandex.net/get-mpic/5032583/img_id2375805856320643364.jpeg/orig|| http://avatars.mds.yandex.net/get-mpic/5032583/img_id1105884678960713211.jpeg/orig|| http://avatars.mds.yandex.net/get-mpic/5241173/img_id2224136730990647511.jpeg/orig|| http://avatars.mds.yandex.net/get-mpic/5209746/img_id3211754366291204343.jpeg/orig|| http://avatars.mds.yandex.net/get-mpic/4568822/img_id4455313621789419343.jpeg/orig</t>
  </si>
  <si>
    <t>http://avatars.mds.yandex.net/get-mpic/5221441/img_id1726294240419142592.jpeg/orig</t>
  </si>
  <si>
    <t>http://avatars.mds.yandex.net/get-mpic/5251231/img_id4935341856737267865.jpeg/orig</t>
  </si>
  <si>
    <t>http://avatars.mds.yandex.net/get-mpic/5221826/img_id419734590479367690.jpeg/orig</t>
  </si>
  <si>
    <t>http://avatars.mds.yandex.net/get-mpic/5236458/img_id8035151621779156151.jpeg/orig</t>
  </si>
  <si>
    <t>http://avatars.mds.yandex.net/get-mpic/5151028/img_id1536150031896319708.jpeg/orig</t>
  </si>
  <si>
    <t>http://avatars.mds.yandex.net/get-mpic/5232583/img_id8123314266759599028.jpeg/orig</t>
  </si>
  <si>
    <t>http://avatars.mds.yandex.net/get-mpic/5215227/img_id8754238390664643218.jpeg/orig</t>
  </si>
  <si>
    <t>http://avatars.mds.yandex.net/get-mpic/4794494/img_id745398623010418701.jpeg/orig</t>
  </si>
  <si>
    <t>http://avatars.mds.yandex.net/get-mpic/5186016/img_id3090778111652298378.jpeg/orig</t>
  </si>
  <si>
    <t>http://avatars.mds.yandex.net/get-mpic/5243609/img_id3096533301942574798.jpeg/orig</t>
  </si>
  <si>
    <t>http://avatars.mds.yandex.net/get-mpic/5221807/img_id2152975715794852896.jpeg/orig</t>
  </si>
  <si>
    <t>http://avatars.mds.yandex.net/get-mpic/5287705/img_id8531523510168814109.jpeg/orig</t>
  </si>
  <si>
    <t>http://avatars.mds.yandex.net/get-mpic/5226176/img_id250022220435175507.jpeg/orig|| http://avatars.mds.yandex.net/get-mpic/6342941/img_id1014166756182644402.jpeg/orig|| http://avatars.mds.yandex.net/get-mpic/6236983/img_id3399043443882952998.jpeg/orig|| http://avatars.mds.yandex.net/get-mpic/6321906/img_id563365408513703208.jpeg/orig</t>
  </si>
  <si>
    <t>http://avatars.mds.yandex.net/get-mpic/4818396/img_id5737566215384617966.jpeg/orig</t>
  </si>
  <si>
    <t>http://avatars.mds.yandex.net/get-mpic/6374009/img_id5993090817737191129.jpeg/orig|| http://avatars.mds.yandex.net/get-mpic/7721414/img_id4514157700974588702.jpeg/orig|| http://avatars.mds.yandex.net/get-mpic/7501941/img_id322346074719810633.jpeg/orig|| http://avatars.mds.yandex.net/get-mpic/6303765/img_id7073898015898120629.jpeg/orig|| http://avatars.mds.yandex.net/get-mpic/5262552/img_id6551541603262273949.jpeg/orig</t>
  </si>
  <si>
    <t>http://avatars.mds.yandex.net/get-mpic/6223149/img_id1994781124771224355.jpeg/orig|| http://avatars.mds.yandex.net/get-mpic/5312584/img_id5705466114110436959.jpeg/orig</t>
  </si>
  <si>
    <t>http://avatars.mds.yandex.net/get-mpic/5538428/img_id5954825578726929573.jpeg/orig|| http://avatars.mds.yandex.net/get-mpic/6982353/img_id5266419037148354050.jpeg/orig|| http://avatars.mds.yandex.net/get-mpic/5521597/img_id9187388536097571509.jpeg/orig|| http://avatars.mds.yandex.net/get-mpic/6597196/img_id7183896128153171392.jpeg/orig</t>
  </si>
  <si>
    <t>http://avatars.mds.yandex.net/get-mpic/4519356/img_id5182908973986109003.jpeg/orig</t>
  </si>
  <si>
    <t>http://avatars.mds.yandex.net/get-mpic/5222168/img_id3468358126976737127.jpeg/orig</t>
  </si>
  <si>
    <t>http://avatars.mds.yandex.net/get-mpic/5131700/img_id2424562562870076773.jpeg/orig</t>
  </si>
  <si>
    <t>http://avatars.mds.yandex.net/get-mpic/5366650/img_id6067191757118967683.jpeg/orig</t>
  </si>
  <si>
    <t>http://avatars.mds.yandex.net/get-mpic/5221807/img_id4059966037897923352.jpeg/orig</t>
  </si>
  <si>
    <t>http://avatars.mds.yandex.net/get-mpic/5238586/img_id1953943143069410364.jpeg/orig</t>
  </si>
  <si>
    <t>http://avatars.mds.yandex.net/get-mpic/5235448/img_id5125209497888897733.jpeg/orig</t>
  </si>
  <si>
    <t>http://avatars.mds.yandex.net/get-mpic/5222239/img_id299690874049593867.jpeg/orig</t>
  </si>
  <si>
    <t>http://avatars.mds.yandex.net/get-mpic/5288781/img_id2622566128476686873.jpeg/orig</t>
  </si>
  <si>
    <t>http://avatars.mds.yandex.net/get-mpic/5243609/img_id1073520082155753176.jpeg/orig</t>
  </si>
  <si>
    <t>http://avatars.mds.yandex.net/get-mpic/5360356/img_id8329786999976859203.jpeg/orig</t>
  </si>
  <si>
    <t>http://avatars.mds.yandex.net/get-mpic/5319158/img_id1807378608320024791.jpeg/orig</t>
  </si>
  <si>
    <t>http://avatars.mds.yandex.net/get-mpic/5239537/img_id6665805376389147614.jpeg/orig</t>
  </si>
  <si>
    <t>http://avatars.mds.yandex.net/get-mpic/5426148/img_id7437660042737608256.jpeg/orig</t>
  </si>
  <si>
    <t>http://avatars.mds.yandex.net/get-mpic/5252617/img_id7763360086456478686.jpeg/orig</t>
  </si>
  <si>
    <t>http://avatars.mds.yandex.net/get-mpic/5234870/img_id3767432399779532297.jpeg/orig</t>
  </si>
  <si>
    <t>http://avatars.mds.yandex.net/get-mpic/5239537/img_id4364587352717292946.jpeg/orig</t>
  </si>
  <si>
    <t>http://avatars.mds.yandex.net/get-mpic/5347250/img_id9208595694784574657.jpeg/orig</t>
  </si>
  <si>
    <t>http://avatars.mds.yandex.net/get-mpic/5222586/img_id7961417165632347394.jpeg/orig</t>
  </si>
  <si>
    <t>http://avatars.mds.yandex.net/get-mpic/5221865/img_id2536220918469184949.jpeg/orig</t>
  </si>
  <si>
    <t>http://avatars.mds.yandex.net/get-mpic/5220415/img_id6124279274387814494.jpeg/orig</t>
  </si>
  <si>
    <t>http://avatars.mds.yandex.net/get-mpic/5289292/img_id5302780780812757906.jpeg/orig</t>
  </si>
  <si>
    <t>http://avatars.mds.yandex.net/get-mpic/5234850/img_id5225519588367770621.jpeg/orig</t>
  </si>
  <si>
    <t>http://avatars.mds.yandex.net/get-mpic/5252116/img_id6240842479582161235.jpeg/orig</t>
  </si>
  <si>
    <t>http://avatars.mds.yandex.net/get-mpic/5234463/img_id3998793792144151336.jpeg/orig</t>
  </si>
  <si>
    <t>http://avatars.mds.yandex.net/get-mpic/5239537/img_id151826654423257289.jpeg/orig</t>
  </si>
  <si>
    <t>http://avatars.mds.yandex.net/get-mpic/5236733/img_id3816620085329404435.jpeg/orig</t>
  </si>
  <si>
    <t>http://avatars.mds.yandex.net/get-mpic/5238231/img_id2560538500683162174.jpeg/orig</t>
  </si>
  <si>
    <t>http://avatars.mds.yandex.net/get-mpic/5287649/img_id5324145648203779714.jpeg/orig</t>
  </si>
  <si>
    <t>http://avatars.mds.yandex.net/get-mpic/5252557/img_id2387782869156348221.jpeg/orig</t>
  </si>
  <si>
    <t>http://avatars.mds.yandex.net/get-mpic/5130171/img_id7565762523412272460.jpeg/orig</t>
  </si>
  <si>
    <t>http://avatars.mds.yandex.net/get-mpic/5252617/img_id8834111732329874171.jpeg/orig</t>
  </si>
  <si>
    <t>http://avatars.mds.yandex.net/get-mpic/5221929/img_id2245513393635843590.jpeg/orig</t>
  </si>
  <si>
    <t>http://avatars.mds.yandex.net/get-mpic/5277279/img_id5258642665750792745.jpeg/orig</t>
  </si>
  <si>
    <t>http://avatars.mds.yandex.net/get-mpic/5234870/img_id2802000651553084697.jpeg/orig</t>
  </si>
  <si>
    <t>http://avatars.mds.yandex.net/get-mpic/5229821/img_id8134562899747204800.jpeg/orig</t>
  </si>
  <si>
    <t>http://avatars.mds.yandex.net/get-mpic/5288039/img_id3930917738120557388.jpeg/orig</t>
  </si>
  <si>
    <t>http://avatars.mds.yandex.net/get-mpic/5221216/img_id664267176258924990.jpeg/orig</t>
  </si>
  <si>
    <t>http://avatars.mds.yandex.net/get-mpic/5236885/img_id5987194862116284137.jpeg/orig</t>
  </si>
  <si>
    <t>http://avatars.mds.yandex.net/get-mpic/5232651/img_id7541101879272631732.jpeg/orig</t>
  </si>
  <si>
    <t>http://avatars.mds.yandex.net/get-mpic/5235907/img_id2222407100809794127.jpeg/orig</t>
  </si>
  <si>
    <t>http://avatars.mds.yandex.net/get-mpic/5220693/img_id1063059272076467364.jpeg/orig</t>
  </si>
  <si>
    <t>http://avatars.mds.yandex.net/get-mpic/5284155/img_id2129350920068019590.jpeg/orig</t>
  </si>
  <si>
    <t>http://avatars.mds.yandex.net/get-mpic/5254153/img_id5323881476639032060.jpeg/orig</t>
  </si>
  <si>
    <t>http://avatars.mds.yandex.net/get-mpic/5238586/img_id3882158693352987958.jpeg/orig</t>
  </si>
  <si>
    <t>http://avatars.mds.yandex.net/get-mpic/5287705/img_id4395262983216332404.jpeg/orig</t>
  </si>
  <si>
    <t>http://avatars.mds.yandex.net/get-mpic/5163855/img_id6380227219135296195.jpeg/orig</t>
  </si>
  <si>
    <t>http://avatars.mds.yandex.net/get-mpic/5228636/img_id7181619787202618095.jpeg/orig</t>
  </si>
  <si>
    <t>http://avatars.mds.yandex.net/get-mpic/5204767/img_id2538265554648139482.jpeg/orig</t>
  </si>
  <si>
    <t>http://avatars.mds.yandex.net/get-mpic/5349375/img_id3619572113062909737.jpeg/orig</t>
  </si>
  <si>
    <t>http://avatars.mds.yandex.net/get-mpic/5274753/img_id43202317713326896.jpeg/orig</t>
  </si>
  <si>
    <t>http://avatars.mds.yandex.net/get-mpic/5220508/img_id6465346009403225555.jpeg/orig</t>
  </si>
  <si>
    <t>http://avatars.mds.yandex.net/get-mpic/5254153/img_id6433141893061507979.jpeg/orig</t>
  </si>
  <si>
    <t>http://avatars.mds.yandex.net/get-mpic/5235128/img_id5206473636566889171.jpeg/orig</t>
  </si>
  <si>
    <t>http://avatars.mds.yandex.net/get-mpic/5210335/img_id5254048904369298986.jpeg/orig</t>
  </si>
  <si>
    <t>http://avatars.mds.yandex.net/get-mpic/5210254/img_id3119158374672383696.jpeg/orig</t>
  </si>
  <si>
    <t>http://avatars.mds.yandex.net/get-mpic/5228105/img_id3544889093720370679.jpeg/orig</t>
  </si>
  <si>
    <t>http://avatars.mds.yandex.net/get-mpic/5277894/img_id4437801476229696327.jpeg/orig</t>
  </si>
  <si>
    <t>http://avatars.mds.yandex.net/get-mpic/5207288/img_id7625424888489961134.jpeg/orig</t>
  </si>
  <si>
    <t>http://avatars.mds.yandex.net/get-mpic/4709279/img_id6387175039469193324.jpeg/orig</t>
  </si>
  <si>
    <t>http://avatars.mds.yandex.net/get-mpic/5236038/img_id7571382159438488200.jpeg/orig</t>
  </si>
  <si>
    <t>http://avatars.mds.yandex.net/get-mpic/5280162/img_id8923237707067007040.jpeg/orig</t>
  </si>
  <si>
    <t>http://avatars.mds.yandex.net/get-mpic/5251231/img_id4966395473975084308.jpeg/orig</t>
  </si>
  <si>
    <t>http://avatars.mds.yandex.net/get-mpic/5151028/img_id89917470349681335.jpeg/orig</t>
  </si>
  <si>
    <t>http://avatars.mds.yandex.net/get-mpic/5221865/img_id1007290461256521317.jpeg/orig</t>
  </si>
  <si>
    <t>http://avatars.mds.yandex.net/get-mpic/5130171/img_id5333216842239012710.jpeg/orig</t>
  </si>
  <si>
    <t>http://avatars.mds.yandex.net/get-mpic/4904293/img_id4422036815000085858.jpeg/orig</t>
  </si>
  <si>
    <t>http://avatars.mds.yandex.net/get-mpic/5245589/img_id3531234501539841850.jpeg/orig</t>
  </si>
  <si>
    <t>http://avatars.mds.yandex.net/get-mpic/5234126/img_id9178898466997193531.jpeg/orig</t>
  </si>
  <si>
    <t>http://avatars.mds.yandex.net/get-mpic/5280162/img_id5444974819627521912.jpeg/orig</t>
  </si>
  <si>
    <t>http://avatars.mds.yandex.net/get-mpic/4516625/img_id7207326226307650628.jpeg/orig</t>
  </si>
  <si>
    <t>http://avatars.mds.yandex.net/get-mpic/5274753/img_id3650273422803007637.jpeg/orig</t>
  </si>
  <si>
    <t>http://avatars.mds.yandex.net/get-mpic/4429951/img_id6427611477343066447.jpeg/orig</t>
  </si>
  <si>
    <t>http://avatars.mds.yandex.net/get-mpic/4529531/img_id2901742384556185224.jpeg/orig</t>
  </si>
  <si>
    <t>http://avatars.mds.yandex.net/get-mpic/5289692/img_id6055289435289736918.jpeg/orig</t>
  </si>
  <si>
    <t>http://avatars.mds.yandex.net/get-mpic/5220508/img_id7794574244869310182.jpeg/orig</t>
  </si>
  <si>
    <t>http://avatars.mds.yandex.net/get-mpic/5220030/img_id1385209037330752113.jpeg/orig</t>
  </si>
  <si>
    <t>http://avatars.mds.yandex.net/get-mpic/5221946/img_id3211082921152207038.jpeg/orig</t>
  </si>
  <si>
    <t>http://avatars.mds.yandex.net/get-mpic/5215925/img_id5159905511262493953.jpeg/orig</t>
  </si>
  <si>
    <t>http://avatars.mds.yandex.net/get-mpic/5210254/img_id2786826922192022676.jpeg/orig</t>
  </si>
  <si>
    <t>http://avatars.mds.yandex.net/get-mpic/5151028/img_id8507146630750203174.jpeg/orig</t>
  </si>
  <si>
    <t>http://avatars.mds.yandex.net/get-mpic/5238069/img_id6061958979852896064.jpeg/orig</t>
  </si>
  <si>
    <t>http://avatars.mds.yandex.net/get-mpic/5267253/img_id7561307288975986180.jpeg/orig</t>
  </si>
  <si>
    <t>http://avatars.mds.yandex.net/get-mpic/4055794/img_id3352842954288450762.jpeg/orig</t>
  </si>
  <si>
    <t>http://avatars.mds.yandex.net/get-mpic/5163819/img_id1455248860063869685.jpeg/orig</t>
  </si>
  <si>
    <t>http://avatars.mds.yandex.net/get-mpic/5284155/img_id2794767513685447025.jpeg/orig</t>
  </si>
  <si>
    <t>http://avatars.mds.yandex.net/get-mpic/4863739/img_id4246955279564279178.jpeg/orig</t>
  </si>
  <si>
    <t>http://avatars.mds.yandex.net/get-mpic/5486142/img_id3966305659827433552.jpeg/orig</t>
  </si>
  <si>
    <t>http://avatars.mds.yandex.net/get-mpic/5220508/img_id4942400380577682939.jpeg/orig|| http://avatars.mds.yandex.net/get-mpic/6982353/img_id5266419037148354050.jpeg/orig|| http://avatars.mds.yandex.net/get-mpic/5521597/img_id9187388536097571509.jpeg/orig|| http://avatars.mds.yandex.net/get-mpic/6597196/img_id7183896128153171392.jpeg/orig</t>
  </si>
  <si>
    <t>http://avatars.mds.yandex.net/get-mpic/5366650/img_id1608505090423856617.jpeg/orig</t>
  </si>
  <si>
    <t>http://avatars.mds.yandex.net/get-mpic/7400882/img_id3679005381654428365.jpeg/orig|| http://avatars.mds.yandex.net/get-mpic/6982353/img_id5266419037148354050.jpeg/orig|| http://avatars.mds.yandex.net/get-mpic/5521597/img_id9187388536097571509.jpeg/orig|| http://avatars.mds.yandex.net/get-mpic/6597196/img_id7183896128153171392.jpeg/orig|| http://avatars.mds.yandex.net/get-mpic/5221865/img_id7210627719495551621.jpeg/orig</t>
  </si>
  <si>
    <t>http://avatars.mds.yandex.net/get-mpic/5290046/img_id4466163312468957229.jpeg/orig</t>
  </si>
  <si>
    <t>http://avatars.mds.yandex.net/get-mpic/5243791/img_id8467966938578350375.jpeg/orig|| http://avatars.mds.yandex.net/get-mpic/6597196/img_id7183896128153171392.jpeg/orig|| http://avatars.mds.yandex.net/get-mpic/7150546/img_id8264949302643130884.jpeg/orig|| http://avatars.mds.yandex.net/get-mpic/5233681/img_id3986094778848096992.jpeg/orig</t>
  </si>
  <si>
    <t>http://avatars.mds.yandex.net/get-mpic/5234463/img_id7684342967034229776.jpeg/orig</t>
  </si>
  <si>
    <t>http://avatars.mds.yandex.net/get-mpic/7179065/img_id1871349361833571878.jpeg/orig</t>
  </si>
  <si>
    <t>http://avatars.mds.yandex.net/get-mpic/5234850/img_id8869301355090856752.jpeg/orig|| http://avatars.mds.yandex.net/get-mpic/5351166/img_id1342447931265766417.jpeg/orig|| http://avatars.mds.yandex.net/get-mpic/5252277/img_id123354724435345304.jpeg/orig|| http://avatars.mds.yandex.net/get-mpic/5253050/img_id624661705523852760.jpeg/orig|| http://avatars.mds.yandex.net/get-mpic/5256693/img_id7533387252929123537.jpeg/orig|| http://avatars.mds.yandex.net/get-mpic/5226176/img_id8797406670085054790.jpeg/orig|| http://avatars.mds.yandex.net/get-mpic/5284139/img_id4169495579169708087.jpeg/orig|| http://avatars.mds.yandex.net/get-mpic/5236407/img_id7194594549929255252.jpeg/orig|| http://avatars.mds.yandex.net/get-mpic/5205765/img_id4363307042109865052.jpeg/orig|| http://avatars.mds.yandex.net/get-mpic/4887838/img_id1271851186792878764.jpeg/orig</t>
  </si>
  <si>
    <t>http://avatars.mds.yandex.net/get-mpic/5247291/img_id3901198944343434920.jpeg/orig|| http://avatars.mds.yandex.net/get-mpic/5243791/img_id7831389551701274625.jpeg/orig|| http://avatars.mds.yandex.net/get-mpic/3612791/img_id2588460193918556669.jpeg/orig|| http://avatars.mds.yandex.net/get-mpic/5216453/img_id8362155615369425274.jpeg/orig|| http://avatars.mds.yandex.net/get-mpic/5227339/img_id7442496912831867781.jpeg/orig</t>
  </si>
  <si>
    <t>http://avatars.mds.yandex.net/get-mpic/5235242/img_id8493345494471627509.jpeg/orig</t>
  </si>
  <si>
    <t>http://avatars.mds.yandex.net/get-mpic/5221807/img_id2543807107326364518.jpeg/orig</t>
  </si>
  <si>
    <t>http://avatars.mds.yandex.net/get-mpic/5234219/img_id8732441427256372157.jpeg/orig</t>
  </si>
  <si>
    <t>http://avatars.mds.yandex.net/get-mpic/4413406/img_id1714407755856115054.jpeg/orig|| http://avatars.mds.yandex.net/get-mpic/5241173/img_id8673078390726853012.jpeg/orig</t>
  </si>
  <si>
    <t>http://avatars.mds.yandex.net/get-mpic/4794619/img_id2716617258762532504.jpeg/orig</t>
  </si>
  <si>
    <t>http://avatars.mds.yandex.net/get-mpic/5233990/img_id5530218582214747372.jpeg/orig|| http://avatars.mds.yandex.net/get-mpic/5304975/img_id7177059512305964114.jpeg/orig|| http://avatars.mds.yandex.net/get-mpic/5258494/img_id8864362905299810067.jpeg/orig</t>
  </si>
  <si>
    <t>http://avatars.mds.yandex.net/get-mpic/5332815/img_id834263894048872961.jpeg/orig|| http://avatars.mds.yandex.net/get-mpic/5236357/img_id1562713563974575501.jpeg/orig|| http://avatars.mds.yandex.net/get-mpic/5233452/img_id7743065021231751118.jpeg/orig</t>
  </si>
  <si>
    <t>http://avatars.mds.yandex.net/get-mpic/5235119/img_id2673365184762170848.jpeg/orig|| http://avatars.mds.yandex.net/get-mpic/5347553/img_id3983060652595800377.jpeg/orig|| http://avatars.mds.yandex.net/get-mpic/5236535/img_id2778314548715228875.jpeg/orig|| http://avatars.mds.yandex.net/get-mpic/5323566/img_id3694928355370365379.jpeg/orig|| http://avatars.mds.yandex.net/get-mpic/5236802/img_id2784455844003530475.jpeg/orig</t>
  </si>
  <si>
    <t>http://avatars.mds.yandex.net/get-mpic/5204675/img_id6749341572663433239.jpeg/orig|| http://avatars.mds.yandex.net/get-mpic/5289362/img_id7587362593510052959.jpeg/orig</t>
  </si>
  <si>
    <t>http://avatars.mds.yandex.net/get-mpic/5209949/img_id2799980593083730471.jpeg/orig|| http://avatars.mds.yandex.net/get-mpic/5307186/img_id8831541585119999113.jpeg/orig|| http://avatars.mds.yandex.net/get-mpic/5346238/img_id1971776218021003532.jpeg/orig</t>
  </si>
  <si>
    <t>http://avatars.mds.yandex.net/get-mpic/5346238/img_id1971776218021003532.jpeg/orig</t>
  </si>
  <si>
    <t>http://avatars.mds.yandex.net/get-mpic/5235128/img_id8441614600067470129.jpeg/orig|| http://avatars.mds.yandex.net/get-mpic/5234495/img_id394875774303697843.jpeg/orig</t>
  </si>
  <si>
    <t>http://avatars.mds.yandex.net/get-mpic/5252116/img_id637918557599453553.jpeg/orig</t>
  </si>
  <si>
    <t>http://avatars.mds.yandex.net/get-mpic/5221441/img_id2354425360712855360.jpeg/orig</t>
  </si>
  <si>
    <t>http://avatars.mds.yandex.net/get-mpic/5281727/img_id4415675979032758072.jpeg/orig</t>
  </si>
  <si>
    <t>http://avatars.mds.yandex.net/get-mpic/5169675/img_id2808629550098940038.jpeg/orig|| http://avatars.mds.yandex.net/get-mpic/5215925/img_id5571092863785780117.jpeg/orig|| http://avatars.mds.yandex.net/get-mpic/5235907/img_id8322127762151824748.jpeg/orig</t>
  </si>
  <si>
    <t>http://avatars.mds.yandex.net/get-mpic/5247291/img_id2790690593307148538.jpeg/orig</t>
  </si>
  <si>
    <t>http://avatars.mds.yandex.net/get-mpic/5346847/img_id8781332607090517942.jpeg/orig</t>
  </si>
  <si>
    <t>http://avatars.mds.yandex.net/get-mpic/4575382/img_id1827761018851562709.jpeg/orig</t>
  </si>
  <si>
    <t>http://avatars.mds.yandex.net/get-mpic/5235101/img_id7551279212437237830.jpeg/orig|| http://avatars.mds.yandex.net/get-mpic/5169675/img_id6566654465852045377.jpeg/orig</t>
  </si>
  <si>
    <t>http://avatars.mds.yandex.net/get-mpic/5220508/img_id3518301402450587893.jpeg/orig|| http://avatars.mds.yandex.net/get-mpic/4120495/img_id3864487695285330438.jpeg/orig|| http://avatars.mds.yandex.net/get-mpic/5316009/img_id5749103498533969969.jpeg/orig</t>
  </si>
  <si>
    <t>http://avatars.mds.yandex.net/get-mpic/5220932/img_id8971495753963427846.jpeg/orig|| http://avatars.mds.yandex.net/get-mpic/5286714/img_id8351184069820979073.jpeg/orig|| http://avatars.mds.yandex.net/get-mpic/5288893/img_id8388758450088136966.jpeg/orig</t>
  </si>
  <si>
    <t>http://avatars.mds.yandex.net/get-mpic/5235119/img_id5398074269478326572.jpeg/orig</t>
  </si>
  <si>
    <t>http://avatars.mds.yandex.net/get-mpic/4420830/img_id4141702506099687635.jpeg/orig</t>
  </si>
  <si>
    <t>http://avatars.mds.yandex.net/get-mpic/5243791/img_id1761568295026366522.jpeg/orig</t>
  </si>
  <si>
    <t>http://avatars.mds.yandex.net/get-mpic/7728649/img_id7653727049034247211.jpeg/orig|| http://avatars.mds.yandex.net/get-mpic/5222340/img_id1988377062687955216.jpeg/orig|| http://avatars.mds.yandex.net/get-mpic/5216721/img_id4636066683527634008.jpeg/orig</t>
  </si>
  <si>
    <t>http://avatars.mds.yandex.net/get-mpic/5245500/img_id6076154814370824413.jpeg/orig|| http://avatars.mds.yandex.net/get-mpic/5236741/img_id6705910808867495726.jpeg/orig|| http://avatars.mds.yandex.net/get-mpic/5247291/img_id6741236819436679964.jpeg/orig|| http://avatars.mds.yandex.net/get-mpic/7650323/img_id2052635896266863565.jpeg/orig</t>
  </si>
  <si>
    <t>http://avatars.mds.yandex.net/get-mpic/4589539/img_id5744350135088190435.jpeg/orig|| http://avatars.mds.yandex.net/get-mpic/5234357/img_id5899969314527686280.jpeg/orig</t>
  </si>
  <si>
    <t>http://avatars.mds.yandex.net/get-mpic/4957996/img_id8212902504762647614.jpeg/orig|| http://avatars.mds.yandex.net/get-mpic/6214739/img_id112880184329090332.jpeg/orig|| http://avatars.mds.yandex.net/get-mpic/5232557/img_id2399345167329743368.jpeg/orig|| http://avatars.mds.yandex.net/get-mpic/6321906/img_id2688584148185644469.jpeg/orig|| http://avatars.mds.yandex.net/get-mpic/7650323/img_id6160573628811407541.jpeg/orig|| http://avatars.mds.yandex.net/get-mpic/4907979/img_id8148295681417265407.jpeg/orig|| http://avatars.mds.yandex.net/get-mpic/7396071/img_id4865252183593969013.jpeg/orig|| http://avatars.mds.yandex.net/get-mpic/7516119/img_id2857507537636229133.jpeg/orig|| http://avatars.mds.yandex.net/get-mpic/7473874/img_id6576388103694710621.jpeg/orig|| http://avatars.mds.yandex.net/get-mpic/6374009/img_id8393942162028225555.jpeg/orig</t>
  </si>
  <si>
    <t>http://avatars.mds.yandex.net/get-mpic/5221441/img_id3102891578582182062.jpeg/orig|| http://avatars.mds.yandex.net/get-mpic/4937511/img_id1245857837200354190.jpeg/orig|| http://avatars.mds.yandex.net/get-mpic/5231591/img_id8528470962307503940.jpeg/orig</t>
  </si>
  <si>
    <t>http://avatars.mds.yandex.net/get-mpic/3980374/img_id9171748594120734657.jpeg/orig|| http://avatars.mds.yandex.net/get-mpic/5167413/img_id2032869127076823648.jpeg/orig|| http://avatars.mds.yandex.net/get-mpic/5227339/img_id3728563639386003398.jpeg/orig|| http://avatars.mds.yandex.net/get-mpic/5321517/img_id6717315696594411161.jpeg/orig|| http://avatars.mds.yandex.net/get-mpic/5221935/img_id1689160012173504703.jpeg/orig|| http://avatars.mds.yandex.net/get-mpic/5321517/img_id6719207821363836889.jpeg/orig</t>
  </si>
  <si>
    <t>http://avatars.mds.yandex.net/get-mpic/5228636/img_id4399102897083451046.jpeg/orig|| http://avatars.mds.yandex.net/get-mpic/5226176/img_id1654780997884136753.jpeg/orig|| http://avatars.mds.yandex.net/get-mpic/5220759/img_id3986958398979483330.jpeg/orig|| http://avatars.mds.yandex.net/get-mpic/5286714/img_id5610837332465156404.jpeg/orig|| http://avatars.mds.yandex.net/get-mpic/5236733/img_id1987313926769262215.jpeg/orig|| http://avatars.mds.yandex.net/get-mpic/5236741/img_id8319480504959793544.jpeg/orig</t>
  </si>
  <si>
    <t>http://avatars.mds.yandex.net/get-mpic/3861966/img_id3135519316885482258.jpeg/orig|| http://avatars.mds.yandex.net/get-mpic/5232043/img_id2697784162089752184.jpeg/orig|| http://avatars.mds.yandex.net/get-mpic/5262552/img_id200432731684335691.jpeg/orig|| http://avatars.mds.yandex.net/get-mpic/5318100/img_id8543143331793006436.jpeg/orig</t>
  </si>
  <si>
    <t>http://avatars.mds.yandex.net/get-mpic/5229883/img_id536755122619892099.jpeg/orig|| http://avatars.mds.yandex.net/get-mpic/5332113/img_id1211896202468519850.jpeg/orig|| http://avatars.mds.yandex.net/get-mpic/5252557/img_id1161803877038460667.jpeg/orig|| http://avatars.mds.yandex.net/get-mpic/5222546/img_id7849819372429552311.jpeg/orig|| http://avatars.mds.yandex.net/get-mpic/5204675/img_id3763092668860566711.jpeg/orig</t>
  </si>
  <si>
    <t>http://avatars.mds.yandex.net/get-mpic/5245589/img_id5956702179717885107.jpeg/orig|| http://avatars.mds.yandex.net/get-mpic/5296089/img_id7106809663249076303.jpeg/orig|| http://avatars.mds.yandex.net/get-mpic/5312993/img_id4673644778379672661.jpeg/orig|| http://avatars.mds.yandex.net/get-mpic/5236802/img_id2502335909971046352.jpeg/orig|| http://avatars.mds.yandex.net/get-mpic/5350118/img_id1367772275756547575.jpeg/orig|| http://avatars.mds.yandex.net/get-mpic/5249393/img_id6008749211042988114.jpeg/orig|| http://avatars.mds.yandex.net/get-mpic/5221935/img_id232104195594646670.jpeg/orig</t>
  </si>
  <si>
    <t>http://avatars.mds.yandex.net/get-mpic/5235448/img_id8250890375482490884.jpeg/orig|| http://avatars.mds.yandex.net/get-mpic/5281727/img_id2170831899869839036.jpeg/orig|| http://avatars.mds.yandex.net/get-mpic/4501142/img_id9107359891133424244.jpeg/orig|| http://avatars.mds.yandex.net/get-mpic/5241173/img_id8646882981055589556.jpeg/orig|| http://avatars.mds.yandex.net/get-mpic/4120716/img_id7012359569188404388.jpeg/orig|| http://avatars.mds.yandex.net/get-mpic/5236108/img_id1011225495272739296.jpeg/orig</t>
  </si>
  <si>
    <t>http://avatars.mds.yandex.net/get-mpic/5296089/img_id2468883514849891381.jpeg/orig|| http://avatars.mds.yandex.net/get-mpic/5284139/img_id3763247808109057431.jpeg/orig|| http://avatars.mds.yandex.net/get-mpic/5267253/img_id1611803978660893974.jpeg/orig|| http://avatars.mds.yandex.net/get-mpic/5220722/img_id6264549166585134167.jpeg/orig|| http://avatars.mds.yandex.net/get-mpic/5236038/img_id4141612382672130065.jpeg/orig|| http://avatars.mds.yandex.net/get-mpic/5236741/img_id7470868306246024234.jpeg/orig</t>
  </si>
  <si>
    <t>http://avatars.mds.yandex.net/get-mpic/5284145/img_id5196142078974952498.jpeg/orig|| http://avatars.mds.yandex.net/get-mpic/4581218/img_id5027063453560892613.jpeg/orig|| http://avatars.mds.yandex.net/get-mpic/5363625/img_id24532063083064445.jpeg/orig|| http://avatars.mds.yandex.net/get-mpic/5175047/img_id9059938764595217770.jpeg/orig|| http://avatars.mds.yandex.net/get-mpic/5220508/img_id543500971607949061.jpeg/orig|| http://avatars.mds.yandex.net/get-mpic/5234026/img_id7860157930882963947.jpeg/orig</t>
  </si>
  <si>
    <t>http://avatars.mds.yandex.net/get-mpic/5332938/img_id6890352079322148177.jpeg/orig|| http://avatars.mds.yandex.net/get-mpic/4794494/img_id294857024661212390.jpeg/orig|| http://avatars.mds.yandex.net/get-mpic/5216721/img_id3736312340128774517.jpeg/orig|| http://avatars.mds.yandex.net/get-mpic/5234463/img_id7566777524613729728.jpeg/orig|| http://avatars.mds.yandex.net/get-mpic/5238069/img_id6103189302612474921.jpeg/orig</t>
  </si>
  <si>
    <t>http://avatars.mds.yandex.net/get-mpic/4866035/img_id6608746237545984711.jpeg/orig|| http://avatars.mds.yandex.net/get-mpic/5376959/img_id3569528983876805213.jpeg/orig|| http://avatars.mds.yandex.net/get-mpic/5277279/img_id3789124375333871737.jpeg/orig|| http://avatars.mds.yandex.net/get-mpic/4880410/img_id8522266967084354199.jpeg/orig|| http://avatars.mds.yandex.net/get-mpic/5365919/img_id8076000460234272792.jpeg/orig|| http://avatars.mds.yandex.net/get-mpic/5454584/img_id1359714699069328517.jpeg/orig</t>
  </si>
  <si>
    <t>http://avatars.mds.yandex.net/get-mpic/5234495/img_id5341459791489512771.jpeg/orig|| http://avatars.mds.yandex.net/get-mpic/5252557/img_id1296389148025272932.jpeg/orig|| http://avatars.mds.yandex.net/get-mpic/4120495/img_id7615450096510752619.jpeg/orig|| http://avatars.mds.yandex.net/get-mpic/5243677/img_id8388723367192576822.jpeg/orig|| http://avatars.mds.yandex.net/get-mpic/5086514/img_id7377152808332901333.jpeg/orig|| http://avatars.mds.yandex.net/get-mpic/5261272/img_id6909174518234502967.jpeg/orig</t>
  </si>
  <si>
    <t>http://avatars.mds.yandex.net/get-mpic/5334770/img_id3985554860054069046.jpeg/orig|| http://avatars.mds.yandex.net/get-mpic/5347553/img_id4461241177287450715.jpeg/orig|| http://avatars.mds.yandex.net/get-mpic/5236885/img_id4116484116410260034.jpeg/orig|| http://avatars.mds.yandex.net/get-mpic/5311850/img_id1773941377035159410.jpeg/orig|| http://avatars.mds.yandex.net/get-mpic/5245589/img_id468322762498875688.jpeg/orig|| http://avatars.mds.yandex.net/get-mpic/5163855/img_id4559096415992645583.jpeg/orig</t>
  </si>
  <si>
    <t>http://avatars.mds.yandex.net/get-mpic/5334770/img_id4766396232791530644.jpeg/orig|| http://avatars.mds.yandex.net/get-mpic/5146425/img_id3298108960871530990.jpeg/orig|| http://avatars.mds.yandex.net/get-mpic/5232651/img_id7141432346498168724.jpeg/orig|| http://avatars.mds.yandex.net/get-mpic/5323566/img_id4685074125773523747.jpeg/orig|| http://avatars.mds.yandex.net/get-mpic/5239537/img_id3661285598869824111.jpeg/orig|| http://avatars.mds.yandex.net/get-mpic/5454584/img_id64360725631727964.jpeg/orig</t>
  </si>
  <si>
    <t>http://avatars.mds.yandex.net/get-mpic/5312993/img_id6332319757003150426.jpeg/orig|| http://avatars.mds.yandex.net/get-mpic/5251502/img_id2498181100513371495.jpeg/orig|| http://avatars.mds.yandex.net/get-mpic/5251330/img_id7035916242333165590.jpeg/orig</t>
  </si>
  <si>
    <t>http://avatars.mds.yandex.net/get-mpic/4055794/img_id1127545670242532187.jpeg/orig|| http://avatars.mds.yandex.net/get-mpic/5312584/img_id5209736691039897947.jpeg/orig|| http://avatars.mds.yandex.net/get-mpic/5245589/img_id6526148674009669476.jpeg/orig|| http://avatars.mds.yandex.net/get-mpic/5252557/img_id556037423545993914.jpeg/orig|| http://avatars.mds.yandex.net/get-mpic/4614963/img_id7796294944228487021.jpeg/orig|| http://avatars.mds.yandex.net/get-mpic/5243609/img_id9050409552768502676.jpeg/orig</t>
  </si>
  <si>
    <t>http://avatars.mds.yandex.net/get-mpic/5321517/img_id320461852777842576.jpeg/orig|| http://avatars.mds.yandex.net/get-mpic/5261272/img_id7469242868091390472.jpeg/orig|| http://avatars.mds.yandex.net/get-mpic/5229883/img_id819874962413244870.jpeg/orig|| http://avatars.mds.yandex.net/get-mpic/4725270/img_id7904356677412908676.jpeg/orig|| http://avatars.mds.yandex.net/get-mpic/5222613/img_id5346512048897334746.jpeg/orig</t>
  </si>
  <si>
    <t>http://avatars.mds.yandex.net/get-mpic/5233785/img_id736309993814632041.jpeg/orig|| http://avatars.mds.yandex.net/get-mpic/5229821/img_id4613177860464084223.jpeg/orig|| http://avatars.mds.yandex.net/get-mpic/5231591/img_id4305386361328014304.jpeg/orig|| http://avatars.mds.yandex.net/get-mpic/4725270/img_id4063544924445221090.jpeg/orig|| http://avatars.mds.yandex.net/get-mpic/4866035/img_id1915368188087970824.jpeg/orig|| http://avatars.mds.yandex.net/get-mpic/5204675/img_id3450591776149973664.jpeg/orig</t>
  </si>
  <si>
    <t>http://avatars.mds.yandex.net/get-mpic/4055794/img_id3892314670505734814.jpeg/orig|| http://avatars.mds.yandex.net/get-mpic/5251502/img_id6916228927534338026.jpeg/orig|| http://avatars.mds.yandex.net/get-mpic/5257660/img_id5498445842345382947.jpeg/orig|| http://avatars.mds.yandex.net/get-mpic/5238231/img_id2807263347733520215.jpeg/orig|| http://avatars.mds.yandex.net/get-mpic/5221145/img_id5210251014607674686.jpeg/orig</t>
  </si>
  <si>
    <t>http://avatars.mds.yandex.net/get-mpic/4709279/img_id2406442840422335769.jpeg/orig|| http://avatars.mds.yandex.net/get-mpic/5281967/img_id6875515944858674661.jpeg/orig|| http://avatars.mds.yandex.net/get-mpic/5236885/img_id2491508354396886845.jpeg/orig|| http://avatars.mds.yandex.net/get-mpic/5297750/img_id8577449581473457316.jpeg/orig|| http://avatars.mds.yandex.net/get-mpic/5234463/img_id7514874758886857820.jpeg/orig|| http://avatars.mds.yandex.net/get-mpic/4568822/img_id8430832251217525398.jpeg/orig</t>
  </si>
  <si>
    <t>http://avatars.mds.yandex.net/get-mpic/5251330/img_id5828000512728739504.jpeg/orig|| http://avatars.mds.yandex.net/get-mpic/4413406/img_id5574504143287862088.jpeg/orig|| http://avatars.mds.yandex.net/get-mpic/5251502/img_id2951573873942375788.jpeg/orig|| http://avatars.mds.yandex.net/get-mpic/5221004/img_id6816634473567308022.jpeg/orig|| http://avatars.mds.yandex.net/get-mpic/5231953/img_id7054677071096945852.jpeg/orig</t>
  </si>
  <si>
    <t>http://avatars.mds.yandex.net/get-mpic/5234463/img_id5775423995338904077.jpeg/orig</t>
  </si>
  <si>
    <t>http://avatars.mds.yandex.net/get-mpic/5172752/img_id240825157303549097.jpeg/orig</t>
  </si>
  <si>
    <t>http://avatars.mds.yandex.net/get-mpic/5221857/img_id5443845422595654158.jpeg/orig</t>
  </si>
  <si>
    <t>http://avatars.mds.yandex.net/get-mpic/3861966/img_id4868019621600746097.jpeg/orig</t>
  </si>
  <si>
    <t>http://avatars.mds.yandex.net/get-mpic/5262552/img_id3526193986287263328.jpeg/orig|| http://avatars.mds.yandex.net/get-mpic/5323566/img_id7190452724021027942.jpeg/orig|| http://avatars.mds.yandex.net/get-mpic/5236458/img_id3856289276674965035.jpeg/orig</t>
  </si>
  <si>
    <t>http://avatars.mds.yandex.net/get-mpic/5267253/img_id5815118910915338895.jpeg/orig|| http://avatars.mds.yandex.net/get-mpic/5236535/img_id7654964327565260764.jpeg/orig|| http://avatars.mds.yandex.net/get-mpic/5255974/img_id1208349948070842059.jpeg/orig</t>
  </si>
  <si>
    <t>http://avatars.mds.yandex.net/get-mpic/5220415/img_id780443180636547746.jpeg/orig|| http://avatars.mds.yandex.net/get-mpic/4428744/img_id6638540879963881940.jpeg/orig|| http://avatars.mds.yandex.net/get-mpic/5221826/img_id2103715361303492688.jpeg/orig</t>
  </si>
  <si>
    <t>http://avatars.mds.yandex.net/get-mpic/6342941/img_id7887702908836665993.jpeg/orig|| http://avatars.mds.yandex.net/get-mpic/6647093/img_id2992512909532309962.jpeg/orig|| http://avatars.mds.yandex.net/get-mpic/5220759/img_id733498336986258541.jpeg/orig</t>
  </si>
  <si>
    <t>http://avatars.mds.yandex.net/get-mpic/4709279/img_id7844929645432674942.jpeg/orig|| http://avatars.mds.yandex.net/get-mpic/5281967/img_id2324770506648609061.jpeg/orig</t>
  </si>
  <si>
    <t>http://avatars.mds.yandex.net/get-mpic/5332815/img_id6507859502934794766.jpeg/orig|| http://avatars.mds.yandex.net/get-mpic/5262552/img_id4039884635305446800.jpeg/orig</t>
  </si>
  <si>
    <t>http://avatars.mds.yandex.net/get-mpic/5279470/img_id7292894860030926585.jpeg/orig|| http://avatars.mds.yandex.net/get-mpic/5303294/img_id5853499002067732826.jpeg/orig|| http://avatars.mds.yandex.net/get-mpic/4968510/img_id605784594763653675.jpeg/orig</t>
  </si>
  <si>
    <t>http://avatars.mds.yandex.net/get-mpic/5267253/img_id9078262125898305143.jpeg/orig|| http://avatars.mds.yandex.net/get-mpic/5236090/img_id4097589406801938218.jpeg/orig|| http://avatars.mds.yandex.net/get-mpic/5269959/img_id4763942753649246518.jpeg/orig|| http://avatars.mds.yandex.net/get-mpic/5222586/img_id3585269298312642318.jpeg/orig|| http://avatars.mds.yandex.net/get-mpic/3980374/img_id3280948847016523281.jpeg/orig</t>
  </si>
  <si>
    <t>http://avatars.mds.yandex.net/get-mpic/4079169/img_id2273971319622122627.jpeg/orig|| http://avatars.mds.yandex.net/get-mpic/4034372/img_id4572032198875521203.jpeg/orig|| http://avatars.mds.yandex.net/get-mpic/5258494/img_id6899389181887070063.jpeg/orig</t>
  </si>
  <si>
    <t>http://avatars.mds.yandex.net/get-mpic/5233785/img_id3366407110437319293.jpeg/orig|| http://avatars.mds.yandex.net/get-mpic/5228636/img_id9142137457272580153.jpeg/orig|| http://avatars.mds.yandex.net/get-mpic/5205776/img_id8164625876086380209.jpeg/orig|| http://avatars.mds.yandex.net/get-mpic/5246132/img_id5921603526989812370.jpeg/orig</t>
  </si>
  <si>
    <t>http://avatars.mds.yandex.net/get-mpic/5234850/img_id5883817641483276385.jpeg/orig|| http://avatars.mds.yandex.net/get-mpic/5236090/img_id1506413048201386931.jpeg/orig|| http://avatars.mds.yandex.net/get-mpic/5347553/img_id929153329415215891.jpeg/orig</t>
  </si>
  <si>
    <t>http://avatars.mds.yandex.net/get-mpic/5236108/img_id3249540935447561950.jpeg/orig</t>
  </si>
  <si>
    <t>http://avatars.mds.yandex.net/get-mpic/4709279/img_id5203526934716502576.jpeg/orig|| http://avatars.mds.yandex.net/get-mpic/5235119/img_id6019812111852623373.jpeg/orig|| http://avatars.mds.yandex.net/get-mpic/5253277/img_id6659878380577326413.jpeg/orig|| http://avatars.mds.yandex.net/get-mpic/5395693/img_id6609879386878447163.jpeg/orig|| http://avatars.mds.yandex.net/get-mpic/5267253/img_id8425400386618676565.jpeg/orig</t>
  </si>
  <si>
    <t>http://avatars.mds.yandex.net/get-mpic/5216721/img_id5571620506186187149.jpeg/orig|| http://avatars.mds.yandex.net/get-mpic/4709279/img_id8905330467139691154.jpeg/orig</t>
  </si>
  <si>
    <t>http://avatars.mds.yandex.net/get-mpic/5235119/img_id3956045297828563426.jpeg/orig|| http://avatars.mds.yandex.net/get-mpic/4955516/img_id7294489289417121923.jpeg/orig|| http://avatars.mds.yandex.net/get-mpic/4709279/img_id3908637044715173423.jpeg/orig</t>
  </si>
  <si>
    <t>http://avatars.mds.yandex.net/get-mpic/5234219/img_id367999728936061918.jpeg/orig|| http://avatars.mds.yandex.net/get-mpic/5303294/img_id4210822730139990637.jpeg/orig|| http://avatars.mds.yandex.net/get-mpic/5236535/img_id3706719191292788668.jpeg/orig|| http://avatars.mds.yandex.net/get-mpic/5262552/img_id365772210257528965.jpeg/orig</t>
  </si>
  <si>
    <t>http://avatars.mds.yandex.net/get-mpic/5277894/img_id3733048631586095770.jpeg/orig|| http://avatars.mds.yandex.net/get-mpic/5320546/img_id2296372708813572942.jpeg/orig|| http://avatars.mds.yandex.net/get-mpic/5277894/img_id1927875973837397017.jpeg/orig</t>
  </si>
  <si>
    <t>http://avatars.mds.yandex.net/get-mpic/4950407/img_id3658081303500823385.jpeg/orig|| http://avatars.mds.yandex.net/get-mpic/5262552/img_id4590621613942418695.jpeg/orig</t>
  </si>
  <si>
    <t>http://avatars.mds.yandex.net/get-mpic/5335973/img_id2738444616438682703.jpeg/orig|| http://avatars.mds.yandex.net/get-mpic/5289292/img_id6613215217369363613.jpeg/orig</t>
  </si>
  <si>
    <t>http://avatars.mds.yandex.net/get-mpic/5320546/img_id3087423308993972579.jpeg/orig|| http://avatars.mds.yandex.net/get-mpic/5253277/img_id247183926897388766.jpeg/orig|| http://avatars.mds.yandex.net/get-mpic/5235101/img_id4909235941598198898.jpeg/orig</t>
  </si>
  <si>
    <t>http://avatars.mds.yandex.net/get-mpic/5290046/img_id6625566414558674331.jpeg/orig|| http://avatars.mds.yandex.net/get-mpic/5235119/img_id3258418705421230759.jpeg/orig</t>
  </si>
  <si>
    <t>http://avatars.mds.yandex.net/get-mpic/5278457/img_id4703943865901879635.jpeg/orig|| http://avatars.mds.yandex.net/get-mpic/5349375/img_id6980377621468187691.jpeg/orig</t>
  </si>
  <si>
    <t>http://avatars.mds.yandex.net/get-mpic/5281967/img_id6418370810586882698.jpeg/orig|| http://avatars.mds.yandex.net/get-mpic/5236458/img_id4247523100529432179.jpeg/orig|| http://avatars.mds.yandex.net/get-mpic/5332815/img_id3272931536579454702.jpeg/orig</t>
  </si>
  <si>
    <t>http://avatars.mds.yandex.net/get-mpic/5281967/img_id3719237251341250719.jpeg/orig</t>
  </si>
  <si>
    <t>http://avatars.mds.yandex.net/get-mpic/5323566/img_id7233392710976679149.jpeg/orig|| http://avatars.mds.yandex.net/get-mpic/5273154/img_id8832828597208450371.jpeg/orig</t>
  </si>
  <si>
    <t>http://avatars.mds.yandex.net/get-mpic/5235242/img_id3920092123649974588.jpeg/orig|| http://avatars.mds.yandex.net/get-mpic/5311850/img_id5451154629435896514.jpeg/orig|| http://avatars.mds.yandex.net/get-mpic/5319329/img_id1459503388122732727.jpeg/orig</t>
  </si>
  <si>
    <t>http://avatars.mds.yandex.net/get-mpic/5234219/img_id640452484939192392.jpeg/orig|| http://avatars.mds.yandex.net/get-mpic/5347553/img_id5558479164654815383.jpeg/orig</t>
  </si>
  <si>
    <t>http://avatars.mds.yandex.net/get-mpic/5236535/img_id8081953030994745223.jpeg/orig|| http://avatars.mds.yandex.net/get-mpic/4794619/img_id1802601975955426900.jpeg/orig|| http://avatars.mds.yandex.net/get-mpic/5323566/img_id1332026376288382289.jpeg/orig</t>
  </si>
  <si>
    <t>http://avatars.mds.yandex.net/get-mpic/5236802/img_id6959301691299510736.jpeg/orig</t>
  </si>
  <si>
    <t>http://avatars.mds.yandex.net/get-mpic/4968510/img_id6227330523437189576.jpeg/orig</t>
  </si>
  <si>
    <t>http://avatars.mds.yandex.net/get-mpic/5349375/img_id6895321572807263131.jpeg/orig|| http://avatars.mds.yandex.net/get-mpic/4968510/img_id4001777152192114867.jpeg/orig</t>
  </si>
  <si>
    <t>http://avatars.mds.yandex.net/get-mpic/3922047/img_id6841861652979221984.jpeg/orig|| http://avatars.mds.yandex.net/get-mpic/5234569/img_id592011103682708745.jpeg/orig|| http://avatars.mds.yandex.net/get-mpic/5262552/img_id8592981548906837763.jpeg/orig</t>
  </si>
  <si>
    <t>http://avatars.mds.yandex.net/get-mpic/5236090/img_id3493959887861271524.jpeg/orig|| http://avatars.mds.yandex.net/get-mpic/5274753/img_id2297985910514340745.jpeg/orig</t>
  </si>
  <si>
    <t>http://avatars.mds.yandex.net/get-mpic/5280669/img_id7722447680339723033.jpeg/orig|| http://avatars.mds.yandex.net/get-mpic/5274753/img_id6856616543796567751.jpeg/orig|| http://avatars.mds.yandex.net/get-mpic/5159039/img_id7659870734222454374.jpeg/orig</t>
  </si>
  <si>
    <t>http://avatars.mds.yandex.net/get-mpic/5236535/img_id5220238538886392535.jpeg/orig|| http://avatars.mds.yandex.net/get-mpic/5255974/img_id9197455247209808902.jpeg/orig</t>
  </si>
  <si>
    <t>http://avatars.mds.yandex.net/get-mpic/5236458/img_id3453318582775604053.jpeg/orig|| http://avatars.mds.yandex.net/get-mpic/5277894/img_id9074699793626164617.jpeg/orig|| http://avatars.mds.yandex.net/get-mpic/5278457/img_id3287109095119101578.jpeg/orig|| http://avatars.mds.yandex.net/get-mpic/5332815/img_id4591931210296487528.jpeg/orig|| http://avatars.mds.yandex.net/get-mpic/5278457/img_id9047983502027854914.jpeg/orig</t>
  </si>
  <si>
    <t>http://avatars.mds.yandex.net/get-mpic/5236458/img_id3038988348119744285.jpeg/orig|| http://avatars.mds.yandex.net/get-mpic/5323566/img_id485470284787475668.jpeg/orig|| http://avatars.mds.yandex.net/get-mpic/5277894/img_id1707430058637288350.jpeg/orig|| http://avatars.mds.yandex.net/get-mpic/5257935/img_id3889119860906152957.jpeg/orig|| http://avatars.mds.yandex.net/get-mpic/5273154/img_id6070810884508681357.jpeg/orig</t>
  </si>
  <si>
    <t>http://avatars.mds.yandex.net/get-mpic/5257935/img_id5590830313835472967.jpeg/orig|| http://avatars.mds.yandex.net/get-mpic/5277894/img_id5074257519149336824.jpeg/orig|| http://avatars.mds.yandex.net/get-mpic/5323566/img_id3155342638881244308.jpeg/orig</t>
  </si>
  <si>
    <t>http://avatars.mds.yandex.net/get-mpic/5235334/img_id4800240998099784511.jpeg/orig|| http://avatars.mds.yandex.net/get-mpic/5236535/img_id3165583949428678381.jpeg/orig|| http://avatars.mds.yandex.net/get-mpic/5233990/img_id1729185362278681187.jpeg/orig|| http://avatars.mds.yandex.net/get-mpic/5068955/img_id4418037499372474685.jpeg/orig|| http://avatars.mds.yandex.net/get-mpic/6336603/img_id460995709234270641.jpeg/orig|| http://avatars.mds.yandex.net/get-mpic/7150287/img_id7140221164537127682.jpeg/orig</t>
  </si>
  <si>
    <t>http://avatars.mds.yandex.net/get-mpic/5234762/img_id3401118425999988677.jpeg/orig|| http://avatars.mds.yandex.net/get-mpic/5252557/img_id9146947263795803407.jpeg/orig|| http://avatars.mds.yandex.net/get-mpic/5222239/img_id4942933036058355647.jpeg/orig</t>
  </si>
  <si>
    <t>http://avatars.mds.yandex.net/get-mpic/5213874/img_id1027121336256911856.jpeg/orig|| http://avatars.mds.yandex.net/get-mpic/5320546/img_id7391840007027215564.jpeg/orig</t>
  </si>
  <si>
    <t>http://avatars.mds.yandex.net/get-mpic/5350118/img_id3081792200698511908.jpeg/orig|| http://avatars.mds.yandex.net/get-mpic/5222613/img_id8380808460726727103.jpeg/orig|| http://avatars.mds.yandex.net/get-mpic/5243677/img_id2391072026663757935.jpeg/orig|| http://avatars.mds.yandex.net/get-mpic/7631329/img_id1033435136653750051.jpeg/orig|| http://avatars.mds.yandex.net/get-mpic/4912684/img_id4798885330169176725.jpeg/orig</t>
  </si>
  <si>
    <t>http://avatars.mds.yandex.net/get-mpic/5284155/img_id2278385126885170135.jpeg/orig</t>
  </si>
  <si>
    <t>http://avatars.mds.yandex.net/get-mpic/5231591/img_id8528470962307503940.jpeg/orig|| http://avatars.mds.yandex.net/get-mpic/7631329/img_id7672525671047513608.jpeg/orig|| http://avatars.mds.yandex.net/get-mpic/7726747/img_id4641420343343050385.jpeg/orig|| http://avatars.mds.yandex.net/get-mpic/7473874/img_id3214932394810629505.jpeg/orig|| http://avatars.mds.yandex.net/get-mpic/7980765/img_id8900795340659695574.jpeg/orig|| http://avatars.mds.yandex.net/get-mpic/7690783/img_id1405905016132802454.jpeg/orig|| http://avatars.mds.yandex.net/get-mpic/7726747/img_id379249165864487800.jpeg/orig</t>
  </si>
  <si>
    <t>http://avatars.mds.yandex.net/get-mpic/5246132/img_id4011013633736919943.jpeg/orig</t>
  </si>
  <si>
    <t>http://avatars.mds.yandex.net/get-mpic/5221004/img_id2347539033258752207.jpeg/orig</t>
  </si>
  <si>
    <t>http://avatars.mds.yandex.net/get-mpic/5231591/img_id8528470962307503940.jpeg/orig|| http://avatars.mds.yandex.net/get-mpic/7764504/img_id8171894930146572292.jpeg/orig|| http://avatars.mds.yandex.net/get-mpic/5194288/img_id8934005163147055006.jpeg/orig</t>
  </si>
  <si>
    <t>http://avatars.mds.yandex.net/get-mpic/5247291/img_id3653846322376337312.jpeg/orig|| http://avatars.mds.yandex.net/get-mpic/4937511/img_id1245857837200354190.jpeg/orig|| http://avatars.mds.yandex.net/get-mpic/5231591/img_id8528470962307503940.jpeg/orig</t>
  </si>
  <si>
    <t>http://avatars.mds.yandex.net/get-mpic/5349375/img_id8154906851487489523.jpeg/orig</t>
  </si>
  <si>
    <t>http://avatars.mds.yandex.net/get-mpic/5426148/img_id4470504515397779927.jpeg/orig|| http://avatars.mds.yandex.net/get-mpic/5222239/img_id14011336396130478.jpeg/orig</t>
  </si>
  <si>
    <t>http://avatars.mds.yandex.net/get-mpic/5150634/img_id6855646784479136930.jpeg/orig|| http://avatars.mds.yandex.net/get-mpic/4012462/img_id1830812067835867348.jpeg/orig|| http://avatars.mds.yandex.net/get-mpic/4580925/img_id6023998710150687566.jpeg/orig|| http://avatars.mds.yandex.net/get-mpic/5236741/img_id8028402343762279463.jpeg/orig|| http://avatars.mds.yandex.net/get-mpic/4968510/img_id2353323494744364913.jpeg/orig|| http://avatars.mds.yandex.net/get-mpic/5216453/img_id1646110681039050544.jpeg/orig</t>
  </si>
  <si>
    <t>http://avatars.mds.yandex.net/get-mpic/5234219/img_id8777126502200964299.jpeg/orig|| http://avatars.mds.yandex.net/get-mpic/5235242/img_id5693024607942134368.jpeg/orig|| http://avatars.mds.yandex.net/get-mpic/7721969/img_id3281300276655819034.jpeg/orig|| http://avatars.mds.yandex.net/get-mpic/7396071/img_id5585033822913587716.jpeg/orig</t>
  </si>
  <si>
    <t>http://avatars.mds.yandex.net/get-mpic/5267253/img_id5619680411267407187.jpeg/orig|| http://avatars.mds.yandex.net/get-mpic/6342941/img_id3800560064166200577.jpeg/orig</t>
  </si>
  <si>
    <t>http://avatars.mds.yandex.net/get-mpic/5257935/img_id8235607217574634509.jpeg/orig|| http://avatars.mds.yandex.net/get-mpic/7666641/img_id314625148970891136.jpeg/orig</t>
  </si>
  <si>
    <t>http://avatars.mds.yandex.net/get-mpic/4055794/img_id5063968196079311118.jpeg/orig|| http://avatars.mds.yandex.net/get-mpic/5235128/img_id1202118737080306580.jpeg/orig</t>
  </si>
  <si>
    <t>http://avatars.mds.yandex.net/get-mpic/5267253/img_id9113829166913446518.jpeg/orig|| http://avatars.mds.yandex.net/get-mpic/6214739/img_id1951145373298079339.jpeg/orig</t>
  </si>
  <si>
    <t>http://avatars.mds.yandex.net/get-mpic/5278457/img_id1561618304437532517.jpeg/orig|| http://avatars.mds.yandex.net/get-mpic/5216721/img_id7415550381110953711.jpeg/orig|| http://avatars.mds.yandex.net/get-mpic/5233990/img_id178126587904477804.jpeg/orig</t>
  </si>
  <si>
    <t>http://avatars.mds.yandex.net/get-mpic/5236741/img_id5777524521879842475.jpeg/orig</t>
  </si>
  <si>
    <t>http://avatars.mds.yandex.net/get-mpic/5296089/img_id917149032113103454.jpeg/orig</t>
  </si>
  <si>
    <t>http://avatars.mds.yandex.net/get-mpic/7724829/img_id8208058731942182867.jpeg/orig|| http://avatars.mds.yandex.net/get-mpic/5216721/img_id7980373036847557356.jpeg/orig|| http://avatars.mds.yandex.net/get-mpic/5262552/img_id3069623282493256776.jpeg/orig</t>
  </si>
  <si>
    <t>http://avatars.mds.yandex.net/get-mpic/5323566/img_id485470284787475668.jpeg/orig|| http://avatars.mds.yandex.net/get-mpic/5273154/img_id6070810884508681357.jpeg/orig|| http://avatars.mds.yandex.net/get-mpic/7471903/img_id921547037556720787.jpeg/orig|| http://avatars.mds.yandex.net/get-mpic/7724829/img_id6754335789203796970.jpeg/orig|| http://avatars.mds.yandex.net/get-mpic/6597196/img_id7707662775349888238.jpeg/orig</t>
  </si>
  <si>
    <t>http://avatars.mds.yandex.net/get-mpic/5281967/img_id7384870522297320711.jpeg/orig|| http://avatars.mds.yandex.net/get-mpic/5281967/img_id2420684705927714565.jpeg/orig</t>
  </si>
  <si>
    <t>http://avatars.mds.yandex.net/get-mpic/5255974/img_id5727866635353042653.jpeg/orig|| http://avatars.mds.yandex.net/get-mpic/5251231/img_id9021515065903254067.jpeg/orig</t>
  </si>
  <si>
    <t>http://avatars.mds.yandex.net/get-mpic/5313128/img_id757971372186769328.jpeg/orig|| http://avatars.mds.yandex.net/get-mpic/5236108/img_id95730173390640370.jpeg/orig</t>
  </si>
  <si>
    <t>http://avatars.mds.yandex.net/get-mpic/5486142/img_id8730310787193361488.jpeg/orig|| http://avatars.mds.yandex.net/get-mpic/4413406/img_id1714407755856115054.jpeg/orig|| http://avatars.mds.yandex.net/get-mpic/5241173/img_id8673078390726853012.jpeg/orig</t>
  </si>
  <si>
    <t>http://avatars.mds.yandex.net/get-mpic/5347553/img_id785195944356327440.jpeg/orig|| http://avatars.mds.yandex.net/get-mpic/5233990/img_id1117233113106923880.jpeg/orig</t>
  </si>
  <si>
    <t>http://avatars.mds.yandex.net/get-mpic/5273154/img_id2508595000717973172.jpeg/orig|| http://avatars.mds.yandex.net/get-mpic/6417556/img_id1568083279218194474.jpeg/orig|| http://avatars.mds.yandex.net/get-mpic/5234870/img_id7916766362283672069.jpeg/orig|| http://avatars.mds.yandex.net/get-mpic/7505748/img_id1475025428964202942.jpeg/orig</t>
  </si>
  <si>
    <t>http://avatars.mds.yandex.net/get-mpic/5306939/img_id1892042896313150013.jpeg/orig|| http://avatars.mds.yandex.net/get-mpic/5221251/img_id8309534945170952123.jpeg/orig|| http://avatars.mds.yandex.net/get-mpic/5233098/img_id4111595989107073450.jpeg/orig|| http://avatars.mds.yandex.net/get-mpic/5346847/img_id1967019285145510355.jpeg/orig|| http://avatars.mds.yandex.net/get-mpic/4863739/img_id892311914763004914.jpeg/orig|| http://avatars.mds.yandex.net/get-mpic/4592225/img_id3383945852599888961.jpeg/orig|| http://avatars.mds.yandex.net/get-mpic/7764504/img_id4890355507805701474.png/orig|| http://avatars.mds.yandex.net/get-mpic/6879515/img_id3193047984119829764.png/orig</t>
  </si>
  <si>
    <t>http://avatars.mds.yandex.net/get-mpic/5233785/img_id7008153075645358949.jpeg/orig</t>
  </si>
  <si>
    <t>http://avatars.mds.yandex.net/get-mpic/5231998/img_id1171436057501556025.jpeg/orig</t>
  </si>
  <si>
    <t>http://avatars.mds.yandex.net/get-mpic/5306939/img_id1892042896313150013.jpeg/orig|| http://avatars.mds.yandex.net/get-mpic/5221251/img_id8309534945170952123.jpeg/orig|| http://avatars.mds.yandex.net/get-mpic/7658590/img_id1307800968953471181.png/orig|| http://avatars.mds.yandex.net/get-mpic/7665750/img_id2080468599152108160.jpeg/orig</t>
  </si>
  <si>
    <t>http://avatars.mds.yandex.net/get-mpic/5323398/img_id8662185543206372380.jpeg/orig</t>
  </si>
  <si>
    <t>http://avatars.mds.yandex.net/get-mpic/4581218/img_id1251554185045133561.jpeg/orig</t>
  </si>
  <si>
    <t>http://avatars.mds.yandex.net/get-mpic/5321517/img_id9135863576670562681.jpeg/orig</t>
  </si>
  <si>
    <t>http://avatars.mds.yandex.net/get-mpic/5240013/img_id3315441146323675297.jpeg/orig</t>
  </si>
  <si>
    <t>http://avatars.mds.yandex.net/get-mpic/5334818/img_id6860341491312821029.jpeg/orig</t>
  </si>
  <si>
    <t>http://avatars.mds.yandex.net/get-mpic/4267432/img_id9119549751708457898.jpeg/orig|| http://avatars.mds.yandex.net/get-mpic/5234126/img_id3972838885316478667.jpeg/orig</t>
  </si>
  <si>
    <t>http://avatars.mds.yandex.net/get-mpic/4907979/img_id5168550438192814668.jpeg/orig</t>
  </si>
  <si>
    <t>http://avatars.mds.yandex.net/get-mpic/4516625/img_id3413900541262367407.jpeg/orig</t>
  </si>
  <si>
    <t>http://avatars.mds.yandex.net/get-mpic/4794619/img_id5018591728471609906.jpeg/orig</t>
  </si>
  <si>
    <t>http://avatars.mds.yandex.net/get-mpic/5231781/img_id9085340461993665262.jpeg/orig|| http://avatars.mds.yandex.net/get-mpic/4866035/img_id7936386456239979278.jpeg/orig</t>
  </si>
  <si>
    <t>http://avatars.mds.yandex.net/get-mpic/5222613/img_id4845441866731253980.jpeg/orig</t>
  </si>
  <si>
    <t>http://avatars.mds.yandex.net/get-mpic/5222239/img_id8670251118439326258.jpeg/orig</t>
  </si>
  <si>
    <t>http://avatars.mds.yandex.net/get-mpic/5215227/img_id1794506916286252849.png/orig|| http://avatars.mds.yandex.net/get-mpic/5232043/img_id3681128596145172499.png/orig|| http://avatars.mds.yandex.net/get-mpic/4725270/img_id3334290096943225208.png/orig|| http://avatars.mds.yandex.net/get-mpic/5332728/img_id2610062752129047038.png/orig</t>
  </si>
  <si>
    <t>http://avatars.mds.yandex.net/get-mpic/4901709/img_id5144170438512178257.png/orig|| http://avatars.mds.yandex.net/get-mpic/4490717/img_id8650149872136771191.png/orig|| http://avatars.mds.yandex.net/get-mpic/5299050/img_id3480459776140933152.png/orig|| http://avatars.mds.yandex.net/get-mpic/5256693/img_id61802880659151851.png/orig</t>
  </si>
  <si>
    <t>http://avatars.mds.yandex.net/get-mpic/5221929/img_id3550857602451038476.jpeg/orig</t>
  </si>
  <si>
    <t>http://avatars.mds.yandex.net/get-mpic/5351166/img_id7704207438282234830.jpeg/orig</t>
  </si>
  <si>
    <t>http://avatars.mds.yandex.net/get-mpic/5221948/img_id7983960304727953147.jpeg/orig|| http://avatars.mds.yandex.net/get-mpic/4568822/img_id7848674005746608546.jpeg/orig|| http://avatars.mds.yandex.net/get-mpic/5175047/img_id1297981994109890265.jpeg/orig|| http://avatars.mds.yandex.net/get-mpic/5236733/img_id8421373916689498794.jpeg/orig|| http://avatars.mds.yandex.net/get-mpic/5268639/img_id8786874779684389361.jpeg/orig|| http://avatars.mds.yandex.net/get-mpic/5252617/img_id4206484053351000009.jpeg/orig|| http://avatars.mds.yandex.net/get-mpic/4954989/img_id7525649238858636083.jpeg/orig|| http://avatars.mds.yandex.net/get-mpic/5235967/img_id782199730478479451.jpeg/orig|| http://avatars.mds.yandex.net/get-mpic/5236407/img_id497842722480599457.jpeg/orig</t>
  </si>
  <si>
    <t>http://avatars.mds.yandex.net/get-mpic/4120495/img_id8500344242404661299.jpeg/orig|| http://avatars.mds.yandex.net/get-mpic/5287649/img_id6538697737297089013.jpeg/orig|| http://avatars.mds.yandex.net/get-mpic/7666641/img_id2879209555065639243.jpeg/orig|| http://avatars.mds.yandex.net/get-mpic/5234357/img_id6357388962416532489.jpeg/orig|| http://avatars.mds.yandex.net/get-mpic/4267432/img_id4689143349004678072.jpeg/orig|| http://avatars.mds.yandex.net/get-mpic/5232956/img_id92995802675918921.jpeg/orig|| http://avatars.mds.yandex.net/get-mpic/5057162/img_id5867331219322024980.jpeg/orig</t>
  </si>
  <si>
    <t>http://avatars.mds.yandex.net/get-mpic/5347553/img_id1483563021695427163.jpeg/orig|| http://avatars.mds.yandex.net/get-mpic/5234569/img_id3631588002267229218.jpeg/orig</t>
  </si>
  <si>
    <t>http://avatars.mds.yandex.net/get-mpic/5234569/img_id116504657392072796.jpeg/orig|| http://avatars.mds.yandex.net/get-mpic/5235101/img_id8667998290487871695.jpeg/orig|| http://avatars.mds.yandex.net/get-mpic/5280669/img_id2698710651118394194.jpeg/orig|| http://avatars.mds.yandex.net/get-mpic/5226473/img_id213687381293772597.jpeg/orig|| http://avatars.mds.yandex.net/get-mpic/4580278/img_id4590018640136935728.jpeg/orig|| http://avatars.mds.yandex.net/get-mpic/4055794/img_id7669179499070102133.jpeg/orig</t>
  </si>
  <si>
    <t>http://avatars.mds.yandex.net/get-mpic/5277894/img_id4393448365706216858.jpeg/orig</t>
  </si>
  <si>
    <t>http://avatars.mds.yandex.net/get-mpic/5425309/img_id7510228335762507963.jpeg/orig|| http://avatars.mds.yandex.net/get-mpic/5233339/img_id6253860969560696644.jpeg/orig|| http://avatars.mds.yandex.net/get-mpic/5210364/img_id122183810551588958.jpeg/orig</t>
  </si>
  <si>
    <t>http://avatars.mds.yandex.net/get-mpic/5222168/img_id3377807945858248127.jpeg/orig|| http://avatars.mds.yandex.net/get-mpic/5235448/img_id5597344873203035382.jpeg/orig|| http://avatars.mds.yandex.net/get-mpic/5209746/img_id180794253978278516.jpeg/orig</t>
  </si>
  <si>
    <t>http://avatars.mds.yandex.net/get-mpic/3980374/img_id8751407074636241312.jpeg/orig|| http://avatars.mds.yandex.net/get-mpic/4490717/img_id3094959087066214229.jpeg/orig|| http://avatars.mds.yandex.net/get-mpic/4725270/img_id5592112062315901684.jpeg/orig</t>
  </si>
  <si>
    <t>http://avatars.mds.yandex.net/get-mpic/5236458/img_id4297425247475379363.jpeg/orig|| http://avatars.mds.yandex.net/get-mpic/4709279/img_id4351034962362349953.jpeg/orig|| http://avatars.mds.yandex.net/get-mpic/5332815/img_id6971341530927387809.jpeg/orig|| http://avatars.mds.yandex.net/get-mpic/5246613/img_id6076065213244639468.jpeg/orig|| http://avatars.mds.yandex.net/get-mpic/5255164/img_id4228752537405102110.jpeg/orig|| http://avatars.mds.yandex.net/get-mpic/5247291/img_id2699504365908045087.jpeg/orig</t>
  </si>
  <si>
    <t>http://avatars.mds.yandex.net/get-mpic/4303532/img_id7179747684481301729.jpeg/orig|| http://avatars.mds.yandex.net/get-mpic/5280669/img_id4921112714239088547.jpeg/orig|| http://avatars.mds.yandex.net/get-mpic/5235119/img_id2567348748647856765.jpeg/orig|| http://avatars.mds.yandex.net/get-mpic/4709279/img_id8946626977242516702.jpeg/orig|| http://avatars.mds.yandex.net/get-mpic/5236535/img_id3709475900105607519.jpeg/orig|| http://avatars.mds.yandex.net/get-mpic/5278457/img_id3680397498805493526.jpeg/orig</t>
  </si>
  <si>
    <t>http://avatars.mds.yandex.net/get-mpic/5236090/img_id1614232225268453355.jpeg/orig|| http://avatars.mds.yandex.net/get-mpic/5236535/img_id6344313828120950362.jpeg/orig|| http://avatars.mds.yandex.net/get-mpic/5267253/img_id747131340566290411.jpeg/orig|| http://avatars.mds.yandex.net/get-mpic/7748786/img_id1357887998315794975.jpeg/orig|| http://avatars.mds.yandex.net/get-mpic/6340948/img_id5195923169068294564.jpeg/orig</t>
  </si>
  <si>
    <t>http://avatars.mds.yandex.net/get-mpic/6069273/img_id6815150312664474762.jpeg/orig</t>
  </si>
  <si>
    <t>http://avatars.mds.yandex.net/get-mpic/4709279/img_id1241569999248668720.jpeg/orig|| http://avatars.mds.yandex.net/get-mpic/7179065/img_id6252389650661611986.jpeg/orig</t>
  </si>
  <si>
    <t>http://avatars.mds.yandex.net/get-mpic/6340948/img_id2832063166431820774.jpeg/orig|| http://avatars.mds.yandex.net/get-mpic/5236108/img_id3249540935447561950.jpeg/orig</t>
  </si>
  <si>
    <t>http://avatars.mds.yandex.net/get-mpic/4709279/img_id3552948365571764057.jpeg/orig|| http://avatars.mds.yandex.net/get-mpic/5253277/img_id4744560674220495757.jpeg/orig|| http://avatars.mds.yandex.net/get-mpic/5235119/img_id8311780043036483660.jpeg/orig|| http://avatars.mds.yandex.net/get-mpic/5235334/img_id7458180631942593692.jpeg/orig|| http://avatars.mds.yandex.net/get-mpic/5235334/img_id7881448022041868990.jpeg/orig|| http://avatars.mds.yandex.net/get-mpic/5323566/img_id5486370191980608664.jpeg/orig|| http://avatars.mds.yandex.net/get-mpic/5253050/img_id6991221528323600490.jpeg/orig</t>
  </si>
  <si>
    <t>http://avatars.mds.yandex.net/get-mpic/5279470/img_id5153735655329422674.jpeg/orig|| http://avatars.mds.yandex.net/get-mpic/5235119/img_id8851026040503760066.jpeg/orig|| http://avatars.mds.yandex.net/get-mpic/5279470/img_id2158255036865817455.jpeg/orig</t>
  </si>
  <si>
    <t>http://avatars.mds.yandex.net/get-mpic/5235119/img_id4461649398979640563.jpeg/orig|| http://avatars.mds.yandex.net/get-mpic/5278457/img_id2901052031429416416.jpeg/orig|| http://avatars.mds.yandex.net/get-mpic/5277894/img_id3024630587455839049.jpeg/orig|| http://avatars.mds.yandex.net/get-mpic/5277894/img_id5653273098949597468.jpeg/orig|| http://avatars.mds.yandex.net/get-mpic/5257935/img_id1575910472142006058.jpeg/orig|| http://avatars.mds.yandex.net/get-mpic/5347553/img_id6815562510711527178.jpeg/orig</t>
  </si>
  <si>
    <t>http://avatars.mds.yandex.net/get-mpic/5332815/img_id7018783338640221177.jpeg/orig|| http://avatars.mds.yandex.net/get-mpic/5236458/img_id2676610183514125098.jpeg/orig|| http://avatars.mds.yandex.net/get-mpic/4580925/img_id362121133163598845.jpeg/orig</t>
  </si>
  <si>
    <t>http://avatars.mds.yandex.net/get-mpic/7430655/img_id8982537229474862825.jpeg/orig|| http://avatars.mds.yandex.net/get-mpic/5284155/img_id2278385126885170135.jpeg/orig</t>
  </si>
  <si>
    <t>http://avatars.mds.yandex.net/get-mpic/5251231/img_id1483164578808359250.jpeg/orig|| http://avatars.mds.yandex.net/get-mpic/5257935/img_id1954382194685124099.jpeg/orig|| http://avatars.mds.yandex.net/get-mpic/5234850/img_id1381848654252493876.jpeg/orig</t>
  </si>
  <si>
    <t>http://avatars.mds.yandex.net/get-mpic/5131700/img_id4241133279427581386.jpeg/orig|| http://avatars.mds.yandex.net/get-mpic/5312993/img_id7147172971933781205.jpeg/orig|| http://avatars.mds.yandex.net/get-mpic/5359986/img_id20242058784621165.jpeg/orig</t>
  </si>
  <si>
    <t>http://avatars.mds.yandex.net/get-mpic/3631580/img_id754951394824972905.jpeg/orig|| http://avatars.mds.yandex.net/get-mpic/5245452/img_id8312083155151376879.jpeg/orig|| http://avatars.mds.yandex.net/get-mpic/5365919/img_id1046531236271100282.jpeg/orig</t>
  </si>
  <si>
    <t>http://avatars.mds.yandex.net/get-mpic/5360356/img_id1372208277959372160.jpeg/orig|| http://avatars.mds.yandex.net/get-mpic/5235295/img_id2723798462322856807.jpeg/orig|| http://avatars.mds.yandex.net/get-mpic/4575382/img_id9078662607863125469.jpeg/orig</t>
  </si>
  <si>
    <t>http://avatars.mds.yandex.net/get-mpic/4968510/img_id2687434274141428879.jpeg/orig|| http://avatars.mds.yandex.net/get-mpic/5220693/img_id5364824758375633625.jpeg/orig|| http://avatars.mds.yandex.net/get-mpic/5323398/img_id3650184109482510543.jpeg/orig|| http://avatars.mds.yandex.net/get-mpic/5221946/img_id6499136999956518520.jpeg/orig</t>
  </si>
  <si>
    <t>http://avatars.mds.yandex.net/get-mpic/5254781/img_id8388631984527945354.jpeg/orig</t>
  </si>
  <si>
    <t>http://avatars.mds.yandex.net/get-mpic/5233098/img_id5427063835163490855.jpeg/orig</t>
  </si>
  <si>
    <t>http://avatars.mds.yandex.net/get-mpic/5313128/img_id1315265183312481407.jpeg/orig|| http://avatars.mds.yandex.net/get-mpic/5229821/img_id1661078184932483011.jpeg/orig|| http://avatars.mds.yandex.net/get-mpic/5289292/img_id4873480726984106690.jpeg/orig</t>
  </si>
  <si>
    <t>http://avatars.mds.yandex.net/get-mpic/3631580/img_id8904140696298429542.jpeg/orig|| http://avatars.mds.yandex.net/get-mpic/5163855/img_id219831553110301006.jpeg/orig</t>
  </si>
  <si>
    <t>http://avatars.mds.yandex.net/get-mpic/5236535/img_id1838722339047969576.jpeg/orig|| http://avatars.mds.yandex.net/get-mpic/5360356/img_id3604220365421196632.jpeg/orig|| http://avatars.mds.yandex.net/get-mpic/4828674/img_id7997661592976447670.jpeg/orig|| http://avatars.mds.yandex.net/get-mpic/6251774/img_id5786301374842507759.jpeg/orig|| http://avatars.mds.yandex.net/get-mpic/7150287/img_id4710747919152200645.jpeg/orig</t>
  </si>
  <si>
    <t>http://avatars.mds.yandex.net/get-mpic/5236802/img_id1440741991503768150.jpeg/orig|| http://avatars.mds.yandex.net/get-mpic/5234850/img_id6181331107743583546.jpeg/orig|| http://avatars.mds.yandex.net/get-mpic/5236090/img_id4837182390686720085.jpeg/orig</t>
  </si>
  <si>
    <t>http://avatars.mds.yandex.net/get-mpic/5347553/img_id6622655504297046836.jpeg/orig|| http://avatars.mds.yandex.net/get-mpic/5278457/img_id4784063690763779287.jpeg/orig</t>
  </si>
  <si>
    <t>http://avatars.mds.yandex.net/get-mpic/5277894/img_id9074699793626164617.jpeg/orig|| http://avatars.mds.yandex.net/get-mpic/5278457/img_id3287109095119101578.jpeg/orig|| http://avatars.mds.yandex.net/get-mpic/5332815/img_id4591931210296487528.jpeg/orig|| http://avatars.mds.yandex.net/get-mpic/5278457/img_id9047983502027854914.jpeg/orig|| http://avatars.mds.yandex.net/get-mpic/5220415/img_id5181769656822934941.jpeg/orig</t>
  </si>
  <si>
    <t>http://avatars.mds.yandex.net/get-mpic/5277894/img_id9034997666316962805.jpeg/orig|| http://avatars.mds.yandex.net/get-mpic/5303294/img_id31354713895417397.jpeg/orig|| http://avatars.mds.yandex.net/get-mpic/5323566/img_id3094606963292342065.jpeg/orig</t>
  </si>
  <si>
    <t>http://avatars.mds.yandex.net/get-mpic/4120495/img_id4954198277576665939.jpeg/orig|| http://avatars.mds.yandex.net/get-mpic/5304975/img_id3726271247113772944.jpeg/orig|| http://avatars.mds.yandex.net/get-mpic/5345452/img_id4465329441904031847.jpeg/orig</t>
  </si>
  <si>
    <t>http://avatars.mds.yandex.net/get-mpic/5235119/img_id6019812111852623373.jpeg/orig|| http://avatars.mds.yandex.net/get-mpic/4709279/img_id5203526934716502576.jpeg/orig|| http://avatars.mds.yandex.net/get-mpic/5253277/img_id6659878380577326413.jpeg/orig|| http://avatars.mds.yandex.net/get-mpic/5395693/img_id6609879386878447163.jpeg/orig|| http://avatars.mds.yandex.net/get-mpic/5267253/img_id8425400386618676565.jpeg/orig</t>
  </si>
  <si>
    <t>http://avatars.mds.yandex.net/get-mpic/5236733/img_id2411698298947106298.jpeg/orig</t>
  </si>
  <si>
    <t>http://avatars.mds.yandex.net/get-mpic/5236090/img_id2782358810650604322.jpeg/orig</t>
  </si>
  <si>
    <t>http://avatars.mds.yandex.net/get-mpic/5209134/img_id6866497120973110267.jpeg/orig|| http://avatars.mds.yandex.net/get-mpic/5287649/img_id7229938957763441943.jpeg/orig|| http://avatars.mds.yandex.net/get-mpic/5272727/img_id2176597429233018510.jpeg/orig|| http://avatars.mds.yandex.net/get-mpic/4888456/img_id8756047110415825760.jpeg/orig|| http://avatars.mds.yandex.net/get-mpic/5210681/img_id5642624549672469664.jpeg/orig</t>
  </si>
  <si>
    <t>http://avatars.mds.yandex.net/get-mpic/4968510/img_id596008025408163529.jpeg/orig</t>
  </si>
  <si>
    <t>http://avatars.mds.yandex.net/get-mpic/5262552/img_id7908259717680430143.jpeg/orig|| http://avatars.mds.yandex.net/get-mpic/5360356/img_id2128466548110645181.jpeg/orig</t>
  </si>
  <si>
    <t>http://avatars.mds.yandex.net/get-mpic/5262552/img_id1763739710807699516.jpeg/orig</t>
  </si>
  <si>
    <t>http://avatars.mds.yandex.net/get-mpic/5238586/img_id7254155216303057696.jpeg/orig</t>
  </si>
  <si>
    <t>http://avatars.mds.yandex.net/get-mpic/5233990/img_id1535288765829177509.jpeg/orig</t>
  </si>
  <si>
    <t>http://avatars.mds.yandex.net/get-mpic/5221935/img_id8922109961208490687.jpeg/orig</t>
  </si>
  <si>
    <t>http://avatars.mds.yandex.net/get-mpic/5235119/img_id1367239317171422519.jpeg/orig</t>
  </si>
  <si>
    <t>http://avatars.mds.yandex.net/get-mpic/5241173/img_id6131181774091114375.jpeg/orig</t>
  </si>
  <si>
    <t>http://avatars.mds.yandex.net/get-mpic/5284145/img_id4241253862955329515.jpeg/orig</t>
  </si>
  <si>
    <t>http://avatars.mds.yandex.net/get-mpic/5234463/img_id5456090398522508765.jpeg/orig</t>
  </si>
  <si>
    <t>http://avatars.mds.yandex.net/get-mpic/5231781/img_id9016396592159760682.jpeg/orig|| http://avatars.mds.yandex.net/get-mpic/5251231/img_id6023998817483772998.jpeg/orig|| http://avatars.mds.yandex.net/get-mpic/5277279/img_id3319871583843614573.jpeg/orig|| http://avatars.mds.yandex.net/get-mpic/5246132/img_id4432263584920811666.jpeg/orig|| http://avatars.mds.yandex.net/get-mpic/5278457/img_id908157752107095426.jpeg/orig|| http://avatars.mds.yandex.net/get-mpic/5334770/img_id8170116310818500181.jpeg/orig</t>
  </si>
  <si>
    <t>http://avatars.mds.yandex.net/get-mpic/5341376/img_id6210339681236343175.jpeg/orig|| http://avatars.mds.yandex.net/get-mpic/5219059/img_id2327075846811956570.jpeg/orig|| http://avatars.mds.yandex.net/get-mpic/5173149/img_id9138485840920276622.jpeg/orig|| http://avatars.mds.yandex.net/get-mpic/4428744/img_id875660449200171389.jpeg/orig|| http://avatars.mds.yandex.net/get-mpic/5233681/img_id764749319927037927.jpeg/orig|| http://avatars.mds.yandex.net/get-mpic/4809526/img_id5344448089565091732.jpeg/orig|| http://avatars.mds.yandex.net/get-mpic/5205765/img_id7888763287523170018.jpeg/orig|| http://avatars.mds.yandex.net/get-mpic/5175047/img_id2116824187425525652.jpeg/orig|| http://avatars.mds.yandex.net/get-mpic/4923482/img_id4977675871633474498.jpeg/orig|| http://avatars.mds.yandex.net/get-mpic/4580925/img_id5055101455089363674.jpeg/orig</t>
  </si>
  <si>
    <t>http://avatars.mds.yandex.net/get-mpic/5261272/img_id6001715999510748075.jpeg/orig|| http://avatars.mds.yandex.net/get-mpic/5131700/img_id7366884079004616706.jpeg/orig</t>
  </si>
  <si>
    <t>http://avatars.mds.yandex.net/get-mpic/5222613/img_id7486528585915782865.jpeg/orig|| http://avatars.mds.yandex.net/get-mpic/5538428/img_id4983517510898172385.jpeg/orig|| http://avatars.mds.yandex.net/get-mpic/5238263/img_id475038511401054629.jpeg/orig|| http://avatars.mds.yandex.net/get-mpic/5228682/img_id9157839906865066218.jpeg/orig|| http://avatars.mds.yandex.net/get-mpic/5272711/img_id8447362814753861290.jpeg/orig|| http://avatars.mds.yandex.net/get-mpic/5229883/img_id854781254027496436.jpeg/orig|| http://avatars.mds.yandex.net/get-mpic/5220903/img_id5273505890143382181.jpeg/orig|| http://avatars.mds.yandex.net/get-mpic/4568822/img_id9209150460835448073.jpeg/orig|| http://avatars.mds.yandex.net/get-mpic/4901709/img_id8962349880313767086.jpeg/orig|| http://avatars.mds.yandex.net/get-mpic/5219690/img_id1362100981107599133.jpeg/orig</t>
  </si>
  <si>
    <t>http://avatars.mds.yandex.net/get-mpic/5277279/img_id8490067101071840348.jpeg/orig</t>
  </si>
  <si>
    <t>http://avatars.mds.yandex.net/get-mpic/5130171/img_id3154483611494027496.jpeg/orig|| http://avatars.mds.yandex.net/get-mpic/5245500/img_id7022921382476358520.jpeg/orig</t>
  </si>
  <si>
    <t>http://avatars.mds.yandex.net/get-mpic/4571152/img_id6140788649334956561.jpeg/orig|| http://avatars.mds.yandex.net/get-mpic/5231781/img_id8549810023189547194.jpeg/orig|| http://avatars.mds.yandex.net/get-mpic/5032583/img_id8640403193889046982.jpeg/orig</t>
  </si>
  <si>
    <t>http://avatars.mds.yandex.net/get-mpic/5219030/img_id6244993966855647744.jpeg/orig|| http://avatars.mds.yandex.net/get-mpic/4490717/img_id6224628793177886425.jpeg/orig|| http://avatars.mds.yandex.net/get-mpic/5232651/img_id1273919148066318998.jpeg/orig</t>
  </si>
  <si>
    <t>http://avatars.mds.yandex.net/get-mpic/5323566/img_id8774838623681162416.jpeg/orig|| http://avatars.mds.yandex.net/get-mpic/5247291/img_id2822850168542390980.jpeg/orig|| http://avatars.mds.yandex.net/get-mpic/5219306/img_id7148943341099891667.jpeg/orig|| http://avatars.mds.yandex.net/get-mpic/5366523/img_id7799509902650781302.jpeg/orig|| http://avatars.mds.yandex.net/get-mpic/4303532/img_id2397552457772432059.jpeg/orig</t>
  </si>
  <si>
    <t>http://avatars.mds.yandex.net/get-mpic/5213758/img_id8004325302525605995.jpeg/orig</t>
  </si>
  <si>
    <t>http://avatars.mds.yandex.net/get-mpic/5209134/img_id980240591802354037.jpeg/orig|| http://avatars.mds.yandex.net/get-mpic/5252116/img_id3632796598620551129.jpeg/orig|| http://avatars.mds.yandex.net/get-mpic/5032583/img_id415526031000686044.jpeg/orig</t>
  </si>
  <si>
    <t>http://avatars.mds.yandex.net/get-mpic/5233681/img_id939300088669666867.jpeg/orig|| http://avatars.mds.yandex.net/get-mpic/5538428/img_id4083763760254462810.jpeg/orig|| http://avatars.mds.yandex.net/get-mpic/5220722/img_id8559721755533242004.jpeg/orig|| http://avatars.mds.yandex.net/get-mpic/4901324/img_id2302617063747135638.jpeg/orig|| http://avatars.mds.yandex.net/get-mpic/4809526/img_id8233677062691770475.jpeg/orig|| http://avatars.mds.yandex.net/get-mpic/5068955/img_id1601838887783260212.jpeg/orig|| http://avatars.mds.yandex.net/get-mpic/5219318/img_id1450939497767604990.jpeg/orig|| http://avatars.mds.yandex.net/get-mpic/6583032/img_id8222975306298883213.jpeg/orig|| http://avatars.mds.yandex.net/get-mpic/5173149/img_id1234372167160114132.jpeg/orig|| http://avatars.mds.yandex.net/get-mpic/5335973/img_id3850015085587926022.jpeg/orig</t>
  </si>
  <si>
    <t>http://avatars.mds.yandex.net/get-mpic/4725270/img_id7657971610341407006.jpeg/orig|| http://avatars.mds.yandex.net/get-mpic/7377109/img_id7875996223205827729.jpeg/orig</t>
  </si>
  <si>
    <t>http://avatars.mds.yandex.net/get-mpic/5267253/img_id9078262125898305143.jpeg/orig|| http://avatars.mds.yandex.net/get-mpic/5236090/img_id4097589406801938218.jpeg/orig</t>
  </si>
  <si>
    <t>http://avatars.mds.yandex.net/get-mpic/5221004/img_id4091288500303430281.jpeg/orig|| http://avatars.mds.yandex.net/get-mpic/5251231/img_id948431748526069358.png/orig|| http://avatars.mds.yandex.net/get-mpic/5209894/img_id7359263153246892999.jpeg/orig|| http://avatars.mds.yandex.net/get-mpic/5232651/img_id264543956200700061.jpeg/orig</t>
  </si>
  <si>
    <t>http://avatars.mds.yandex.net/get-mpic/4516625/img_id8220130625408820796.jpeg/orig|| http://avatars.mds.yandex.net/get-mpic/5210335/img_id6086406816191870000.jpeg/orig</t>
  </si>
  <si>
    <t>http://avatars.mds.yandex.net/get-mpic/5256693/img_id2265523363113465089.jpeg/orig|| http://avatars.mds.yandex.net/get-mpic/5167413/img_id5341965171431591807.jpeg/orig</t>
  </si>
  <si>
    <t>http://avatars.mds.yandex.net/get-mpic/5254153/img_id1636678032155366380.jpeg/orig|| http://avatars.mds.yandex.net/get-mpic/5186016/img_id7958073341240069877.jpeg/orig</t>
  </si>
  <si>
    <t>http://avatars.mds.yandex.net/get-mpic/3631580/img_id411586814240222755.jpeg/orig|| http://avatars.mds.yandex.net/get-mpic/5288039/img_id6458410565763316895.jpeg/orig|| http://avatars.mds.yandex.net/get-mpic/6273606/img_id4836900510493830223.jpeg/orig</t>
  </si>
  <si>
    <t>http://avatars.mds.yandex.net/get-mpic/5255974/img_id8578205843066383693.jpeg/orig|| http://avatars.mds.yandex.net/get-mpic/4901324/img_id6775412495304203221.jpeg/orig</t>
  </si>
  <si>
    <t>http://avatars.mds.yandex.net/get-mpic/5288039/img_id2717872277633964257.jpeg/orig|| http://avatars.mds.yandex.net/get-mpic/5231953/img_id5454026318304637838.jpeg/orig|| http://avatars.mds.yandex.net/get-mpic/5221865/img_id1911316379504057849.jpeg/orig</t>
  </si>
  <si>
    <t>http://avatars.mds.yandex.net/get-mpic/5231998/img_id2765837543534418767.jpeg/orig|| http://avatars.mds.yandex.net/get-mpic/5346847/img_id7007511236431650070.jpeg/orig</t>
  </si>
  <si>
    <t>http://avatars.mds.yandex.net/get-mpic/5272711/img_id6151623461966915559.jpeg/orig|| http://avatars.mds.yandex.net/get-mpic/5219030/img_id3472657792652928622.jpeg/orig</t>
  </si>
  <si>
    <t>http://avatars.mds.yandex.net/get-mpic/5279099/img_id6826218692967334342.jpeg/orig|| http://avatars.mds.yandex.net/get-mpic/5205776/img_id2666140022258998719.jpeg/orig|| http://avatars.mds.yandex.net/get-mpic/5222168/img_id766565909519044009.jpeg/orig|| http://avatars.mds.yandex.net/get-mpic/5234463/img_id3079038109799417851.jpeg/orig|| http://avatars.mds.yandex.net/get-mpic/5254781/img_id7231225121219653073.jpeg/orig</t>
  </si>
  <si>
    <t>http://avatars.mds.yandex.net/get-mpic/5222340/img_id2757039849479673682.jpeg/orig</t>
  </si>
  <si>
    <t>http://avatars.mds.yandex.net/get-mpic/5206920/img_id159382155143142098.jpeg/orig|| http://avatars.mds.yandex.net/get-mpic/5254781/img_id7560658040188178983.jpeg/orig</t>
  </si>
  <si>
    <t>http://avatars.mds.yandex.net/get-mpic/5235119/img_id4133505733523074410.jpeg/orig|| http://avatars.mds.yandex.net/get-mpic/4937511/img_id1245857837200354190.jpeg/orig|| http://avatars.mds.yandex.net/get-mpic/5231591/img_id8528470962307503940.jpeg/orig</t>
  </si>
  <si>
    <t>http://avatars.mds.yandex.net/get-mpic/5232651/img_id3904580795378330915.jpeg/orig|| http://avatars.mds.yandex.net/get-mpic/5222613/img_id5182102006993493022.jpeg/orig</t>
  </si>
  <si>
    <t>http://avatars.mds.yandex.net/get-mpic/5227339/img_id1745639496553612163.jpeg/orig|| http://avatars.mds.yandex.net/get-mpic/5243677/img_id447048268309506518.jpeg/orig|| http://avatars.mds.yandex.net/get-mpic/5145248/img_id2509140575466658849.jpeg/orig</t>
  </si>
  <si>
    <t>http://avatars.mds.yandex.net/get-mpic/5246132/img_id259018635675348238.jpeg/orig|| http://avatars.mds.yandex.net/get-mpic/5318100/img_id5760962410711431798.jpeg/orig|| http://avatars.mds.yandex.net/get-mpic/5332815/img_id8700767917555271253.jpeg/orig</t>
  </si>
  <si>
    <t>http://avatars.mds.yandex.net/get-mpic/5206920/img_id2513617627780184260.jpeg/orig|| http://avatars.mds.yandex.net/get-mpic/5252557/img_id5596170322889364009.jpeg/orig|| http://avatars.mds.yandex.net/get-mpic/5186016/img_id6321849623780138498.jpeg/orig</t>
  </si>
  <si>
    <t>http://avatars.mds.yandex.net/get-mpic/5289692/img_id808750517118549829.jpeg/orig|| http://avatars.mds.yandex.net/get-mpic/5236177/img_id6440373059837783496.jpeg/orig|| http://avatars.mds.yandex.net/get-mpic/5280669/img_id7808612831098511804.jpeg/orig|| http://avatars.mds.yandex.net/get-mpic/5231591/img_id7114297005370079809.jpeg/orig|| http://avatars.mds.yandex.net/get-mpic/5287649/img_id6192042709279187562.jpeg/orig</t>
  </si>
  <si>
    <t>http://avatars.mds.yandex.net/get-mpic/5304975/img_id6111011268760617414.jpeg/orig|| http://avatars.mds.yandex.net/get-mpic/5387588/img_id7264879512515343319.jpeg/orig|| http://avatars.mds.yandex.net/get-mpic/5221857/img_id6597907530664892311.jpeg/orig|| http://avatars.mds.yandex.net/get-mpic/5252617/img_id7909801583729795082.jpeg/orig|| http://avatars.mds.yandex.net/get-mpic/5232956/img_id207313756388445855.jpeg/orig</t>
  </si>
  <si>
    <t>http://avatars.mds.yandex.net/get-mpic/5228682/img_id6569127208826682016.jpeg/orig|| http://avatars.mds.yandex.net/get-mpic/5220693/img_id4940442654819038529.jpeg/orig|| http://avatars.mds.yandex.net/get-mpic/5204675/img_id5366074251541432016.jpeg/orig|| http://avatars.mds.yandex.net/get-mpic/5221946/img_id8880748858904714457.jpeg/orig|| http://avatars.mds.yandex.net/get-mpic/5232956/img_id3316944522448011670.jpeg/orig</t>
  </si>
  <si>
    <t>http://avatars.mds.yandex.net/get-mpic/5209949/img_id2853669946113329204.jpeg/orig|| http://avatars.mds.yandex.net/get-mpic/4968510/img_id2136329705846894514.jpeg/orig|| http://avatars.mds.yandex.net/get-mpic/5205776/img_id2412861031171893273.jpeg/orig</t>
  </si>
  <si>
    <t>http://avatars.mds.yandex.net/get-mpic/5221251/img_id691593834171523702.jpeg/orig|| http://avatars.mds.yandex.net/get-mpic/5351166/img_id9164452161500498385.jpeg/orig|| http://avatars.mds.yandex.net/get-mpic/5277894/img_id6380947200905215642.jpeg/orig</t>
  </si>
  <si>
    <t>http://avatars.mds.yandex.net/get-mpic/5290046/img_id2212409130563147401.jpeg/orig|| http://avatars.mds.yandex.net/get-mpic/5363625/img_id5833982072180369921.jpeg/orig</t>
  </si>
  <si>
    <t>http://avatars.mds.yandex.net/get-mpic/5255164/img_id2517081876153632775.jpeg/orig|| http://avatars.mds.yandex.net/get-mpic/5238231/img_id6126766783483411324.jpeg/orig|| http://avatars.mds.yandex.net/get-mpic/5241173/img_id9077194204341628868.jpeg/orig|| http://avatars.mds.yandex.net/get-mpic/5252617/img_id8392405278268177515.jpeg/orig</t>
  </si>
  <si>
    <t>http://avatars.mds.yandex.net/get-mpic/5227339/img_id781513176076642066.jpeg/orig|| http://avatars.mds.yandex.net/get-mpic/5167413/img_id2141654724540300077.jpeg/orig|| http://avatars.mds.yandex.net/get-mpic/5245452/img_id1584707083788614814.jpeg/orig</t>
  </si>
  <si>
    <t>http://avatars.mds.yandex.net/get-mpic/5232651/img_id4377350205261237009.jpeg/orig|| http://avatars.mds.yandex.net/get-mpic/4356316/img_id3435405102609421254.jpeg/orig|| http://avatars.mds.yandex.net/get-mpic/5279470/img_id18408232316884811.jpeg/orig</t>
  </si>
  <si>
    <t>http://avatars.mds.yandex.net/get-mpic/4863739/img_id5928928706864174181.jpeg/orig|| http://avatars.mds.yandex.net/get-mpic/5267253/img_id979566296587111291.jpeg/orig|| http://avatars.mds.yandex.net/get-mpic/5220415/img_id5878103739563753478.jpeg/orig|| http://avatars.mds.yandex.net/get-mpic/5151028/img_id791573226077683700.jpeg/orig|| http://avatars.mds.yandex.net/get-mpic/5236885/img_id5201723251932492133.jpeg/orig</t>
  </si>
  <si>
    <t>http://avatars.mds.yandex.net/get-mpic/5209134/img_id1351188209060958487.jpeg/orig|| http://avatars.mds.yandex.net/get-mpic/5220415/img_id7367139329595875548.jpeg/orig|| http://avatars.mds.yandex.net/get-mpic/5387588/img_id6009941024410429909.jpeg/orig</t>
  </si>
  <si>
    <t>http://avatars.mds.yandex.net/get-mpic/5209949/img_id6756412248323322568.jpeg/orig|| http://avatars.mds.yandex.net/get-mpic/4867510/img_id5356039165777497980.jpeg/orig|| http://avatars.mds.yandex.net/get-mpic/5234495/img_id1684618346144337505.jpeg/orig|| http://avatars.mds.yandex.net/get-mpic/5280669/img_id4851778524557184939.jpeg/orig|| http://avatars.mds.yandex.net/get-mpic/5222546/img_id1697319103574193920.jpeg/orig</t>
  </si>
  <si>
    <t>http://avatars.mds.yandex.net/get-mpic/5454584/img_id7313006524155956878.jpeg/orig|| http://avatars.mds.yandex.net/get-mpic/5323398/img_id2285227964713992294.jpeg/orig|| http://avatars.mds.yandex.net/get-mpic/4904013/img_id8272364980587417200.jpeg/orig|| http://avatars.mds.yandex.net/get-mpic/5242010/img_id5422204788554372522.jpeg/orig</t>
  </si>
  <si>
    <t>http://avatars.mds.yandex.net/get-mpic/5387588/img_id2652465325359534836.jpeg/orig|| http://avatars.mds.yandex.net/get-mpic/5215227/img_id1976932893946997748.jpeg/orig|| http://avatars.mds.yandex.net/get-mpic/5207288/img_id6563566246637747804.jpeg/orig|| http://avatars.mds.yandex.net/get-mpic/5222546/img_id1561459117642261173.jpeg/orig</t>
  </si>
  <si>
    <t>http://avatars.mds.yandex.net/get-mpic/5209134/img_id8785490265635641230.jpeg/orig|| http://avatars.mds.yandex.net/get-mpic/5235128/img_id8676787582381566096.jpeg/orig|| http://avatars.mds.yandex.net/get-mpic/5311850/img_id8177786923862763056.jpeg/orig|| http://avatars.mds.yandex.net/get-mpic/5277894/img_id3461485251148433077.jpeg/orig</t>
  </si>
  <si>
    <t>http://avatars.mds.yandex.net/get-mpic/6325594/img_id6791296529507700763.jpeg/orig|| http://avatars.mds.yandex.net/get-mpic/6417556/img_id413681591354413336.jpeg/orig|| http://avatars.mds.yandex.net/get-mpic/6321906/img_id6486084213803497102.jpeg/orig|| http://avatars.mds.yandex.net/get-mpic/6479667/img_id5998441880036893770.jpeg/orig|| http://avatars.mds.yandex.net/get-mpic/5272727/img_id5116845144156770239.jpeg/orig|| http://avatars.mds.yandex.net/get-mpic/5233339/img_id5593156980371861523.jpeg/orig|| http://avatars.mds.yandex.net/get-mpic/5243791/img_id7639645397375200339.jpeg/orig|| http://avatars.mds.yandex.net/get-mpic/5219306/img_id5225774062216603587.jpeg/orig|| http://avatars.mds.yandex.net/get-mpic/4835126/img_id8871875861124170161.jpeg/orig|| http://avatars.mds.yandex.net/get-mpic/5236407/img_id1078632335062813794.jpeg/orig</t>
  </si>
  <si>
    <t>http://avatars.mds.yandex.net/get-mpic/4828674/img_id8034370196731751735.jpeg/orig|| http://avatars.mds.yandex.net/get-mpic/5151433/img_id4299252670194233691.jpeg/orig|| http://avatars.mds.yandex.net/get-mpic/5215925/img_id7074145795227638947.jpeg/orig|| http://avatars.mds.yandex.net/get-mpic/5233681/img_id3182831721795069607.jpeg/orig|| http://avatars.mds.yandex.net/get-mpic/5231953/img_id7909146627805080436.jpeg/orig|| http://avatars.mds.yandex.net/get-mpic/5207288/img_id4470034430879820645.jpeg/orig|| http://avatars.mds.yandex.net/get-mpic/4120495/img_id1726071389292686416.jpeg/orig|| http://avatars.mds.yandex.net/get-mpic/4937511/img_id7547087790786615347.jpeg/orig|| http://avatars.mds.yandex.net/get-mpic/5283489/img_id7849309727301697293.jpeg/orig</t>
  </si>
  <si>
    <t>http://avatars.mds.yandex.net/get-mpic/5221251/img_id6584511079615443024.jpeg/orig|| http://avatars.mds.yandex.net/get-mpic/5378193/img_id5836947652239107086.jpeg/orig|| http://avatars.mds.yandex.net/get-mpic/6273606/img_id8515617451699310127.jpeg/orig|| http://avatars.mds.yandex.net/get-mpic/6321906/img_id6097641147834136150.jpeg/orig|| http://avatars.mds.yandex.net/get-mpic/5324096/img_id6762319261828813067.jpeg/orig|| http://avatars.mds.yandex.net/get-mpic/5086514/img_id87519729436692226.jpeg/orig|| http://avatars.mds.yandex.net/get-mpic/5332728/img_id8879768770558166335.jpeg/orig|| http://avatars.mds.yandex.net/get-mpic/6417556/img_id3362581163499419822.jpeg/orig|| http://avatars.mds.yandex.net/get-mpic/5151433/img_id8457092826195946192.jpeg/orig|| http://avatars.mds.yandex.net/get-mpic/4303532/img_id1983223409543212926.jpeg/orig</t>
  </si>
  <si>
    <t>http://avatars.mds.yandex.net/get-mpic/4907979/img_id91484548986678007.jpeg/orig|| http://avatars.mds.yandex.net/get-mpic/5210364/img_id7098257390704240772.jpeg/orig|| http://avatars.mds.yandex.net/get-mpic/4901324/img_id7751207048069457380.jpeg/orig|| http://avatars.mds.yandex.net/get-mpic/5221826/img_id3977445592713676942.jpeg/orig|| http://avatars.mds.yandex.net/get-mpic/5220188/img_id5757404581116268224.jpeg/orig|| http://avatars.mds.yandex.net/get-mpic/5221826/img_id7827467616772345417.jpeg/orig|| http://avatars.mds.yandex.net/get-mpic/4809526/img_id9047896867346283108.jpeg/orig|| http://avatars.mds.yandex.net/get-mpic/5234870/img_id7611604121357872662.jpeg/orig|| http://avatars.mds.yandex.net/get-mpic/5210364/img_id7813051276448054266.jpeg/orig|| http://avatars.mds.yandex.net/get-mpic/6236983/img_id6259549071251805423.jpeg/orig</t>
  </si>
  <si>
    <t>http://avatars.mds.yandex.net/get-mpic/4079169/img_id8676427483267252210.jpeg/orig|| http://avatars.mds.yandex.net/get-mpic/5215925/img_id5317391957897760885.jpeg/orig|| http://avatars.mds.yandex.net/get-mpic/5222168/img_id782130569308526757.jpeg/orig|| http://avatars.mds.yandex.net/get-mpic/5347250/img_id6893864454932551149.jpeg/orig|| http://avatars.mds.yandex.net/get-mpic/5235967/img_id5788009889836829569.jpeg/orig|| http://avatars.mds.yandex.net/get-mpic/5312584/img_id9032001100728561130.jpeg/orig|| http://avatars.mds.yandex.net/get-mpic/5207288/img_id6243898724560273760.jpeg/orig|| http://avatars.mds.yandex.net/get-mpic/5280669/img_id7623449708313894254.jpeg/orig|| http://avatars.mds.yandex.net/get-mpic/5207288/img_id873182934108344511.jpeg/orig|| http://avatars.mds.yandex.net/get-mpic/5235128/img_id8194698604491896530.jpeg/orig</t>
  </si>
  <si>
    <t>http://avatars.mds.yandex.net/get-mpic/5238586/img_id1779926678535372171.jpeg/orig|| http://avatars.mds.yandex.net/get-mpic/5221935/img_id6832722910894525629.jpeg/orig|| http://avatars.mds.yandex.net/get-mpic/7179065/img_id4013439660697021368.jpeg/orig|| http://avatars.mds.yandex.net/get-mpic/4957996/img_id6018074002745544043.jpeg/orig|| http://avatars.mds.yandex.net/get-mpic/7519991/img_id1612173683839333966.jpeg/orig|| http://avatars.mds.yandex.net/get-mpic/5231768/img_id4882391989969295583.jpeg/orig|| http://avatars.mds.yandex.net/get-mpic/7452703/img_id8667937348021584905.jpeg/orig|| http://avatars.mds.yandex.net/get-mpic/6321343/img_id7958678862644255959.jpeg/orig|| http://avatars.mds.yandex.net/get-mpic/6340948/img_id3576836636336161599.jpeg/orig|| http://avatars.mds.yandex.net/get-mpic/4864337/img_id4634365277283226981.jpeg/orig</t>
  </si>
  <si>
    <t>http://avatars.mds.yandex.net/get-mpic/5332815/img_id2243025060695456166.jpeg/orig</t>
  </si>
  <si>
    <t>http://avatars.mds.yandex.net/get-mpic/5287705/img_id7515363642253937884.jpeg/orig</t>
  </si>
  <si>
    <t>http://avatars.mds.yandex.net/get-mpic/5204767/img_id1436662514339162027.jpeg/orig|| http://avatars.mds.yandex.net/get-mpic/4860193/img_id1858059754013944567.jpeg/orig|| http://avatars.mds.yandex.net/get-mpic/5173149/img_id8347501671338756082.jpeg/orig|| http://avatars.mds.yandex.net/get-mpic/5173149/img_id7212806655478950676.jpeg/orig|| http://avatars.mds.yandex.net/get-mpic/5233681/img_id3631958914025289489.jpeg/orig|| http://avatars.mds.yandex.net/get-mpic/4904293/img_id1643986916531998830.jpeg/orig|| http://avatars.mds.yandex.net/get-mpic/5172752/img_id5559643432173525293.jpeg/orig|| http://avatars.mds.yandex.net/get-mpic/5219306/img_id3029536622236025457.jpeg/orig</t>
  </si>
  <si>
    <t>http://avatars.mds.yandex.net/get-mpic/5221004/img_id7831668702610630099.jpeg/orig|| http://avatars.mds.yandex.net/get-mpic/4949903/img_id3282200840378240960.jpeg/orig|| http://avatars.mds.yandex.net/get-mpic/4884224/img_id3206653208236512295.jpeg/orig|| http://avatars.mds.yandex.net/get-mpic/5173149/img_id8986837193563115923.jpeg/orig|| http://avatars.mds.yandex.net/get-mpic/4907979/img_id4356183753412617256.jpeg/orig|| http://avatars.mds.yandex.net/get-mpic/5150634/img_id3621821196919425149.jpeg/orig|| http://avatars.mds.yandex.net/get-mpic/5378193/img_id6391581151627090159.jpeg/orig|| http://avatars.mds.yandex.net/get-mpic/5173149/img_id5882782095617581882.jpeg/orig|| http://avatars.mds.yandex.net/get-mpic/4956986/img_id5991290638828941074.jpeg/orig|| http://avatars.mds.yandex.net/get-mpic/5150634/img_id8816447378461450232.jpeg/orig</t>
  </si>
  <si>
    <t>http://avatars.mds.yandex.net/get-mpic/5363625/img_id1249718389828032256.jpeg/orig|| http://avatars.mds.yandex.net/get-mpic/5238231/img_id6322100214183302857.jpeg/orig|| http://avatars.mds.yandex.net/get-mpic/5232221/img_id8012479255788645921.jpeg/orig|| http://avatars.mds.yandex.net/get-mpic/5378193/img_id1936951452111980981.jpeg/orig|| http://avatars.mds.yandex.net/get-mpic/5219059/img_id3722975877212676438.jpeg/orig|| http://avatars.mds.yandex.net/get-mpic/4303532/img_id554544851894021680.jpeg/orig|| http://avatars.mds.yandex.net/get-mpic/4429951/img_id9205435919237168806.jpeg/orig|| http://avatars.mds.yandex.net/get-mpic/5111824/img_id4909907883558063109.jpeg/orig|| http://avatars.mds.yandex.net/get-mpic/4936426/img_id742312343496918669.jpeg/orig</t>
  </si>
  <si>
    <t>http://avatars.mds.yandex.net/get-mpic/5268639/img_id4080233204630833623.jpeg/orig</t>
  </si>
  <si>
    <t>http://avatars.mds.yandex.net/get-mpic/5288039/img_id2595459405215252345.jpeg/orig</t>
  </si>
  <si>
    <t>http://avatars.mds.yandex.net/get-mpic/5251502/img_id1888940522944355716.jpeg/orig</t>
  </si>
  <si>
    <t>http://avatars.mds.yandex.net/get-mpic/4880410/img_id689330807631211735.jpeg/orig</t>
  </si>
  <si>
    <t>http://avatars.mds.yandex.net/get-mpic/5220508/img_id4064706342706846615.jpeg/orig</t>
  </si>
  <si>
    <t>http://avatars.mds.yandex.net/get-mpic/5222613/img_id7090354957750815504.jpeg/orig</t>
  </si>
  <si>
    <t>http://avatars.mds.yandex.net/get-mpic/5332179/img_id7243846003433940741.jpeg/orig</t>
  </si>
  <si>
    <t>http://avatars.mds.yandex.net/get-mpic/5272711/img_id1757078340445783071.jpeg/orig|| http://avatars.mds.yandex.net/get-mpic/5216453/img_id8334578937478091583.jpeg/orig</t>
  </si>
  <si>
    <t>http://avatars.mds.yandex.net/get-mpic/5376414/img_id4469422551289305360.jpeg/orig</t>
  </si>
  <si>
    <t>http://avatars.mds.yandex.net/get-mpic/5277279/img_id6717907313636379214.jpeg/orig</t>
  </si>
  <si>
    <t>http://avatars.mds.yandex.net/get-mpic/5235119/img_id8421910050602400377.jpeg/orig</t>
  </si>
  <si>
    <t>http://avatars.mds.yandex.net/get-mpic/5320546/img_id8532037719510836140.jpeg/orig</t>
  </si>
  <si>
    <t>http://avatars.mds.yandex.net/get-mpic/5235101/img_id7185538460380180933.jpeg/orig|| http://avatars.mds.yandex.net/get-mpic/5216721/img_id6089290627549843663.jpeg/orig|| http://avatars.mds.yandex.net/get-mpic/5311850/img_id3921933640476629832.jpeg/orig</t>
  </si>
  <si>
    <t>http://avatars.mds.yandex.net/get-mpic/5280669/img_id5780823256293488562.jpeg/orig|| http://avatars.mds.yandex.net/get-mpic/5245589/img_id6672213266766142072.jpeg/orig</t>
  </si>
  <si>
    <t>http://avatars.mds.yandex.net/get-mpic/6417556/img_id3801457189519414633.jpeg/orig|| http://avatars.mds.yandex.net/get-mpic/5235397/img_id3718301782251357088.jpeg/orig</t>
  </si>
  <si>
    <t>http://avatars.mds.yandex.net/get-mpic/5284139/img_id7666543968472306021.jpeg/orig</t>
  </si>
  <si>
    <t>http://avatars.mds.yandex.net/get-mpic/5238231/img_id5039235745065054715.jpeg/orig</t>
  </si>
  <si>
    <t>http://avatars.mds.yandex.net/get-mpic/4529750/img_id3902753273824979355.jpeg/orig|| http://avatars.mds.yandex.net/get-mpic/5232956/img_id7670952284119929073.jpeg/orig|| http://avatars.mds.yandex.net/get-mpic/5236108/img_id5378632299928121025.jpeg/orig</t>
  </si>
  <si>
    <t>http://avatars.mds.yandex.net/get-mpic/5347250/img_id6288705765582743448.jpeg/orig|| http://avatars.mds.yandex.net/get-mpic/4887838/img_id8639618415043011718.jpeg/orig</t>
  </si>
  <si>
    <t>http://avatars.mds.yandex.net/get-mpic/5130171/img_id479650968751983299.jpeg/orig|| http://avatars.mds.yandex.net/get-mpic/5268639/img_id7610903321520493846.jpeg/orig</t>
  </si>
  <si>
    <t>http://avatars.mds.yandex.net/get-mpic/5289292/img_id5424073101021420720.jpeg/orig|| http://avatars.mds.yandex.net/get-mpic/5233098/img_id4871889415788371307.jpeg/orig|| http://avatars.mds.yandex.net/get-mpic/5268943/img_id7441443504967296881.jpeg/orig|| http://avatars.mds.yandex.net/get-mpic/4429951/img_id1480067631626702643.jpeg/orig</t>
  </si>
  <si>
    <t>http://avatars.mds.yandex.net/get-mpic/4529750/img_id7163950912711903762.jpeg/orig|| http://avatars.mds.yandex.net/get-mpic/5231781/img_id636204954546918404.jpeg/orig</t>
  </si>
  <si>
    <t>http://avatars.mds.yandex.net/get-mpic/5318100/img_id6774086950105118629.jpeg/orig</t>
  </si>
  <si>
    <t>http://avatars.mds.yandex.net/get-mpic/5238586/img_id9048355691358268520.jpeg/orig</t>
  </si>
  <si>
    <t>http://avatars.mds.yandex.net/get-mpic/4519356/img_id2599673847434169048.jpeg/orig</t>
  </si>
  <si>
    <t>http://avatars.mds.yandex.net/get-mpic/5233098/img_id7940212856765546956.jpeg/orig</t>
  </si>
  <si>
    <t>http://avatars.mds.yandex.net/get-mpic/5273154/img_id4368649194692501224.jpeg/orig</t>
  </si>
  <si>
    <t>http://avatars.mds.yandex.net/get-mpic/5332179/img_id7927326393895116120.jpeg/orig</t>
  </si>
  <si>
    <t>http://avatars.mds.yandex.net/get-mpic/5220508/img_id9128588823512491775.jpeg/orig</t>
  </si>
  <si>
    <t>http://avatars.mds.yandex.net/get-mpic/5236802/img_id4139542688047907230.jpeg/orig</t>
  </si>
  <si>
    <t>http://avatars.mds.yandex.net/get-mpic/5238231/img_id2672091974520155249.jpeg/orig</t>
  </si>
  <si>
    <t>http://avatars.mds.yandex.net/get-mpic/5350118/img_id7665062588114214673.jpeg/orig|| http://avatars.mds.yandex.net/get-mpic/5222613/img_id5129560449487159277.jpeg/orig|| http://avatars.mds.yandex.net/get-mpic/5334770/img_id1522604693040289290.jpeg/orig|| http://avatars.mds.yandex.net/get-mpic/5252617/img_id1611627774544590800.jpeg/orig</t>
  </si>
  <si>
    <t>http://avatars.mds.yandex.net/get-mpic/3861966/img_id3415637910205455361.jpeg/orig</t>
  </si>
  <si>
    <t>http://avatars.mds.yandex.net/get-mpic/4937117/img_id1465082926010533363.jpeg/orig|| http://avatars.mds.yandex.net/get-mpic/5312993/img_id8745242044930887895.jpeg/orig|| http://avatars.mds.yandex.net/get-mpic/5332815/img_id2377705621808219409.jpeg/orig</t>
  </si>
  <si>
    <t>http://avatars.mds.yandex.net/get-mpic/4794494/img_id3761941917000035350.jpeg/orig|| http://avatars.mds.yandex.net/get-mpic/5280669/img_id4218780499090529044.jpeg/orig</t>
  </si>
  <si>
    <t>http://avatars.mds.yandex.net/get-mpic/4568822/img_id2629389446607793487.jpeg/orig|| http://avatars.mds.yandex.net/get-mpic/5289292/img_id1442482485450619792.jpeg/orig|| http://avatars.mds.yandex.net/get-mpic/4575382/img_id8659236031600489478.jpeg/orig</t>
  </si>
  <si>
    <t>http://avatars.mds.yandex.net/get-mpic/5347250/img_id6790588388343319576.jpeg/orig|| http://avatars.mds.yandex.net/get-mpic/5222613/img_id4393705537874174978.jpeg/orig</t>
  </si>
  <si>
    <t>http://avatars.mds.yandex.net/get-mpic/5235242/img_id1726532361818247517.jpeg/orig|| http://avatars.mds.yandex.net/get-mpic/5235448/img_id1477038790531846684.jpeg/orig</t>
  </si>
  <si>
    <t>http://avatars.mds.yandex.net/get-mpic/4420830/img_id2772350303418428917.jpeg/orig|| http://avatars.mds.yandex.net/get-mpic/5234850/img_id6252844869515498317.jpeg/orig</t>
  </si>
  <si>
    <t>http://avatars.mds.yandex.net/get-mpic/5307186/img_id8903525258959509159.jpeg/orig|| http://avatars.mds.yandex.net/get-mpic/4937117/img_id5078080197843916629.jpeg/orig</t>
  </si>
  <si>
    <t>http://avatars.mds.yandex.net/get-mpic/4571152/img_id6150036912431587365.jpeg/orig|| http://avatars.mds.yandex.net/get-mpic/5235119/img_id5232207305922165102.jpeg/orig</t>
  </si>
  <si>
    <t>http://avatars.mds.yandex.net/get-mpic/5359986/img_id6232692377941082324.jpeg/orig|| http://avatars.mds.yandex.net/get-mpic/5235128/img_id4557240814343527826.jpeg/orig</t>
  </si>
  <si>
    <t>http://avatars.mds.yandex.net/get-mpic/5290046/img_id1715743607705487473.jpeg/orig|| http://avatars.mds.yandex.net/get-mpic/5234463/img_id8141908124766123441.jpeg/orig</t>
  </si>
  <si>
    <t>http://avatars.mds.yandex.net/get-mpic/5312584/img_id9185275191606379542.jpeg/orig|| http://avatars.mds.yandex.net/get-mpic/5221441/img_id1541340188302330824.jpeg/orig</t>
  </si>
  <si>
    <t>http://avatars.mds.yandex.net/get-mpic/5284155/img_id4202374433149653899.jpeg/orig|| http://avatars.mds.yandex.net/get-mpic/3980374/img_id4901306147538933897.jpeg/orig</t>
  </si>
  <si>
    <t>http://avatars.mds.yandex.net/get-mpic/5287705/img_id4450980900009979179.jpeg/orig|| http://avatars.mds.yandex.net/get-mpic/4725270/img_id6122024880267320977.jpeg/orig</t>
  </si>
  <si>
    <t>http://avatars.mds.yandex.net/get-mpic/4725270/img_id6148324594895301591.jpeg/orig|| http://avatars.mds.yandex.net/get-mpic/5255532/img_id4535257447806672361.jpeg/orig</t>
  </si>
  <si>
    <t>http://avatars.mds.yandex.net/get-mpic/5221946/img_id2689491816270981451.jpeg/orig|| http://avatars.mds.yandex.net/get-mpic/5151028/img_id5428603703275944796.jpeg/orig|| http://avatars.mds.yandex.net/get-mpic/5209746/img_id2770956448319854967.jpeg/orig</t>
  </si>
  <si>
    <t>http://avatars.mds.yandex.net/get-mpic/5239537/img_id1965045311152772387.jpeg/orig|| http://avatars.mds.yandex.net/get-mpic/5233452/img_id7599934909307064409.jpeg/orig|| http://avatars.mds.yandex.net/get-mpic/4420830/img_id1245914490377830123.jpeg/orig|| http://avatars.mds.yandex.net/get-mpic/5216721/img_id2714959151821408435.jpeg/orig|| http://avatars.mds.yandex.net/get-mpic/4055794/img_id1124157868252239344.jpeg/orig|| http://avatars.mds.yandex.net/get-mpic/5236108/img_id8582560352696187217.jpeg/orig</t>
  </si>
  <si>
    <t>http://avatars.mds.yandex.net/get-mpic/4880410/img_id3349959784027582908.jpeg/orig|| http://avatars.mds.yandex.net/get-mpic/4571152/img_id7199426074746522031.jpeg/orig|| http://avatars.mds.yandex.net/get-mpic/5252277/img_id1221906795398259821.jpeg/orig|| http://avatars.mds.yandex.net/get-mpic/5186016/img_id6237549743818281854.jpeg/orig|| http://avatars.mds.yandex.net/get-mpic/5280669/img_id6742256386013276389.jpeg/orig|| http://avatars.mds.yandex.net/get-mpic/5346238/img_id1926946272090438660.jpeg/orig</t>
  </si>
  <si>
    <t>http://avatars.mds.yandex.net/get-mpic/5284155/img_id5490994815316482053.jpeg/orig|| http://avatars.mds.yandex.net/get-mpic/4568822/img_id3833619110684923894.jpeg/orig|| http://avatars.mds.yandex.net/get-mpic/5288039/img_id7490864814169192741.jpeg/orig|| http://avatars.mds.yandex.net/get-mpic/4904013/img_id7973981137826349178.jpeg/orig|| http://avatars.mds.yandex.net/get-mpic/5350118/img_id2041188181218002702.jpeg/orig|| http://avatars.mds.yandex.net/get-mpic/5252557/img_id5280032496771950112.jpeg/orig|| http://avatars.mds.yandex.net/get-mpic/4120716/img_id355032783071775358.jpeg/orig</t>
  </si>
  <si>
    <t>http://avatars.mds.yandex.net/get-mpic/5332938/img_id328390149269787302.jpeg/orig|| http://avatars.mds.yandex.net/get-mpic/5232956/img_id969809903409189526.jpeg/orig</t>
  </si>
  <si>
    <t>http://avatars.mds.yandex.net/get-mpic/5215925/img_id3098947923269175861.jpeg/orig|| http://avatars.mds.yandex.net/get-mpic/5234463/img_id8641057083780632076.jpeg/orig|| http://avatars.mds.yandex.net/get-mpic/5233098/img_id7754416558550694153.jpeg/orig</t>
  </si>
  <si>
    <t>http://avatars.mds.yandex.net/get-mpic/5302484/img_id320763543917531222.jpeg/orig</t>
  </si>
  <si>
    <t>http://avatars.mds.yandex.net/get-mpic/4794619/img_id3855186170491325835.jpeg/orig|| http://avatars.mds.yandex.net/get-mpic/5280669/img_id1957809105269204987.jpeg/orig</t>
  </si>
  <si>
    <t>http://avatars.mds.yandex.net/get-mpic/5274753/img_id7473516704472848344.jpeg/orig|| http://avatars.mds.yandex.net/get-mpic/5262552/img_id2149863711498556349.jpeg/orig|| http://avatars.mds.yandex.net/get-mpic/5391389/img_id4512780527567966912.jpeg/orig</t>
  </si>
  <si>
    <t>http://avatars.mds.yandex.net/get-mpic/5284155/img_id1348468608856459476.jpeg/orig</t>
  </si>
  <si>
    <t>http://avatars.mds.yandex.net/get-mpic/4079169/img_id467800102285034612.jpeg/orig|| http://avatars.mds.yandex.net/get-mpic/4937117/img_id7555666431966448130.jpeg/orig|| http://avatars.mds.yandex.net/get-mpic/5222586/img_id6537525196075900796.jpeg/orig|| http://avatars.mds.yandex.net/get-mpic/5234219/img_id6498253943344847100.jpeg/orig|| http://avatars.mds.yandex.net/get-mpic/5235128/img_id5273352199215564777.jpeg/orig|| http://avatars.mds.yandex.net/get-mpic/5332179/img_id4151283811491047161.jpeg/orig|| http://avatars.mds.yandex.net/get-mpic/5240013/img_id6695679052519193457.jpeg/orig|| http://avatars.mds.yandex.net/get-mpic/5241173/img_id2123991420474148671.jpeg/orig</t>
  </si>
  <si>
    <t>http://avatars.mds.yandex.net/get-mpic/5234495/img_id8449875022595915643.jpeg/orig|| http://avatars.mds.yandex.net/get-mpic/5163855/img_id1314829376800132594.jpeg/orig|| http://avatars.mds.yandex.net/get-mpic/5221929/img_id6859850643289073480.jpeg/orig|| http://avatars.mds.yandex.net/get-mpic/5278457/img_id2879213793229651386.jpeg/orig|| http://avatars.mds.yandex.net/get-mpic/5223143/img_id6419227280881177649.png/orig</t>
  </si>
  <si>
    <t>http://avatars.mds.yandex.net/get-mpic/5418200/img_id3931622441212749194.jpeg/orig</t>
  </si>
  <si>
    <t>http://avatars.mds.yandex.net/get-mpic/5254153/img_id4890222270486855243.jpeg/orig|| http://avatars.mds.yandex.net/get-mpic/5286714/img_id3223512426065664758.jpeg/orig|| http://avatars.mds.yandex.net/get-mpic/4420830/img_id8140303414791393491.jpeg/orig|| http://avatars.mds.yandex.net/get-mpic/5221865/img_id1065297795603090419.jpeg/orig|| http://avatars.mds.yandex.net/get-mpic/5242010/img_id4825168464945653622.jpeg/orig|| http://avatars.mds.yandex.net/get-mpic/5245452/img_id2280325774839327946.jpeg/orig|| http://avatars.mds.yandex.net/get-mpic/5346847/img_id7708176844976477166.jpeg/orig|| http://avatars.mds.yandex.net/get-mpic/5215925/img_id4781105900056628352.jpeg/orig</t>
  </si>
  <si>
    <t>http://avatars.mds.yandex.net/get-mpic/5288893/img_id3876863451769018536.jpeg/orig|| http://avatars.mds.yandex.net/get-mpic/5209894/img_id8796348440664533575.jpeg/orig</t>
  </si>
  <si>
    <t>http://avatars.mds.yandex.net/get-mpic/5235448/img_id4988375283048864294.jpeg/orig</t>
  </si>
  <si>
    <t>http://avatars.mds.yandex.net/get-mpic/5262552/img_id7358907948482218452.jpeg/orig|| http://avatars.mds.yandex.net/get-mpic/5233785/img_id8785946711952249817.jpeg/orig|| http://avatars.mds.yandex.net/get-mpic/5222586/img_id491928272161901983.jpeg/orig|| http://avatars.mds.yandex.net/get-mpic/5238263/img_id6085623186849390139.jpeg/orig</t>
  </si>
  <si>
    <t>http://avatars.mds.yandex.net/get-mpic/5320546/img_id7858450769769528248.jpeg/orig|| http://avatars.mds.yandex.net/get-mpic/5279750/img_id1360015923963201267.jpeg/orig|| http://avatars.mds.yandex.net/get-mpic/5334818/img_id1927839098416938319.jpeg/orig|| http://avatars.mds.yandex.net/get-mpic/4581218/img_id8099730319106193974.jpeg/orig|| http://avatars.mds.yandex.net/get-mpic/5288893/img_id7802048536950256192.jpeg/orig</t>
  </si>
  <si>
    <t>http://avatars.mds.yandex.net/get-mpic/5259100/img_id2193475289641659316.jpeg/orig|| http://avatars.mds.yandex.net/get-mpic/5221865/img_id6657183767564040700.jpeg/orig|| http://avatars.mds.yandex.net/get-mpic/5219690/img_id1055172156059933835.jpeg/orig|| http://avatars.mds.yandex.net/get-mpic/5220030/img_id2729022570021785917.jpeg/orig|| http://avatars.mds.yandex.net/get-mpic/5229821/img_id1205020904521596601.jpeg/orig</t>
  </si>
  <si>
    <t>http://avatars.mds.yandex.net/get-mpic/5172752/img_id9007897668660524682.jpeg/orig</t>
  </si>
  <si>
    <t>http://avatars.mds.yandex.net/get-mpic/5323566/img_id813226419240211715.jpeg/orig</t>
  </si>
  <si>
    <t>http://avatars.mds.yandex.net/get-mpic/5234495/img_id8449875022595915643.jpeg/orig|| http://avatars.mds.yandex.net/get-mpic/5163855/img_id1314829376800132594.jpeg/orig|| http://avatars.mds.yandex.net/get-mpic/5221929/img_id6859850643289073480.jpeg/orig|| http://avatars.mds.yandex.net/get-mpic/5278457/img_id2879213793229651386.jpeg/orig</t>
  </si>
  <si>
    <t>http://avatars.mds.yandex.net/get-mpic/4904013/img_id355889667552624359.jpeg/orig</t>
  </si>
  <si>
    <t>http://avatars.mds.yandex.net/get-mpic/7650323/img_id2325564610288943224.jpeg/orig|| http://avatars.mds.yandex.net/get-mpic/6338835/img_id3054908211882742089.jpeg/orig</t>
  </si>
  <si>
    <t>http://avatars.mds.yandex.net/get-mpic/6338835/img_id6200837469166915049.jpeg/orig</t>
  </si>
  <si>
    <t>http://avatars.mds.yandex.net/get-mpic/5210364/img_id7940582197917181765.jpeg/orig|| http://avatars.mds.yandex.net/get-mpic/6212300/img_id7175232835322403976.jpeg/orig|| http://avatars.mds.yandex.net/get-mpic/6382710/img_id7318596941158821946.jpeg/orig</t>
  </si>
  <si>
    <t>http://avatars.mds.yandex.net/get-mpic/5235119/img_id8842102076507729292.jpeg/orig</t>
  </si>
  <si>
    <t>http://avatars.mds.yandex.net/get-mpic/5255532/img_id4744763737343693578.jpeg/orig</t>
  </si>
  <si>
    <t>http://avatars.mds.yandex.net/get-mpic/5288781/img_id3477197170051925005.jpeg/orig</t>
  </si>
  <si>
    <t>http://avatars.mds.yandex.net/get-mpic/5255164/img_id3258916708041775352.jpeg/orig</t>
  </si>
  <si>
    <t>http://avatars.mds.yandex.net/get-mpic/5233339/img_id4042890129424829675.jpeg/orig</t>
  </si>
  <si>
    <t>http://avatars.mds.yandex.net/get-mpic/5213874/img_id8712245917750658908.jpeg/orig|| http://avatars.mds.yandex.net/get-mpic/5254153/img_id8161261295562350548.jpeg/orig|| http://avatars.mds.yandex.net/get-mpic/5281967/img_id7622220866731706193.jpeg/orig|| http://avatars.mds.yandex.net/get-mpic/5215227/img_id2620698007811504395.jpeg/orig</t>
  </si>
  <si>
    <t>http://avatars.mds.yandex.net/get-mpic/5344223/img_id7478944631626601435.jpeg/orig|| http://avatars.mds.yandex.net/get-mpic/5418200/img_id6402574297990219090.jpeg/orig|| http://avatars.mds.yandex.net/get-mpic/5251502/img_id974723128706810274.jpeg/orig|| http://avatars.mds.yandex.net/get-mpic/7722094/img_id8677055133118497785.png/orig</t>
  </si>
  <si>
    <t>http://avatars.mds.yandex.net/get-mpic/4863739/img_id5926552626001974298.png/orig|| http://avatars.mds.yandex.net/get-mpic/5241173/img_id2914600267324138649.png/orig|| http://avatars.mds.yandex.net/get-mpic/5235101/img_id2062721523346973208.png/orig|| http://avatars.mds.yandex.net/get-mpic/5235101/img_id2643598474962351288.png/orig|| http://avatars.mds.yandex.net/get-mpic/5418200/img_id5130767424125893160.png/orig|| http://avatars.mds.yandex.net/get-mpic/5289362/img_id1124931112582324336.png/orig|| http://avatars.mds.yandex.net/get-mpic/5215227/img_id2088236623097800368.png/orig</t>
  </si>
  <si>
    <t>http://avatars.mds.yandex.net/get-mpic/5216453/img_id6175213187469417874.jpeg/orig|| http://avatars.mds.yandex.net/get-mpic/5363625/img_id1477393165297979286.jpeg/orig|| http://avatars.mds.yandex.net/get-mpic/5346238/img_id6092180390896403710.jpeg/orig|| http://avatars.mds.yandex.net/get-mpic/5219690/img_id1414465824744797306.jpeg/orig</t>
  </si>
  <si>
    <t>http://avatars.mds.yandex.net/get-mpic/5238069/img_id4138889651644424497.jpeg/orig|| http://avatars.mds.yandex.net/get-mpic/4575382/img_id1511188756905887766.jpeg/orig|| http://avatars.mds.yandex.net/get-mpic/4592225/img_id228108480436615131.jpeg/orig</t>
  </si>
  <si>
    <t>http://avatars.mds.yandex.net/get-mpic/5334770/img_id8584494077870225343.jpeg/orig</t>
  </si>
  <si>
    <t>http://avatars.mds.yandex.net/get-mpic/5319329/img_id472275409481932210.jpeg/orig</t>
  </si>
  <si>
    <t>http://avatars.mds.yandex.net/get-mpic/5277894/img_id5296899069608892226.jpeg/orig</t>
  </si>
  <si>
    <t>http://avatars.mds.yandex.net/get-mpic/5306939/img_id8518978166593470644.jpeg/orig</t>
  </si>
  <si>
    <t>http://avatars.mds.yandex.net/get-mpic/5351166/img_id3150808967511894011.jpeg/orig</t>
  </si>
  <si>
    <t>http://avatars.mds.yandex.net/get-mpic/5226176/img_id8101948560979900294.jpeg/orig</t>
  </si>
  <si>
    <t>http://avatars.mds.yandex.net/get-mpic/5347553/img_id8020531350963347352.jpeg/orig|| http://avatars.mds.yandex.net/get-mpic/7650323/img_id4515778302366563068.jpeg/orig</t>
  </si>
  <si>
    <t>http://avatars.mds.yandex.net/get-mpic/5220903/img_id1463720690262442815.jpeg/orig</t>
  </si>
  <si>
    <t>http://avatars.mds.yandex.net/get-mpic/5210254/img_id2629562743827436664.jpeg/orig</t>
  </si>
  <si>
    <t>http://avatars.mds.yandex.net/get-mpic/5221946/img_id5637601566064665071.jpeg/orig</t>
  </si>
  <si>
    <t>http://avatars.mds.yandex.net/get-mpic/5278457/img_id8769998647273619317.jpeg/orig</t>
  </si>
  <si>
    <t>http://avatars.mds.yandex.net/get-mpic/5312584/img_id8860415646910420.jpeg/orig</t>
  </si>
  <si>
    <t>http://avatars.mds.yandex.net/get-mpic/4592225/img_id857396330210549909.jpeg/orig</t>
  </si>
  <si>
    <t>http://avatars.mds.yandex.net/get-mpic/5360356/img_id1552464468500845102.jpeg/orig</t>
  </si>
  <si>
    <t>http://avatars.mds.yandex.net/get-mpic/4267432/img_id6714036374728528003.jpeg/orig</t>
  </si>
  <si>
    <t>http://avatars.mds.yandex.net/get-mpic/5238586/img_id5132311833222873744.jpeg/orig</t>
  </si>
  <si>
    <t>http://avatars.mds.yandex.net/get-mpic/4581218/img_id8367656754112755099.jpeg/orig</t>
  </si>
  <si>
    <t>http://avatars.mds.yandex.net/get-mpic/5242010/img_id4546801427018705590.jpeg/orig</t>
  </si>
  <si>
    <t>http://avatars.mds.yandex.net/get-mpic/5346238/img_id2329497834546488665.jpeg/orig</t>
  </si>
  <si>
    <t>http://avatars.mds.yandex.net/get-mpic/5216721/img_id7742291989615028623.jpeg/orig</t>
  </si>
  <si>
    <t>http://avatars.mds.yandex.net/get-mpic/5216453/img_id3416067364682294733.jpeg/orig</t>
  </si>
  <si>
    <t>http://avatars.mds.yandex.net/get-mpic/4012096/img_id1256137236104119104.jpeg/orig</t>
  </si>
  <si>
    <t>http://avatars.mds.yandex.net/get-mpic/5235448/img_id4253806423440391311.jpeg/orig</t>
  </si>
  <si>
    <t>http://avatars.mds.yandex.net/get-mpic/5220932/img_id2172213062259868404.jpeg/orig</t>
  </si>
  <si>
    <t>http://avatars.mds.yandex.net/get-mpic/5221935/img_id7552172000437211686.jpeg/orig</t>
  </si>
  <si>
    <t>http://avatars.mds.yandex.net/get-mpic/5269959/img_id1630689052560553889.jpeg/orig</t>
  </si>
  <si>
    <t>http://avatars.mds.yandex.net/get-mpic/5231591/img_id189030948869379376.jpeg/orig</t>
  </si>
  <si>
    <t>http://avatars.mds.yandex.net/get-mpic/5365919/img_id8185318249737956665.jpeg/orig</t>
  </si>
  <si>
    <t>http://avatars.mds.yandex.net/get-mpic/5241173/img_id6861033511207854297.jpeg/orig</t>
  </si>
  <si>
    <t>http://avatars.mds.yandex.net/get-mpic/5235242/img_id7403708696778572200.jpeg/orig</t>
  </si>
  <si>
    <t>http://avatars.mds.yandex.net/get-mpic/5245589/img_id1177065164713405347.jpeg/orig</t>
  </si>
  <si>
    <t>http://avatars.mds.yandex.net/get-mpic/5359986/img_id780619831941413730.jpeg/orig</t>
  </si>
  <si>
    <t>http://avatars.mds.yandex.net/get-mpic/5288781/img_id2088751553861693025.jpeg/orig</t>
  </si>
  <si>
    <t>http://avatars.mds.yandex.net/get-mpic/5130171/img_id3184381527498643820.jpeg/orig</t>
  </si>
  <si>
    <t>http://avatars.mds.yandex.net/get-mpic/5240013/img_id3868311705841638143.jpeg/orig</t>
  </si>
  <si>
    <t>http://avatars.mds.yandex.net/get-mpic/5280162/img_id7806955864606969903.jpeg/orig</t>
  </si>
  <si>
    <t>http://avatars.mds.yandex.net/get-mpic/5231781/img_id4108691535514842580.jpeg/orig</t>
  </si>
  <si>
    <t>http://avatars.mds.yandex.net/get-mpic/5129282/img_id4163125610234047564.jpeg/orig</t>
  </si>
  <si>
    <t>http://avatars.mds.yandex.net/get-mpic/5239537/img_id2410015421681642206.jpeg/orig</t>
  </si>
  <si>
    <t>http://avatars.mds.yandex.net/get-mpic/5213758/img_id7431727454127673870.jpeg/orig</t>
  </si>
  <si>
    <t>http://avatars.mds.yandex.net/get-mpic/5287705/img_id5660508465743344367.jpeg/orig</t>
  </si>
  <si>
    <t>http://avatars.mds.yandex.net/get-mpic/5151028/img_id3129296098737478872.jpeg/orig</t>
  </si>
  <si>
    <t>http://avatars.mds.yandex.net/get-mpic/5220030/img_id172665553466057121.jpeg/orig</t>
  </si>
  <si>
    <t>http://avatars.mds.yandex.net/get-mpic/5207288/img_id436688747336630069.jpeg/orig</t>
  </si>
  <si>
    <t>http://avatars.mds.yandex.net/get-mpic/5268639/img_id119390759114495928.jpeg/orig</t>
  </si>
  <si>
    <t>http://avatars.mds.yandex.net/get-mpic/5245500/img_id2154694521321937875.jpeg/orig</t>
  </si>
  <si>
    <t>http://avatars.mds.yandex.net/get-mpic/5335973/img_id2399999549894432837.jpeg/orig</t>
  </si>
  <si>
    <t>http://avatars.mds.yandex.net/get-mpic/5281967/img_id7868810029858330217.jpeg/orig</t>
  </si>
  <si>
    <t>http://avatars.mds.yandex.net/get-mpic/5215227/img_id749006674446600774.jpeg/orig</t>
  </si>
  <si>
    <t>http://avatars.mds.yandex.net/get-mpic/5257660/img_id7519382798932319795.jpeg/orig</t>
  </si>
  <si>
    <t>http://avatars.mds.yandex.net/get-mpic/5281967/img_id1148039494460679778.jpeg/orig</t>
  </si>
  <si>
    <t>http://avatars.mds.yandex.net/get-mpic/5234569/img_id7431028141475534861.jpeg/orig</t>
  </si>
  <si>
    <t>http://avatars.mds.yandex.net/get-mpic/5251330/img_id4594601235207473562.jpeg/orig</t>
  </si>
  <si>
    <t>http://avatars.mds.yandex.net/get-mpic/5231781/img_id7878816839930001464.jpeg/orig</t>
  </si>
  <si>
    <t>http://avatars.mds.yandex.net/get-mpic/5221948/img_id837151764064599182.jpeg/orig</t>
  </si>
  <si>
    <t>http://avatars.mds.yandex.net/get-mpic/5345452/img_id3357416436294102856.jpeg/orig</t>
  </si>
  <si>
    <t>http://avatars.mds.yandex.net/get-mpic/5220722/img_id8893716094516232248.jpeg/orig</t>
  </si>
  <si>
    <t>http://avatars.mds.yandex.net/get-mpic/5222546/img_id2461297091803471876.jpeg/orig</t>
  </si>
  <si>
    <t>http://avatars.mds.yandex.net/get-mpic/5344223/img_id7478944631626601435.jpeg/orig|| http://avatars.mds.yandex.net/get-mpic/5418200/img_id6402574297990219090.jpeg/orig|| http://avatars.mds.yandex.net/get-mpic/5251502/img_id974723128706810274.jpeg/orig</t>
  </si>
  <si>
    <t>http://avatars.mds.yandex.net/get-mpic/5387588/img_id1083798336230369842.jpeg/orig</t>
  </si>
  <si>
    <t>http://avatars.mds.yandex.net/get-mpic/5252557/img_id8223594384378899829.jpeg/orig|| http://avatars.mds.yandex.net/get-mpic/5279470/img_id7104570134504863561.jpeg/orig|| http://avatars.mds.yandex.net/get-mpic/5232956/img_id3455075680121517304.jpeg/orig</t>
  </si>
  <si>
    <t>http://avatars.mds.yandex.net/get-mpic/5231998/img_id7968005805834096500.jpeg/orig|| http://avatars.mds.yandex.net/get-mpic/5255532/img_id8959644283669386336.jpeg/orig|| http://avatars.mds.yandex.net/get-mpic/5236038/img_id8259328897612305474.jpeg/orig|| http://avatars.mds.yandex.net/get-mpic/5319329/img_id5135686341659433587.jpeg/orig</t>
  </si>
  <si>
    <t>http://avatars.mds.yandex.net/get-mpic/4614963/img_id7017892955019970863.jpeg/orig|| http://avatars.mds.yandex.net/get-mpic/5221865/img_id6748151661304091022.jpeg/orig</t>
  </si>
  <si>
    <t>http://avatars.mds.yandex.net/get-mpic/5236458/img_id3153074710474976407.jpeg/orig|| http://avatars.mds.yandex.net/get-mpic/5277894/img_id3412300266511024757.jpeg/orig|| http://avatars.mds.yandex.net/get-mpic/4794619/img_id3784845596007037601.jpeg/orig</t>
  </si>
  <si>
    <t>http://avatars.mds.yandex.net/get-mpic/5235334/img_id4800240998099784511.jpeg/orig|| http://avatars.mds.yandex.net/get-mpic/5236535/img_id3165583949428678381.jpeg/orig|| http://avatars.mds.yandex.net/get-mpic/5233990/img_id1729185362278681187.jpeg/orig</t>
  </si>
  <si>
    <t>http://avatars.mds.yandex.net/get-mpic/5332815/img_id8759017863983050997.jpeg/orig|| http://avatars.mds.yandex.net/get-mpic/5236090/img_id436215506701176979.jpeg/orig|| http://avatars.mds.yandex.net/get-mpic/5236090/img_id7743861645114378118.jpeg/orig</t>
  </si>
  <si>
    <t>http://avatars.mds.yandex.net/get-mpic/5347553/img_id3111600927591020333.jpeg/orig|| http://avatars.mds.yandex.net/get-mpic/5235119/img_id2298185341881122457.jpeg/orig|| http://avatars.mds.yandex.net/get-mpic/5235182/img_id8238805575622008860.jpeg/orig</t>
  </si>
  <si>
    <t>http://avatars.mds.yandex.net/get-mpic/5303294/img_id5149279805555279220.jpeg/orig</t>
  </si>
  <si>
    <t>http://avatars.mds.yandex.net/get-mpic/4079169/img_id2273971319622122627.jpeg/orig|| http://avatars.mds.yandex.net/get-mpic/3699895/img_id9144037578393363659.jpeg/orig|| http://avatars.mds.yandex.net/get-mpic/7631329/img_id6556141651976803859.jpeg/orig</t>
  </si>
  <si>
    <t>http://avatars.mds.yandex.net/get-mpic/5236535/img_id8081953030994745223.jpeg/orig|| http://avatars.mds.yandex.net/get-mpic/4794619/img_id1802601975955426900.jpeg/orig|| http://avatars.mds.yandex.net/get-mpic/5323566/img_id1332026376288382289.jpeg/orig|| http://avatars.mds.yandex.net/get-mpic/6982353/img_id5748142340616821178.jpeg/orig|| http://avatars.mds.yandex.net/get-mpic/6879515/img_id6416780049918747873.jpeg/orig|| http://avatars.mds.yandex.net/get-mpic/5486142/img_id6685854896828692945.jpeg/orig</t>
  </si>
  <si>
    <t>http://avatars.mds.yandex.net/get-mpic/4968510/img_id8096277445171618826.jpeg/orig</t>
  </si>
  <si>
    <t>http://avatars.mds.yandex.net/get-mpic/5267253/img_id5619680411267407187.jpeg/orig|| http://avatars.mds.yandex.net/get-mpic/5280669/img_id4697481998309397264.jpeg/orig</t>
  </si>
  <si>
    <t>http://avatars.mds.yandex.net/get-mpic/5235334/img_id7881448022041868990.jpeg/orig|| http://avatars.mds.yandex.net/get-mpic/4709279/img_id3552948365571764057.jpeg/orig|| http://avatars.mds.yandex.net/get-mpic/5323566/img_id5486370191980608664.jpeg/orig|| http://avatars.mds.yandex.net/get-mpic/5253277/img_id4744560674220495757.jpeg/orig|| http://avatars.mds.yandex.net/get-mpic/5235119/img_id8311780043036483660.jpeg/orig|| http://avatars.mds.yandex.net/get-mpic/5235334/img_id7458180631942593692.jpeg/orig</t>
  </si>
  <si>
    <t>http://avatars.mds.yandex.net/get-mpic/5234850/img_id2426708908548279618.jpeg/orig|| http://avatars.mds.yandex.net/get-mpic/5273154/img_id299292018771333688.jpeg/orig|| http://avatars.mds.yandex.net/get-mpic/4955516/img_id739011658343274102.jpeg/orig</t>
  </si>
  <si>
    <t>http://avatars.mds.yandex.net/get-mpic/7150546/img_id8257960403984055162.jpeg/orig|| http://avatars.mds.yandex.net/get-mpic/5277894/img_id4393448365706216858.jpeg/orig|| http://avatars.mds.yandex.net/get-mpic/5173149/img_id5318593047475776974.jpeg/orig|| http://avatars.mds.yandex.net/get-mpic/6214739/img_id1217652195842226442.jpeg/orig|| http://avatars.mds.yandex.net/get-mpic/6336603/img_id6153246837666097993.jpeg/orig|| http://avatars.mds.yandex.net/get-mpic/6647093/img_id2855878988990669108.jpeg/orig</t>
  </si>
  <si>
    <t>http://avatars.mds.yandex.net/get-mpic/5360356/img_id1372208277959372160.jpeg/orig|| http://avatars.mds.yandex.net/get-mpic/5235295/img_id2723798462322856807.jpeg/orig|| http://avatars.mds.yandex.net/get-mpic/4575382/img_id9078662607863125469.jpeg/orig|| http://avatars.mds.yandex.net/get-mpic/3922047/img_id3913227794060490988.jpeg/orig|| http://avatars.mds.yandex.net/get-mpic/5521597/img_id5368548924859217986.jpeg/orig</t>
  </si>
  <si>
    <t>http://avatars.mds.yandex.net/get-mpic/5279470/img_id5153735655329422674.jpeg/orig|| http://avatars.mds.yandex.net/get-mpic/5235119/img_id8851026040503760066.jpeg/orig|| http://avatars.mds.yandex.net/get-mpic/5289292/img_id7468881317703678485.jpeg/orig|| http://avatars.mds.yandex.net/get-mpic/4888456/img_id9175653471098660540.jpeg/orig|| http://avatars.mds.yandex.net/get-mpic/7653749/img_id5593097290471794758.jpeg/orig|| http://avatars.mds.yandex.net/get-mpic/4956986/img_id738490535745523271.jpeg/orig|| http://avatars.mds.yandex.net/get-mpic/7754338/img_id8877601470809292541.jpeg/orig|| http://avatars.mds.yandex.net/get-mpic/7735364/img_id236610112110520220.jpeg/orig</t>
  </si>
  <si>
    <t>http://avatars.mds.yandex.net/get-mpic/5257935/img_id8235607217574634509.jpeg/orig|| http://avatars.mds.yandex.net/get-mpic/5234569/img_id983769134992378929.jpeg/orig</t>
  </si>
  <si>
    <t>http://avatars.mds.yandex.net/get-mpic/5236090/img_id5269442779481273785.jpeg/orig</t>
  </si>
  <si>
    <t>http://avatars.mds.yandex.net/get-mpic/5267253/img_id9113829166913446518.jpeg/orig|| http://avatars.mds.yandex.net/get-mpic/5251231/img_id1415552790605313565.jpeg/orig</t>
  </si>
  <si>
    <t>http://avatars.mds.yandex.net/get-mpic/5262552/img_id1763739710807699516.jpeg/orig|| http://avatars.mds.yandex.net/get-mpic/5253277/img_id6340307312459817535.jpeg/orig</t>
  </si>
  <si>
    <t>http://avatars.mds.yandex.net/get-mpic/5255974/img_id7787480209631312012.jpeg/orig|| http://avatars.mds.yandex.net/get-mpic/5235334/img_id3168839625349779367.jpeg/orig|| http://avatars.mds.yandex.net/get-mpic/5391380/img_id4795767698953731380.jpeg/orig</t>
  </si>
  <si>
    <t>http://avatars.mds.yandex.net/get-mpic/5319158/img_id9147910673701296891.jpeg/orig|| http://avatars.mds.yandex.net/get-mpic/5233339/img_id6113766152129381042.jpeg/orig|| http://avatars.mds.yandex.net/get-mpic/7721414/img_id8839917190931490972.jpeg/orig|| http://avatars.mds.yandex.net/get-mpic/5220415/img_id780443180636547746.jpeg/orig|| http://avatars.mds.yandex.net/get-mpic/4428744/img_id6638540879963881940.jpeg/orig|| http://avatars.mds.yandex.net/get-mpic/5221826/img_id2103715361303492688.jpeg/orig</t>
  </si>
  <si>
    <t>http://avatars.mds.yandex.net/get-mpic/5234569/img_id116504657392072796.jpeg/orig|| http://avatars.mds.yandex.net/get-mpic/5235101/img_id8667998290487871695.jpeg/orig|| http://avatars.mds.yandex.net/get-mpic/5280669/img_id2698710651118394194.jpeg/orig</t>
  </si>
  <si>
    <t>http://avatars.mds.yandex.net/get-mpic/5346238/img_id3121475828289619981.jpeg/orig|| http://avatars.mds.yandex.net/get-mpic/5251231/img_id5338301401954753415.jpeg/orig</t>
  </si>
  <si>
    <t>http://avatars.mds.yandex.net/get-mpic/5235448/img_id940152709250471102.jpeg/orig|| http://avatars.mds.yandex.net/get-mpic/5235182/img_id6327864788988299254.jpeg/orig|| http://avatars.mds.yandex.net/get-mpic/5236802/img_id749765571989635122.jpeg/orig|| http://avatars.mds.yandex.net/get-mpic/5332938/img_id4143632666262745966.jpeg/orig|| http://avatars.mds.yandex.net/get-mpic/5273154/img_id4875793577146355695.jpeg/orig</t>
  </si>
  <si>
    <t>http://avatars.mds.yandex.net/get-mpic/5288039/img_id7503425363208598412.jpeg/orig|| http://avatars.mds.yandex.net/get-mpic/5210335/img_id817743821575718246.jpeg/orig|| http://avatars.mds.yandex.net/get-mpic/5323398/img_id4476529808392453615.jpeg/orig</t>
  </si>
  <si>
    <t>http://avatars.mds.yandex.net/get-mpic/5344223/img_id6946726081453368706.jpeg/orig|| http://avatars.mds.yandex.net/get-mpic/5287649/img_id8043750687110781703.jpeg/orig|| http://avatars.mds.yandex.net/get-mpic/5130171/img_id3391375080557631738.jpeg/orig</t>
  </si>
  <si>
    <t>http://avatars.mds.yandex.net/get-mpic/5252277/img_id4689637957848184921.jpeg/orig|| http://avatars.mds.yandex.net/get-mpic/5324096/img_id6207900917792318310.jpeg/orig|| http://avatars.mds.yandex.net/get-mpic/4968510/img_id9036291577403725072.jpeg/orig</t>
  </si>
  <si>
    <t>http://avatars.mds.yandex.net/get-mpic/5387588/img_id301450173206859025.jpeg/orig</t>
  </si>
  <si>
    <t>http://avatars.mds.yandex.net/get-mpic/5235242/img_id5308178541475122316.jpeg/orig|| http://avatars.mds.yandex.net/get-mpic/5236090/img_id7929504874866590823.jpeg/orig</t>
  </si>
  <si>
    <t>http://avatars.mds.yandex.net/get-mpic/5236535/img_id1214165031447764078.jpeg/orig</t>
  </si>
  <si>
    <t>http://avatars.mds.yandex.net/get-mpic/5323566/img_id132901913718341691.jpeg/orig</t>
  </si>
  <si>
    <t>http://avatars.mds.yandex.net/get-mpic/5262552/img_id3526193986287263328.jpeg/orig|| http://avatars.mds.yandex.net/get-mpic/5323566/img_id7190452724021027942.jpeg/orig|| http://avatars.mds.yandex.net/get-mpic/5236458/img_id3856289276674965035.jpeg/orig|| http://avatars.mds.yandex.net/get-mpic/6321906/img_id191596565898192586.jpeg/orig|| http://avatars.mds.yandex.net/get-mpic/6212300/img_id8858489763558879983.jpeg/orig|| http://avatars.mds.yandex.net/get-mpic/6325594/img_id987553913597166225.jpeg/orig</t>
  </si>
  <si>
    <t>http://avatars.mds.yandex.net/get-mpic/5347553/img_id2035607837570796500.jpeg/orig</t>
  </si>
  <si>
    <t>http://avatars.mds.yandex.net/get-mpic/5236090/img_id1614232225268453355.jpeg/orig|| http://avatars.mds.yandex.net/get-mpic/5236535/img_id6344313828120950362.jpeg/orig|| http://avatars.mds.yandex.net/get-mpic/5267253/img_id747131340566290411.jpeg/orig</t>
  </si>
  <si>
    <t>http://avatars.mds.yandex.net/get-mpic/5234569/img_id1199857789481837525.jpeg/orig|| http://avatars.mds.yandex.net/get-mpic/7498982/img_id8834290331295431462.jpeg/orig|| http://avatars.mds.yandex.net/get-mpic/7748786/img_id1256861705565468081.jpeg/orig|| http://avatars.mds.yandex.net/get-mpic/7764504/img_id4841757650688173424.jpeg/orig|| http://avatars.mds.yandex.net/get-mpic/7748786/img_id3730243293831744999.jpeg/orig</t>
  </si>
  <si>
    <t>http://avatars.mds.yandex.net/get-mpic/5332815/img_id7536580310968379624.jpeg/orig</t>
  </si>
  <si>
    <t>http://avatars.mds.yandex.net/get-mpic/4709279/img_id371844289622642537.jpeg/orig|| http://avatars.mds.yandex.net/get-mpic/5235101/img_id2138451516791159998.jpeg/orig</t>
  </si>
  <si>
    <t>http://avatars.mds.yandex.net/get-mpic/4794619/img_id2902862506193546425.jpeg/orig|| http://avatars.mds.yandex.net/get-mpic/5303294/img_id5960648760109361904.jpeg/orig|| http://avatars.mds.yandex.net/get-mpic/5257935/img_id6431454108681319650.jpeg/orig</t>
  </si>
  <si>
    <t>http://avatars.mds.yandex.net/get-mpic/5332261/img_id4038733306569215717.jpeg/orig|| http://avatars.mds.yandex.net/get-mpic/5145248/img_id3910530428124127359.jpeg/orig|| http://avatars.mds.yandex.net/get-mpic/5240148/img_id6237008824024666413.jpeg/orig</t>
  </si>
  <si>
    <t>http://avatars.mds.yandex.net/get-mpic/5280669/img_id7722447680339723033.jpeg/orig|| http://avatars.mds.yandex.net/get-mpic/5274753/img_id6856616543796567751.jpeg/orig|| http://avatars.mds.yandex.net/get-mpic/5277279/img_id7710598058479193373.jpeg/orig</t>
  </si>
  <si>
    <t>http://avatars.mds.yandex.net/get-mpic/5234219/img_id804533179610602258.jpeg/orig|| http://avatars.mds.yandex.net/get-mpic/5234026/img_id5540397545539980824.jpeg/orig|| http://avatars.mds.yandex.net/get-mpic/5221251/img_id2163313273153590424.jpeg/orig|| http://avatars.mds.yandex.net/get-mpic/5288781/img_id6163521074379303368.jpeg/orig</t>
  </si>
  <si>
    <t>http://avatars.mds.yandex.net/get-mpic/5236458/img_id8734179270210109743.jpeg/orig|| http://avatars.mds.yandex.net/get-mpic/5332815/img_id6930904510077751408.jpeg/orig|| http://avatars.mds.yandex.net/get-mpic/5236535/img_id2465656314984330392.jpeg/orig</t>
  </si>
  <si>
    <t>http://avatars.mds.yandex.net/get-mpic/5330487/img_id6021216375974949560.jpeg/orig|| http://avatars.mds.yandex.net/get-mpic/4904013/img_id3144740003628008029.jpeg/orig|| http://avatars.mds.yandex.net/get-mpic/5207395/img_id3379569853323626865.jpeg/orig</t>
  </si>
  <si>
    <t>http://avatars.mds.yandex.net/get-mpic/5209134/img_id6866497120973110267.jpeg/orig|| http://avatars.mds.yandex.net/get-mpic/5287649/img_id7229938957763441943.jpeg/orig|| http://avatars.mds.yandex.net/get-mpic/5272727/img_id2176597429233018510.jpeg/orig</t>
  </si>
  <si>
    <t>http://avatars.mds.yandex.net/get-mpic/5257935/img_id5590830313835472967.jpeg/orig|| http://avatars.mds.yandex.net/get-mpic/5323566/img_id3155342638881244308.jpeg/orig|| http://avatars.mds.yandex.net/get-mpic/5277894/img_id5074257519149336824.jpeg/orig</t>
  </si>
  <si>
    <t>http://avatars.mds.yandex.net/get-mpic/5236090/img_id7140723372478130908.jpeg/orig|| http://avatars.mds.yandex.net/get-mpic/5273154/img_id7768220819564809889.jpeg/orig</t>
  </si>
  <si>
    <t>http://avatars.mds.yandex.net/get-mpic/5274753/img_id4433430021985173687.jpeg/orig|| http://avatars.mds.yandex.net/get-mpic/5280669/img_id6381363833203579600.jpeg/orig|| http://avatars.mds.yandex.net/get-mpic/4973279/img_id5337512105851180304.jpeg/orig</t>
  </si>
  <si>
    <t>http://avatars.mds.yandex.net/get-mpic/5213874/img_id1027121336256911856.jpeg/orig</t>
  </si>
  <si>
    <t>http://avatars.mds.yandex.net/get-mpic/5236535/img_id153299065863833903.jpeg/orig|| http://avatars.mds.yandex.net/get-mpic/4794619/img_id1247097314122824595.jpeg/orig|| http://avatars.mds.yandex.net/get-mpic/5281967/img_id9177608704613422724.jpeg/orig</t>
  </si>
  <si>
    <t>http://avatars.mds.yandex.net/get-mpic/5278457/img_id8560895095982314652.jpeg/orig|| http://avatars.mds.yandex.net/get-mpic/5234850/img_id7194737105910503096.jpeg/orig|| http://avatars.mds.yandex.net/get-mpic/4709279/img_id1399215078949394977.jpeg/orig</t>
  </si>
  <si>
    <t>http://avatars.mds.yandex.net/get-mpic/5236108/img_id7180774509317845584.jpeg/orig|| http://avatars.mds.yandex.net/get-mpic/5323566/img_id8191818838642103782.jpeg/orig|| http://avatars.mds.yandex.net/get-mpic/5279099/img_id2998610771895587713.jpeg/orig</t>
  </si>
  <si>
    <t>http://avatars.mds.yandex.net/get-mpic/5320546/img_id8270345580503268984.jpeg/orig|| http://avatars.mds.yandex.net/get-mpic/5257935/img_id7626378308625030841.jpeg/orig|| http://avatars.mds.yandex.net/get-mpic/5236458/img_id2285370609049722985.jpeg/orig</t>
  </si>
  <si>
    <t>http://avatars.mds.yandex.net/get-mpic/5313128/img_id140604397352822673.jpeg/orig|| http://avatars.mds.yandex.net/get-mpic/5236535/img_id3757571877401628525.jpeg/orig|| http://avatars.mds.yandex.net/get-mpic/5236458/img_id6119179725873323229.jpeg/orig</t>
  </si>
  <si>
    <t>http://avatars.mds.yandex.net/get-mpic/4950407/img_id5916589149355292641.jpeg/orig|| http://avatars.mds.yandex.net/get-mpic/5262552/img_id2973678260377741258.jpeg/orig</t>
  </si>
  <si>
    <t>http://avatars.mds.yandex.net/get-mpic/5255974/img_id5700291589448655062.jpeg/orig</t>
  </si>
  <si>
    <t>http://avatars.mds.yandex.net/get-mpic/5246132/img_id1479281556452003555.jpeg/orig|| http://avatars.mds.yandex.net/get-mpic/5312584/img_id2497662942163571255.jpeg/orig</t>
  </si>
  <si>
    <t>http://avatars.mds.yandex.net/get-mpic/4866035/img_id5222496039735983579.jpeg/orig</t>
  </si>
  <si>
    <t>http://avatars.mds.yandex.net/get-mpic/4867510/img_id4840783558478227516.jpeg/orig</t>
  </si>
  <si>
    <t>http://avatars.mds.yandex.net/get-mpic/5297750/img_id5791166916045624660.jpeg/orig</t>
  </si>
  <si>
    <t>http://avatars.mds.yandex.net/get-mpic/5204767/img_id7039488541939696248.jpeg/orig|| http://avatars.mds.yandex.net/get-mpic/5277279/img_id6262062615746204323.jpeg/orig|| http://avatars.mds.yandex.net/get-mpic/5332938/img_id106669119766505017.jpeg/orig</t>
  </si>
  <si>
    <t>http://avatars.mds.yandex.net/get-mpic/5232956/img_id9062502460012127178.jpeg/orig</t>
  </si>
  <si>
    <t>http://avatars.mds.yandex.net/get-mpic/5279099/img_id4948282751227446049.jpeg/orig</t>
  </si>
  <si>
    <t>http://avatars.mds.yandex.net/get-mpic/5311850/img_id3073098077580363900.jpeg/orig</t>
  </si>
  <si>
    <t>http://avatars.mds.yandex.net/get-mpic/5226176/img_id8422066537133732822.jpeg/orig|| http://avatars.mds.yandex.net/get-mpic/5303294/img_id7497155165266172735.jpeg/orig</t>
  </si>
  <si>
    <t>http://avatars.mds.yandex.net/get-mpic/5376414/img_id6493705424084223383.jpeg/orig</t>
  </si>
  <si>
    <t>http://avatars.mds.yandex.net/get-mpic/5222239/img_id5302289245387994228.jpeg/orig</t>
  </si>
  <si>
    <t>http://avatars.mds.yandex.net/get-mpic/5344732/img_id6933031586970136701.jpeg/orig|| http://avatars.mds.yandex.net/get-mpic/5231781/img_id8314126860796094324.jpeg/orig|| http://avatars.mds.yandex.net/get-mpic/5238231/img_id882167358510734338.jpeg/orig|| http://avatars.mds.yandex.net/get-mpic/5220903/img_id8816286698489151692.jpeg/orig|| http://avatars.mds.yandex.net/get-mpic/5231781/img_id5336583363584329138.jpeg/orig|| http://avatars.mds.yandex.net/get-mpic/5191276/img_id157389334915143331.jpeg/orig|| http://avatars.mds.yandex.net/get-mpic/5311850/img_id3233232722776021239.jpeg/orig|| http://avatars.mds.yandex.net/get-mpic/5221929/img_id1865934365953152508.jpeg/orig|| http://avatars.mds.yandex.net/get-mpic/5163819/img_id2897087405899581463.jpeg/orig</t>
  </si>
  <si>
    <t>http://avatars.mds.yandex.net/get-mpic/5204767/img_id1431639420610627482.jpeg/orig</t>
  </si>
  <si>
    <t>http://avatars.mds.yandex.net/get-mpic/4577446/img_id4580823135592170655.jpeg/orig</t>
  </si>
  <si>
    <t>http://avatars.mds.yandex.net/get-mpic/5284139/img_id5477712005063167398.jpeg/orig</t>
  </si>
  <si>
    <t>http://avatars.mds.yandex.net/get-mpic/5221145/img_id5786340344173650862.jpeg/orig</t>
  </si>
  <si>
    <t>http://avatars.mds.yandex.net/get-mpic/5426148/img_id745433842225094667.jpeg/orig|| http://avatars.mds.yandex.net/get-mpic/4529750/img_id4117256738169138748.jpeg/orig|| http://avatars.mds.yandex.net/get-mpic/5376414/img_id1545043403423607498.jpeg/orig</t>
  </si>
  <si>
    <t>http://avatars.mds.yandex.net/get-mpic/4575382/img_id7713725952284972239.jpeg/orig</t>
  </si>
  <si>
    <t>http://avatars.mds.yandex.net/get-mpic/5261272/img_id7427764969648801130.jpeg/orig</t>
  </si>
  <si>
    <t>http://avatars.mds.yandex.net/get-mpic/5359986/img_id2367075016228109342.jpeg/orig</t>
  </si>
  <si>
    <t>http://avatars.mds.yandex.net/get-mpic/5234219/img_id2937929198986852020.jpeg/orig|| http://avatars.mds.yandex.net/get-mpic/5227339/img_id8391556875030635753.jpeg/orig|| http://avatars.mds.yandex.net/get-mpic/5236045/img_id4726993627841761184.jpeg/orig|| http://avatars.mds.yandex.net/get-mpic/4428744/img_id2920446332415216308.jpeg/orig|| http://avatars.mds.yandex.net/get-mpic/5289692/img_id3395618736256259912.jpeg/orig|| http://avatars.mds.yandex.net/get-mpic/4581218/img_id3440041919416103143.jpeg/orig|| http://avatars.mds.yandex.net/get-mpic/5316009/img_id4848720843511452170.jpeg/orig|| http://avatars.mds.yandex.net/get-mpic/4120716/img_id8396284771022312949.jpeg/orig</t>
  </si>
  <si>
    <t>http://avatars.mds.yandex.net/get-mpic/5366650/img_id8670853727148124620.jpeg/orig</t>
  </si>
  <si>
    <t>http://avatars.mds.yandex.net/get-mpic/5252557/img_id6944635993762181081.jpeg/orig|| http://avatars.mds.yandex.net/get-mpic/5345452/img_id8022997073496127693.jpeg/orig|| http://avatars.mds.yandex.net/get-mpic/5245500/img_id8610054513112823671.jpeg/orig</t>
  </si>
  <si>
    <t>http://avatars.mds.yandex.net/get-mpic/5254781/img_id2176695766427659102.jpeg/orig</t>
  </si>
  <si>
    <t>http://avatars.mds.yandex.net/get-mpic/5289292/img_id706114805284033751.jpeg/orig</t>
  </si>
  <si>
    <t>http://avatars.mds.yandex.net/get-mpic/5242010/img_id3363429032744192661.jpeg/orig|| http://avatars.mds.yandex.net/get-mpic/5323398/img_id2485840370093994720.jpeg/orig</t>
  </si>
  <si>
    <t>http://avatars.mds.yandex.net/get-mpic/4709279/img_id1971622831595284829.jpeg/orig</t>
  </si>
  <si>
    <t>http://avatars.mds.yandex.net/get-mpic/5363183/img_id8046947949496773577.jpeg/orig|| http://avatars.mds.yandex.net/get-mpic/5235907/img_id6592278519997599051.jpeg/orig|| http://avatars.mds.yandex.net/get-mpic/5221441/img_id7869403163333274339.jpeg/orig|| http://avatars.mds.yandex.net/get-mpic/5346847/img_id8572544652284476845.jpeg/orig</t>
  </si>
  <si>
    <t>http://avatars.mds.yandex.net/get-mpic/4937117/img_id3371910973646449724.jpeg/orig</t>
  </si>
  <si>
    <t>http://avatars.mds.yandex.net/get-mpic/5151028/img_id1687754136911784254.jpeg/orig|| http://avatars.mds.yandex.net/get-mpic/7394206/img_id394405475911350285.jpeg/orig|| http://avatars.mds.yandex.net/get-mpic/7653749/img_id5430278602958127086.jpeg/orig|| http://avatars.mds.yandex.net/get-mpic/6966796/img_id5820026324210138437.jpeg/orig|| http://avatars.mds.yandex.net/get-mpic/7377109/img_id7816306694066476897.jpeg/orig|| http://avatars.mds.yandex.net/get-mpic/7658228/img_id7790497642769030261.jpeg/orig</t>
  </si>
  <si>
    <t>http://avatars.mds.yandex.net/get-mpic/5163819/img_id7528551465499604872.jpeg/orig</t>
  </si>
  <si>
    <t>http://avatars.mds.yandex.net/get-mpic/5344732/img_id6933031586970136701.jpeg/orig</t>
  </si>
  <si>
    <t>http://avatars.mds.yandex.net/get-mpic/5240013/img_id2743069063869785381.jpeg/orig</t>
  </si>
  <si>
    <t>http://avatars.mds.yandex.net/get-mpic/4577446/img_id4580823135592170655.jpeg/orig|| http://avatars.mds.yandex.net/get-mpic/5235101/img_id4947544881092837268.jpeg/orig</t>
  </si>
  <si>
    <t>http://avatars.mds.yandex.net/get-mpic/5145248/img_id458548185843263900.jpeg/orig</t>
  </si>
  <si>
    <t>http://avatars.mds.yandex.net/get-mpic/5221948/img_id4817808436674371016.jpeg/orig</t>
  </si>
  <si>
    <t>http://avatars.mds.yandex.net/get-mpic/5209134/img_id6892452176326519805.jpeg/orig|| http://avatars.mds.yandex.net/get-mpic/5323398/img_id6403978038363423837.jpeg/orig</t>
  </si>
  <si>
    <t>http://avatars.mds.yandex.net/get-mpic/5245589/img_id3126103474464465292.jpeg/orig</t>
  </si>
  <si>
    <t>http://avatars.mds.yandex.net/get-mpic/5255532/img_id314982886256635313.jpeg/orig</t>
  </si>
  <si>
    <t>http://avatars.mds.yandex.net/get-mpic/5246613/img_id4790884004149948194.jpeg/orig|| http://avatars.mds.yandex.net/get-mpic/5220932/img_id1324884221121427714.jpeg/orig</t>
  </si>
  <si>
    <t>http://avatars.mds.yandex.net/get-mpic/5273154/img_id2703207865245517735.jpeg/orig</t>
  </si>
  <si>
    <t>http://avatars.mds.yandex.net/get-mpic/5332261/img_id2809679449559109593.jpeg/orig</t>
  </si>
  <si>
    <t>http://avatars.mds.yandex.net/get-mpic/5245452/img_id7444758273642744980.jpeg/orig</t>
  </si>
  <si>
    <t>http://avatars.mds.yandex.net/get-mpic/5332728/img_id4110898153433731654.jpeg/orig</t>
  </si>
  <si>
    <t>http://avatars.mds.yandex.net/get-mpic/5425309/img_id8524058634773223422.jpeg/orig</t>
  </si>
  <si>
    <t>http://avatars.mds.yandex.net/get-mpic/4490717/img_id7529771419337137684.jpeg/orig</t>
  </si>
  <si>
    <t>http://avatars.mds.yandex.net/get-mpic/4614113/img_id1956494079922394160.jpeg/orig|| http://avatars.mds.yandex.net/get-mpic/5346238/img_id4886850548564093866.jpeg/orig|| http://avatars.mds.yandex.net/get-mpic/4937117/img_id1193603225477309906.jpeg/orig|| http://avatars.mds.yandex.net/get-mpic/4809526/img_id3783605091203210826.jpeg/orig</t>
  </si>
  <si>
    <t>http://avatars.mds.yandex.net/get-mpic/5360356/img_id5596398950257482513.jpeg/orig|| http://avatars.mds.yandex.net/get-mpic/5204675/img_id8791543425257002818.jpeg/orig|| http://avatars.mds.yandex.net/get-mpic/5221145/img_id6963157666422809099.jpeg/orig|| http://avatars.mds.yandex.net/get-mpic/5209894/img_id1716924407071585389.jpeg/orig|| http://avatars.mds.yandex.net/get-mpic/5236458/img_id9074001426542242507.jpeg/orig|| http://avatars.mds.yandex.net/get-mpic/5297750/img_id7093033666794553369.jpeg/orig</t>
  </si>
  <si>
    <t>http://avatars.mds.yandex.net/get-mpic/5231591/img_id7634654153150564722.jpeg/orig|| http://avatars.mds.yandex.net/get-mpic/5220722/img_id6747832740903884490.jpeg/orig|| http://avatars.mds.yandex.net/get-mpic/5243677/img_id7838388482099241069.jpeg/orig|| http://avatars.mds.yandex.net/get-mpic/5279470/img_id391676462475887329.jpeg/orig|| http://avatars.mds.yandex.net/get-mpic/5418200/img_id1341127505072267356.jpeg/orig|| http://avatars.mds.yandex.net/get-mpic/5365919/img_id4910820607084368893.jpeg/orig</t>
  </si>
  <si>
    <t>http://avatars.mds.yandex.net/get-mpic/5269959/img_id1974128347032012043.jpeg/orig|| http://avatars.mds.yandex.net/get-mpic/5241173/img_id3125952554802884932.jpeg/orig|| http://avatars.mds.yandex.net/get-mpic/5146425/img_id2686862609715024569.jpeg/orig</t>
  </si>
  <si>
    <t>http://avatars.mds.yandex.net/get-mpic/5277279/img_id8746502899295702275.jpeg/orig|| http://avatars.mds.yandex.net/get-mpic/5425309/img_id1968529824180506526.jpeg/orig|| http://avatars.mds.yandex.net/get-mpic/5222546/img_id5721148798593749542.jpeg/orig|| http://avatars.mds.yandex.net/get-mpic/6175580/img_id6924334608350759951.jpeg/orig</t>
  </si>
  <si>
    <t>http://avatars.mds.yandex.net/get-mpic/5319486/img_id9138480338229854254.jpeg/orig|| http://avatars.mds.yandex.net/get-mpic/5359986/img_id1781024304970306117.jpeg/orig</t>
  </si>
  <si>
    <t>http://avatars.mds.yandex.net/get-mpic/5251330/img_id6760736186813109416.jpeg/orig|| http://avatars.mds.yandex.net/get-mpic/5346238/img_id1513782765349431953.jpeg/orig|| http://avatars.mds.yandex.net/get-mpic/5307186/img_id2882085797174584566.jpeg/orig</t>
  </si>
  <si>
    <t>http://avatars.mds.yandex.net/get-mpic/5234463/img_id8450800757282067982.jpeg/orig|| http://avatars.mds.yandex.net/get-mpic/5234463/img_id3024166611019275820.jpeg/orig|| http://avatars.mds.yandex.net/get-mpic/5243677/img_id3563618333143268743.jpeg/orig</t>
  </si>
  <si>
    <t>http://avatars.mds.yandex.net/get-mpic/5234569/img_id4755535117201008875.jpeg/orig|| http://avatars.mds.yandex.net/get-mpic/5365919/img_id1366938350755219915.jpeg/orig|| http://avatars.mds.yandex.net/get-mpic/5234126/img_id8844648871800285315.jpeg/orig|| http://avatars.mds.yandex.net/get-mpic/5232049/img_id2395020967278508616.jpeg/orig</t>
  </si>
  <si>
    <t>http://avatars.mds.yandex.net/get-mpic/5233990/img_id7770355752577979391.jpeg/orig|| http://avatars.mds.yandex.net/get-mpic/5279750/img_id1096878845799440648.jpeg/orig</t>
  </si>
  <si>
    <t>http://avatars.mds.yandex.net/get-mpic/5146425/img_id6140102341727172285.jpeg/orig|| http://avatars.mds.yandex.net/get-mpic/5234126/img_id3183533744877429822.jpeg/orig|| http://avatars.mds.yandex.net/get-mpic/5274753/img_id8471669019284316375.jpeg/orig</t>
  </si>
  <si>
    <t>http://avatars.mds.yandex.net/get-mpic/5234026/img_id3276045780604886888.jpeg/orig|| http://avatars.mds.yandex.net/get-mpic/5454584/img_id3581329507404272387.jpeg/orig|| http://avatars.mds.yandex.net/get-mpic/5236885/img_id1249414630045860151.jpeg/orig</t>
  </si>
  <si>
    <t>http://avatars.mds.yandex.net/get-mpic/5222340/img_id612944925627774938.jpeg/orig|| http://avatars.mds.yandex.net/get-mpic/5235128/img_id242860375446379201.jpeg/orig|| http://avatars.mds.yandex.net/get-mpic/4568822/img_id271319580361959648.jpeg/orig</t>
  </si>
  <si>
    <t>http://avatars.mds.yandex.net/get-mpic/5323398/img_id7386418226262270301.jpeg/orig|| http://avatars.mds.yandex.net/get-mpic/5261272/img_id9069146154052415243.jpeg/orig|| http://avatars.mds.yandex.net/get-mpic/5222546/img_id1614550634498627902.jpeg/orig</t>
  </si>
  <si>
    <t>http://avatars.mds.yandex.net/get-mpic/5131700/img_id7668581609083330347.jpeg/orig|| http://avatars.mds.yandex.net/get-mpic/5319158/img_id4839646413186359424.jpeg/orig|| http://avatars.mds.yandex.net/get-mpic/4973279/img_id3113097890745458302.jpeg/orig</t>
  </si>
  <si>
    <t>http://avatars.mds.yandex.net/get-mpic/5251330/img_id5653189206084402193.jpeg/orig|| http://avatars.mds.yandex.net/get-mpic/5231998/img_id5762511555308616610.jpeg/orig|| http://avatars.mds.yandex.net/get-mpic/4516625/img_id3270921550180951685.jpeg/orig|| http://avatars.mds.yandex.net/get-mpic/5234870/img_id5622252348218245026.jpeg/orig|| http://avatars.mds.yandex.net/get-mpic/5236885/img_id6054799501154741202.jpeg/orig|| http://avatars.mds.yandex.net/get-mpic/5332728/img_id8825090681402662353.jpeg/orig</t>
  </si>
  <si>
    <t>http://avatars.mds.yandex.net/get-mpic/5289692/img_id5589350849207474920.jpeg/orig|| http://avatars.mds.yandex.net/get-mpic/5220932/img_id7767161633303297605.jpeg/orig|| http://avatars.mds.yandex.net/get-mpic/5274753/img_id4310963787945374271.jpeg/orig|| http://avatars.mds.yandex.net/get-mpic/5227903/img_id1164569614868839080.jpeg/orig|| http://avatars.mds.yandex.net/get-mpic/5222646/img_id7554629628699955151.jpeg/orig|| http://avatars.mds.yandex.net/get-mpic/5332261/img_id4961360048891775044.jpeg/orig</t>
  </si>
  <si>
    <t>http://avatars.mds.yandex.net/get-mpic/4904013/img_id1179881758353079587.jpeg/orig|| http://avatars.mds.yandex.net/get-mpic/5236458/img_id2397275016510862739.jpeg/orig|| http://avatars.mds.yandex.net/get-mpic/5252277/img_id2043075647867498024.jpeg/orig|| http://avatars.mds.yandex.net/get-mpic/5454584/img_id774579506247066727.jpeg/orig|| http://avatars.mds.yandex.net/get-mpic/5205776/img_id7180833425264323550.jpeg/orig|| http://avatars.mds.yandex.net/get-mpic/5172752/img_id4949636605000662054.jpeg/orig</t>
  </si>
  <si>
    <t>http://avatars.mds.yandex.net/get-mpic/4901709/img_id3459521490969051987.jpeg/orig|| http://avatars.mds.yandex.net/get-mpic/5332179/img_id1426020697417827990.jpeg/orig|| http://avatars.mds.yandex.net/get-mpic/5332728/img_id7932398423695639763.jpeg/orig</t>
  </si>
  <si>
    <t>http://avatars.mds.yandex.net/get-mpic/5220508/img_id8317547844099903505.jpeg/orig|| http://avatars.mds.yandex.net/get-mpic/5221807/img_id3778248311450289346.jpeg/orig|| http://avatars.mds.yandex.net/get-mpic/5332938/img_id2722848253287434176.jpeg/orig|| http://avatars.mds.yandex.net/get-mpic/5207288/img_id8579244565231807888.jpeg/orig|| http://avatars.mds.yandex.net/get-mpic/5169675/img_id8256518848476568539.jpeg/orig|| http://avatars.mds.yandex.net/get-mpic/4413406/img_id8439773758009569592.jpeg/orig</t>
  </si>
  <si>
    <t>http://avatars.mds.yandex.net/get-mpic/5131700/img_id1420928380895235749.jpeg/orig|| http://avatars.mds.yandex.net/get-mpic/5242010/img_id4219396577960475374.jpeg/orig</t>
  </si>
  <si>
    <t>http://avatars.mds.yandex.net/get-mpic/4904013/img_id7936016611145097870.jpeg/orig|| http://avatars.mds.yandex.net/get-mpic/5207395/img_id5513024758566052360.jpeg/orig|| http://avatars.mds.yandex.net/get-mpic/5330487/img_id4718950124692064906.jpeg/orig</t>
  </si>
  <si>
    <t>http://avatars.mds.yandex.net/get-mpic/4120495/img_id7860631589186502586.jpeg/orig|| http://avatars.mds.yandex.net/get-mpic/5344732/img_id8486797564691344022.jpeg/orig|| http://avatars.mds.yandex.net/get-mpic/5284139/img_id947744182869184709.jpeg/orig</t>
  </si>
  <si>
    <t>http://avatars.mds.yandex.net/get-mpic/4818396/img_id2515808311052370437.jpeg/orig|| http://avatars.mds.yandex.net/get-mpic/5290046/img_id7580839296268169963.jpeg/orig|| http://avatars.mds.yandex.net/get-mpic/5234463/img_id5820682985488556369.jpeg/orig</t>
  </si>
  <si>
    <t>http://avatars.mds.yandex.net/get-mpic/5221441/img_id4592957979420685998.jpeg/orig|| http://avatars.mds.yandex.net/get-mpic/5240013/img_id1358894565252851298.jpeg/orig|| http://avatars.mds.yandex.net/get-mpic/5245452/img_id2886995743106171210.jpeg/orig</t>
  </si>
  <si>
    <t>http://avatars.mds.yandex.net/get-mpic/5220508/img_id2124300463812982984.jpeg/orig|| http://avatars.mds.yandex.net/get-mpic/5131700/img_id2187123717656230673.jpeg/orig|| http://avatars.mds.yandex.net/get-mpic/5129282/img_id4276476220631593500.jpeg/orig</t>
  </si>
  <si>
    <t>http://avatars.mds.yandex.net/get-mpic/4794619/img_id1430910438754259377.jpeg/orig|| http://avatars.mds.yandex.net/get-mpic/4420830/img_id8257315593820415469.jpeg/orig|| http://avatars.mds.yandex.net/get-mpic/5251502/img_id2453942611664168595.jpeg/orig</t>
  </si>
  <si>
    <t>http://avatars.mds.yandex.net/get-mpic/5232180/img_id8800442588220704153.jpeg/orig|| http://avatars.mds.yandex.net/get-mpic/5210379/img_id5445997820131307389.jpeg/orig|| http://avatars.mds.yandex.net/get-mpic/4866035/img_id9021249683701577906.jpeg/orig|| http://avatars.mds.yandex.net/get-mpic/5319486/img_id5233841649865301583.jpeg/orig|| http://avatars.mds.yandex.net/get-mpic/5268639/img_id8077419914122596288.jpeg/orig</t>
  </si>
  <si>
    <t>http://avatars.mds.yandex.net/get-mpic/5258494/img_id423700254331113651.jpeg/orig|| http://avatars.mds.yandex.net/get-mpic/5232651/img_id5707958959229183907.jpeg/orig|| http://avatars.mds.yandex.net/get-mpic/5280162/img_id8642151656589315762.jpeg/orig|| http://avatars.mds.yandex.net/get-mpic/5220903/img_id7761153794937350154.jpeg/orig|| http://avatars.mds.yandex.net/get-mpic/5172752/img_id6668689173387583302.jpeg/orig|| http://avatars.mds.yandex.net/get-mpic/5209949/img_id7468379401872649486.jpeg/orig|| http://avatars.mds.yandex.net/get-mpic/5238263/img_id5415401019701433571.jpeg/orig|| http://avatars.mds.yandex.net/get-mpic/5312584/img_id2057177639866447163.jpeg/orig|| http://avatars.mds.yandex.net/get-mpic/5145248/img_id3399152723797580616.jpeg/orig|| http://avatars.mds.yandex.net/get-mpic/5219306/img_id5951641547512741440.jpeg/orig</t>
  </si>
  <si>
    <t>http://avatars.mds.yandex.net/get-mpic/5289692/img_id1088050329804650879.jpeg/orig|| http://avatars.mds.yandex.net/get-mpic/5365919/img_id159092797124625695.jpeg/orig|| http://avatars.mds.yandex.net/get-mpic/5280162/img_id7923056329020334897.jpeg/orig</t>
  </si>
  <si>
    <t>http://avatars.mds.yandex.net/get-mpic/4577446/img_id2611201163222775620.jpeg/orig|| http://avatars.mds.yandex.net/get-mpic/5235182/img_id659299369706242506.jpeg/orig|| http://avatars.mds.yandex.net/get-mpic/4592225/img_id2845094213765843458.jpeg/orig</t>
  </si>
  <si>
    <t>http://avatars.mds.yandex.net/get-mpic/4809526/img_id8989644877897582068.jpeg/orig|| http://avatars.mds.yandex.net/get-mpic/5363546/img_id3176608537968009536.jpeg/orig|| http://avatars.mds.yandex.net/get-mpic/4614963/img_id5344410047682945585.jpeg/orig</t>
  </si>
  <si>
    <t>http://avatars.mds.yandex.net/get-mpic/5209949/img_id1751608564782570941.jpeg/orig|| http://avatars.mds.yandex.net/get-mpic/5215227/img_id7767141379536336712.jpeg/orig|| http://avatars.mds.yandex.net/get-mpic/5255532/img_id8534994375521617330.jpeg/orig</t>
  </si>
  <si>
    <t>http://avatars.mds.yandex.net/get-mpic/5223143/img_id2145450956291925574.jpeg/orig|| http://avatars.mds.yandex.net/get-mpic/5235182/img_id4001334737077572959.jpeg/orig|| http://avatars.mds.yandex.net/get-mpic/5222168/img_id1651435630049661976.jpeg/orig</t>
  </si>
  <si>
    <t>http://avatars.mds.yandex.net/get-mpic/5236741/img_id8199519479774877785.jpeg/orig|| http://avatars.mds.yandex.net/get-mpic/5236741/img_id2437235356469260258.jpeg/orig|| http://avatars.mds.yandex.net/get-mpic/4904013/img_id8984891785385103708.jpeg/orig</t>
  </si>
  <si>
    <t>http://avatars.mds.yandex.net/get-mpic/5186016/img_id6024284946808981716.jpeg/orig|| http://avatars.mds.yandex.net/get-mpic/5232651/img_id2592546173654207099.jpeg/orig|| http://avatars.mds.yandex.net/get-mpic/5289692/img_id4008897235490271044.jpeg/orig|| http://avatars.mds.yandex.net/get-mpic/5222646/img_id2011345561864212079.jpeg/orig|| http://avatars.mds.yandex.net/get-mpic/5221826/img_id193895843793345450.jpeg/orig|| http://avatars.mds.yandex.net/get-mpic/7516119/img_id2112338813590000593.jpeg/orig|| http://avatars.mds.yandex.net/get-mpic/5326077/img_id7883518558653063881.jpeg/orig</t>
  </si>
  <si>
    <t>http://avatars.mds.yandex.net/get-mpic/5247291/img_id7638324710079266473.jpeg/orig|| http://avatars.mds.yandex.net/get-mpic/4120716/img_id2976054008357722608.jpeg/orig|| http://avatars.mds.yandex.net/get-mpic/5288039/img_id1496602351616281582.jpeg/orig</t>
  </si>
  <si>
    <t>http://avatars.mds.yandex.net/get-mpic/4571152/img_id6979637544907548695.jpeg/orig|| http://avatars.mds.yandex.net/get-mpic/5289692/img_id8728643238303028319.jpeg/orig|| http://avatars.mds.yandex.net/get-mpic/5273154/img_id7573182028821134892.jpeg/orig|| http://avatars.mds.yandex.net/get-mpic/5283489/img_id8876606703681937896.jpeg/orig|| http://avatars.mds.yandex.net/get-mpic/5234357/img_id6124621890725116511.jpeg/orig|| http://avatars.mds.yandex.net/get-mpic/5111824/img_id2237788346138026639.jpeg/orig|| http://avatars.mds.yandex.net/get-mpic/4303532/img_id9202497964807047279.jpeg/orig|| http://avatars.mds.yandex.net/get-mpic/6879515/img_id9154537581757379647.jpeg/orig|| http://avatars.mds.yandex.net/get-mpic/3699895/img_id5276733687477036428.jpeg/orig</t>
  </si>
  <si>
    <t>http://avatars.mds.yandex.net/get-mpic/4571152/img_id1527478502326634473.jpeg/orig|| http://avatars.mds.yandex.net/get-mpic/5240148/img_id6063970006895985563.jpeg/orig|| http://avatars.mds.yandex.net/get-mpic/5215925/img_id3515922034952400024.jpeg/orig|| http://avatars.mds.yandex.net/get-mpic/4303532/img_id791584033209439898.jpeg/orig|| http://avatars.mds.yandex.net/get-mpic/5234357/img_id4898557796288116096.jpeg/orig|| http://avatars.mds.yandex.net/get-mpic/5111824/img_id6998625210711088862.jpeg/orig</t>
  </si>
  <si>
    <t>http://avatars.mds.yandex.net/get-mpic/5324096/img_id436408973264555194.jpeg/orig|| http://avatars.mds.yandex.net/get-mpic/5242361/img_id4112099528702455567.jpeg/orig|| http://avatars.mds.yandex.net/get-mpic/5242361/img_id7334652876395738959.jpeg/orig</t>
  </si>
  <si>
    <t>http://avatars.mds.yandex.net/get-mpic/5209134/img_id8690009557257540892.jpeg/orig|| http://avatars.mds.yandex.net/get-mpic/5236038/img_id182347311454747889.jpeg/orig|| http://avatars.mds.yandex.net/get-mpic/5235119/img_id5838089770421214401.jpeg/orig</t>
  </si>
  <si>
    <t>http://avatars.mds.yandex.net/get-mpic/5032583/img_id7170107172418955475.jpeg/orig|| http://avatars.mds.yandex.net/get-mpic/6259567/img_id3948215172795464129.jpeg/orig|| http://avatars.mds.yandex.net/get-mpic/5234050/img_id6545081088391098139.jpeg/orig</t>
  </si>
  <si>
    <t>http://avatars.mds.yandex.net/get-mpic/5254153/img_id6150326206460747240.jpeg/orig|| http://avatars.mds.yandex.net/get-mpic/4428744/img_id3860985736380122534.jpeg/orig|| http://avatars.mds.yandex.net/get-mpic/5277279/img_id4621685558717780560.jpeg/orig</t>
  </si>
  <si>
    <t>http://avatars.mds.yandex.net/get-mpic/5227339/img_id3237591330866462096.jpeg/orig|| http://avatars.mds.yandex.net/get-mpic/5145248/img_id253580638782445688.jpeg/orig|| http://avatars.mds.yandex.net/get-mpic/5231998/img_id3702179847666683778.jpeg/orig</t>
  </si>
  <si>
    <t>http://avatars.mds.yandex.net/get-mpic/5234463/img_id7500106251878339266.jpeg/orig|| http://avatars.mds.yandex.net/get-mpic/5284145/img_id7583957047870616308.jpeg/orig|| http://avatars.mds.yandex.net/get-mpic/5288539/img_id4619524149411607928.jpeg/orig|| http://avatars.mds.yandex.net/get-mpic/5209894/img_id8754333683599222856.jpeg/orig|| http://avatars.mds.yandex.net/get-mpic/4490717/img_id4480609660092974644.jpeg/orig|| http://avatars.mds.yandex.net/get-mpic/5279099/img_id7820970920744124567.jpeg/orig</t>
  </si>
  <si>
    <t>http://avatars.mds.yandex.net/get-mpic/5288039/img_id1365525336846576989.jpeg/orig|| http://avatars.mds.yandex.net/get-mpic/5320546/img_id5940413008880565472.jpeg/orig</t>
  </si>
  <si>
    <t>http://avatars.mds.yandex.net/get-mpic/5347250/img_id2249973014671278178.jpeg/orig|| http://avatars.mds.yandex.net/get-mpic/5236458/img_id4243174361549827165.jpeg/orig|| http://avatars.mds.yandex.net/get-mpic/5334770/img_id4449893710294310268.jpeg/orig</t>
  </si>
  <si>
    <t>http://avatars.mds.yandex.net/get-mpic/5205776/img_id8134735891353009667.jpeg/orig|| http://avatars.mds.yandex.net/get-mpic/4012096/img_id7896473618696787220.jpeg/orig|| http://avatars.mds.yandex.net/get-mpic/5312993/img_id4159774145470116763.jpeg/orig</t>
  </si>
  <si>
    <t>http://avatars.mds.yandex.net/get-mpic/5425309/img_id2496302360264368298.jpeg/orig|| http://avatars.mds.yandex.net/get-mpic/5210379/img_id2805162267118358235.jpeg/orig|| http://avatars.mds.yandex.net/get-mpic/5387588/img_id833100260816912862.jpeg/orig|| http://avatars.mds.yandex.net/get-mpic/5255532/img_id2467709893404570980.jpeg/orig|| http://avatars.mds.yandex.net/get-mpic/4973279/img_id7000270983964336205.jpeg/orig|| http://avatars.mds.yandex.net/get-mpic/4516625/img_id6956328161357390869.jpeg/orig</t>
  </si>
  <si>
    <t>http://avatars.mds.yandex.net/get-mpic/3612791/img_id8043885687776460423.jpeg/orig|| http://avatars.mds.yandex.net/get-mpic/5233785/img_id2007708819135035987.jpeg/orig|| http://avatars.mds.yandex.net/get-mpic/5235101/img_id2761160645233783859.jpeg/orig|| http://avatars.mds.yandex.net/get-mpic/5191276/img_id5785426601912101644.jpeg/orig|| http://avatars.mds.yandex.net/get-mpic/4614963/img_id6762048528651428163.jpeg/orig|| http://avatars.mds.yandex.net/get-mpic/4429951/img_id7378805361666715127.jpeg/orig</t>
  </si>
  <si>
    <t>http://avatars.mds.yandex.net/get-mpic/5242010/img_id4124433245173553442.jpeg/orig|| http://avatars.mds.yandex.net/get-mpic/5255974/img_id1696945677083745527.jpeg/orig</t>
  </si>
  <si>
    <t>http://avatars.mds.yandex.net/get-mpic/4818396/img_id5976742398398003861.jpeg/orig|| http://avatars.mds.yandex.net/get-mpic/5146425/img_id5637409916800745854.jpeg/orig|| http://avatars.mds.yandex.net/get-mpic/5235967/img_id8514824211761985395.jpeg/orig|| http://avatars.mds.yandex.net/get-mpic/4615396/img_id8990829602616139960.jpeg/orig|| http://avatars.mds.yandex.net/get-mpic/5257660/img_id5273894509831096019.jpeg/orig|| http://avatars.mds.yandex.net/get-mpic/5235334/img_id6377850266841188858.jpeg/orig</t>
  </si>
  <si>
    <t>http://avatars.mds.yandex.net/get-mpic/5236177/img_id7898849135280437046.jpeg/orig|| http://avatars.mds.yandex.net/get-mpic/5261272/img_id1066185579406974155.jpeg/orig</t>
  </si>
  <si>
    <t>http://avatars.mds.yandex.net/get-mpic/5235182/img_id6384406049729926338.jpeg/orig|| http://avatars.mds.yandex.net/get-mpic/5220693/img_id5077265436731836267.jpeg/orig|| http://avatars.mds.yandex.net/get-mpic/4034372/img_id8286847244046018485.jpeg/orig|| http://avatars.mds.yandex.net/get-mpic/7452703/img_id7650367870798152177.jpeg/orig|| http://avatars.mds.yandex.net/get-mpic/7377109/img_id7932354502780706621.jpeg/orig</t>
  </si>
  <si>
    <t>http://avatars.mds.yandex.net/get-mpic/5332172/img_id3830343659823359996.jpeg/orig|| http://avatars.mds.yandex.net/get-mpic/5330487/img_id6886199863175289313.jpeg/orig|| http://avatars.mds.yandex.net/get-mpic/5221857/img_id6083036130347695197.jpeg/orig</t>
  </si>
  <si>
    <t>http://avatars.mds.yandex.net/get-mpic/5243677/img_id5404342815685082668.jpeg/orig|| http://avatars.mds.yandex.net/get-mpic/4968510/img_id6866560177438723756.jpeg/orig|| http://avatars.mds.yandex.net/get-mpic/5169675/img_id4212450295271547645.jpeg/orig</t>
  </si>
  <si>
    <t>http://avatars.mds.yandex.net/get-mpic/4577446/img_id5520402578936657200.jpeg/orig|| http://avatars.mds.yandex.net/get-mpic/5365919/img_id8249221160300128110.jpeg/orig|| http://avatars.mds.yandex.net/get-mpic/5262552/img_id3821864231661468949.jpeg/orig</t>
  </si>
  <si>
    <t>http://avatars.mds.yandex.net/get-mpic/5221004/img_id3240623278915339625.jpeg/orig|| http://avatars.mds.yandex.net/get-mpic/5290046/img_id67810569732103345.jpeg/orig|| http://avatars.mds.yandex.net/get-mpic/5236733/img_id6002568159002649337.jpeg/orig</t>
  </si>
  <si>
    <t>http://avatars.mds.yandex.net/get-mpic/5209894/img_id5266891955695342735.jpeg/orig|| http://avatars.mds.yandex.net/get-mpic/4120495/img_id2372474738704077550.jpeg/orig|| http://avatars.mds.yandex.net/get-mpic/5242361/img_id1291682889113535023.jpeg/orig</t>
  </si>
  <si>
    <t>http://avatars.mds.yandex.net/get-mpic/5272727/img_id3534798672247477444.jpeg/orig|| http://avatars.mds.yandex.net/get-mpic/3631580/img_id2640183645988113525.jpeg/orig|| http://avatars.mds.yandex.net/get-mpic/5323566/img_id7557360781842844823.jpeg/orig</t>
  </si>
  <si>
    <t>http://avatars.mds.yandex.net/get-mpic/5209746/img_id2159383658659281094.jpeg/orig|| http://avatars.mds.yandex.net/get-mpic/5236038/img_id7016465191564035212.jpeg/orig|| http://avatars.mds.yandex.net/get-mpic/5238231/img_id7672851320806657930.jpeg/orig</t>
  </si>
  <si>
    <t>http://avatars.mds.yandex.net/get-mpic/5243609/img_id8338945200712389881.jpeg/orig|| http://avatars.mds.yandex.net/get-mpic/5290046/img_id8876557353018861930.jpeg/orig|| http://avatars.mds.yandex.net/get-mpic/5233785/img_id6156732089304053387.jpeg/orig</t>
  </si>
  <si>
    <t>http://avatars.mds.yandex.net/get-mpic/4079169/img_id3887111952131581467.jpeg/orig|| http://avatars.mds.yandex.net/get-mpic/5227903/img_id1093983071447940640.jpeg/orig|| http://avatars.mds.yandex.net/get-mpic/4912684/img_id6589180762318238419.jpeg/orig</t>
  </si>
  <si>
    <t>http://avatars.mds.yandex.net/get-mpic/5281727/img_id4991223787827169033.jpeg/orig|| http://avatars.mds.yandex.net/get-mpic/5319486/img_id3304663977807556857.jpeg/orig|| http://avatars.mds.yandex.net/get-mpic/5426148/img_id4073484698611851751.jpeg/orig</t>
  </si>
  <si>
    <t>http://avatars.mds.yandex.net/get-mpic/5240772/img_id8222181590346005316.jpeg/orig|| http://avatars.mds.yandex.net/get-mpic/5031100/img_id5414873232732993906.jpeg/orig|| http://avatars.mds.yandex.net/get-mpic/5031100/img_id2388878852474634854.jpeg/orig</t>
  </si>
  <si>
    <t>http://avatars.mds.yandex.net/get-mpic/5245452/img_id8738074992432887041.jpeg/orig|| http://avatars.mds.yandex.net/get-mpic/5332728/img_id8866048347127350226.jpeg/orig|| http://avatars.mds.yandex.net/get-mpic/5284145/img_id5031099763382418542.jpeg/orig</t>
  </si>
  <si>
    <t>http://avatars.mds.yandex.net/get-mpic/5226176/img_id6990983862536405178.jpeg/orig|| http://avatars.mds.yandex.net/get-mpic/4614963/img_id8402284795875664804.jpeg/orig|| http://avatars.mds.yandex.net/get-mpic/5319329/img_id5246910720250788458.jpeg/orig</t>
  </si>
  <si>
    <t>http://avatars.mds.yandex.net/get-mpic/4120716/img_id1649165376417675097.jpeg/orig|| http://avatars.mds.yandex.net/get-mpic/5169675/img_id928711007057215397.jpeg/orig|| http://avatars.mds.yandex.net/get-mpic/5231591/img_id2610780244793427403.jpeg/orig</t>
  </si>
  <si>
    <t>http://avatars.mds.yandex.net/get-mpic/5344732/img_id6147587462328968070.jpeg/orig|| http://avatars.mds.yandex.net/get-mpic/4901324/img_id1432713981306250023.jpeg/orig|| http://avatars.mds.yandex.net/get-mpic/4612208/img_id4835984149748727766.jpeg/orig|| http://avatars.mds.yandex.net/get-mpic/5145248/img_id6490577109344494550.jpeg/orig|| http://avatars.mds.yandex.net/get-mpic/5236038/img_id42679485786392649.jpeg/orig|| http://avatars.mds.yandex.net/get-mpic/5346847/img_id248946226129809125.jpeg/orig</t>
  </si>
  <si>
    <t>http://avatars.mds.yandex.net/get-mpic/5290046/img_id628699758552897782.jpeg/orig|| http://avatars.mds.yandex.net/get-mpic/5251502/img_id8475927728261752887.jpeg/orig|| http://avatars.mds.yandex.net/get-mpic/5376414/img_id8859647645878561437.jpeg/orig</t>
  </si>
  <si>
    <t>http://avatars.mds.yandex.net/get-mpic/5245452/img_id8358714920056873293.jpeg/orig|| http://avatars.mds.yandex.net/get-mpic/5234569/img_id2758033807725293490.jpeg/orig|| http://avatars.mds.yandex.net/get-mpic/3612791/img_id3336230659767219371.jpeg/orig</t>
  </si>
  <si>
    <t>http://avatars.mds.yandex.net/get-mpic/5220415/img_id4735424888787144293.jpeg/orig|| http://avatars.mds.yandex.net/get-mpic/5284139/img_id1249078782565090109.jpeg/orig</t>
  </si>
  <si>
    <t>http://avatars.mds.yandex.net/get-mpic/5330487/img_id5685946475709602910.jpeg/orig|| http://avatars.mds.yandex.net/get-mpic/5242361/img_id8870483117653751559.jpeg/orig</t>
  </si>
  <si>
    <t>http://avatars.mds.yandex.net/get-mpic/5222546/img_id3543022625443122921.jpeg/orig|| http://avatars.mds.yandex.net/get-mpic/5245589/img_id5610462469413039530.jpeg/orig</t>
  </si>
  <si>
    <t>http://avatars.mds.yandex.net/get-mpic/4937511/img_id8900247475732178786.jpeg/orig|| http://avatars.mds.yandex.net/get-mpic/5312993/img_id2110049764421935062.jpeg/orig</t>
  </si>
  <si>
    <t>http://avatars.mds.yandex.net/get-mpic/5323398/img_id4865191852417311077.jpeg/orig|| http://avatars.mds.yandex.net/get-mpic/5287705/img_id5602169237074478374.jpeg/orig</t>
  </si>
  <si>
    <t>http://avatars.mds.yandex.net/get-mpic/5256693/img_id3507982882470109717.jpeg/orig|| http://avatars.mds.yandex.net/get-mpic/5284155/img_id7710793732196746758.jpeg/orig</t>
  </si>
  <si>
    <t>http://avatars.mds.yandex.net/get-mpic/5205776/img_id2884113838774531057.jpeg/orig|| http://avatars.mds.yandex.net/get-mpic/5221935/img_id8119186451155561897.jpeg/orig</t>
  </si>
  <si>
    <t>http://avatars.mds.yandex.net/get-mpic/5226176/img_id5842253769099439045.jpeg/orig|| http://avatars.mds.yandex.net/get-mpic/5312584/img_id4397925632297655519.jpeg/orig</t>
  </si>
  <si>
    <t>http://avatars.mds.yandex.net/get-mpic/5167413/img_id8723029695573738484.jpeg/orig|| http://avatars.mds.yandex.net/get-mpic/5334770/img_id2019655373097206400.jpeg/orig</t>
  </si>
  <si>
    <t>http://avatars.mds.yandex.net/get-mpic/5227339/img_id7790349711051079049.jpeg/orig|| http://avatars.mds.yandex.net/get-mpic/5221441/img_id4529604416088822930.jpeg/orig</t>
  </si>
  <si>
    <t>http://avatars.mds.yandex.net/get-mpic/5274753/img_id3681517549863180262.jpeg/orig|| http://avatars.mds.yandex.net/get-mpic/5238586/img_id4517504109669517080.jpeg/orig</t>
  </si>
  <si>
    <t>http://avatars.mds.yandex.net/get-mpic/5221948/img_id8942101737415707230.jpeg/orig|| http://avatars.mds.yandex.net/get-mpic/5297750/img_id1713735409680896084.jpeg/orig</t>
  </si>
  <si>
    <t>http://avatars.mds.yandex.net/get-mpic/4709279/img_id7766931106328266760.jpeg/orig|| http://avatars.mds.yandex.net/get-mpic/5359986/img_id3032548798064722888.jpeg/orig</t>
  </si>
  <si>
    <t>http://avatars.mds.yandex.net/get-mpic/5257935/img_id168598447054261883.jpeg/orig|| http://avatars.mds.yandex.net/get-mpic/5303294/img_id7637647985137871796.jpeg/orig</t>
  </si>
  <si>
    <t>http://avatars.mds.yandex.net/get-mpic/5231591/img_id3691571790759275771.jpeg/orig|| http://avatars.mds.yandex.net/get-mpic/5221145/img_id6379107475419240148.jpeg/orig</t>
  </si>
  <si>
    <t>http://avatars.mds.yandex.net/get-mpic/5350118/img_id580917605797854513.jpeg/orig|| http://avatars.mds.yandex.net/get-mpic/5222586/img_id7024970589019268175.jpeg/orig</t>
  </si>
  <si>
    <t>http://avatars.mds.yandex.net/get-mpic/4904013/img_id6231222294055040823.jpeg/orig|| http://avatars.mds.yandex.net/get-mpic/5334818/img_id1273892401227964999.jpeg/orig</t>
  </si>
  <si>
    <t>http://avatars.mds.yandex.net/get-mpic/5323398/img_id5274702462187002943.jpeg/orig|| http://avatars.mds.yandex.net/get-mpic/5253050/img_id1891645595270371368.jpeg/orig</t>
  </si>
  <si>
    <t>http://avatars.mds.yandex.net/get-mpic/5186016/img_id8614897548095711913.jpeg/orig|| http://avatars.mds.yandex.net/get-mpic/5345452/img_id6128312210371784993.jpeg/orig</t>
  </si>
  <si>
    <t>http://avatars.mds.yandex.net/get-mpic/5236458/img_id8889262964215340878.jpeg/orig|| http://avatars.mds.yandex.net/get-mpic/5254153/img_id4298969298508701345.jpeg/orig</t>
  </si>
  <si>
    <t>http://avatars.mds.yandex.net/get-mpic/5280669/img_id8223646775675123799.jpeg/orig|| http://avatars.mds.yandex.net/get-mpic/5320546/img_id5367179615769856436.jpeg/orig</t>
  </si>
  <si>
    <t>http://avatars.mds.yandex.net/get-mpic/3631580/img_id6375631793231240685.jpeg/orig|| http://avatars.mds.yandex.net/get-mpic/5234870/img_id5666317697793172712.jpeg/orig</t>
  </si>
  <si>
    <t>http://avatars.mds.yandex.net/get-mpic/5236108/img_id7785226312482552943.jpeg/orig|| http://avatars.mds.yandex.net/get-mpic/5220903/img_id2564999839687571223.jpeg/orig</t>
  </si>
  <si>
    <t>http://avatars.mds.yandex.net/get-mpic/4012096/img_id3338110385660572583.jpeg/orig|| http://avatars.mds.yandex.net/get-mpic/4912684/img_id8324440242734695036.jpeg/orig</t>
  </si>
  <si>
    <t>http://avatars.mds.yandex.net/get-mpic/5235128/img_id6292749698260758490.jpeg/orig|| http://avatars.mds.yandex.net/get-mpic/5241173/img_id8916613009021029242.jpeg/orig</t>
  </si>
  <si>
    <t>http://avatars.mds.yandex.net/get-mpic/5236038/img_id7693212810944929705.jpeg/orig</t>
  </si>
  <si>
    <t>http://avatars.mds.yandex.net/get-mpic/5279750/img_id3106222385989760685.jpeg/orig</t>
  </si>
  <si>
    <t>http://avatars.mds.yandex.net/get-mpic/5279099/img_id748192763701947431.jpeg/orig</t>
  </si>
  <si>
    <t>http://avatars.mds.yandex.net/get-mpic/5215227/img_id5832508497741015346.jpeg/orig</t>
  </si>
  <si>
    <t>http://avatars.mds.yandex.net/get-mpic/4881627/img_id426296566019101049.jpeg/orig</t>
  </si>
  <si>
    <t>http://avatars.mds.yandex.net/get-mpic/5258494/img_id1015298948178766899.jpeg/orig</t>
  </si>
  <si>
    <t>http://avatars.mds.yandex.net/get-mpic/5289692/img_id1242452549873922817.jpeg/orig</t>
  </si>
  <si>
    <t>http://avatars.mds.yandex.net/get-mpic/5191276/img_id4604078753183890167.jpeg/orig</t>
  </si>
  <si>
    <t>http://avatars.mds.yandex.net/get-mpic/5226176/img_id7032498035862486978.jpeg/orig</t>
  </si>
  <si>
    <t>http://avatars.mds.yandex.net/get-mpic/5284155/img_id6059133861445761433.jpeg/orig</t>
  </si>
  <si>
    <t>http://avatars.mds.yandex.net/get-mpic/5247291/img_id1624278382066765565.jpeg/orig</t>
  </si>
  <si>
    <t>http://avatars.mds.yandex.net/get-mpic/5289292/img_id3091343474649089112.jpeg/orig</t>
  </si>
  <si>
    <t>http://avatars.mds.yandex.net/get-mpic/5279099/img_id2725600166860890777.jpeg/orig|| http://avatars.mds.yandex.net/get-mpic/5209949/img_id6564720524687776683.jpeg/orig</t>
  </si>
  <si>
    <t>http://avatars.mds.yandex.net/get-mpic/4519356/img_id4052687116413672916.jpeg/orig|| http://avatars.mds.yandex.net/get-mpic/4490717/img_id3149973372432276456.jpeg/orig|| http://avatars.mds.yandex.net/get-mpic/5236108/img_id8801579145356010963.jpeg/orig|| http://avatars.mds.yandex.net/get-mpic/5235182/img_id5361090442499729518.jpeg/orig|| http://avatars.mds.yandex.net/get-mpic/4581218/img_id4904996865835848618.jpeg/orig|| http://avatars.mds.yandex.net/get-mpic/5236458/img_id7006742772707909506.jpeg/orig</t>
  </si>
  <si>
    <t>http://avatars.mds.yandex.net/get-mpic/4120495/img_id552413406401858740.jpeg/orig|| http://avatars.mds.yandex.net/get-mpic/5222546/img_id8792957504110181917.jpeg/orig|| http://avatars.mds.yandex.net/get-mpic/4120495/img_id5892339103469894729.jpeg/orig|| http://avatars.mds.yandex.net/get-mpic/3612791/img_id7973769586857421915.jpeg/orig|| http://avatars.mds.yandex.net/get-mpic/5258494/img_id3700966497715115031.jpeg/orig|| http://avatars.mds.yandex.net/get-mpic/5236038/img_id2539575024925678498.jpeg/orig</t>
  </si>
  <si>
    <t>http://avatars.mds.yandex.net/get-mpic/5319486/img_id8008932652881071585.jpeg/orig|| http://avatars.mds.yandex.net/get-mpic/5175047/img_id9212041330535163279.jpeg/orig|| http://avatars.mds.yandex.net/get-mpic/5220030/img_id6685438195083408918.jpeg/orig|| http://avatars.mds.yandex.net/get-mpic/5312993/img_id785066155555465311.jpeg/orig|| http://avatars.mds.yandex.net/get-mpic/5236038/img_id8495336268053469765.jpeg/orig</t>
  </si>
  <si>
    <t>http://avatars.mds.yandex.net/get-mpic/5222546/img_id6194144077501445664.jpeg/orig|| http://avatars.mds.yandex.net/get-mpic/5222646/img_id2841903475388929200.jpeg/orig|| http://avatars.mds.yandex.net/get-mpic/5363625/img_id2998911292421670762.jpeg/orig|| http://avatars.mds.yandex.net/get-mpic/5350118/img_id4210054432039283160.jpeg/orig|| http://avatars.mds.yandex.net/get-mpic/5235397/img_id7860656072101846198.jpeg/orig|| http://avatars.mds.yandex.net/get-mpic/5221857/img_id4351006670272671056.jpeg/orig</t>
  </si>
  <si>
    <t>http://avatars.mds.yandex.net/get-mpic/5288539/img_id2298060117892542.jpeg/orig|| http://avatars.mds.yandex.net/get-mpic/5209746/img_id1247026764126633321.jpeg/orig|| http://avatars.mds.yandex.net/get-mpic/5257660/img_id3403143639708982019.jpeg/orig|| http://avatars.mds.yandex.net/get-mpic/4579226/img_id1045918085412096380.jpeg/orig|| http://avatars.mds.yandex.net/get-mpic/5246132/img_id3023567414461423594.jpeg/orig</t>
  </si>
  <si>
    <t>http://avatars.mds.yandex.net/get-mpic/5221948/img_id417605996227307953.jpeg/orig|| http://avatars.mds.yandex.net/get-mpic/4519356/img_id1683861476975755744.jpeg/orig|| http://avatars.mds.yandex.net/get-mpic/5222168/img_id1814951035160762951.jpeg/orig|| http://avatars.mds.yandex.net/get-mpic/5163855/img_id1873416840187247203.jpeg/orig|| http://avatars.mds.yandex.net/get-mpic/5221251/img_id11460120448274358.jpeg/orig|| http://avatars.mds.yandex.net/get-mpic/5221826/img_id7459235056777987881.jpeg/orig</t>
  </si>
  <si>
    <t>http://avatars.mds.yandex.net/get-mpic/5210254/img_id4625523422155853195.jpeg/orig|| http://avatars.mds.yandex.net/get-mpic/5222613/img_id5170096064730115967.jpeg/orig|| http://avatars.mds.yandex.net/get-mpic/5277279/img_id7347488179568603826.jpeg/orig|| http://avatars.mds.yandex.net/get-mpic/5232956/img_id6892459954121564226.jpeg/orig|| http://avatars.mds.yandex.net/get-mpic/4413406/img_id8910882676586590133.jpeg/orig</t>
  </si>
  <si>
    <t>http://avatars.mds.yandex.net/get-mpic/3980374/img_id531751167565575874.jpeg/orig|| http://avatars.mds.yandex.net/get-mpic/5363625/img_id8740197074026154912.jpeg/orig|| http://avatars.mds.yandex.net/get-mpic/4034372/img_id1517398682242315795.jpeg/orig</t>
  </si>
  <si>
    <t>http://avatars.mds.yandex.net/get-mpic/4904293/img_id9168015434118589209.jpeg/orig|| http://avatars.mds.yandex.net/get-mpic/5236733/img_id1584726249141469914.jpeg/orig</t>
  </si>
  <si>
    <t>http://avatars.mds.yandex.net/get-mpic/5236038/img_id4473146086682003014.jpeg/orig|| http://avatars.mds.yandex.net/get-mpic/5220693/img_id5442989283498562269.jpeg/orig|| http://avatars.mds.yandex.net/get-mpic/5245452/img_id8720806448690875672.jpeg/orig</t>
  </si>
  <si>
    <t>http://avatars.mds.yandex.net/get-mpic/5290046/img_id7792245724669025137.jpeg/orig|| http://avatars.mds.yandex.net/get-mpic/5332728/img_id5729189568072096235.jpeg/orig</t>
  </si>
  <si>
    <t>http://avatars.mds.yandex.net/get-mpic/5232043/img_id1714707988164943859.jpeg/orig|| http://avatars.mds.yandex.net/get-mpic/5209134/img_id6718907915724315879.jpeg/orig|| http://avatars.mds.yandex.net/get-mpic/5209949/img_id578138216846833641.jpeg/orig</t>
  </si>
  <si>
    <t>http://avatars.mds.yandex.net/get-mpic/4490717/img_id4849111429434265856.jpeg/orig|| http://avatars.mds.yandex.net/get-mpic/5454584/img_id2672983821151577529.jpeg/orig|| http://avatars.mds.yandex.net/get-mpic/4968510/img_id6331699900751804153.jpeg/orig</t>
  </si>
  <si>
    <t>http://avatars.mds.yandex.net/get-mpic/5207395/img_id8445546360571754922.jpeg/orig|| http://avatars.mds.yandex.net/get-mpic/5130171/img_id7110924078343118241.jpeg/orig|| http://avatars.mds.yandex.net/get-mpic/5111824/img_id75705130685278884.jpeg/orig|| http://avatars.mds.yandex.net/get-mpic/5251502/img_id1102669127635871875.jpeg/orig</t>
  </si>
  <si>
    <t>http://avatars.mds.yandex.net/get-mpic/5205776/img_id3479137822454457653.jpeg/orig|| http://avatars.mds.yandex.net/get-mpic/5234495/img_id4065089393586573665.jpeg/orig|| http://avatars.mds.yandex.net/get-mpic/5236090/img_id1181856376193340009.jpeg/orig</t>
  </si>
  <si>
    <t>http://avatars.mds.yandex.net/get-mpic/5220903/img_id7842988805597162453.jpeg/orig|| http://avatars.mds.yandex.net/get-mpic/5284145/img_id3583333202966769085.jpeg/orig</t>
  </si>
  <si>
    <t>http://avatars.mds.yandex.net/get-mpic/5238586/img_id4203438008854309402.jpeg/orig|| http://avatars.mds.yandex.net/get-mpic/5245452/img_id6497592380146323246.jpeg/orig|| http://avatars.mds.yandex.net/get-mpic/5247291/img_id4134636140970197509.jpeg/orig</t>
  </si>
  <si>
    <t>http://avatars.mds.yandex.net/get-mpic/4575382/img_id3343824290483895869.jpeg/orig|| http://avatars.mds.yandex.net/get-mpic/5347250/img_id2916401240706885186.jpeg/orig</t>
  </si>
  <si>
    <t>http://avatars.mds.yandex.net/get-mpic/5243791/img_id3445219803429835934.jpeg/orig|| http://avatars.mds.yandex.net/get-mpic/5425309/img_id179315490101499468.jpeg/orig|| http://avatars.mds.yandex.net/get-mpic/5251502/img_id8343122157761715318.jpeg/orig</t>
  </si>
  <si>
    <t>http://avatars.mds.yandex.net/get-mpic/5255974/img_id947805851016928669.jpeg/orig|| http://avatars.mds.yandex.net/get-mpic/5234463/img_id8655738228827644039.jpeg/orig|| http://avatars.mds.yandex.net/get-mpic/5351166/img_id8075759215899221817.jpeg/orig</t>
  </si>
  <si>
    <t>http://avatars.mds.yandex.net/get-mpic/5251502/img_id3264039163383582083.jpeg/orig|| http://avatars.mds.yandex.net/get-mpic/5316009/img_id3992620814045362996.jpeg/orig|| http://avatars.mds.yandex.net/get-mpic/5234870/img_id4305359066804477352.jpeg/orig</t>
  </si>
  <si>
    <t>http://avatars.mds.yandex.net/get-mpic/5220030/img_id7820646270297520434.jpeg/orig|| http://avatars.mds.yandex.net/get-mpic/4904013/img_id4186464738987452094.jpeg/orig|| http://avatars.mds.yandex.net/get-mpic/5231781/img_id118316170602587744.jpeg/orig|| http://avatars.mds.yandex.net/get-mpic/5252617/img_id1593433965417419074.jpeg/orig|| http://avatars.mds.yandex.net/get-mpic/5277894/img_id8070912365296953711.jpeg/orig|| http://avatars.mds.yandex.net/get-mpic/5236733/img_id4044857802996011510.jpeg/orig</t>
  </si>
  <si>
    <t>http://avatars.mds.yandex.net/get-mpic/5145248/img_id7314142657301491555.jpeg/orig|| http://avatars.mds.yandex.net/get-mpic/5332728/img_id6540436749002847630.jpeg/orig</t>
  </si>
  <si>
    <t>http://avatars.mds.yandex.net/get-mpic/4904013/img_id5629513194438665386.jpeg/orig|| http://avatars.mds.yandex.net/get-mpic/5246613/img_id7906158390463181769.jpeg/orig|| http://avatars.mds.yandex.net/get-mpic/5222340/img_id6468589667917991016.jpeg/orig|| http://avatars.mds.yandex.net/get-mpic/5269959/img_id488748382590654937.jpeg/orig|| http://avatars.mds.yandex.net/get-mpic/5312584/img_id2348624125823458097.jpeg/orig|| http://avatars.mds.yandex.net/get-mpic/4571152/img_id7814912025826173832.jpeg/orig</t>
  </si>
  <si>
    <t>http://avatars.mds.yandex.net/get-mpic/5347250/img_id3225717917823846920.jpeg/orig|| http://avatars.mds.yandex.net/get-mpic/4794619/img_id7292129372662554562.jpeg/orig|| http://avatars.mds.yandex.net/get-mpic/5426148/img_id6058912521787381091.jpeg/orig|| http://avatars.mds.yandex.net/get-mpic/4968510/img_id4762035004938638866.jpeg/orig|| http://avatars.mds.yandex.net/get-mpic/5221948/img_id8553856253103904541.jpeg/orig</t>
  </si>
  <si>
    <t>http://avatars.mds.yandex.net/get-mpic/4575382/img_id152789974213249224.jpeg/orig|| http://avatars.mds.yandex.net/get-mpic/5279470/img_id8301064814438115797.jpeg/orig</t>
  </si>
  <si>
    <t>http://avatars.mds.yandex.net/get-mpic/5151028/img_id1706872045521215369.jpeg/orig|| http://avatars.mds.yandex.net/get-mpic/4864337/img_id1696342442222959495.jpeg/orig|| http://avatars.mds.yandex.net/get-mpic/5261272/img_id8208639478302914278.jpeg/orig|| http://avatars.mds.yandex.net/get-mpic/5232651/img_id4938446291456352922.jpeg/orig|| http://avatars.mds.yandex.net/get-mpic/5318100/img_id7058672693032150957.jpeg/orig|| http://avatars.mds.yandex.net/get-mpic/5279099/img_id3148747098784772889.jpeg/orig</t>
  </si>
  <si>
    <t>http://avatars.mds.yandex.net/get-mpic/5256693/img_id5534862410307107032.jpeg/orig|| http://avatars.mds.yandex.net/get-mpic/5261272/img_id6260286593285513403.jpeg/orig</t>
  </si>
  <si>
    <t>http://avatars.mds.yandex.net/get-mpic/5222340/img_id3514698098361037166.jpeg/orig|| http://avatars.mds.yandex.net/get-mpic/5236885/img_id6116488003544031784.jpeg/orig|| http://avatars.mds.yandex.net/get-mpic/4977072/img_id6573559036830634791.jpeg/orig</t>
  </si>
  <si>
    <t>http://avatars.mds.yandex.net/get-mpic/5210254/img_id1307377014766651761.jpeg/orig|| http://avatars.mds.yandex.net/get-mpic/5234569/img_id729197562262730700.jpeg/orig|| http://avatars.mds.yandex.net/get-mpic/5323566/img_id5983836927436851405.jpeg/orig</t>
  </si>
  <si>
    <t>http://avatars.mds.yandex.net/get-mpic/5238586/img_id6128005061488144207.jpeg/orig|| http://avatars.mds.yandex.net/get-mpic/5256693/img_id8891897551866407544.jpeg/orig|| http://avatars.mds.yandex.net/get-mpic/5169675/img_id7743174780042031912.jpeg/orig</t>
  </si>
  <si>
    <t>http://avatars.mds.yandex.net/get-mpic/5232651/img_id5161700464288939379.jpeg/orig|| http://avatars.mds.yandex.net/get-mpic/5332728/img_id5256838685245929760.jpeg/orig|| http://avatars.mds.yandex.net/get-mpic/5288893/img_id43540197015823048.jpeg/orig</t>
  </si>
  <si>
    <t>http://avatars.mds.yandex.net/get-mpic/5288781/img_id6948291083508495599.jpeg/orig|| http://avatars.mds.yandex.net/get-mpic/4429951/img_id2529785133365087547.jpeg/orig|| http://avatars.mds.yandex.net/get-mpic/5246132/img_id5213770759421740600.jpeg/orig</t>
  </si>
  <si>
    <t>http://avatars.mds.yandex.net/get-mpic/4501142/img_id1112406812931747140.jpeg/orig|| http://avatars.mds.yandex.net/get-mpic/5146425/img_id7455875501815833138.jpeg/orig|| http://avatars.mds.yandex.net/get-mpic/4079169/img_id5047797584068054054.jpeg/orig</t>
  </si>
  <si>
    <t>http://avatars.mds.yandex.net/get-mpic/5236458/img_id6323192048245936883.jpeg/orig|| http://avatars.mds.yandex.net/get-mpic/5240148/img_id308425137801660961.jpeg/orig|| http://avatars.mds.yandex.net/get-mpic/5235242/img_id3213055720593303338.jpeg/orig</t>
  </si>
  <si>
    <t>http://avatars.mds.yandex.net/get-mpic/5279470/img_id7537589075973511349.jpeg/orig|| http://avatars.mds.yandex.net/get-mpic/5210254/img_id7886748729031349856.jpeg/orig|| http://avatars.mds.yandex.net/get-mpic/4501142/img_id2460794391737747212.jpeg/orig</t>
  </si>
  <si>
    <t>http://avatars.mds.yandex.net/get-mpic/4413406/img_id7101614216521609078.jpeg/orig|| http://avatars.mds.yandex.net/get-mpic/4614963/img_id4767986069793866138.jpeg/orig|| http://avatars.mds.yandex.net/get-mpic/5254153/img_id8258551765802459659.jpeg/orig</t>
  </si>
  <si>
    <t>http://avatars.mds.yandex.net/get-mpic/5220508/img_id2158686030849626191.jpeg/orig|| http://avatars.mds.yandex.net/get-mpic/5279099/img_id8174065828319377114.jpeg/orig|| http://avatars.mds.yandex.net/get-mpic/5287705/img_id5177466486912143411.jpeg/orig</t>
  </si>
  <si>
    <t>http://avatars.mds.yandex.net/get-mpic/5221857/img_id6978616030447676061.jpeg/orig|| http://avatars.mds.yandex.net/get-mpic/4413406/img_id175382091930466573.jpeg/orig|| http://avatars.mds.yandex.net/get-mpic/7400882/img_id682369591122816421.jpeg/orig</t>
  </si>
  <si>
    <t>http://avatars.mds.yandex.net/get-mpic/5235182/img_id4973337099703322406.jpeg/orig|| http://avatars.mds.yandex.net/get-mpic/5332261/img_id1055457591964960567.jpeg/orig|| http://avatars.mds.yandex.net/get-mpic/4592225/img_id4054548805773608593.jpeg/orig</t>
  </si>
  <si>
    <t>http://avatars.mds.yandex.net/get-mpic/5255532/img_id1194028541946254502.jpeg/orig|| http://avatars.mds.yandex.net/get-mpic/4866035/img_id2657240059715367711.jpeg/orig|| http://avatars.mds.yandex.net/get-mpic/5228636/img_id6570343239745306969.jpeg/orig</t>
  </si>
  <si>
    <t>http://avatars.mds.yandex.net/get-mpic/5221948/img_id4280941657531489721.jpeg/orig|| http://avatars.mds.yandex.net/get-mpic/5359986/img_id4046920112763191835.jpeg/orig|| http://avatars.mds.yandex.net/get-mpic/5272727/img_id2639256342662149079.jpeg/orig</t>
  </si>
  <si>
    <t>http://avatars.mds.yandex.net/get-mpic/5221145/img_id5672886533138398479.jpeg/orig|| http://avatars.mds.yandex.net/get-mpic/5146425/img_id5478502766059065600.jpeg/orig|| http://avatars.mds.yandex.net/get-mpic/5344732/img_id2389631497017172468.jpeg/orig</t>
  </si>
  <si>
    <t>http://avatars.mds.yandex.net/get-mpic/5238231/img_id3760307055278557693.jpeg/orig|| http://avatars.mds.yandex.net/get-mpic/5332728/img_id6837943348225813965.jpeg/orig|| http://avatars.mds.yandex.net/get-mpic/5332179/img_id7763551809104592206.jpeg/orig</t>
  </si>
  <si>
    <t>http://avatars.mds.yandex.net/get-mpic/5281967/img_id3497672174619693261.jpeg/orig|| http://avatars.mds.yandex.net/get-mpic/5234463/img_id4648828651251115450.jpeg/orig|| http://avatars.mds.yandex.net/get-mpic/5319486/img_id9219936323187440417.jpeg/orig</t>
  </si>
  <si>
    <t>http://avatars.mds.yandex.net/get-mpic/5229821/img_id6982883155390554541.jpeg/orig|| http://avatars.mds.yandex.net/get-mpic/5307186/img_id1273310712704607077.jpeg/orig|| http://avatars.mds.yandex.net/get-mpic/5288039/img_id1587278141188157688.jpeg/orig</t>
  </si>
  <si>
    <t>http://avatars.mds.yandex.net/get-mpic/4880410/img_id6690891535523009067.jpeg/orig|| http://avatars.mds.yandex.net/get-mpic/5233785/img_id5601821104862393219.jpeg/orig|| http://avatars.mds.yandex.net/get-mpic/5320546/img_id1870437654060959223.jpeg/orig</t>
  </si>
  <si>
    <t>http://avatars.mds.yandex.net/get-mpic/4579226/img_id4010884943498208650.jpeg/orig|| http://avatars.mds.yandex.net/get-mpic/5228105/img_id3733110693539835160.jpeg/orig|| http://avatars.mds.yandex.net/get-mpic/5332261/img_id8395185352663535675.jpeg/orig</t>
  </si>
  <si>
    <t>http://avatars.mds.yandex.net/get-mpic/5210335/img_id7301586047326890213.jpeg/orig|| http://avatars.mds.yandex.net/get-mpic/5304975/img_id1202390633386129823.jpeg/orig|| http://avatars.mds.yandex.net/get-mpic/5347250/img_id5081538887258974007.jpeg/orig</t>
  </si>
  <si>
    <t>http://avatars.mds.yandex.net/get-mpic/5334818/img_id8686901254782856680.jpeg/orig|| http://avatars.mds.yandex.net/get-mpic/5261272/img_id5064273729185886345.jpeg/orig|| http://avatars.mds.yandex.net/get-mpic/5245452/img_id2551633026892116209.jpeg/orig</t>
  </si>
  <si>
    <t>http://avatars.mds.yandex.net/get-mpic/5335973/img_id3310377244171028008.jpeg/orig|| http://avatars.mds.yandex.net/get-mpic/5330487/img_id4773052242186208663.jpeg/orig|| http://avatars.mds.yandex.net/get-mpic/5350118/img_id492784536877041740.jpeg/orig</t>
  </si>
  <si>
    <t>http://avatars.mds.yandex.net/get-mpic/5262552/img_id5807578899452949847.jpeg/orig|| http://avatars.mds.yandex.net/get-mpic/5251502/img_id4441879772963050683.jpeg/orig|| http://avatars.mds.yandex.net/get-mpic/5221935/img_id8652343650031660114.jpeg/orig</t>
  </si>
  <si>
    <t>http://avatars.mds.yandex.net/get-mpic/5236458/img_id6631904131358707639.jpeg/orig|| http://avatars.mds.yandex.net/get-mpic/5221441/img_id750838198765020365.jpeg/orig|| http://avatars.mds.yandex.net/get-mpic/4884224/img_id109958107118023775.jpeg/orig</t>
  </si>
  <si>
    <t>http://avatars.mds.yandex.net/get-mpic/5233990/img_id6246826764799866490.jpeg/orig|| http://avatars.mds.yandex.net/get-mpic/5257660/img_id4442555714391900394.jpeg/orig|| http://avatars.mds.yandex.net/get-mpic/5235128/img_id5637959825886309313.jpeg/orig</t>
  </si>
  <si>
    <t>http://avatars.mds.yandex.net/get-mpic/5220693/img_id9069787258448919251.jpeg/orig|| http://avatars.mds.yandex.net/get-mpic/4571152/img_id6033047824182506425.jpeg/orig|| http://avatars.mds.yandex.net/get-mpic/5145248/img_id2001205598998110543.jpeg/orig</t>
  </si>
  <si>
    <t>http://avatars.mds.yandex.net/get-mpic/5221948/img_id3674233021924230231.jpeg/orig|| http://avatars.mds.yandex.net/get-mpic/5253050/img_id5387282674420998276.jpeg/orig|| http://avatars.mds.yandex.net/get-mpic/5221857/img_id237908580625363331.jpeg/orig</t>
  </si>
  <si>
    <t>http://avatars.mds.yandex.net/get-mpic/5335973/img_id7768496007765231168.jpeg/orig|| http://avatars.mds.yandex.net/get-mpic/5209894/img_id8907313181928179573.jpeg/orig|| http://avatars.mds.yandex.net/get-mpic/5234126/img_id7842726806198269039.jpeg/orig</t>
  </si>
  <si>
    <t>http://avatars.mds.yandex.net/get-mpic/5146425/img_id5103174598061557961.jpeg/orig|| http://avatars.mds.yandex.net/get-mpic/5363625/img_id7333158817284928.jpeg/orig|| http://avatars.mds.yandex.net/get-mpic/4809526/img_id8580116626765895972.jpeg/orig</t>
  </si>
  <si>
    <t>http://avatars.mds.yandex.net/get-mpic/5324096/img_id1670337722467638664.jpeg/orig|| http://avatars.mds.yandex.net/get-mpic/5236885/img_id3776908942293586939.jpeg/orig|| http://avatars.mds.yandex.net/get-mpic/5235397/img_id968543223618595217.jpeg/orig</t>
  </si>
  <si>
    <t>http://avatars.mds.yandex.net/get-mpic/3980374/img_id6542194447640273347.jpeg/orig|| http://avatars.mds.yandex.net/get-mpic/4413406/img_id3743155876657696303.jpeg/orig|| http://avatars.mds.yandex.net/get-mpic/5426148/img_id5739443818864485677.jpeg/orig</t>
  </si>
  <si>
    <t>http://avatars.mds.yandex.net/get-mpic/5205776/img_id4335398277238117735.jpeg/orig|| http://avatars.mds.yandex.net/get-mpic/4904013/img_id6688984278082302742.jpeg/orig|| http://avatars.mds.yandex.net/get-mpic/5351166/img_id5948933037538975741.jpeg/orig</t>
  </si>
  <si>
    <t>http://avatars.mds.yandex.net/get-mpic/5220903/img_id3408639478522089909.jpeg/orig|| http://avatars.mds.yandex.net/get-mpic/5272727/img_id7907838558331429480.jpeg/orig|| http://avatars.mds.yandex.net/get-mpic/4968510/img_id5932431132462476239.jpeg/orig</t>
  </si>
  <si>
    <t>http://avatars.mds.yandex.net/get-mpic/5172752/img_id1093844397046213484.jpeg/orig|| http://avatars.mds.yandex.net/get-mpic/5222340/img_id699089164036897205.jpeg/orig</t>
  </si>
  <si>
    <t>http://avatars.mds.yandex.net/get-mpic/5221948/img_id1879587936643851139.jpeg/orig|| http://avatars.mds.yandex.net/get-mpic/5319158/img_id3859833968895950834.jpeg/orig</t>
  </si>
  <si>
    <t>http://avatars.mds.yandex.net/get-mpic/5334770/img_id295276469270344165.jpeg/orig|| http://avatars.mds.yandex.net/get-mpic/5304975/img_id6101236539494981309.jpeg/orig</t>
  </si>
  <si>
    <t>http://avatars.mds.yandex.net/get-mpic/3612791/img_id8078680028114746647.jpeg/orig|| http://avatars.mds.yandex.net/get-mpic/5234219/img_id4581561800991657429.jpeg/orig</t>
  </si>
  <si>
    <t>http://avatars.mds.yandex.net/get-mpic/5222239/img_id2776065163277751827.jpeg/orig|| http://avatars.mds.yandex.net/get-mpic/4356316/img_id6373751267505031369.jpeg/orig</t>
  </si>
  <si>
    <t>http://avatars.mds.yandex.net/get-mpic/5284145/img_id7850936783328708475.jpeg/orig|| http://avatars.mds.yandex.net/get-mpic/4818396/img_id8066864751774022723.jpeg/orig</t>
  </si>
  <si>
    <t>http://avatars.mds.yandex.net/get-mpic/5387588/img_id7854346068774610918.jpeg/orig|| http://avatars.mds.yandex.net/get-mpic/4612208/img_id3247995384369359800.jpeg/orig</t>
  </si>
  <si>
    <t>http://avatars.mds.yandex.net/get-mpic/5222546/img_id2465599123211026317.jpeg/orig|| http://avatars.mds.yandex.net/get-mpic/5426148/img_id4868385878986415354.jpeg/orig</t>
  </si>
  <si>
    <t>http://avatars.mds.yandex.net/get-mpic/5365919/img_id7677135108700091344.jpeg/orig|| http://avatars.mds.yandex.net/get-mpic/3980374/img_id8095799319079520529.jpeg/orig</t>
  </si>
  <si>
    <t>http://avatars.mds.yandex.net/get-mpic/5289692/img_id130702689454979768.jpeg/orig|| http://avatars.mds.yandex.net/get-mpic/5240148/img_id5312209757552738253.jpeg/orig</t>
  </si>
  <si>
    <t>http://avatars.mds.yandex.net/get-mpic/5191276/img_id7268381797275699697.jpeg/orig</t>
  </si>
  <si>
    <t>http://avatars.mds.yandex.net/get-mpic/5243677/img_id1221880051124380657.jpeg/orig|| http://avatars.mds.yandex.net/get-mpic/4614113/img_id3428235141246815751.jpeg/orig</t>
  </si>
  <si>
    <t>http://avatars.mds.yandex.net/get-mpic/5319158/img_id1911816385110042929.jpeg/orig|| http://avatars.mds.yandex.net/get-mpic/5297750/img_id7983215859234197555.jpeg/orig</t>
  </si>
  <si>
    <t>http://avatars.mds.yandex.net/get-mpic/5210364/img_id2700721648637705419.jpeg/orig|| http://avatars.mds.yandex.net/get-mpic/5233785/img_id5219226971458801881.jpeg/orig|| http://avatars.mds.yandex.net/get-mpic/5220508/img_id4893407484977859697.jpeg/orig</t>
  </si>
  <si>
    <t>http://avatars.mds.yandex.net/get-mpic/5256693/img_id2217617245465712906.jpeg/orig|| http://avatars.mds.yandex.net/get-mpic/5236535/img_id8247533173516117260.jpeg/orig</t>
  </si>
  <si>
    <t>http://avatars.mds.yandex.net/get-mpic/5232651/img_id6762452748675838521.jpeg/orig</t>
  </si>
  <si>
    <t>http://avatars.mds.yandex.net/get-mpic/5279750/img_id8149779992573820290.jpeg/orig|| http://avatars.mds.yandex.net/get-mpic/5210335/img_id2666416526141562913.jpeg/orig</t>
  </si>
  <si>
    <t>http://avatars.mds.yandex.net/get-mpic/5318100/img_id8309479214013104366.jpeg/orig|| http://avatars.mds.yandex.net/get-mpic/5289362/img_id1157678538176278913.jpeg/orig</t>
  </si>
  <si>
    <t>http://avatars.mds.yandex.net/get-mpic/5252277/img_id1146715113265537311.jpeg/orig|| http://avatars.mds.yandex.net/get-mpic/5332113/img_id1340245256119929881.jpeg/orig</t>
  </si>
  <si>
    <t>http://avatars.mds.yandex.net/get-mpic/5288539/img_id5400321441915460857.jpeg/orig|| http://avatars.mds.yandex.net/get-mpic/5221857/img_id3722516788831483565.jpeg/orig</t>
  </si>
  <si>
    <t>http://avatars.mds.yandex.net/get-mpic/5284155/img_id122901244581848452.jpeg/orig|| http://avatars.mds.yandex.net/get-mpic/5279750/img_id332546967839175098.jpeg/orig</t>
  </si>
  <si>
    <t>http://avatars.mds.yandex.net/get-mpic/5251502/img_id2679590983255759279.jpeg/orig</t>
  </si>
  <si>
    <t>http://avatars.mds.yandex.net/get-mpic/5236885/img_id2165174995304145990.jpeg/orig|| http://avatars.mds.yandex.net/get-mpic/5240013/img_id2986561186804300096.jpeg/orig</t>
  </si>
  <si>
    <t>http://avatars.mds.yandex.net/get-mpic/5222239/img_id6449304464797507668.jpeg/orig</t>
  </si>
  <si>
    <t>http://avatars.mds.yandex.net/get-mpic/5257660/img_id1332963479200843697.jpeg/orig|| http://avatars.mds.yandex.net/get-mpic/4428744/img_id8887541860573862970.jpeg/orig</t>
  </si>
  <si>
    <t>http://avatars.mds.yandex.net/get-mpic/5236038/img_id2852167612896256947.jpeg/orig</t>
  </si>
  <si>
    <t>http://avatars.mds.yandex.net/get-mpic/5206920/img_id1854910958636293908.jpeg/orig|| http://avatars.mds.yandex.net/get-mpic/4429951/img_id2020952957386301419.jpeg/orig</t>
  </si>
  <si>
    <t>http://avatars.mds.yandex.net/get-mpic/5227903/img_id8294682517120535699.jpeg/orig</t>
  </si>
  <si>
    <t>http://avatars.mds.yandex.net/get-mpic/5288781/img_id3700612401510646412.jpeg/orig|| http://avatars.mds.yandex.net/get-mpic/5220030/img_id988643437902842663.jpeg/orig|| http://avatars.mds.yandex.net/get-mpic/5252277/img_id3766229344266874602.jpeg/orig</t>
  </si>
  <si>
    <t>http://avatars.mds.yandex.net/get-mpic/5231591/img_id4312507564142279212.jpeg/orig|| http://avatars.mds.yandex.net/get-mpic/5245589/img_id5945022231312425764.jpeg/orig</t>
  </si>
  <si>
    <t>http://avatars.mds.yandex.net/get-mpic/5235101/img_id6460470380969510716.jpeg/orig|| http://avatars.mds.yandex.net/get-mpic/5289362/img_id3402643014709378194.jpeg/orig</t>
  </si>
  <si>
    <t>http://avatars.mds.yandex.net/get-mpic/5236090/img_id8315994684217505234.jpeg/orig|| http://avatars.mds.yandex.net/get-mpic/4420830/img_id7125374934446041739.jpeg/orig</t>
  </si>
  <si>
    <t>http://avatars.mds.yandex.net/get-mpic/5332728/img_id1025992239352077955.jpeg/orig</t>
  </si>
  <si>
    <t>http://avatars.mds.yandex.net/get-mpic/5247291/img_id629789802363060689.jpeg/orig</t>
  </si>
  <si>
    <t>http://avatars.mds.yandex.net/get-mpic/5304975/img_id4116388518683842787.jpeg/orig</t>
  </si>
  <si>
    <t>http://avatars.mds.yandex.net/get-mpic/4901709/img_id3774425736915001296.jpeg/orig</t>
  </si>
  <si>
    <t>http://avatars.mds.yandex.net/get-mpic/5240013/img_id6176303937709778650.jpeg/orig</t>
  </si>
  <si>
    <t>http://avatars.mds.yandex.net/get-mpic/5334818/img_id8814796373983743562.jpeg/orig|| http://avatars.mds.yandex.net/get-mpic/4568822/img_id7508781063092649683.jpeg/orig</t>
  </si>
  <si>
    <t>http://avatars.mds.yandex.net/get-mpic/4429951/img_id7391167955614322469.jpeg/orig|| http://avatars.mds.yandex.net/get-mpic/5222546/img_id8075135555613108834.jpeg/orig</t>
  </si>
  <si>
    <t>http://avatars.mds.yandex.net/get-mpic/5221948/img_id5482958814504497390.jpeg/orig|| http://avatars.mds.yandex.net/get-mpic/5209949/img_id8863237422230441430.jpeg/orig</t>
  </si>
  <si>
    <t>http://avatars.mds.yandex.net/get-mpic/5288781/img_id8314453699267441811.jpeg/orig</t>
  </si>
  <si>
    <t>http://avatars.mds.yandex.net/get-mpic/4120495/img_id4978563025909922490.jpeg/orig|| http://avatars.mds.yandex.net/get-mpic/4592225/img_id8432213937038196062.jpeg/orig</t>
  </si>
  <si>
    <t>http://avatars.mds.yandex.net/get-mpic/5268639/img_id8952764606284923536.jpeg/orig|| http://avatars.mds.yandex.net/get-mpic/5236733/img_id3345680908797392077.jpeg/orig|| http://avatars.mds.yandex.net/get-mpic/5332261/img_id7516724826472641072.jpeg/orig|| http://avatars.mds.yandex.net/get-mpic/4725270/img_id6163123338665691578.jpeg/orig|| http://avatars.mds.yandex.net/get-mpic/4937511/img_id6028161223326164019.jpeg/orig</t>
  </si>
  <si>
    <t>http://avatars.mds.yandex.net/get-mpic/5346238/img_id6042173325528170770.jpeg/orig|| http://avatars.mds.yandex.net/get-mpic/5272727/img_id1962337906275325931.jpeg/orig|| http://avatars.mds.yandex.net/get-mpic/5334818/img_id7911156796767250173.jpeg/orig|| http://avatars.mds.yandex.net/get-mpic/5332728/img_id6238092325412152879.jpeg/orig</t>
  </si>
  <si>
    <t>http://avatars.mds.yandex.net/get-mpic/5376414/img_id8898516165099311424.jpeg/orig|| http://avatars.mds.yandex.net/get-mpic/5235295/img_id4230980041845100617.jpeg/orig|| http://avatars.mds.yandex.net/get-mpic/5304975/img_id8090070761752395621.jpeg/orig</t>
  </si>
  <si>
    <t>http://avatars.mds.yandex.net/get-mpic/4881627/img_id5869452784726257436.jpeg/orig|| http://avatars.mds.yandex.net/get-mpic/5167413/img_id1391206990800338232.jpeg/orig</t>
  </si>
  <si>
    <t>http://avatars.mds.yandex.net/get-mpic/5238231/img_id3955175781925734308.jpeg/orig|| http://avatars.mds.yandex.net/get-mpic/5221948/img_id3500874078450542931.jpeg/orig|| http://avatars.mds.yandex.net/get-mpic/5032583/img_id2712944587488599468.jpeg/orig</t>
  </si>
  <si>
    <t>http://avatars.mds.yandex.net/get-mpic/5332179/img_id7094899049042592862.jpeg/orig|| http://avatars.mds.yandex.net/get-mpic/4866035/img_id7954811181113222097.jpeg/orig|| http://avatars.mds.yandex.net/get-mpic/5272727/img_id2684803163937233831.jpeg/orig</t>
  </si>
  <si>
    <t>http://avatars.mds.yandex.net/get-mpic/5209949/img_id4679130774829305138.jpeg/orig|| http://avatars.mds.yandex.net/get-mpic/5220693/img_id2182846257052971846.jpeg/orig</t>
  </si>
  <si>
    <t>http://avatars.mds.yandex.net/get-mpic/5261272/img_id3108866668973691635.jpeg/orig|| http://avatars.mds.yandex.net/get-mpic/5222239/img_id4257137715891925858.jpeg/orig|| http://avatars.mds.yandex.net/get-mpic/5363625/img_id6056516890591770730.jpeg/orig</t>
  </si>
  <si>
    <t>http://avatars.mds.yandex.net/get-mpic/5323566/img_id3900386891111629441.jpeg/orig|| http://avatars.mds.yandex.net/get-mpic/5231591/img_id5234716340836921965.jpeg/orig</t>
  </si>
  <si>
    <t>http://avatars.mds.yandex.net/get-mpic/5204675/img_id450602927805053995.jpeg/orig|| http://avatars.mds.yandex.net/get-mpic/5209134/img_id2022728841296155846.jpeg/orig</t>
  </si>
  <si>
    <t>http://avatars.mds.yandex.net/get-mpic/5335973/img_id2748299629072977919.jpeg/orig|| http://avatars.mds.yandex.net/get-mpic/5243609/img_id8879384669803741191.jpeg/orig|| http://avatars.mds.yandex.net/get-mpic/5221935/img_id2249539731435513756.jpeg/orig</t>
  </si>
  <si>
    <t>http://avatars.mds.yandex.net/get-mpic/5220693/img_id2182568864380128865.jpeg/orig|| http://avatars.mds.yandex.net/get-mpic/5323566/img_id4528577800431191773.jpeg/orig</t>
  </si>
  <si>
    <t>http://avatars.mds.yandex.net/get-mpic/5210681/img_id6936719718120775074.jpeg/orig|| http://avatars.mds.yandex.net/get-mpic/5111824/img_id3845758492716747159.jpeg/orig|| http://avatars.mds.yandex.net/get-mpic/4902598/img_id3246371090994026319.jpeg/orig|| http://avatars.mds.yandex.net/get-mpic/6303765/img_id4399816628511604412.jpeg/orig</t>
  </si>
  <si>
    <t>http://avatars.mds.yandex.net/get-mpic/5220722/img_id4681190474292517613.jpeg/orig|| http://avatars.mds.yandex.net/get-mpic/5332179/img_id4467790674159770443.jpeg/orig|| http://avatars.mds.yandex.net/get-mpic/5319158/img_id1855806955060462934.jpeg/orig</t>
  </si>
  <si>
    <t>http://avatars.mds.yandex.net/get-mpic/5232651/img_id2167048744949561799.jpeg/orig|| http://avatars.mds.yandex.net/get-mpic/5231591/img_id89947231247405958.jpeg/orig|| http://avatars.mds.yandex.net/get-mpic/5145248/img_id5104700421097213848.jpeg/orig</t>
  </si>
  <si>
    <t>http://avatars.mds.yandex.net/get-mpic/5233785/img_id5246490830340110177.jpeg/orig|| http://avatars.mds.yandex.net/get-mpic/4794619/img_id2803099572931978838.jpeg/orig|| http://avatars.mds.yandex.net/get-mpic/4267432/img_id6454029502736217134.jpeg/orig</t>
  </si>
  <si>
    <t>http://avatars.mds.yandex.net/get-mpic/5215925/img_id3290539120520310468.jpeg/orig|| http://avatars.mds.yandex.net/get-mpic/5191276/img_id1370135041810775371.jpeg/orig|| http://avatars.mds.yandex.net/get-mpic/5346847/img_id7772482093432405187.jpeg/orig</t>
  </si>
  <si>
    <t>http://avatars.mds.yandex.net/get-mpic/5256693/img_id7163156067079335733.jpeg/orig|| http://avatars.mds.yandex.net/get-mpic/5258494/img_id4395444706042679333.jpeg/orig|| http://avatars.mds.yandex.net/get-mpic/5378193/img_id3612274970178329390.jpeg/orig</t>
  </si>
  <si>
    <t>http://avatars.mds.yandex.net/get-mpic/5130171/img_id3771643492584101649.jpeg/orig|| http://avatars.mds.yandex.net/get-mpic/5332261/img_id8269786202159594974.jpeg/orig|| http://avatars.mds.yandex.net/get-mpic/5231591/img_id4361421392734889009.jpeg/orig</t>
  </si>
  <si>
    <t>http://avatars.mds.yandex.net/get-mpic/4937511/img_id1784752462089240446.jpeg/orig|| http://avatars.mds.yandex.net/get-mpic/5387588/img_id5420845539385452783.jpeg/orig</t>
  </si>
  <si>
    <t>http://avatars.mds.yandex.net/get-mpic/5240013/img_id2606862962223498214.jpeg/orig|| http://avatars.mds.yandex.net/get-mpic/5245452/img_id7133424439466938305.jpeg/orig|| http://avatars.mds.yandex.net/get-mpic/5323566/img_id918091438983661736.jpeg/orig|| http://avatars.mds.yandex.net/get-mpic/5233785/img_id4256220620982329714.jpeg/orig|| http://avatars.mds.yandex.net/get-mpic/5207288/img_id2880815415128319866.jpeg/orig|| http://avatars.mds.yandex.net/get-mpic/5350118/img_id4392007750987134105.jpeg/orig</t>
  </si>
  <si>
    <t>http://avatars.mds.yandex.net/get-mpic/5350118/img_id6995710723461085765.jpeg/orig|| http://avatars.mds.yandex.net/get-mpic/5454584/img_id5732414919279552447.jpeg/orig|| http://avatars.mds.yandex.net/get-mpic/5279750/img_id4603423348630874665.jpeg/orig|| http://avatars.mds.yandex.net/get-mpic/5234463/img_id434963425325564335.jpeg/orig|| http://avatars.mds.yandex.net/get-mpic/5365919/img_id2525380068939091103.jpeg/orig|| http://avatars.mds.yandex.net/get-mpic/5163855/img_id4141920453029116884.jpeg/orig</t>
  </si>
  <si>
    <t>http://avatars.mds.yandex.net/get-mpic/5245452/img_id7451029077417567085.jpeg/orig|| http://avatars.mds.yandex.net/get-mpic/4937511/img_id4777956197254446586.jpeg/orig|| http://avatars.mds.yandex.net/get-mpic/5255532/img_id2264272235889740684.jpeg/orig|| http://avatars.mds.yandex.net/get-mpic/5332938/img_id5889154848261305490.jpeg/orig|| http://avatars.mds.yandex.net/get-mpic/5204767/img_id9006974027647628366.jpeg/orig</t>
  </si>
  <si>
    <t>http://avatars.mds.yandex.net/get-mpic/5262552/img_id5987229275930148173.jpeg/orig|| http://avatars.mds.yandex.net/get-mpic/5236741/img_id4981828184052980043.jpeg/orig</t>
  </si>
  <si>
    <t>http://avatars.mds.yandex.net/get-mpic/5220508/img_id6015406459990254293.jpeg/orig|| http://avatars.mds.yandex.net/get-mpic/5359986/img_id6974077179200196236.jpeg/orig|| http://avatars.mds.yandex.net/get-mpic/5221857/img_id2745948860025289585.jpeg/orig</t>
  </si>
  <si>
    <t>http://avatars.mds.yandex.net/get-mpic/4614113/img_id6304800239231734388.jpeg/orig|| http://avatars.mds.yandex.net/get-mpic/4120716/img_id1707234711855412414.jpeg/orig|| http://avatars.mds.yandex.net/get-mpic/5274753/img_id4977997881402052759.jpeg/orig</t>
  </si>
  <si>
    <t>http://avatars.mds.yandex.net/get-mpic/5131700/img_id3494480995790639105.jpeg/orig|| http://avatars.mds.yandex.net/get-mpic/5255532/img_id6784636371649129740.jpeg/orig|| http://avatars.mds.yandex.net/get-mpic/5215925/img_id8950837686415037260.jpeg/orig</t>
  </si>
  <si>
    <t>http://avatars.mds.yandex.net/get-mpic/5335973/img_id2388093267702959511.jpeg/orig|| http://avatars.mds.yandex.net/get-mpic/5363625/img_id3550913498384840981.jpeg/orig|| http://avatars.mds.yandex.net/get-mpic/5234219/img_id5199112055825760720.jpeg/orig</t>
  </si>
  <si>
    <t>http://avatars.mds.yandex.net/get-mpic/5365919/img_id783193157196601252.jpeg/orig|| http://avatars.mds.yandex.net/get-mpic/5359986/img_id6234199647951764534.jpeg/orig|| http://avatars.mds.yandex.net/get-mpic/5220030/img_id605111667134423109.jpeg/orig</t>
  </si>
  <si>
    <t>http://avatars.mds.yandex.net/get-mpic/5229821/img_id1543954535370627979.jpeg/orig|| http://avatars.mds.yandex.net/get-mpic/5360356/img_id7860519095566015462.jpeg/orig|| http://avatars.mds.yandex.net/get-mpic/5240148/img_id852726652816235518.jpeg/orig|| http://avatars.mds.yandex.net/get-mpic/4078462/img_id2438237376088906503.jpeg/orig|| http://avatars.mds.yandex.net/get-mpic/5231998/img_id8588377528421490083.jpeg/orig</t>
  </si>
  <si>
    <t>http://avatars.mds.yandex.net/get-mpic/5288781/img_id8136988752098562184.jpeg/orig|| http://avatars.mds.yandex.net/get-mpic/5232180/img_id3123221879639114436.jpeg/orig|| http://avatars.mds.yandex.net/get-mpic/5236038/img_id7746415997492725292.jpeg/orig</t>
  </si>
  <si>
    <t>http://avatars.mds.yandex.net/get-mpic/5220932/img_id3156627043605555750.jpeg/orig|| http://avatars.mds.yandex.net/get-mpic/4428744/img_id2866501049738015918.jpeg/orig|| http://avatars.mds.yandex.net/get-mpic/5234126/img_id6627533954893041225.jpeg/orig</t>
  </si>
  <si>
    <t>http://avatars.mds.yandex.net/get-mpic/5243609/img_id2416886958042609368.jpeg/orig|| http://avatars.mds.yandex.net/get-mpic/5236458/img_id1841135251616277970.jpeg/orig|| http://avatars.mds.yandex.net/get-mpic/5288781/img_id8966099270227985168.jpeg/orig</t>
  </si>
  <si>
    <t>http://avatars.mds.yandex.net/get-mpic/5232651/img_id396027071479112924.jpeg/orig|| http://avatars.mds.yandex.net/get-mpic/5269959/img_id1607027320086121737.jpeg/orig|| http://avatars.mds.yandex.net/get-mpic/5186016/img_id349195572696304496.jpeg/orig</t>
  </si>
  <si>
    <t>http://avatars.mds.yandex.net/get-mpic/4571152/img_id123890401594410201.jpeg/orig|| http://avatars.mds.yandex.net/get-mpic/5231998/img_id3326281716389122478.jpeg/orig|| http://avatars.mds.yandex.net/get-mpic/5288893/img_id4388041873752316553.jpeg/orig</t>
  </si>
  <si>
    <t>http://avatars.mds.yandex.net/get-mpic/5220415/img_id8536599513965858950.jpeg/orig|| http://avatars.mds.yandex.net/get-mpic/5220508/img_id4387796501194074967.jpeg/orig|| http://avatars.mds.yandex.net/get-mpic/5222613/img_id6254004409194031970.jpeg/orig</t>
  </si>
  <si>
    <t>http://avatars.mds.yandex.net/get-mpic/5347553/img_id6251981637527603782.jpeg/orig|| http://avatars.mds.yandex.net/get-mpic/5330487/img_id8086825812279515329.jpeg/orig|| http://avatars.mds.yandex.net/get-mpic/4516625/img_id470276337856231669.jpeg/orig</t>
  </si>
  <si>
    <t>http://avatars.mds.yandex.net/get-mpic/5247291/img_id2330162534955535995.jpeg/orig|| http://avatars.mds.yandex.net/get-mpic/5233098/img_id6153906273311798456.jpeg/orig|| http://avatars.mds.yandex.net/get-mpic/4794494/img_id2439896183772546748.jpeg/orig</t>
  </si>
  <si>
    <t>http://avatars.mds.yandex.net/get-mpic/5229883/img_id3359537472924669896.jpeg/orig|| http://avatars.mds.yandex.net/get-mpic/5272727/img_id2174256621189323239.jpeg/orig|| http://avatars.mds.yandex.net/get-mpic/5131700/img_id667358629284968281.jpeg/orig</t>
  </si>
  <si>
    <t>http://avatars.mds.yandex.net/get-mpic/5167413/img_id4660182341556724886.jpeg/orig|| http://avatars.mds.yandex.net/get-mpic/5387588/img_id3978077084843632757.jpeg/orig|| http://avatars.mds.yandex.net/get-mpic/3631580/img_id487830498113658268.jpeg/orig</t>
  </si>
  <si>
    <t>http://avatars.mds.yandex.net/get-mpic/5288893/img_id8939165832615254573.jpeg/orig|| http://avatars.mds.yandex.net/get-mpic/5418200/img_id4285061866709225336.jpeg/orig|| http://avatars.mds.yandex.net/get-mpic/5332938/img_id2682372521726466552.jpeg/orig</t>
  </si>
  <si>
    <t>http://avatars.mds.yandex.net/get-mpic/5281727/img_id8801510573431274225.jpeg/orig|| http://avatars.mds.yandex.net/get-mpic/5318100/img_id4690586606084217015.jpeg/orig</t>
  </si>
  <si>
    <t>http://avatars.mds.yandex.net/get-mpic/5319158/img_id3672843573623938777.jpeg/orig|| http://avatars.mds.yandex.net/get-mpic/5288781/img_id6745618550176131512.jpeg/orig</t>
  </si>
  <si>
    <t>http://avatars.mds.yandex.net/get-mpic/5222586/img_id435233457364295759.jpeg/orig|| http://avatars.mds.yandex.net/get-mpic/5209134/img_id405762444593042567.jpeg/orig</t>
  </si>
  <si>
    <t>http://avatars.mds.yandex.net/get-mpic/5323398/img_id1001264064713704326.jpeg/orig|| http://avatars.mds.yandex.net/get-mpic/5209894/img_id5893444554883750124.jpeg/orig|| http://avatars.mds.yandex.net/get-mpic/4888456/img_id5632818358946999493.jpeg/orig|| http://avatars.mds.yandex.net/get-mpic/4912684/img_id1393623245311462318.jpeg/orig</t>
  </si>
  <si>
    <t>http://avatars.mds.yandex.net/get-mpic/5349375/img_id6292075355973877304.jpeg/orig|| http://avatars.mds.yandex.net/get-mpic/4937511/img_id2068334294642741230.jpeg/orig</t>
  </si>
  <si>
    <t>http://avatars.mds.yandex.net/get-mpic/5209949/img_id1642437970556800860.jpeg/orig</t>
  </si>
  <si>
    <t>http://avatars.mds.yandex.net/get-mpic/5227903/img_id3310398074677541147.jpeg/orig|| http://avatars.mds.yandex.net/get-mpic/5273154/img_id4667953809683711629.jpeg/orig</t>
  </si>
  <si>
    <t>http://avatars.mds.yandex.net/get-mpic/4592225/img_id8965687249481172400.jpeg/orig|| http://avatars.mds.yandex.net/get-mpic/5221251/img_id5960873820920794894.jpeg/orig</t>
  </si>
  <si>
    <t>http://avatars.mds.yandex.net/get-mpic/5332815/img_id8203679644841069685.jpeg/orig|| http://avatars.mds.yandex.net/get-mpic/5274753/img_id6796866100005099653.jpeg/orig</t>
  </si>
  <si>
    <t>http://avatars.mds.yandex.net/get-mpic/5172752/img_id3484619406335782015.jpeg/orig</t>
  </si>
  <si>
    <t>http://avatars.mds.yandex.net/get-mpic/5243791/img_id3221883034462565265.jpeg/orig|| http://avatars.mds.yandex.net/get-mpic/5319329/img_id6738604131803045053.jpeg/orig</t>
  </si>
  <si>
    <t>http://avatars.mds.yandex.net/get-mpic/5319329/img_id3429836683863789006.jpeg/orig</t>
  </si>
  <si>
    <t>http://avatars.mds.yandex.net/get-mpic/5245589/img_id6528286224609750230.jpeg/orig|| http://avatars.mds.yandex.net/get-mpic/5242010/img_id1674327225893635765.jpeg/orig|| http://avatars.mds.yandex.net/get-mpic/6175789/img_id6448546758482572530.jpeg/orig|| http://avatars.mds.yandex.net/get-mpic/5378193/img_id6128211773332808002.jpeg/orig|| http://avatars.mds.yandex.net/get-mpic/6647093/img_id6175795796596381618.jpeg/orig|| http://avatars.mds.yandex.net/get-mpic/5302484/img_id7246598086583218034.jpeg/orig</t>
  </si>
  <si>
    <t>http://avatars.mds.yandex.net/get-mpic/5316009/img_id2771463138289298918.jpeg/orig</t>
  </si>
  <si>
    <t>http://avatars.mds.yandex.net/get-mpic/5233990/img_id4802366728268321435.jpeg/orig|| http://avatars.mds.yandex.net/get-mpic/5228636/img_id6205231309451906264.jpeg/orig|| http://avatars.mds.yandex.net/get-mpic/5268639/img_id4816277013509772630.jpeg/orig|| http://avatars.mds.yandex.net/get-mpic/5360356/img_id6470203155604130666.jpeg/orig|| http://avatars.mds.yandex.net/get-mpic/5221935/img_id7634195712673902066.jpeg/orig</t>
  </si>
  <si>
    <t>http://avatars.mds.yandex.net/get-mpic/5365919/img_id4019740270076616416.jpeg/orig|| http://avatars.mds.yandex.net/get-mpic/4818396/img_id7501682411745279748.jpeg/orig|| http://avatars.mds.yandex.net/get-mpic/5241173/img_id3833505684279233904.jpeg/orig|| http://avatars.mds.yandex.net/get-mpic/4568822/img_id4385047379662958884.jpeg/orig|| http://avatars.mds.yandex.net/get-mpic/4428744/img_id1615047448686451096.jpeg/orig</t>
  </si>
  <si>
    <t>http://avatars.mds.yandex.net/get-mpic/5236038/img_id8700526269723869269.jpeg/orig|| http://avatars.mds.yandex.net/get-mpic/5287705/img_id8577261941536206639.jpeg/orig|| http://avatars.mds.yandex.net/get-mpic/4867510/img_id4568330868908540309.jpeg/orig</t>
  </si>
  <si>
    <t>http://avatars.mds.yandex.net/get-mpic/5387588/img_id4800449584107690393.jpeg/orig|| http://avatars.mds.yandex.net/get-mpic/4501142/img_id5198901745214438909.jpeg/orig</t>
  </si>
  <si>
    <t>http://avatars.mds.yandex.net/get-mpic/5235397/img_id7012502452734986581.jpeg/orig|| http://avatars.mds.yandex.net/get-mpic/4818396/img_id4578855455270499588.jpeg/orig|| http://avatars.mds.yandex.net/get-mpic/5210254/img_id2231701140165068259.jpeg/orig</t>
  </si>
  <si>
    <t>http://avatars.mds.yandex.net/get-mpic/5254153/img_id3372875300882004957.jpeg/orig|| http://avatars.mds.yandex.net/get-mpic/5418200/img_id6226743545062615321.jpeg/orig|| http://avatars.mds.yandex.net/get-mpic/5376414/img_id6862083275998781095.jpeg/orig</t>
  </si>
  <si>
    <t>http://avatars.mds.yandex.net/get-mpic/5220508/img_id7131253507706098511.jpeg/orig|| http://avatars.mds.yandex.net/get-mpic/5288039/img_id8512957062891961387.jpeg/orig|| http://avatars.mds.yandex.net/get-mpic/5236885/img_id719068992849494353.jpeg/orig</t>
  </si>
  <si>
    <t>http://avatars.mds.yandex.net/get-mpic/4725270/img_id4050333242909345137.jpeg/orig|| http://avatars.mds.yandex.net/get-mpic/5236407/img_id2036430982642386661.jpeg/orig|| http://avatars.mds.yandex.net/get-mpic/5233339/img_id4147810605866741349.jpeg/orig|| http://avatars.mds.yandex.net/get-mpic/7430655/img_id6171894222731894137.jpeg/orig|| http://avatars.mds.yandex.net/get-mpic/6069273/img_id3098590525063293591.jpeg/orig|| http://avatars.mds.yandex.net/get-mpic/7631329/img_id5242371474508696954.jpeg/orig</t>
  </si>
  <si>
    <t>http://avatars.mds.yandex.net/get-mpic/5220932/img_id5369584432086947775.jpeg/orig|| http://avatars.mds.yandex.net/get-mpic/5220508/img_id5503833802593394177.jpeg/orig|| http://avatars.mds.yandex.net/get-mpic/5232956/img_id6937778097708518367.jpeg/orig</t>
  </si>
  <si>
    <t>http://avatars.mds.yandex.net/get-mpic/5281967/img_id4853574906706486168.jpeg/orig|| http://avatars.mds.yandex.net/get-mpic/5209746/img_id3806645900187518165.jpeg/orig|| http://avatars.mds.yandex.net/get-mpic/5289292/img_id4431605222567406344.jpeg/orig</t>
  </si>
  <si>
    <t>http://avatars.mds.yandex.net/get-mpic/5172752/img_id3418585207913383979.jpeg/orig|| http://avatars.mds.yandex.net/get-mpic/5167413/img_id6543133461896836175.jpeg/orig|| http://avatars.mds.yandex.net/get-mpic/5255974/img_id5908571335495203947.jpeg/orig|| http://avatars.mds.yandex.net/get-mpic/4557391/img_id4634414862824127661.jpeg/orig|| http://avatars.mds.yandex.net/get-mpic/7735364/img_id5447351130348996787.jpeg/orig</t>
  </si>
  <si>
    <t>http://avatars.mds.yandex.net/get-mpic/5207288/img_id8706397230535126182.jpeg/orig|| http://avatars.mds.yandex.net/get-mpic/5255532/img_id8317313014182322698.jpeg/orig|| http://avatars.mds.yandex.net/get-mpic/5376414/img_id8084538954194116114.jpeg/orig</t>
  </si>
  <si>
    <t>http://avatars.mds.yandex.net/get-mpic/5222646/img_id1077378272291385040.jpeg/orig|| http://avatars.mds.yandex.net/get-mpic/5167413/img_id7554666318687227713.jpeg/orig|| http://avatars.mds.yandex.net/get-mpic/5312993/img_id8197520787889152138.jpeg/orig</t>
  </si>
  <si>
    <t>http://avatars.mds.yandex.net/get-mpic/5426148/img_id7323796111962779716.jpeg/orig|| http://avatars.mds.yandex.net/get-mpic/5209949/img_id3796968453495754501.jpeg/orig|| http://avatars.mds.yandex.net/get-mpic/4881627/img_id5901889947680550044.jpeg/orig</t>
  </si>
  <si>
    <t>http://avatars.mds.yandex.net/get-mpic/5319486/img_id8749873898259489699.jpeg/orig|| http://avatars.mds.yandex.net/get-mpic/5032583/img_id2191647251245637594.jpeg/orig|| http://avatars.mds.yandex.net/get-mpic/5245452/img_id2704223689565059209.jpeg/orig</t>
  </si>
  <si>
    <t>http://avatars.mds.yandex.net/get-mpic/5232651/img_id8538264582481098420.jpeg/orig|| http://avatars.mds.yandex.net/get-mpic/5335973/img_id2626081601075513971.jpeg/orig|| http://avatars.mds.yandex.net/get-mpic/5220508/img_id6339386993293692443.jpeg/orig</t>
  </si>
  <si>
    <t>http://avatars.mds.yandex.net/get-mpic/5131700/img_id8838515988665025453.jpeg/orig|| http://avatars.mds.yandex.net/get-mpic/5258494/img_id6820152394909503265.jpeg/orig|| http://avatars.mds.yandex.net/get-mpic/5334770/img_id2279699186614051189.jpeg/orig</t>
  </si>
  <si>
    <t>http://avatars.mds.yandex.net/get-mpic/5221935/img_id8472776280791398801.jpeg/orig|| http://avatars.mds.yandex.net/get-mpic/5279750/img_id5222559413769330856.jpeg/orig|| http://avatars.mds.yandex.net/get-mpic/5234219/img_id1444294763426827037.jpeg/orig</t>
  </si>
  <si>
    <t>http://avatars.mds.yandex.net/get-mpic/5146425/img_id4047008656980737605.jpeg/orig|| http://avatars.mds.yandex.net/get-mpic/4429951/img_id7462663933888792960.jpeg/orig|| http://avatars.mds.yandex.net/get-mpic/5312584/img_id3556527172217405014.jpeg/orig|| http://avatars.mds.yandex.net/get-mpic/5272727/img_id1080453420346341770.jpeg/orig|| http://avatars.mds.yandex.net/get-mpic/5235119/img_id3656261995139955350.jpeg/orig|| http://avatars.mds.yandex.net/get-mpic/5145248/img_id3223660782249861306.jpeg/orig</t>
  </si>
  <si>
    <t>http://avatars.mds.yandex.net/get-mpic/5129282/img_id7264948427935797857.jpeg/orig|| http://avatars.mds.yandex.net/get-mpic/5220693/img_id7284565094666180375.jpeg/orig</t>
  </si>
  <si>
    <t>http://avatars.mds.yandex.net/get-mpic/5246613/img_id5609099276188752804.jpeg/orig|| http://avatars.mds.yandex.net/get-mpic/4794494/img_id15472062999065719.jpeg/orig</t>
  </si>
  <si>
    <t>http://avatars.mds.yandex.net/get-mpic/5273154/img_id4846059379532171172.jpeg/orig|| http://avatars.mds.yandex.net/get-mpic/5245500/img_id5430727779852459993.jpeg/orig</t>
  </si>
  <si>
    <t>http://avatars.mds.yandex.net/get-mpic/5234126/img_id4915872436384335502.jpeg/orig|| http://avatars.mds.yandex.net/get-mpic/4267432/img_id4004450906378226639.jpeg/orig|| http://avatars.mds.yandex.net/get-mpic/5236741/img_id2773928157137372919.jpeg/orig|| http://avatars.mds.yandex.net/get-mpic/4867510/img_id2909022124524118934.jpeg/orig|| http://avatars.mds.yandex.net/get-mpic/5221441/img_id9010898649253341915.jpeg/orig|| http://avatars.mds.yandex.net/get-mpic/5209949/img_id8266732898088700667.jpeg/orig</t>
  </si>
  <si>
    <t>http://avatars.mds.yandex.net/get-mpic/5163855/img_id4886978451226426557.jpeg/orig|| http://avatars.mds.yandex.net/get-mpic/5418200/img_id4888151465055869990.jpeg/orig</t>
  </si>
  <si>
    <t>http://avatars.mds.yandex.net/get-mpic/5221807/img_id2561720494547271243.jpeg/orig|| http://avatars.mds.yandex.net/get-mpic/5332728/img_id1220056550349757133.jpeg/orig|| http://avatars.mds.yandex.net/get-mpic/5235128/img_id832140345708066775.jpeg/orig</t>
  </si>
  <si>
    <t>http://avatars.mds.yandex.net/get-mpic/5363625/img_id5495321074351740534.jpeg/orig|| http://avatars.mds.yandex.net/get-mpic/5209894/img_id1763920544366271287.jpeg/orig|| http://avatars.mds.yandex.net/get-mpic/4519356/img_id8683009382212556750.jpeg/orig</t>
  </si>
  <si>
    <t>http://avatars.mds.yandex.net/get-mpic/5032583/img_id8481671336818382413.jpeg/orig|| http://avatars.mds.yandex.net/get-mpic/4937511/img_id5806037154204552739.jpeg/orig|| http://avatars.mds.yandex.net/get-mpic/5288781/img_id553855099331174519.jpeg/orig</t>
  </si>
  <si>
    <t>http://avatars.mds.yandex.net/get-mpic/4937117/img_id5874955144510411169.jpeg/orig|| http://avatars.mds.yandex.net/get-mpic/4614963/img_id4170026096746026165.jpeg/orig|| http://avatars.mds.yandex.net/get-mpic/5209134/img_id2085066977923995148.jpeg/orig</t>
  </si>
  <si>
    <t>http://avatars.mds.yandex.net/get-mpic/5220693/img_id3053107899696985656.jpeg/orig|| http://avatars.mds.yandex.net/get-mpic/5220932/img_id7626151869400181339.jpeg/orig|| http://avatars.mds.yandex.net/get-mpic/5240013/img_id7617277844300221765.jpeg/orig</t>
  </si>
  <si>
    <t>http://avatars.mds.yandex.net/get-mpic/5246132/img_id1198109994207128538.jpeg/orig|| http://avatars.mds.yandex.net/get-mpic/5236535/img_id2069965553732796480.jpeg/orig|| http://avatars.mds.yandex.net/get-mpic/5032583/img_id2328264354724762907.jpeg/orig</t>
  </si>
  <si>
    <t>http://avatars.mds.yandex.net/get-mpic/5255532/img_id9031302169000615820.jpeg/orig|| http://avatars.mds.yandex.net/get-mpic/5376414/img_id6573350520896273857.jpeg/orig|| http://avatars.mds.yandex.net/get-mpic/5227339/img_id1472371386468500229.jpeg/orig</t>
  </si>
  <si>
    <t>http://avatars.mds.yandex.net/get-mpic/4034372/img_id1643581977880333820.jpeg/orig|| http://avatars.mds.yandex.net/get-mpic/5175047/img_id8869205826460899299.jpeg/orig|| http://avatars.mds.yandex.net/get-mpic/3612791/img_id9037861477031379598.jpeg/orig</t>
  </si>
  <si>
    <t>http://avatars.mds.yandex.net/get-mpic/5235242/img_id983157177712089981.jpeg/orig|| http://avatars.mds.yandex.net/get-mpic/5220903/img_id1980855639780364204.jpeg/orig|| http://avatars.mds.yandex.net/get-mpic/5130171/img_id6686123789360631070.jpeg/orig</t>
  </si>
  <si>
    <t>http://avatars.mds.yandex.net/get-mpic/4034372/img_id9111554270907848645.jpeg/orig|| http://avatars.mds.yandex.net/get-mpic/5269959/img_id533454964803344839.jpeg/orig|| http://avatars.mds.yandex.net/get-mpic/5289692/img_id850192876279539302.jpeg/orig|| http://avatars.mds.yandex.net/get-mpic/7665750/img_id330879326315358866.jpeg/orig|| http://avatars.mds.yandex.net/get-mpic/7728649/img_id5051611557131296741.jpeg/orig</t>
  </si>
  <si>
    <t>http://avatars.mds.yandex.net/get-mpic/4818396/img_id3994320384492121076.jpeg/orig|| http://avatars.mds.yandex.net/get-mpic/5289292/img_id1050401785923720079.jpeg/orig|| http://avatars.mds.yandex.net/get-mpic/5350118/img_id7593245441151054135.jpeg/orig|| http://avatars.mds.yandex.net/get-mpic/7400882/img_id6161386331723321100.jpeg/orig|| http://avatars.mds.yandex.net/get-mpic/6142463/img_id4490225561299308399.jpeg/orig</t>
  </si>
  <si>
    <t>http://avatars.mds.yandex.net/get-mpic/5228636/img_id371744910612278121.jpeg/orig|| http://avatars.mds.yandex.net/get-mpic/4571152/img_id7223685824291467111.jpeg/orig|| http://avatars.mds.yandex.net/get-mpic/5242361/img_id1993200002337058499.jpeg/orig</t>
  </si>
  <si>
    <t>http://avatars.mds.yandex.net/get-mpic/5255532/img_id4876196367504467752.jpeg/orig|| http://avatars.mds.yandex.net/get-mpic/5246613/img_id1773636081807366034.jpeg/orig|| http://avatars.mds.yandex.net/get-mpic/4955516/img_id8667820724559691606.jpeg/orig</t>
  </si>
  <si>
    <t>http://avatars.mds.yandex.net/get-mpic/5232180/img_id358782083997244370.jpeg/orig|| http://avatars.mds.yandex.net/get-mpic/5332938/img_id122381700880954465.jpeg/orig</t>
  </si>
  <si>
    <t>http://avatars.mds.yandex.net/get-mpic/5242361/img_id4721269033587735305.jpeg/orig|| http://avatars.mds.yandex.net/get-mpic/5454584/img_id3780650460570065377.jpeg/orig|| http://avatars.mds.yandex.net/get-mpic/5236090/img_id189277832000224380.jpeg/orig</t>
  </si>
  <si>
    <t>http://avatars.mds.yandex.net/get-mpic/5281727/img_id8560812303554074982.jpeg/orig|| http://avatars.mds.yandex.net/get-mpic/5234762/img_id6217221965221912101.jpeg/orig|| http://avatars.mds.yandex.net/get-mpic/5269959/img_id5670167710064721697.jpeg/orig|| http://avatars.mds.yandex.net/get-mpic/5221948/img_id307276603566262233.jpeg/orig|| http://avatars.mds.yandex.net/get-mpic/5243791/img_id2404525454837269386.jpeg/orig|| http://avatars.mds.yandex.net/get-mpic/4901709/img_id7714173244944644342.jpeg/orig</t>
  </si>
  <si>
    <t>http://avatars.mds.yandex.net/get-mpic/4501142/img_id6119034731952080090.jpeg/orig|| http://avatars.mds.yandex.net/get-mpic/5191276/img_id5173696049776884156.jpeg/orig|| http://avatars.mds.yandex.net/get-mpic/5241173/img_id7119913124948686978.jpeg/orig</t>
  </si>
  <si>
    <t>http://avatars.mds.yandex.net/get-mpic/5257935/img_id8395423278194663398.jpeg/orig|| http://avatars.mds.yandex.net/get-mpic/5219097/img_id4506265295326476828.jpeg/orig|| http://avatars.mds.yandex.net/get-mpic/7389277/img_id2248353023123423386.jpeg/orig</t>
  </si>
  <si>
    <t>http://avatars.mds.yandex.net/get-mpic/5273154/img_id3258291194249689979.jpeg/orig|| http://avatars.mds.yandex.net/get-mpic/5222239/img_id2666642233595195627.jpeg/orig</t>
  </si>
  <si>
    <t>http://avatars.mds.yandex.net/get-mpic/4428744/img_id4839713052035975146.jpeg/orig|| http://avatars.mds.yandex.net/get-mpic/4614113/img_id4377827458184786247.jpeg/orig|| http://avatars.mds.yandex.net/get-mpic/3980374/img_id5911463587155266817.jpeg/orig</t>
  </si>
  <si>
    <t>http://avatars.mds.yandex.net/get-mpic/5130171/img_id5716781215107283880.jpeg/orig|| http://avatars.mds.yandex.net/get-mpic/4420830/img_id9004895954166897838.jpeg/orig|| http://avatars.mds.yandex.net/get-mpic/5236885/img_id678675636228389233.jpeg/orig</t>
  </si>
  <si>
    <t>http://avatars.mds.yandex.net/get-mpic/5277894/img_id2487109224099792961.jpeg/orig|| http://avatars.mds.yandex.net/get-mpic/5286714/img_id4298454406103215016.jpeg/orig|| http://avatars.mds.yandex.net/get-mpic/5146425/img_id916487100905922945.jpeg/orig</t>
  </si>
  <si>
    <t>http://avatars.mds.yandex.net/get-mpic/5222168/img_id372286887836206273.jpeg/orig|| http://avatars.mds.yandex.net/get-mpic/5243609/img_id8635634134924456693.jpeg/orig|| http://avatars.mds.yandex.net/get-mpic/5234126/img_id5928346629938819165.jpeg/orig|| http://avatars.mds.yandex.net/get-mpic/5163819/img_id5992485971702368110.jpeg/orig|| http://avatars.mds.yandex.net/get-mpic/5228682/img_id5861869452630666562.jpeg/orig</t>
  </si>
  <si>
    <t>http://avatars.mds.yandex.net/get-mpic/5205776/img_id3684813513913040836.jpeg/orig|| http://avatars.mds.yandex.net/get-mpic/5252277/img_id9165320659370604913.jpeg/orig|| http://avatars.mds.yandex.net/get-mpic/5273154/img_id746400046407681357.jpeg/orig</t>
  </si>
  <si>
    <t>http://avatars.mds.yandex.net/get-mpic/5318100/img_id2012261836444768794.jpeg/orig|| http://avatars.mds.yandex.net/get-mpic/5289362/img_id3093735676465542888.jpeg/orig|| http://avatars.mds.yandex.net/get-mpic/5280162/img_id5678475309219039246.jpeg/orig</t>
  </si>
  <si>
    <t>http://avatars.mds.yandex.net/get-mpic/5245589/img_id2372517590350004150.jpeg/orig|| http://avatars.mds.yandex.net/get-mpic/5252617/img_id3201845786609796491.jpeg/orig|| http://avatars.mds.yandex.net/get-mpic/3612791/img_id2290126970486511239.jpeg/orig</t>
  </si>
  <si>
    <t>http://avatars.mds.yandex.net/get-mpic/5191276/img_id2365023350728048071.jpeg/orig|| http://avatars.mds.yandex.net/get-mpic/5235242/img_id6068669268638837768.jpeg/orig|| http://avatars.mds.yandex.net/get-mpic/5032583/img_id5295816194924669646.jpeg/orig</t>
  </si>
  <si>
    <t>http://avatars.mds.yandex.net/get-mpic/5262552/img_id3973687774186419147.jpeg/orig|| http://avatars.mds.yandex.net/get-mpic/5279099/img_id8114639272035593305.jpeg/orig|| http://avatars.mds.yandex.net/get-mpic/5234026/img_id4777201787858691772.jpeg/orig|| http://avatars.mds.yandex.net/get-mpic/5221441/img_id2096496506599506633.jpeg/orig|| http://avatars.mds.yandex.net/get-mpic/5349375/img_id2935302033432199677.jpeg/orig|| http://avatars.mds.yandex.net/get-mpic/4794494/img_id4340565719787546265.jpeg/orig</t>
  </si>
  <si>
    <t>http://avatars.mds.yandex.net/get-mpic/5318100/img_id7998342656303563882.jpeg/orig|| http://avatars.mds.yandex.net/get-mpic/5323398/img_id1249210204626847919.jpeg/orig</t>
  </si>
  <si>
    <t>http://avatars.mds.yandex.net/get-mpic/5215925/img_id5639459484874964002.jpeg/orig|| http://avatars.mds.yandex.net/get-mpic/5215925/img_id8395285923471658357.jpeg/orig</t>
  </si>
  <si>
    <t>http://avatars.mds.yandex.net/get-mpic/5258494/img_id3612947044021161444.jpeg/orig|| http://avatars.mds.yandex.net/get-mpic/4575382/img_id2589991946599120355.jpeg/orig</t>
  </si>
  <si>
    <t>http://avatars.mds.yandex.net/get-mpic/5236741/img_id7780158393804930808.jpeg/orig|| http://avatars.mds.yandex.net/get-mpic/5235397/img_id5813634689595727357.jpeg/orig</t>
  </si>
  <si>
    <t>http://avatars.mds.yandex.net/get-mpic/5226176/img_id1847943927628526059.jpeg/orig|| http://avatars.mds.yandex.net/get-mpic/5245500/img_id5905598345491470524.jpeg/orig</t>
  </si>
  <si>
    <t>http://avatars.mds.yandex.net/get-mpic/4973279/img_id2230215099496278606.jpeg/orig</t>
  </si>
  <si>
    <t>http://avatars.mds.yandex.net/get-mpic/5280669/img_id7722447680339723033.jpeg/orig|| http://avatars.mds.yandex.net/get-mpic/5204767/img_id7541628732872042722.jpeg/orig|| http://avatars.mds.yandex.net/get-mpic/5234495/img_id5563175438661795184.jpeg/orig</t>
  </si>
  <si>
    <t>http://avatars.mds.yandex.net/get-mpic/5268639/img_id827985319938726631.jpeg/orig</t>
  </si>
  <si>
    <t>http://avatars.mds.yandex.net/get-mpic/5243677/img_id7210242829771625742.jpeg/orig|| http://avatars.mds.yandex.net/get-mpic/5210364/img_id3314418532732800579.jpeg/orig|| http://avatars.mds.yandex.net/get-mpic/6417556/img_id3299363066858759639.jpeg/orig|| http://avatars.mds.yandex.net/get-mpic/6273606/img_id4985874274623102693.jpeg/orig|| http://avatars.mds.yandex.net/get-mpic/4887838/img_id8765554762044948194.jpeg/orig</t>
  </si>
  <si>
    <t>http://avatars.mds.yandex.net/get-mpic/4973279/img_id3051516553840381305.jpeg/orig|| http://avatars.mds.yandex.net/get-mpic/4012096/img_id5716137334558693166.jpeg/orig</t>
  </si>
  <si>
    <t>http://avatars.mds.yandex.net/get-mpic/4516625/img_id9215903902320425509.jpeg/orig</t>
  </si>
  <si>
    <t>http://avatars.mds.yandex.net/get-mpic/5231591/img_id6439245773785440269.jpeg/orig|| http://avatars.mds.yandex.net/get-mpic/5286714/img_id6172919310387741423.jpeg/orig</t>
  </si>
  <si>
    <t>http://avatars.mds.yandex.net/get-mpic/5216453/img_id6078858064783910640.jpeg/orig|| http://avatars.mds.yandex.net/get-mpic/4955516/img_id6336786687685306849.jpeg/orig|| http://avatars.mds.yandex.net/get-mpic/5221929/img_id7065981265636776795.jpeg/orig|| http://avatars.mds.yandex.net/get-mpic/6367278/img_id3255781884591625309.jpeg/orig|| http://avatars.mds.yandex.net/get-mpic/6354718/img_id2035808892822681188.jpeg/orig</t>
  </si>
  <si>
    <t>http://avatars.mds.yandex.net/get-mpic/5243609/img_id8789420184297340704.jpeg/orig|| http://avatars.mds.yandex.net/get-mpic/5220508/img_id4246053542275549855.jpeg/orig|| http://avatars.mds.yandex.net/get-mpic/5235182/img_id8238805575622008860.jpeg/orig</t>
  </si>
  <si>
    <t>http://avatars.mds.yandex.net/get-mpic/5454584/img_id8649382626423787559.jpeg/orig|| http://avatars.mds.yandex.net/get-mpic/5387588/img_id8885025368103245826.jpeg/orig|| http://avatars.mds.yandex.net/get-mpic/5251330/img_id1258894901807877423.jpeg/orig|| http://avatars.mds.yandex.net/get-mpic/5332179/img_id7564360129627222312.jpeg/orig|| http://avatars.mds.yandex.net/get-mpic/4356316/img_id8078771176519244775.jpeg/orig|| http://avatars.mds.yandex.net/get-mpic/5167413/img_id2096977797914251239.jpeg/orig</t>
  </si>
  <si>
    <t>http://avatars.mds.yandex.net/get-mpic/5360356/img_id5198417966383914690.jpeg/orig|| http://avatars.mds.yandex.net/get-mpic/5425309/img_id5532252177777635536.jpeg/orig|| http://avatars.mds.yandex.net/get-mpic/5272727/img_id4399242119831475519.jpeg/orig</t>
  </si>
  <si>
    <t>http://avatars.mds.yandex.net/get-mpic/5221857/img_id8252606328284641549.jpeg/orig|| http://avatars.mds.yandex.net/get-mpic/5334770/img_id4749455228229702086.jpeg/orig|| http://avatars.mds.yandex.net/get-mpic/5376414/img_id6512748808804539.jpeg/orig</t>
  </si>
  <si>
    <t>http://avatars.mds.yandex.net/get-mpic/5332261/img_id8119692797950553378.jpeg/orig|| http://avatars.mds.yandex.net/get-mpic/5235101/img_id2955892020400942615.jpeg/orig|| http://avatars.mds.yandex.net/get-mpic/5323566/img_id4813839196167057251.jpeg/orig</t>
  </si>
  <si>
    <t>http://avatars.mds.yandex.net/get-mpic/5221857/img_id7806653755534557423.jpeg/orig|| http://avatars.mds.yandex.net/get-mpic/4973279/img_id7312668336828300630.jpeg/orig|| http://avatars.mds.yandex.net/get-mpic/5359986/img_id2098637903055377932.jpeg/orig</t>
  </si>
  <si>
    <t>http://avatars.mds.yandex.net/get-mpic/5254153/img_id6854643802881093132.jpeg/orig|| http://avatars.mds.yandex.net/get-mpic/5210379/img_id3672487516261463161.jpeg/orig|| http://avatars.mds.yandex.net/get-mpic/5207288/img_id1639040345191169630.jpeg/orig</t>
  </si>
  <si>
    <t>http://avatars.mds.yandex.net/get-mpic/5286714/img_id6093933422930654805.jpeg/orig|| http://avatars.mds.yandex.net/get-mpic/5222340/img_id4866213235792215734.jpeg/orig|| http://avatars.mds.yandex.net/get-mpic/4413406/img_id3931753133764367557.jpeg/orig</t>
  </si>
  <si>
    <t>http://avatars.mds.yandex.net/get-mpic/5236733/img_id2777597120430532797.jpeg/orig|| http://avatars.mds.yandex.net/get-mpic/5228682/img_id1357208762809851431.jpeg/orig</t>
  </si>
  <si>
    <t>http://avatars.mds.yandex.net/get-mpic/5254153/img_id2447048883623978909.jpeg/orig|| http://avatars.mds.yandex.net/get-mpic/4501142/img_id8601040195699499809.jpeg/orig</t>
  </si>
  <si>
    <t>http://avatars.mds.yandex.net/get-mpic/5235128/img_id5552423863845844425.jpeg/orig|| http://avatars.mds.yandex.net/get-mpic/5252617/img_id3931668420462372513.jpeg/orig</t>
  </si>
  <si>
    <t>http://avatars.mds.yandex.net/get-mpic/5175047/img_id6757188217821159547.jpeg/orig|| http://avatars.mds.yandex.net/get-mpic/5238586/img_id380071236456747358.jpeg/orig</t>
  </si>
  <si>
    <t>http://avatars.mds.yandex.net/get-mpic/5252277/img_id2787190277250802714.jpeg/orig|| http://avatars.mds.yandex.net/get-mpic/5236177/img_id2763364978484731396.jpeg/orig</t>
  </si>
  <si>
    <t>http://avatars.mds.yandex.net/get-mpic/5363625/img_id1983465373601783100.jpeg/orig|| http://avatars.mds.yandex.net/get-mpic/5232043/img_id3825383655433602791.jpeg/orig</t>
  </si>
  <si>
    <t>http://avatars.mds.yandex.net/get-mpic/5324096/img_id6090895781790983852.jpeg/orig|| http://avatars.mds.yandex.net/get-mpic/5233785/img_id8243755738834956689.jpeg/orig</t>
  </si>
  <si>
    <t>http://avatars.mds.yandex.net/get-mpic/5222586/img_id3738533836146937571.jpeg/orig|| http://avatars.mds.yandex.net/get-mpic/4490717/img_id5125794222635427091.jpeg/orig</t>
  </si>
  <si>
    <t>http://avatars.mds.yandex.net/get-mpic/5235907/img_id7505807115381693689.jpeg/orig|| http://avatars.mds.yandex.net/get-mpic/5145248/img_id105003221753828395.jpeg/orig</t>
  </si>
  <si>
    <t>http://avatars.mds.yandex.net/get-mpic/5232956/img_id4602443142341235232.jpeg/orig|| http://avatars.mds.yandex.net/get-mpic/5347553/img_id6830145919536200506.jpeg/orig</t>
  </si>
  <si>
    <t>http://avatars.mds.yandex.net/get-mpic/5221441/img_id7103459894653453154.jpeg/orig|| http://avatars.mds.yandex.net/get-mpic/3631580/img_id7607734582499624617.jpeg/orig</t>
  </si>
  <si>
    <t>http://avatars.mds.yandex.net/get-mpic/5243609/img_id4980854567114098178.jpeg/orig|| http://avatars.mds.yandex.net/get-mpic/5221807/img_id4961471668908185015.jpeg/orig</t>
  </si>
  <si>
    <t>http://avatars.mds.yandex.net/get-mpic/5220415/img_id4184079692844684548.jpeg/orig|| http://avatars.mds.yandex.net/get-mpic/5279470/img_id996701848714258460.jpeg/orig</t>
  </si>
  <si>
    <t>http://avatars.mds.yandex.net/get-mpic/5241173/img_id4345102307679489682.jpeg/orig|| http://avatars.mds.yandex.net/get-mpic/4428744/img_id8759081285668661114.jpeg/orig</t>
  </si>
  <si>
    <t>http://avatars.mds.yandex.net/get-mpic/5426148/img_id256106893508494327.jpeg/orig|| http://avatars.mds.yandex.net/get-mpic/4881627/img_id5644449709776436880.jpeg/orig</t>
  </si>
  <si>
    <t>http://avatars.mds.yandex.net/get-mpic/5234569/img_id3441347492944286988.jpeg/orig|| http://avatars.mds.yandex.net/get-mpic/5323398/img_id3336495969021806628.jpeg/orig</t>
  </si>
  <si>
    <t>http://avatars.mds.yandex.net/get-mpic/5335973/img_id6211648558485106848.jpeg/orig|| http://avatars.mds.yandex.net/get-mpic/5234463/img_id329407011438168024.jpeg/orig</t>
  </si>
  <si>
    <t>http://avatars.mds.yandex.net/get-mpic/5332938/img_id8528871608776761221.jpeg/orig|| http://avatars.mds.yandex.net/get-mpic/5365919/img_id7158185036582109686.jpeg/orig</t>
  </si>
  <si>
    <t>http://avatars.mds.yandex.net/get-mpic/5289692/img_id4697188400566319518.jpeg/orig</t>
  </si>
  <si>
    <t>http://avatars.mds.yandex.net/get-mpic/5346238/img_id6682325023865511246.jpeg/orig|| http://avatars.mds.yandex.net/get-mpic/5351166/img_id1311386518141149182.jpeg/orig</t>
  </si>
  <si>
    <t>http://avatars.mds.yandex.net/get-mpic/5268639/img_id5154146998601210608.jpeg/orig|| http://avatars.mds.yandex.net/get-mpic/5346238/img_id1247375370056797218.jpeg/orig|| http://avatars.mds.yandex.net/get-mpic/5172752/img_id1410380229779883027.jpeg/orig|| http://avatars.mds.yandex.net/get-mpic/5231591/img_id5800533755317463055.jpeg/orig|| http://avatars.mds.yandex.net/get-mpic/4571152/img_id4417152591927389502.jpeg/orig|| http://avatars.mds.yandex.net/get-mpic/5312993/img_id1408845894789983572.jpeg/orig|| http://avatars.mds.yandex.net/get-mpic/5284155/img_id3865578932136106311.jpeg/orig</t>
  </si>
  <si>
    <t>http://avatars.mds.yandex.net/get-mpic/5227903/img_id1302598760363130181.png/orig|| http://avatars.mds.yandex.net/get-mpic/5241173/img_id2914600267324138649.png/orig|| http://avatars.mds.yandex.net/get-mpic/5235101/img_id2062721523346973208.png/orig|| http://avatars.mds.yandex.net/get-mpic/5235101/img_id2643598474962351288.png/orig|| http://avatars.mds.yandex.net/get-mpic/5418200/img_id5130767424125893160.png/orig|| http://avatars.mds.yandex.net/get-mpic/5215227/img_id2088236623097800368.png/orig</t>
  </si>
  <si>
    <t>http://avatars.mds.yandex.net/get-mpic/5239537/img_id4959988127842747709.png/orig|| http://avatars.mds.yandex.net/get-mpic/5241173/img_id2914600267324138649.png/orig|| http://avatars.mds.yandex.net/get-mpic/5235101/img_id2062721523346973208.png/orig|| http://avatars.mds.yandex.net/get-mpic/5235101/img_id2643598474962351288.png/orig|| http://avatars.mds.yandex.net/get-mpic/5418200/img_id5130767424125893160.png/orig|| http://avatars.mds.yandex.net/get-mpic/5215227/img_id2088236623097800368.png/orig</t>
  </si>
  <si>
    <t>http://avatars.mds.yandex.net/get-mpic/5288039/img_id3149121547627820241.jpeg/orig|| http://avatars.mds.yandex.net/get-mpic/5241173/img_id2914600267324138649.png/orig|| http://avatars.mds.yandex.net/get-mpic/5235101/img_id2062721523346973208.png/orig|| http://avatars.mds.yandex.net/get-mpic/5235101/img_id2643598474962351288.png/orig|| http://avatars.mds.yandex.net/get-mpic/5418200/img_id5130767424125893160.png/orig|| http://avatars.mds.yandex.net/get-mpic/5215227/img_id2088236623097800368.png/orig</t>
  </si>
  <si>
    <t>http://avatars.mds.yandex.net/get-mpic/5284145/img_id4871819858970514444.png/orig|| http://avatars.mds.yandex.net/get-mpic/5241173/img_id2914600267324138649.png/orig|| http://avatars.mds.yandex.net/get-mpic/5418200/img_id5130767424125893160.png/orig|| http://avatars.mds.yandex.net/get-mpic/5235101/img_id2062721523346973208.png/orig|| http://avatars.mds.yandex.net/get-mpic/5235101/img_id2643598474962351288.png/orig|| http://avatars.mds.yandex.net/get-mpic/5215227/img_id2088236623097800368.png/orig</t>
  </si>
  <si>
    <t>http://avatars.mds.yandex.net/get-mpic/4867510/img_id6880034003532707765.png/orig|| http://avatars.mds.yandex.net/get-mpic/5241173/img_id2914600267324138649.png/orig|| http://avatars.mds.yandex.net/get-mpic/5235101/img_id2062721523346973208.png/orig|| http://avatars.mds.yandex.net/get-mpic/5235101/img_id2643598474962351288.png/orig|| http://avatars.mds.yandex.net/get-mpic/5418200/img_id5130767424125893160.png/orig|| http://avatars.mds.yandex.net/get-mpic/5215227/img_id2088236623097800368.png/orig</t>
  </si>
  <si>
    <t>http://avatars.mds.yandex.net/get-mpic/5219030/img_id91733240151581590.jpeg/orig|| http://avatars.mds.yandex.net/get-mpic/5220932/img_id5046210225814585927.jpeg/orig|| http://avatars.mds.yandex.net/get-mpic/5210335/img_id4718293855134164627.jpeg/orig|| http://avatars.mds.yandex.net/get-mpic/5256693/img_id2940159798668745331.jpeg/orig|| http://avatars.mds.yandex.net/get-mpic/5269959/img_id7474085803591625987.jpeg/orig|| http://avatars.mds.yandex.net/get-mpic/5246132/img_id731807893060703148.jpeg/orig|| http://avatars.mds.yandex.net/get-mpic/5232583/img_id7006647956055521683.jpeg/orig|| http://avatars.mds.yandex.net/get-mpic/4055794/img_id2293509973784535814.jpeg/orig|| http://avatars.mds.yandex.net/get-mpic/5234495/img_id6470763841814304013.jpeg/orig|| http://avatars.mds.yandex.net/get-mpic/4356316/img_id3047326126322301154.jpeg/orig</t>
  </si>
  <si>
    <t>http://avatars.mds.yandex.net/get-mpic/5246132/img_id6809183897420852183.jpeg/orig|| http://avatars.mds.yandex.net/get-mpic/5376414/img_id225271691324013488.jpeg/orig|| http://avatars.mds.yandex.net/get-mpic/5221929/img_id1909014823649199261.jpeg/orig|| http://avatars.mds.yandex.net/get-mpic/5210254/img_id4812603903653971761.jpeg/orig</t>
  </si>
  <si>
    <t>http://avatars.mds.yandex.net/get-mpic/5272727/img_id1029266329595886784.jpeg/orig|| http://avatars.mds.yandex.net/get-mpic/5286714/img_id4942390119849118697.jpeg/orig|| http://avatars.mds.yandex.net/get-mpic/5229883/img_id4445211267221269796.jpeg/orig|| http://avatars.mds.yandex.net/get-mpic/5351166/img_id3662369292656945009.jpeg/orig</t>
  </si>
  <si>
    <t>http://avatars.mds.yandex.net/get-mpic/6175580/img_id696945779431519977.jpeg/orig|| http://avatars.mds.yandex.net/get-mpic/7735364/img_id3133069089771705304.jpeg/orig|| http://avatars.mds.yandex.net/get-mpic/6303765/img_id764620441546146479.jpeg/orig|| http://avatars.mds.yandex.net/get-mpic/7754338/img_id711389919316428140.jpeg/orig|| http://avatars.mds.yandex.net/get-mpic/7689172/img_id3706389216317108986.jpeg/orig|| http://avatars.mds.yandex.net/get-mpic/5220759/img_id1589253645322591613.jpeg/orig|| http://avatars.mds.yandex.net/get-mpic/7722094/img_id8173021748799845442.jpeg/orig</t>
  </si>
  <si>
    <t>http://avatars.mds.yandex.net/get-mpic/7666641/img_id7245061360809490728.jpeg/orig|| http://avatars.mds.yandex.net/get-mpic/7660527/img_id2721358186943509217.jpeg/orig|| http://avatars.mds.yandex.net/get-mpic/7631329/img_id817347447254222322.jpeg/orig|| http://avatars.mds.yandex.net/get-mpic/6374009/img_id7198573714637480195.jpeg/orig|| http://avatars.mds.yandex.net/get-mpic/7690783/img_id978422634462263721.jpeg/orig|| http://avatars.mds.yandex.net/get-mpic/7179065/img_id6202269460000264880.jpeg/orig</t>
  </si>
  <si>
    <t>http://avatars.mds.yandex.net/get-mpic/5226473/img_id6407721107619407932.jpeg/orig|| http://avatars.mds.yandex.net/get-mpic/5246132/img_id7227188735769199667.png/orig|| http://avatars.mds.yandex.net/get-mpic/5252277/img_id8230158999830762738.png/orig|| http://avatars.mds.yandex.net/get-mpic/4725270/img_id2321447827807348388.jpeg/orig|| http://avatars.mds.yandex.net/get-mpic/4904013/img_id7069421508349972404.jpeg/orig|| http://avatars.mds.yandex.net/get-mpic/5272727/img_id8325637872599579364.jpeg/orig|| http://avatars.mds.yandex.net/get-mpic/4867510/img_id7207301283616336679.jpeg/orig|| http://avatars.mds.yandex.net/get-mpic/5335973/img_id7049982789059059845.jpeg/orig|| http://avatars.mds.yandex.net/get-mpic/5290046/img_id6465910526309396747.jpeg/orig</t>
  </si>
  <si>
    <t>http://avatars.mds.yandex.net/get-mpic/5226473/img_id6407721107619407932.jpeg/orig|| http://avatars.mds.yandex.net/get-mpic/5246132/img_id7227188735769199667.png/orig|| http://avatars.mds.yandex.net/get-mpic/5252277/img_id8230158999830762738.png/orig|| http://avatars.mds.yandex.net/get-mpic/5272727/img_id8325637872599579364.jpeg/orig|| http://avatars.mds.yandex.net/get-mpic/4725270/img_id2321447827807348388.jpeg/orig|| http://avatars.mds.yandex.net/get-mpic/4904013/img_id7069421508349972404.jpeg/orig|| http://avatars.mds.yandex.net/get-mpic/5335973/img_id7049982789059059845.jpeg/orig|| http://avatars.mds.yandex.net/get-mpic/5290046/img_id6465910526309396747.jpeg/orig</t>
  </si>
  <si>
    <t>http://avatars.mds.yandex.net/get-mpic/5376959/img_id1672145662127225112.jpeg/orig|| http://avatars.mds.yandex.net/get-mpic/5235397/img_id1568617930608305540.jpeg/orig|| http://avatars.mds.yandex.net/get-mpic/5236733/img_id6089529470113760977.jpeg/orig|| http://avatars.mds.yandex.net/get-mpic/5227339/img_id7578790212857252336.jpeg/orig|| http://avatars.mds.yandex.net/get-mpic/5288539/img_id9200763512415616313.jpeg/orig|| http://avatars.mds.yandex.net/get-mpic/5252277/img_id8230158999830762738.png/orig</t>
  </si>
  <si>
    <t>http://avatars.mds.yandex.net/get-mpic/5226473/img_id6407721107619407932.jpeg/orig|| http://avatars.mds.yandex.net/get-mpic/5246132/img_id7227188735769199667.png/orig|| http://avatars.mds.yandex.net/get-mpic/5252277/img_id8230158999830762738.png/orig|| http://avatars.mds.yandex.net/get-mpic/4725270/img_id2321447827807348388.jpeg/orig|| http://avatars.mds.yandex.net/get-mpic/4904013/img_id7069421508349972404.jpeg/orig|| http://avatars.mds.yandex.net/get-mpic/5272727/img_id8325637872599579364.jpeg/orig</t>
  </si>
  <si>
    <t>http://avatars.mds.yandex.net/get-mpic/5226473/img_id6407721107619407932.jpeg/orig|| http://avatars.mds.yandex.net/get-mpic/5246132/img_id7227188735769199667.png/orig|| http://avatars.mds.yandex.net/get-mpic/5252277/img_id8230158999830762738.png/orig|| http://avatars.mds.yandex.net/get-mpic/4904013/img_id7069421508349972404.jpeg/orig|| http://avatars.mds.yandex.net/get-mpic/4725270/img_id2321447827807348388.jpeg/orig|| http://avatars.mds.yandex.net/get-mpic/5272727/img_id8325637872599579364.jpeg/orig|| http://avatars.mds.yandex.net/get-mpic/5335973/img_id7049982789059059845.jpeg/orig</t>
  </si>
  <si>
    <t>http://avatars.mds.yandex.net/get-mpic/5289292/img_id1720326133275225069.jpeg/orig|| http://avatars.mds.yandex.net/get-mpic/5289292/img_id8054705130989042045.jpeg/orig|| http://avatars.mds.yandex.net/get-mpic/5255532/img_id954617130465891746.jpeg/orig|| http://avatars.mds.yandex.net/get-mpic/4937511/img_id3503520374916419321.jpeg/orig|| http://avatars.mds.yandex.net/get-mpic/5247291/img_id6106513407657385737.jpeg/orig|| http://avatars.mds.yandex.net/get-mpic/5235397/img_id3958393358236405927.jpeg/orig|| http://avatars.mds.yandex.net/get-mpic/5221251/img_id3602122115178102380.jpeg/orig|| http://avatars.mds.yandex.net/get-mpic/5344732/img_id8935580646540187720.jpeg/orig|| http://avatars.mds.yandex.net/get-mpic/5284155/img_id1433539045047484041.jpeg/orig</t>
  </si>
  <si>
    <t>http://avatars.mds.yandex.net/get-mpic/5269959/img_id1661023167424584937.jpeg/orig|| http://avatars.mds.yandex.net/get-mpic/5296089/img_id2623940999898079643.jpeg/orig|| http://avatars.mds.yandex.net/get-mpic/5220932/img_id202277092533735100.jpeg/orig|| http://avatars.mds.yandex.net/get-mpic/4490717/img_id5698470018090290120.jpeg/orig|| http://avatars.mds.yandex.net/get-mpic/4079169/img_id8650621442025548102.jpeg/orig|| http://avatars.mds.yandex.net/get-mpic/4577446/img_id7645692598480979449.jpeg/orig|| http://avatars.mds.yandex.net/get-mpic/5284145/img_id5152456276995119847.jpeg/orig|| http://avatars.mds.yandex.net/get-mpic/5220415/img_id7755052191171683498.jpeg/orig</t>
  </si>
  <si>
    <t>http://avatars.mds.yandex.net/get-mpic/4794619/img_id6762704683786443559.jpeg/orig|| http://avatars.mds.yandex.net/get-mpic/3631580/img_id1644929551277297277.jpeg/orig|| http://avatars.mds.yandex.net/get-mpic/5332179/img_id1093756516603375841.jpeg/orig|| http://avatars.mds.yandex.net/get-mpic/5257660/img_id3206130560863658920.jpeg/orig|| http://avatars.mds.yandex.net/get-mpic/4592225/img_id17963665509379354.jpeg/orig|| http://avatars.mds.yandex.net/get-mpic/5220722/img_id1931634460297197900.jpeg/orig|| http://avatars.mds.yandex.net/get-mpic/5253277/img_id7259123901282414110.jpeg/orig</t>
  </si>
  <si>
    <t>http://avatars.mds.yandex.net/get-mpic/5269959/img_id1661023167424584937.jpeg/orig|| http://avatars.mds.yandex.net/get-mpic/4937117/img_id7385583755183817716.jpeg/orig|| http://avatars.mds.yandex.net/get-mpic/5267253/img_id7522152526226995940.jpeg/orig|| http://avatars.mds.yandex.net/get-mpic/5284145/img_id5152456276995119847.jpeg/orig|| http://avatars.mds.yandex.net/get-mpic/4079169/img_id8650621442025548102.jpeg/orig|| http://avatars.mds.yandex.net/get-mpic/4490717/img_id5698470018090290120.jpeg/orig|| http://avatars.mds.yandex.net/get-mpic/5220932/img_id202277092533735100.jpeg/orig|| http://avatars.mds.yandex.net/get-mpic/4577446/img_id7645692598480979449.jpeg/orig|| http://avatars.mds.yandex.net/get-mpic/5209746/img_id5135648115451909141.jpeg/orig|| http://avatars.mds.yandex.net/get-mpic/3980374/img_id4230773393697761273.jpeg/orig</t>
  </si>
  <si>
    <t>http://avatars.mds.yandex.net/get-mpic/5209949/img_id7696237517869869258.jpeg/orig|| http://avatars.mds.yandex.net/get-mpic/5207288/img_id1887522095813198276.jpeg/orig|| http://avatars.mds.yandex.net/get-mpic/5220508/img_id1696527746628968095.jpeg/orig|| http://avatars.mds.yandex.net/get-mpic/5231998/img_id6026761346235290663.jpeg/orig|| http://avatars.mds.yandex.net/get-mpic/5221929/img_id8156413413139204641.jpeg/orig|| http://avatars.mds.yandex.net/get-mpic/5207288/img_id735288600869082348.jpeg/orig|| http://avatars.mds.yandex.net/get-mpic/5209894/img_id1449704809016743823.jpeg/orig|| http://avatars.mds.yandex.net/get-mpic/4055794/img_id9104774353456127484.jpeg/orig|| http://avatars.mds.yandex.net/get-mpic/5236733/img_id3806745245150903469.jpeg/orig|| http://avatars.mds.yandex.net/get-mpic/5344732/img_id8508390093660502843.jpeg/orig</t>
  </si>
  <si>
    <t>http://avatars.mds.yandex.net/get-mpic/5169675/img_id2929543952563873676.jpeg/orig|| http://avatars.mds.yandex.net/get-mpic/5209746/img_id3326452906200611496.jpeg/orig|| http://avatars.mds.yandex.net/get-mpic/5221807/img_id3164426717194660996.jpeg/orig|| http://avatars.mds.yandex.net/get-mpic/4725270/img_id2045770098086547980.jpeg/orig|| http://avatars.mds.yandex.net/get-mpic/5210254/img_id4557518531310031195.jpeg/orig|| http://avatars.mds.yandex.net/get-mpic/5268639/img_id5599186846326445618.jpeg/orig|| http://avatars.mds.yandex.net/get-mpic/5332815/img_id8085160717245178795.jpeg/orig|| http://avatars.mds.yandex.net/get-mpic/5221441/img_id8074458416759501398.jpeg/orig|| http://avatars.mds.yandex.net/get-mpic/5236038/img_id1475760175382764293.jpeg/orig|| http://avatars.mds.yandex.net/get-mpic/5344732/img_id7206511474196417506.jpeg/orig</t>
  </si>
  <si>
    <t>http://avatars.mds.yandex.net/get-mpic/4725270/img_id6626617285951934836.jpeg/orig|| http://avatars.mds.yandex.net/get-mpic/5288781/img_id5782677591754634982.jpeg/orig|| http://avatars.mds.yandex.net/get-mpic/5245452/img_id5653218256877230511.jpeg/orig|| http://avatars.mds.yandex.net/get-mpic/5229821/img_id1977550312358329805.jpeg/orig|| http://avatars.mds.yandex.net/get-mpic/5235242/img_id4195323935210153055.jpeg/orig|| http://avatars.mds.yandex.net/get-mpic/3631580/img_id3387671966048369229.jpeg/orig|| http://avatars.mds.yandex.net/get-mpic/5239537/img_id5566848550250689811.jpeg/orig|| http://avatars.mds.yandex.net/get-mpic/5344223/img_id6730975833598086437.jpeg/orig|| http://avatars.mds.yandex.net/get-mpic/5169675/img_id7341657160548317533.jpeg/orig|| http://avatars.mds.yandex.net/get-mpic/5229821/img_id7453490228282832383.jpeg/orig</t>
  </si>
  <si>
    <t>http://avatars.mds.yandex.net/get-mpic/5261272/img_id4760548740901042156.jpeg/orig|| http://avatars.mds.yandex.net/get-mpic/5240013/img_id4031076354013315941.jpeg/orig|| http://avatars.mds.yandex.net/get-mpic/5425309/img_id6839483478386046082.jpeg/orig|| http://avatars.mds.yandex.net/get-mpic/5228682/img_id6934674112583207897.jpeg/orig|| http://avatars.mds.yandex.net/get-mpic/5236733/img_id1673989032361772424.jpeg/orig|| http://avatars.mds.yandex.net/get-mpic/5209746/img_id2296805917327786533.jpeg/orig|| http://avatars.mds.yandex.net/get-mpic/4529750/img_id3445565082557831340.jpeg/orig|| http://avatars.mds.yandex.net/get-mpic/5221929/img_id4542057632893221607.jpeg/orig|| http://avatars.mds.yandex.net/get-mpic/5313128/img_id7710467999528163467.jpeg/orig|| http://avatars.mds.yandex.net/get-mpic/5262552/img_id5885042150059771887.jpeg/orig</t>
  </si>
  <si>
    <t>http://avatars.mds.yandex.net/get-mpic/5296089/img_id6967906225618206284.jpeg/orig|| http://avatars.mds.yandex.net/get-mpic/5296089/img_id1941790744932047104.jpeg/orig|| http://avatars.mds.yandex.net/get-mpic/5235242/img_id2661332569174294476.jpeg/orig|| http://avatars.mds.yandex.net/get-mpic/5344223/img_id5224510611012210367.jpeg/orig|| http://avatars.mds.yandex.net/get-mpic/5233990/img_id305066432986656830.jpeg/orig|| http://avatars.mds.yandex.net/get-mpic/5232043/img_id2075616033831839456.jpeg/orig|| http://avatars.mds.yandex.net/get-mpic/5129282/img_id7497062804888697882.jpeg/orig|| http://avatars.mds.yandex.net/get-mpic/5289292/img_id1758187779627285493.jpeg/orig|| http://avatars.mds.yandex.net/get-mpic/4725270/img_id2601306229954907079.jpeg/orig|| http://avatars.mds.yandex.net/get-mpic/4954989/img_id6142276853158795715.jpeg/orig</t>
  </si>
  <si>
    <t>http://avatars.mds.yandex.net/get-mpic/4568822/img_id5719930836358290722.jpeg/orig|| http://avatars.mds.yandex.net/get-mpic/5296089/img_id5692092531157991026.jpeg/orig|| http://avatars.mds.yandex.net/get-mpic/5243609/img_id6717724406730306306.jpeg/orig|| http://avatars.mds.yandex.net/get-mpic/5332938/img_id4440259579061952527.jpeg/orig|| http://avatars.mds.yandex.net/get-mpic/4866035/img_id6793256719397623807.jpeg/orig|| http://avatars.mds.yandex.net/get-mpic/5278457/img_id4537830339190403877.jpeg/orig|| http://avatars.mds.yandex.net/get-mpic/5215227/img_id1032511513551355063.jpeg/orig|| http://avatars.mds.yandex.net/get-mpic/5418200/img_id7456680101706972353.jpeg/orig|| http://avatars.mds.yandex.net/get-mpic/5220693/img_id7131401276119075126.jpeg/orig</t>
  </si>
  <si>
    <t>http://avatars.mds.yandex.net/get-mpic/5169675/img_id2929543952563873676.jpeg/orig|| http://avatars.mds.yandex.net/get-mpic/5209746/img_id3326452906200611496.jpeg/orig|| http://avatars.mds.yandex.net/get-mpic/5219030/img_id8322915988674790681.jpeg/orig|| http://avatars.mds.yandex.net/get-mpic/5221807/img_id3164426717194660996.jpeg/orig|| http://avatars.mds.yandex.net/get-mpic/5221441/img_id8074458416759501398.jpeg/orig|| http://avatars.mds.yandex.net/get-mpic/5236038/img_id1475760175382764293.jpeg/orig|| http://avatars.mds.yandex.net/get-mpic/5268639/img_id5599186846326445618.jpeg/orig|| http://avatars.mds.yandex.net/get-mpic/5210254/img_id4557518531310031195.jpeg/orig|| http://avatars.mds.yandex.net/get-mpic/5344732/img_id7206511474196417506.jpeg/orig|| http://avatars.mds.yandex.net/get-mpic/5332815/img_id8085160717245178795.jpeg/orig</t>
  </si>
  <si>
    <t>http://avatars.mds.yandex.net/get-mpic/5418200/img_id4245123768594692850.jpeg/orig|| http://avatars.mds.yandex.net/get-mpic/5226176/img_id6134157464384018398.jpeg/orig|| http://avatars.mds.yandex.net/get-mpic/5332938/img_id3789121101663145346.jpeg/orig|| http://avatars.mds.yandex.net/get-mpic/5251502/img_id6512155602585077179.jpeg/orig|| http://avatars.mds.yandex.net/get-mpic/5221929/img_id1959329784706400663.jpeg/orig|| http://avatars.mds.yandex.net/get-mpic/5231998/img_id8607857348492482899.jpeg/orig|| http://avatars.mds.yandex.net/get-mpic/5454584/img_id7881492068894483568.jpeg/orig|| http://avatars.mds.yandex.net/get-mpic/5319158/img_id2262746797005144535.jpeg/orig|| http://avatars.mds.yandex.net/get-mpic/5163855/img_id8127512815199159078.jpeg/orig</t>
  </si>
  <si>
    <t>http://avatars.mds.yandex.net/get-mpic/5296089/img_id6967906225618206284.jpeg/orig|| http://avatars.mds.yandex.net/get-mpic/4725270/img_id2601306229954907079.jpeg/orig|| http://avatars.mds.yandex.net/get-mpic/5312993/img_id4598927647315423751.jpeg/orig|| http://avatars.mds.yandex.net/get-mpic/5232043/img_id2075616033831839456.jpeg/orig|| http://avatars.mds.yandex.net/get-mpic/5235242/img_id2661332569174294476.jpeg/orig|| http://avatars.mds.yandex.net/get-mpic/5289292/img_id1758187779627285493.jpeg/orig|| http://avatars.mds.yandex.net/get-mpic/5233990/img_id305066432986656830.jpeg/orig|| http://avatars.mds.yandex.net/get-mpic/5296089/img_id1941790744932047104.jpeg/orig|| http://avatars.mds.yandex.net/get-mpic/5332938/img_id7646208244426615253.jpeg/orig|| http://avatars.mds.yandex.net/get-mpic/4954989/img_id6142276853158795715.jpeg/orig</t>
  </si>
  <si>
    <t>http://avatars.mds.yandex.net/get-mpic/5233681/img_id4753919606415793913.jpeg/orig|| http://avatars.mds.yandex.net/get-mpic/4973279/img_id4821408620019775246.jpeg/orig|| http://avatars.mds.yandex.net/get-mpic/4519356/img_id5897329904925855632.jpeg/orig|| http://avatars.mds.yandex.net/get-mpic/5169675/img_id1439652955537137645.jpeg/orig|| http://avatars.mds.yandex.net/get-mpic/5235119/img_id5921146598452558275.jpeg/orig|| http://avatars.mds.yandex.net/get-mpic/5238069/img_id2907134851214746084.jpeg/orig|| http://avatars.mds.yandex.net/get-mpic/5269959/img_id1468102233547268155.jpeg/orig|| http://avatars.mds.yandex.net/get-mpic/5332113/img_id446622265379833794.jpeg/orig|| http://avatars.mds.yandex.net/get-mpic/5228682/img_id1559164319827295535.jpeg/orig</t>
  </si>
  <si>
    <t>http://avatars.mds.yandex.net/get-mpic/5269959/img_id1661023167424584937.jpeg/orig|| http://avatars.mds.yandex.net/get-mpic/5267253/img_id7522152526226995940.jpeg/orig|| http://avatars.mds.yandex.net/get-mpic/5221935/img_id1230929580645852117.jpeg/orig|| http://avatars.mds.yandex.net/get-mpic/4490717/img_id5698470018090290120.jpeg/orig|| http://avatars.mds.yandex.net/get-mpic/3980374/img_id4230773393697761273.jpeg/orig|| http://avatars.mds.yandex.net/get-mpic/5209746/img_id5135648115451909141.jpeg/orig|| http://avatars.mds.yandex.net/get-mpic/5220415/img_id7755052191171683498.jpeg/orig|| http://avatars.mds.yandex.net/get-mpic/4079169/img_id8650621442025548102.jpeg/orig|| http://avatars.mds.yandex.net/get-mpic/5284145/img_id5152456276995119847.jpeg/orig|| http://avatars.mds.yandex.net/get-mpic/4577446/img_id7645692598480979449.jpeg/orig</t>
  </si>
  <si>
    <t>http://avatars.mds.yandex.net/get-mpic/5279470/img_id2279706986951404234.jpeg/orig|| http://avatars.mds.yandex.net/get-mpic/5351166/img_id4046428637650808405.jpeg/orig|| http://avatars.mds.yandex.net/get-mpic/5267253/img_id373289583598891985.jpeg/orig|| http://avatars.mds.yandex.net/get-mpic/5232043/img_id2907663295594123260.jpeg/orig|| http://avatars.mds.yandex.net/get-mpic/5228105/img_id6474856398081923994.jpeg/orig|| http://avatars.mds.yandex.net/get-mpic/5226176/img_id7567059038466657225.jpeg/orig|| http://avatars.mds.yandex.net/get-mpic/5252277/img_id7883626913161480519.jpeg/orig|| http://avatars.mds.yandex.net/get-mpic/5215227/img_id599249325886537206.jpeg/orig</t>
  </si>
  <si>
    <t>http://avatars.mds.yandex.net/get-mpic/4725270/img_id6626617285951934836.jpeg/orig|| http://avatars.mds.yandex.net/get-mpic/5229821/img_id1977550312358329805.jpeg/orig|| http://avatars.mds.yandex.net/get-mpic/5334818/img_id1419465595551284844.jpeg/orig|| http://avatars.mds.yandex.net/get-mpic/5344223/img_id6730975833598086437.jpeg/orig|| http://avatars.mds.yandex.net/get-mpic/5238069/img_id5679322579165868384.jpeg/orig|| http://avatars.mds.yandex.net/get-mpic/3631580/img_id3387671966048369229.jpeg/orig|| http://avatars.mds.yandex.net/get-mpic/4818396/img_id7769378718334908906.jpeg/orig|| http://avatars.mds.yandex.net/get-mpic/5251502/img_id4281285916066266268.jpeg/orig|| http://avatars.mds.yandex.net/get-mpic/5288781/img_id5782677591754634982.jpeg/orig</t>
  </si>
  <si>
    <t>http://avatars.mds.yandex.net/get-mpic/5169675/img_id6945756467288804170.jpeg/orig|| http://avatars.mds.yandex.net/get-mpic/5269959/img_id1468102233547268155.jpeg/orig|| http://avatars.mds.yandex.net/get-mpic/4973279/img_id4821408620019775246.jpeg/orig|| http://avatars.mds.yandex.net/get-mpic/5238069/img_id2907134851214746084.jpeg/orig|| http://avatars.mds.yandex.net/get-mpic/5228682/img_id1559164319827295535.jpeg/orig|| http://avatars.mds.yandex.net/get-mpic/5332113/img_id446622265379833794.jpeg/orig|| http://avatars.mds.yandex.net/get-mpic/4519356/img_id5897329904925855632.jpeg/orig|| http://avatars.mds.yandex.net/get-mpic/5235119/img_id5921146598452558275.jpeg/orig|| http://avatars.mds.yandex.net/get-mpic/5286714/img_id4470294506046146759.jpeg/orig</t>
  </si>
  <si>
    <t>http://avatars.mds.yandex.net/get-mpic/5252116/img_id2581718153484819802.jpeg/orig|| http://avatars.mds.yandex.net/get-mpic/5231998/img_id182262511254090878.jpeg/orig|| http://avatars.mds.yandex.net/get-mpic/5257935/img_id396525618597772957.jpeg/orig|| http://avatars.mds.yandex.net/get-mpic/5209949/img_id4155227199938240938.jpeg/orig|| http://avatars.mds.yandex.net/get-mpic/5281727/img_id1510069716780266916.jpeg/orig|| http://avatars.mds.yandex.net/get-mpic/5281727/img_id15196428294788270.jpeg/orig</t>
  </si>
  <si>
    <t>http://avatars.mds.yandex.net/get-mpic/5324096/img_id3852450302203151116.jpeg/orig|| http://avatars.mds.yandex.net/get-mpic/5232043/img_id381124815146633990.jpeg/orig</t>
  </si>
  <si>
    <t>http://avatars.mds.yandex.net/get-mpic/4880410/img_id5438491938768645406.jpeg/orig|| http://avatars.mds.yandex.net/get-mpic/4577446/img_id3920396732065348693.jpeg/orig|| http://avatars.mds.yandex.net/get-mpic/5235128/img_id174249816579773615.jpeg/orig|| http://avatars.mds.yandex.net/get-mpic/4501142/img_id6116027805920096096.jpeg/orig</t>
  </si>
  <si>
    <t>http://avatars.mds.yandex.net/get-mpic/5261272/img_id4760548740901042156.jpeg/orig|| http://avatars.mds.yandex.net/get-mpic/5347250/img_id15877204729195121.jpeg/orig|| http://avatars.mds.yandex.net/get-mpic/5209746/img_id2296805917327786533.jpeg/orig|| http://avatars.mds.yandex.net/get-mpic/5236038/img_id8323230323154765649.jpeg/orig|| http://avatars.mds.yandex.net/get-mpic/5425309/img_id6839483478386046082.jpeg/orig|| http://avatars.mds.yandex.net/get-mpic/5233785/img_id5708970990301541491.jpeg/orig|| http://avatars.mds.yandex.net/get-mpic/5228682/img_id6934674112583207897.jpeg/orig|| http://avatars.mds.yandex.net/get-mpic/5240013/img_id4031076354013315941.jpeg/orig|| http://avatars.mds.yandex.net/get-mpic/5221929/img_id4542057632893221607.jpeg/orig|| http://avatars.mds.yandex.net/get-mpic/4529750/img_id3445565082557831340.jpeg/orig</t>
  </si>
  <si>
    <t>http://avatars.mds.yandex.net/get-mpic/5215227/img_id5782847631193597882.jpeg/orig|| http://avatars.mds.yandex.net/get-mpic/5346847/img_id812059039564905608.jpeg/orig|| http://avatars.mds.yandex.net/get-mpic/4519356/img_id3415887679114699361.jpeg/orig|| http://avatars.mds.yandex.net/get-mpic/5210335/img_id1263582107304897587.jpeg/orig|| http://avatars.mds.yandex.net/get-mpic/5236038/img_id9185695583743031342.jpeg/orig</t>
  </si>
  <si>
    <t>http://avatars.mds.yandex.net/get-mpic/4904013/img_id5759993001709516447.jpeg/orig|| http://avatars.mds.yandex.net/get-mpic/5290046/img_id8955289795142315116.jpeg/orig|| http://avatars.mds.yandex.net/get-mpic/5252277/img_id844304446474546587.jpeg/orig|| http://avatars.mds.yandex.net/get-mpic/4904013/img_id3407165691935869621.jpeg/orig|| http://avatars.mds.yandex.net/get-mpic/5232651/img_id722198742090576630.jpeg/orig|| http://avatars.mds.yandex.net/get-mpic/5288781/img_id1212278877342522236.jpeg/orig|| http://avatars.mds.yandex.net/get-mpic/4055794/img_id7941026182192609207.jpeg/orig|| http://avatars.mds.yandex.net/get-mpic/5236741/img_id2446773612736180073.jpeg/orig</t>
  </si>
  <si>
    <t>http://avatars.mds.yandex.net/get-mpic/5289292/img_id1720326133275225069.jpeg/orig|| http://avatars.mds.yandex.net/get-mpic/5255532/img_id954617130465891746.jpeg/orig|| http://avatars.mds.yandex.net/get-mpic/5247291/img_id6106513407657385737.jpeg/orig|| http://avatars.mds.yandex.net/get-mpic/4937511/img_id3503520374916419321.jpeg/orig|| http://avatars.mds.yandex.net/get-mpic/5242010/img_id5001547651933932615.jpeg/orig|| http://avatars.mds.yandex.net/get-mpic/5235397/img_id3958393358236405927.jpeg/orig|| http://avatars.mds.yandex.net/get-mpic/5289292/img_id8054705130989042045.jpeg/orig|| http://avatars.mds.yandex.net/get-mpic/5207395/img_id9038908051468582991.jpeg/orig|| http://avatars.mds.yandex.net/get-mpic/5344732/img_id8935580646540187720.jpeg/orig|| http://avatars.mds.yandex.net/get-mpic/5209949/img_id766798764278543407.jpeg/orig</t>
  </si>
  <si>
    <t>http://avatars.mds.yandex.net/get-mpic/4904013/img_id5759993001709516447.jpeg/orig|| http://avatars.mds.yandex.net/get-mpic/4904013/img_id3407165691935869621.jpeg/orig|| http://avatars.mds.yandex.net/get-mpic/5220415/img_id2918667535722158643.jpeg/orig|| http://avatars.mds.yandex.net/get-mpic/5236802/img_id8838486114307781219.jpeg/orig|| http://avatars.mds.yandex.net/get-mpic/5232651/img_id722198742090576630.jpeg/orig|| http://avatars.mds.yandex.net/get-mpic/5288781/img_id1212278877342522236.jpeg/orig|| http://avatars.mds.yandex.net/get-mpic/3631580/img_id290998147500848821.jpeg/orig|| http://avatars.mds.yandex.net/get-mpic/5236741/img_id2446773612736180073.jpeg/orig</t>
  </si>
  <si>
    <t>http://avatars.mds.yandex.net/get-mpic/5233681/img_id4753919606415793913.jpeg/orig|| http://avatars.mds.yandex.net/get-mpic/5269959/img_id1468102233547268155.jpeg/orig|| http://avatars.mds.yandex.net/get-mpic/4519356/img_id5897329904925855632.jpeg/orig|| http://avatars.mds.yandex.net/get-mpic/5286714/img_id4470294506046146759.jpeg/orig|| http://avatars.mds.yandex.net/get-mpic/5332113/img_id446622265379833794.jpeg/orig|| http://avatars.mds.yandex.net/get-mpic/5235119/img_id5921146598452558275.jpeg/orig|| http://avatars.mds.yandex.net/get-mpic/5169675/img_id1439652955537137645.jpeg/orig|| http://avatars.mds.yandex.net/get-mpic/4973279/img_id4821408620019775246.jpeg/orig|| http://avatars.mds.yandex.net/get-mpic/5228682/img_id1559164319827295535.jpeg/orig</t>
  </si>
  <si>
    <t>http://avatars.mds.yandex.net/get-mpic/5279470/img_id2279706986951404234.jpeg/orig|| http://avatars.mds.yandex.net/get-mpic/5253050/img_id289483705459802811.jpeg/orig|| http://avatars.mds.yandex.net/get-mpic/5226176/img_id7567059038466657225.jpeg/orig|| http://avatars.mds.yandex.net/get-mpic/5351166/img_id4046428637650808405.jpeg/orig|| http://avatars.mds.yandex.net/get-mpic/5252277/img_id7883626913161480519.jpeg/orig|| http://avatars.mds.yandex.net/get-mpic/4867510/img_id4348888991099696906.jpeg/orig|| http://avatars.mds.yandex.net/get-mpic/5267253/img_id373289583598891985.jpeg/orig|| http://avatars.mds.yandex.net/get-mpic/4012096/img_id6299948750989421006.jpeg/orig|| http://avatars.mds.yandex.net/get-mpic/5241173/img_id238405998899207695.jpeg/orig|| http://avatars.mds.yandex.net/get-mpic/5215227/img_id599249325886537206.jpeg/orig</t>
  </si>
  <si>
    <t>http://avatars.mds.yandex.net/get-mpic/4577446/img_id1906413640854308859.jpeg/orig|| http://avatars.mds.yandex.net/get-mpic/5363625/img_id6484045911003045870.jpeg/orig|| http://avatars.mds.yandex.net/get-mpic/4614963/img_id84666655117463898.jpeg/orig|| http://avatars.mds.yandex.net/get-mpic/4571152/img_id5766096325811494560.jpeg/orig|| http://avatars.mds.yandex.net/get-mpic/5222546/img_id2148215477565474838.jpeg/orig|| http://avatars.mds.yandex.net/get-mpic/5376959/img_id8688174637938212630.jpeg/orig|| http://avatars.mds.yandex.net/get-mpic/4577446/img_id8632447244036253285.jpeg/orig|| http://avatars.mds.yandex.net/get-mpic/5351166/img_id560281700132144192.jpeg/orig|| http://avatars.mds.yandex.net/get-mpic/5279099/img_id8647145372476382427.jpeg/orig|| http://avatars.mds.yandex.net/get-mpic/5221807/img_id4319805198768363431.jpeg/orig</t>
  </si>
  <si>
    <t>http://avatars.mds.yandex.net/get-mpic/5269959/img_id1202690844309197536.jpeg/orig|| http://avatars.mds.yandex.net/get-mpic/4356316/img_id2951011297157909771.jpeg/orig|| http://avatars.mds.yandex.net/get-mpic/5169675/img_id6955909509359785255.jpeg/orig|| http://avatars.mds.yandex.net/get-mpic/5344223/img_id4015732996832869367.jpeg/orig|| http://avatars.mds.yandex.net/get-mpic/4866035/img_id7610762560930847313.jpeg/orig|| http://avatars.mds.yandex.net/get-mpic/5231591/img_id693337418164697621.jpeg/orig|| http://avatars.mds.yandex.net/get-mpic/5207395/img_id2593705763281893230.jpeg/orig|| http://avatars.mds.yandex.net/get-mpic/5359986/img_id6198391842517748832.jpeg/orig|| http://avatars.mds.yandex.net/get-mpic/5245452/img_id2565545193412256043.jpeg/orig</t>
  </si>
  <si>
    <t>http://avatars.mds.yandex.net/get-mpic/5169675/img_id2929543952563873676.jpeg/orig|| http://avatars.mds.yandex.net/get-mpic/5332815/img_id8085160717245178795.jpeg/orig|| http://avatars.mds.yandex.net/get-mpic/5344732/img_id7206511474196417506.jpeg/orig|| http://avatars.mds.yandex.net/get-mpic/5344223/img_id6254132139117507936.jpeg/orig|| http://avatars.mds.yandex.net/get-mpic/5210254/img_id4557518531310031195.jpeg/orig|| http://avatars.mds.yandex.net/get-mpic/5268639/img_id5599186846326445618.jpeg/orig|| http://avatars.mds.yandex.net/get-mpic/5236038/img_id1475760175382764293.jpeg/orig|| http://avatars.mds.yandex.net/get-mpic/5221807/img_id3164426717194660996.jpeg/orig|| http://avatars.mds.yandex.net/get-mpic/5221441/img_id8074458416759501398.jpeg/orig</t>
  </si>
  <si>
    <t>http://avatars.mds.yandex.net/get-mpic/5289292/img_id1720326133275225069.jpeg/orig|| http://avatars.mds.yandex.net/get-mpic/5242010/img_id5001547651933932615.jpeg/orig|| http://avatars.mds.yandex.net/get-mpic/4866035/img_id4361448872966699898.jpeg/orig|| http://avatars.mds.yandex.net/get-mpic/5376959/img_id1053305545375957405.jpeg/orig|| http://avatars.mds.yandex.net/get-mpic/5228636/img_id3717604355313146459.jpeg/orig|| http://avatars.mds.yandex.net/get-mpic/5235397/img_id3958393358236405927.jpeg/orig|| http://avatars.mds.yandex.net/get-mpic/5221251/img_id3602122115178102380.jpeg/orig|| http://avatars.mds.yandex.net/get-mpic/7150287/img_id5268311637752339233.jpeg/orig|| http://avatars.mds.yandex.net/get-mpic/6217624/img_id7256188766792877921.jpeg/orig|| http://avatars.mds.yandex.net/get-mpic/6321906/img_id8757216464355134274.jpeg/orig</t>
  </si>
  <si>
    <t>http://avatars.mds.yandex.net/get-mpic/5418200/img_id4245123768594692850.jpeg/orig|| http://avatars.mds.yandex.net/get-mpic/5284155/img_id4677544954219075040.jpeg/orig|| http://avatars.mds.yandex.net/get-mpic/5334818/img_id8052047488541223981.jpeg/orig|| http://avatars.mds.yandex.net/get-mpic/5163855/img_id8127512815199159078.jpeg/orig|| http://avatars.mds.yandex.net/get-mpic/5454584/img_id7881492068894483568.jpeg/orig|| http://avatars.mds.yandex.net/get-mpic/5332938/img_id3789121101663145346.jpeg/orig|| http://avatars.mds.yandex.net/get-mpic/5236885/img_id1377095276896747794.jpeg/orig|| http://avatars.mds.yandex.net/get-mpic/5226176/img_id6134157464384018398.jpeg/orig|| http://avatars.mds.yandex.net/get-mpic/5221929/img_id1959329784706400663.jpeg/orig|| http://avatars.mds.yandex.net/get-mpic/5231998/img_id8607857348492482899.jpeg/orig</t>
  </si>
  <si>
    <t>http://avatars.mds.yandex.net/get-mpic/5418200/img_id4245123768594692850.jpeg/orig|| http://avatars.mds.yandex.net/get-mpic/5231998/img_id8607857348492482899.jpeg/orig|| http://avatars.mds.yandex.net/get-mpic/5229821/img_id329784731592122698.jpeg/orig|| http://avatars.mds.yandex.net/get-mpic/5221929/img_id1959329784706400663.jpeg/orig|| http://avatars.mds.yandex.net/get-mpic/5334818/img_id8052047488541223981.jpeg/orig|| http://avatars.mds.yandex.net/get-mpic/5289362/img_id4601726821925974405.jpeg/orig|| http://avatars.mds.yandex.net/get-mpic/5454584/img_id7881492068894483568.jpeg/orig|| http://avatars.mds.yandex.net/get-mpic/5319158/img_id2262746797005144535.jpeg/orig|| http://avatars.mds.yandex.net/get-mpic/5232651/img_id6070653883912689226.jpeg/orig</t>
  </si>
  <si>
    <t>http://avatars.mds.yandex.net/get-mpic/5269959/img_id1661023167424584937.jpeg/orig|| http://avatars.mds.yandex.net/get-mpic/5284145/img_id5152456276995119847.jpeg/orig|| http://avatars.mds.yandex.net/get-mpic/5221935/img_id1230929580645852117.jpeg/orig|| http://avatars.mds.yandex.net/get-mpic/5288539/img_id6100168535826596936.jpeg/orig|| http://avatars.mds.yandex.net/get-mpic/4577446/img_id7645692598480979449.jpeg/orig|| http://avatars.mds.yandex.net/get-mpic/4490717/img_id5698470018090290120.jpeg/orig|| http://avatars.mds.yandex.net/get-mpic/3980374/img_id4230773393697761273.jpeg/orig|| http://avatars.mds.yandex.net/get-mpic/5267253/img_id7522152526226995940.jpeg/orig|| http://avatars.mds.yandex.net/get-mpic/5220415/img_id7755052191171683498.jpeg/orig|| http://avatars.mds.yandex.net/get-mpic/5209746/img_id5135648115451909141.jpeg/orig</t>
  </si>
  <si>
    <t>http://avatars.mds.yandex.net/get-mpic/5296089/img_id6967906225618206284.jpeg/orig|| http://avatars.mds.yandex.net/get-mpic/5129282/img_id7497062804888697882.jpeg/orig|| http://avatars.mds.yandex.net/get-mpic/3861966/img_id2290456427755151707.jpeg/orig|| http://avatars.mds.yandex.net/get-mpic/5289292/img_id1758187779627285493.jpeg/orig|| http://avatars.mds.yandex.net/get-mpic/5332938/img_id7646208244426615253.jpeg/orig|| http://avatars.mds.yandex.net/get-mpic/5344223/img_id5224510611012210367.jpeg/orig|| http://avatars.mds.yandex.net/get-mpic/5235242/img_id2661332569174294476.jpeg/orig|| http://avatars.mds.yandex.net/get-mpic/4954989/img_id6142276853158795715.jpeg/orig</t>
  </si>
  <si>
    <t>http://avatars.mds.yandex.net/get-mpic/5279470/img_id2279706986951404234.jpeg/orig|| http://avatars.mds.yandex.net/get-mpic/5269959/img_id1803806719296543618.jpeg/orig|| http://avatars.mds.yandex.net/get-mpic/5267253/img_id373289583598891985.jpeg/orig|| http://avatars.mds.yandex.net/get-mpic/5252277/img_id7883626913161480519.jpeg/orig|| http://avatars.mds.yandex.net/get-mpic/5253050/img_id289483705459802811.jpeg/orig|| http://avatars.mds.yandex.net/get-mpic/4867510/img_id4348888991099696906.jpeg/orig</t>
  </si>
  <si>
    <t>http://avatars.mds.yandex.net/get-mpic/5261272/img_id4760548740901042156.jpeg/orig|| http://avatars.mds.yandex.net/get-mpic/5209746/img_id9046902771538954932.jpeg/orig|| http://avatars.mds.yandex.net/get-mpic/5236038/img_id8323230323154765649.jpeg/orig|| http://avatars.mds.yandex.net/get-mpic/5363625/img_id5962571151195232576.jpeg/orig|| http://avatars.mds.yandex.net/get-mpic/5236733/img_id1673989032361772424.jpeg/orig|| http://avatars.mds.yandex.net/get-mpic/5347250/img_id15877204729195121.jpeg/orig|| http://avatars.mds.yandex.net/get-mpic/5221929/img_id4542057632893221607.jpeg/orig|| http://avatars.mds.yandex.net/get-mpic/4529750/img_id3445565082557831340.jpeg/orig|| http://avatars.mds.yandex.net/get-mpic/5240013/img_id4031076354013315941.jpeg/orig|| http://avatars.mds.yandex.net/get-mpic/5425309/img_id6839483478386046082.jpeg/orig</t>
  </si>
  <si>
    <t>http://avatars.mds.yandex.net/get-mpic/4725270/img_id6626617285951934836.jpeg/orig|| http://avatars.mds.yandex.net/get-mpic/5334818/img_id1419465595551284844.jpeg/orig|| http://avatars.mds.yandex.net/get-mpic/5238069/img_id5679322579165868384.jpeg/orig|| http://avatars.mds.yandex.net/get-mpic/5239537/img_id5566848550250689811.jpeg/orig|| http://avatars.mds.yandex.net/get-mpic/4818396/img_id7769378718334908906.jpeg/orig|| http://avatars.mds.yandex.net/get-mpic/4577446/img_id933156421854567949.jpeg/orig|| http://avatars.mds.yandex.net/get-mpic/5251502/img_id4281285916066266268.jpeg/orig|| http://avatars.mds.yandex.net/get-mpic/5344223/img_id6730975833598086437.jpeg/orig|| http://avatars.mds.yandex.net/get-mpic/5169675/img_id7341657160548317533.jpeg/orig</t>
  </si>
  <si>
    <t>http://avatars.mds.yandex.net/get-mpic/5376959/img_id3624872992582321013.jpeg/orig|| http://avatars.mds.yandex.net/get-mpic/5345452/img_id1801652427906013236.jpeg/orig|| http://avatars.mds.yandex.net/get-mpic/5219030/img_id790786331751569621.jpeg/orig|| http://avatars.mds.yandex.net/get-mpic/5277279/img_id687424386834900212.jpeg/orig|| http://avatars.mds.yandex.net/get-mpic/5234463/img_id5014508726521593742.jpeg/orig|| http://avatars.mds.yandex.net/get-mpic/5272727/img_id8846994362903305693.jpeg/orig|| http://avatars.mds.yandex.net/get-mpic/5231998/img_id3600911486159684770.jpeg/orig|| http://avatars.mds.yandex.net/get-mpic/4866035/img_id1993612144890357362.jpeg/orig|| http://avatars.mds.yandex.net/get-mpic/5221807/img_id9070809160155880048.jpeg/orig</t>
  </si>
  <si>
    <t>http://avatars.mds.yandex.net/get-mpic/5209949/img_id7696237517869869258.jpeg/orig|| http://avatars.mds.yandex.net/get-mpic/5387588/img_id6788459561979564357.jpeg/orig|| http://avatars.mds.yandex.net/get-mpic/5209894/img_id1449704809016743823.jpeg/orig|| http://avatars.mds.yandex.net/get-mpic/5234495/img_id3559495294377937759.jpeg/orig|| http://avatars.mds.yandex.net/get-mpic/5344732/img_id8508390093660502843.jpeg/orig|| http://avatars.mds.yandex.net/get-mpic/5236733/img_id3806745245150903469.jpeg/orig</t>
  </si>
  <si>
    <t>http://avatars.mds.yandex.net/get-mpic/5169675/img_id2929543952563873676.jpeg/orig|| http://avatars.mds.yandex.net/get-mpic/5236038/img_id1475760175382764293.jpeg/orig|| http://avatars.mds.yandex.net/get-mpic/5344732/img_id7206511474196417506.jpeg/orig|| http://avatars.mds.yandex.net/get-mpic/5344223/img_id6254132139117507936.jpeg/orig|| http://avatars.mds.yandex.net/get-mpic/4725270/img_id2045770098086547980.jpeg/orig|| http://avatars.mds.yandex.net/get-mpic/5221807/img_id3164426717194660996.jpeg/orig|| http://avatars.mds.yandex.net/get-mpic/5209746/img_id3326452906200611496.jpeg/orig|| http://avatars.mds.yandex.net/get-mpic/5210254/img_id4557518531310031195.jpeg/orig|| http://avatars.mds.yandex.net/get-mpic/5221441/img_id8074458416759501398.jpeg/orig|| http://avatars.mds.yandex.net/get-mpic/5232956/img_id6297977745617443619.jpeg/orig</t>
  </si>
  <si>
    <t>http://avatars.mds.yandex.net/get-mpic/5279470/img_id2279706986951404234.jpeg/orig|| http://avatars.mds.yandex.net/get-mpic/5253050/img_id289483705459802811.jpeg/orig|| http://avatars.mds.yandex.net/get-mpic/5226176/img_id7567059038466657225.jpeg/orig|| http://avatars.mds.yandex.net/get-mpic/5232043/img_id2907663295594123260.jpeg/orig|| http://avatars.mds.yandex.net/get-mpic/4012096/img_id6299948750989421006.jpeg/orig|| http://avatars.mds.yandex.net/get-mpic/5252277/img_id7883626913161480519.jpeg/orig|| http://avatars.mds.yandex.net/get-mpic/5215227/img_id599249325886537206.jpeg/orig|| http://avatars.mds.yandex.net/get-mpic/5267253/img_id373289583598891985.jpeg/orig|| http://avatars.mds.yandex.net/get-mpic/5241173/img_id238405998899207695.jpeg/orig</t>
  </si>
  <si>
    <t>http://avatars.mds.yandex.net/get-mpic/5209949/img_id7696237517869869258.jpeg/orig|| http://avatars.mds.yandex.net/get-mpic/5234126/img_id5176988548724496422.jpeg/orig|| http://avatars.mds.yandex.net/get-mpic/5209894/img_id1449704809016743823.jpeg/orig|| http://avatars.mds.yandex.net/get-mpic/4055794/img_id9104774353456127484.jpeg/orig|| http://avatars.mds.yandex.net/get-mpic/5220508/img_id1696527746628968095.jpeg/orig|| http://avatars.mds.yandex.net/get-mpic/5235397/img_id2043884384212600167.jpeg/orig|| http://avatars.mds.yandex.net/get-mpic/5207288/img_id735288600869082348.jpeg/orig|| http://avatars.mds.yandex.net/get-mpic/5209134/img_id8118432869326043102.jpeg/orig</t>
  </si>
  <si>
    <t>http://avatars.mds.yandex.net/get-mpic/5163819/img_id4717139484407252680.jpeg/orig|| http://avatars.mds.yandex.net/get-mpic/5289292/img_id1758187779627285493.jpeg/orig|| http://avatars.mds.yandex.net/get-mpic/5129282/img_id7497062804888697882.jpeg/orig|| http://avatars.mds.yandex.net/get-mpic/4725270/img_id2601306229954907079.jpeg/orig|| http://avatars.mds.yandex.net/get-mpic/5296089/img_id1941790744932047104.jpeg/orig|| http://avatars.mds.yandex.net/get-mpic/5228105/img_id5229863291349724794.jpeg/orig|| http://avatars.mds.yandex.net/get-mpic/5235242/img_id2661332569174294476.jpeg/orig|| http://avatars.mds.yandex.net/get-mpic/5232043/img_id2075616033831839456.jpeg/orig|| http://avatars.mds.yandex.net/get-mpic/5344223/img_id5224510611012210367.jpeg/orig</t>
  </si>
  <si>
    <t>http://avatars.mds.yandex.net/get-mpic/4725270/img_id6626617285951934836.jpeg/orig|| http://avatars.mds.yandex.net/get-mpic/5169675/img_id7341657160548317533.jpeg/orig|| http://avatars.mds.yandex.net/get-mpic/5288781/img_id5782677591754634982.jpeg/orig|| http://avatars.mds.yandex.net/get-mpic/5229821/img_id1977550312358329805.jpeg/orig|| http://avatars.mds.yandex.net/get-mpic/5239537/img_id5566848550250689811.jpeg/orig|| http://avatars.mds.yandex.net/get-mpic/5238069/img_id5679322579165868384.jpeg/orig|| http://avatars.mds.yandex.net/get-mpic/3631580/img_id3387671966048369229.jpeg/orig|| http://avatars.mds.yandex.net/get-mpic/5229821/img_id7453490228282832383.jpeg/orig|| http://avatars.mds.yandex.net/get-mpic/5334818/img_id1419465595551284844.jpeg/orig</t>
  </si>
  <si>
    <t>http://avatars.mds.yandex.net/get-mpic/5232221/img_id1893320651039576771.jpeg/orig|| http://avatars.mds.yandex.net/get-mpic/7179065/img_id7645437169531544078.jpeg/orig|| http://avatars.mds.yandex.net/get-mpic/7381431/img_id7352355887643568018.jpeg/orig|| http://avatars.mds.yandex.net/get-mpic/7505748/img_id8759384322371902715.jpeg/orig|| http://avatars.mds.yandex.net/get-mpic/7631329/img_id3189171078082829252.jpeg/orig|| http://avatars.mds.yandex.net/get-mpic/7721414/img_id6123918894777611136.jpeg/orig|| http://avatars.mds.yandex.net/get-mpic/7631329/img_id3479683086415339730.jpeg/orig</t>
  </si>
  <si>
    <t>http://avatars.mds.yandex.net/get-mpic/4589539/img_id1984141719036099383.jpeg/orig|| http://avatars.mds.yandex.net/get-mpic/4614113/img_id6632850026795373912.png/orig|| http://avatars.mds.yandex.net/get-mpic/7722094/img_id3920319352915981590.jpeg/orig|| http://avatars.mds.yandex.net/get-mpic/6367278/img_id2562555341425777218.jpeg/orig|| http://avatars.mds.yandex.net/get-mpic/6303765/img_id3538357558550795369.jpeg/orig</t>
  </si>
  <si>
    <t>http://avatars.mds.yandex.net/get-mpic/7728649/img_id6140540646423264934.jpeg/orig|| http://avatars.mds.yandex.net/get-mpic/7464534/img_id1062431584563010934.jpeg/orig|| http://avatars.mds.yandex.net/get-mpic/7722094/img_id8230201095510967044.jpeg/orig|| http://avatars.mds.yandex.net/get-mpic/6462174/img_id6640055516511547789.jpeg/orig|| http://avatars.mds.yandex.net/get-mpic/6340948/img_id2882229253172323088.jpeg/orig|| http://avatars.mds.yandex.net/get-mpic/7631329/img_id4512163084681601428.jpeg/orig</t>
  </si>
  <si>
    <t>http://avatars.mds.yandex.net/get-mpic/7653749/img_id3761538993264898027.jpeg/orig|| http://avatars.mds.yandex.net/get-mpic/7389277/img_id7554971875485241597.jpeg/orig|| http://avatars.mds.yandex.net/get-mpic/7721414/img_id857661996869851980.jpeg/orig|| http://avatars.mds.yandex.net/get-mpic/7653749/img_id3201893186285179968.jpeg/orig|| http://avatars.mds.yandex.net/get-mpic/7498982/img_id3518362881249402097.jpeg/orig|| http://avatars.mds.yandex.net/get-mpic/6982353/img_id5140432368039835971.jpeg/orig|| http://avatars.mds.yandex.net/get-mpic/7658228/img_id2123091113968959495.jpeg/orig</t>
  </si>
  <si>
    <t>http://avatars.mds.yandex.net/get-mpic/5324096/img_id4531218506131606403.jpeg/orig|| http://avatars.mds.yandex.net/get-mpic/5344732/img_id763250481361755105.jpeg/orig|| http://avatars.mds.yandex.net/get-mpic/5242361/img_id2403410915928911147.jpeg/orig</t>
  </si>
  <si>
    <t>http://avatars.mds.yandex.net/get-mpic/5241173/img_id4818987150355292952.jpeg/orig|| http://avatars.mds.yandex.net/get-mpic/4794494/img_id8401513676153042282.jpeg/orig|| http://avatars.mds.yandex.net/get-mpic/5215925/img_id4957631297437149979.jpeg/orig|| http://avatars.mds.yandex.net/get-mpic/4490717/img_id8071493776578490442.jpeg/orig|| http://avatars.mds.yandex.net/get-mpic/5234026/img_id2307010439322251552.jpeg/orig|| http://avatars.mds.yandex.net/get-mpic/5232583/img_id7138270436216316120.jpeg/orig</t>
  </si>
  <si>
    <t>http://avatars.mds.yandex.net/get-mpic/7498982/img_id2014567650032477571.jpeg/orig|| http://avatars.mds.yandex.net/get-mpic/7377109/img_id5764338788703534536.jpeg/orig</t>
  </si>
  <si>
    <t>http://avatars.mds.yandex.net/get-mpic/6879515/img_id2088397222264975088.jpeg/orig|| http://avatars.mds.yandex.net/get-mpic/6340948/img_id6346712227352453665.jpeg/orig|| http://avatars.mds.yandex.net/get-mpic/7377109/img_id8127372187843472517.jpeg/orig|| http://avatars.mds.yandex.net/get-mpic/7722094/img_id803538189176600490.jpeg/orig</t>
  </si>
  <si>
    <t>http://avatars.mds.yandex.net/get-mpic/6321343/img_id4140889661938324122.jpeg/orig|| http://avatars.mds.yandex.net/get-mpic/7150546/img_id5406501052651669417.jpeg/orig|| http://avatars.mds.yandex.net/get-mpic/6175580/img_id8512117729943096414.jpeg/orig|| http://avatars.mds.yandex.net/get-mpic/6303765/img_id6250154519680022387.jpeg/orig|| http://avatars.mds.yandex.net/get-mpic/7389277/img_id8337231847556053940.jpeg/orig|| http://avatars.mds.yandex.net/get-mpic/6263631/img_id680397522741605152.jpeg/orig|| http://avatars.mds.yandex.net/get-mpic/7381431/img_id3356761000183410640.jpeg/orig|| http://avatars.mds.yandex.net/get-mpic/7150546/img_id6971721286842674308.jpeg/orig|| http://avatars.mds.yandex.net/get-mpic/7430655/img_id578085015751540688.jpeg/orig</t>
  </si>
  <si>
    <t>http://avatars.mds.yandex.net/get-mpic/5241173/img_id8110133413050057328.jpeg/orig|| http://avatars.mds.yandex.net/get-mpic/5259100/img_id900117313277161123.jpeg/orig|| http://avatars.mds.yandex.net/get-mpic/5323566/img_id1979883956604319027.jpeg/orig|| http://avatars.mds.yandex.net/get-mpic/4428744/img_id2597004166758772949.jpeg/orig</t>
  </si>
  <si>
    <t>http://avatars.mds.yandex.net/get-mpic/5246613/img_id6284465295743709371.png/orig|| http://avatars.mds.yandex.net/get-mpic/5296089/img_id8843375666426405604.jpeg/orig|| http://avatars.mds.yandex.net/get-mpic/5228636/img_id6697912090972863213.jpeg/orig|| http://avatars.mds.yandex.net/get-mpic/5209134/img_id342093657001282614.jpeg/orig</t>
  </si>
  <si>
    <t>http://avatars.mds.yandex.net/get-mpic/5279750/img_id2877365802391149292.jpeg/orig|| http://avatars.mds.yandex.net/get-mpic/5221004/img_id5373651215388754954.jpeg/orig|| http://avatars.mds.yandex.net/get-mpic/5234495/img_id4331534474287847825.jpeg/orig</t>
  </si>
  <si>
    <t>http://avatars.mds.yandex.net/get-mpic/7179065/img_id1771206380427009214.jpeg/orig|| http://avatars.mds.yandex.net/get-mpic/7519991/img_id4091345418738537195.jpeg/orig|| http://avatars.mds.yandex.net/get-mpic/6780724/img_id4432673754880211152.jpeg/orig|| http://avatars.mds.yandex.net/get-mpic/6303765/img_id5232803981161774191.jpeg/orig</t>
  </si>
  <si>
    <t>http://avatars.mds.yandex.net/get-mpic/5221929/img_id4227527576668787543.jpeg/orig|| http://avatars.mds.yandex.net/get-mpic/5236733/img_id5189562490602111487.jpeg/orig|| http://avatars.mds.yandex.net/get-mpic/5344223/img_id8162460833181474994.jpeg/orig|| http://avatars.mds.yandex.net/get-mpic/4614963/img_id641079305199791975.jpeg/orig|| http://avatars.mds.yandex.net/get-mpic/5320546/img_id134948759185396886.jpeg/orig|| http://avatars.mds.yandex.net/get-mpic/5312993/img_id9077993372721513424.jpeg/orig</t>
  </si>
  <si>
    <t>http://avatars.mds.yandex.net/get-mpic/6340948/img_id7729243824050756742.jpeg/orig|| http://avatars.mds.yandex.net/get-mpic/6303765/img_id123948259317438585.jpeg/orig|| http://avatars.mds.yandex.net/get-mpic/7377109/img_id413085301875838094.jpeg/orig|| http://avatars.mds.yandex.net/get-mpic/7735364/img_id2397030804505150282.jpeg/orig|| http://avatars.mds.yandex.net/get-mpic/6462174/img_id975887708638956847.jpeg/orig|| http://avatars.mds.yandex.net/get-mpic/7665750/img_id2622314168265092596.jpeg/orig</t>
  </si>
  <si>
    <t>http://avatars.mds.yandex.net/get-mpic/6175580/img_id4294695609026231345.jpeg/orig|| http://avatars.mds.yandex.net/get-mpic/7748786/img_id5502352064118779564.jpeg/orig|| http://avatars.mds.yandex.net/get-mpic/5486142/img_id4257762685570798756.jpeg/orig|| http://avatars.mds.yandex.net/get-mpic/5391380/img_id7592339819667481138.jpeg/orig</t>
  </si>
  <si>
    <t>http://avatars.mds.yandex.net/get-mpic/5235334/img_id1970130087064799682.jpeg/orig</t>
  </si>
  <si>
    <t>http://avatars.mds.yandex.net/get-mpic/5255164/img_id2581264076865527512.jpeg/orig</t>
  </si>
  <si>
    <t>http://avatars.mds.yandex.net/get-mpic/4794494/img_id1656577120724856613.jpeg/orig|| http://avatars.mds.yandex.net/get-mpic/5246613/img_id6919584698529414039.jpeg/orig</t>
  </si>
  <si>
    <t>http://avatars.mds.yandex.net/get-mpic/5191276/img_id5903304731447077461.jpeg/orig</t>
  </si>
  <si>
    <t>http://avatars.mds.yandex.net/get-mpic/5191276/img_id5903304731447077461.jpeg/orig|| http://avatars.mds.yandex.net/get-mpic/5289362/img_id8569211209863661485.jpeg/orig</t>
  </si>
  <si>
    <t>http://avatars.mds.yandex.net/get-mpic/5210364/img_id5207782887884320859.jpeg/orig|| http://avatars.mds.yandex.net/get-mpic/5227339/img_id7282067333849045512.jpeg/orig</t>
  </si>
  <si>
    <t>http://avatars.mds.yandex.net/get-mpic/4012096/img_id6871203516063614932.jpeg/orig|| http://avatars.mds.yandex.net/get-mpic/5232043/img_id6134610701522146921.jpeg/orig</t>
  </si>
  <si>
    <t>http://avatars.mds.yandex.net/get-mpic/5221857/img_id430056752503540148.jpeg/orig</t>
  </si>
  <si>
    <t>http://avatars.mds.yandex.net/get-mpic/5068955/img_id8350522845802690617.jpeg/orig</t>
  </si>
  <si>
    <t>http://avatars.mds.yandex.net/get-mpic/5283489/img_id7697971879485207800.jpeg/orig</t>
  </si>
  <si>
    <t>http://avatars.mds.yandex.net/get-mpic/4794494/img_id1656577120724856613.jpeg/orig</t>
  </si>
  <si>
    <t>http://avatars.mds.yandex.net/get-mpic/5323566/img_id7410074687083502968.jpeg/orig|| http://avatars.mds.yandex.net/get-mpic/5232043/img_id6134610701522146921.jpeg/orig|| http://avatars.mds.yandex.net/get-mpic/5231953/img_id1740793678674134577.png/orig</t>
  </si>
  <si>
    <t>http://avatars.mds.yandex.net/get-mpic/4012096/img_id6871203516063614932.jpeg/orig|| http://avatars.mds.yandex.net/get-mpic/5232043/img_id6134610701522146921.jpeg/orig|| http://avatars.mds.yandex.net/get-mpic/5241173/img_id1503398795588072373.jpeg/orig</t>
  </si>
  <si>
    <t>http://avatars.mds.yandex.net/get-mpic/5235182/img_id8269745329602837386.jpeg/orig|| http://avatars.mds.yandex.net/get-mpic/5252277/img_id3839282343392456203.jpeg/orig</t>
  </si>
  <si>
    <t>http://avatars.mds.yandex.net/get-mpic/5272727/img_id3733388571245461022.jpeg/orig|| http://avatars.mds.yandex.net/get-mpic/5228682/img_id8892041741467352404.jpeg/orig</t>
  </si>
  <si>
    <t>http://avatars.mds.yandex.net/get-mpic/5307186/img_id7973224772478263793.jpeg/orig</t>
  </si>
  <si>
    <t>http://avatars.mds.yandex.net/get-mpic/5319158/img_id5553728987365848470.jpeg/orig</t>
  </si>
  <si>
    <t>http://avatars.mds.yandex.net/get-mpic/5236458/img_id5153072634105834254.png/orig</t>
  </si>
  <si>
    <t>http://avatars.mds.yandex.net/get-mpic/5221857/img_id430056752503540148.jpeg/orig|| http://avatars.mds.yandex.net/get-mpic/5307186/img_id7973224772478263793.jpeg/orig</t>
  </si>
  <si>
    <t>http://avatars.mds.yandex.net/get-mpic/5221865/img_id8111846833126720945.jpeg/orig</t>
  </si>
  <si>
    <t>http://avatars.mds.yandex.net/get-mpic/5319158/img_id5553728987365848470.jpeg/orig|| http://avatars.mds.yandex.net/get-mpic/5246132/img_id4204046130002937005.jpeg/orig</t>
  </si>
  <si>
    <t>http://avatars.mds.yandex.net/get-mpic/5222546/img_id1053252838259090768.jpeg/orig</t>
  </si>
  <si>
    <t>http://avatars.mds.yandex.net/get-mpic/6382710/img_id336992206097936761.jpeg/orig</t>
  </si>
  <si>
    <t>http://avatars.mds.yandex.net/get-mpic/4835126/img_id7073209241990212845.jpeg/orig</t>
  </si>
  <si>
    <t>http://avatars.mds.yandex.net/get-mpic/5236407/img_id4212593695756779526.jpeg/orig</t>
  </si>
  <si>
    <t>http://avatars.mds.yandex.net/get-mpic/5221948/img_id8646098549800462763.jpeg/orig</t>
  </si>
  <si>
    <t>http://avatars.mds.yandex.net/get-mpic/5418200/img_id103822113247337385.jpeg/orig</t>
  </si>
  <si>
    <t>http://avatars.mds.yandex.net/get-mpic/5221929/img_id6820583916898348722.jpeg/orig</t>
  </si>
  <si>
    <t>http://avatars.mds.yandex.net/get-mpic/5236407/img_id2285100759099708750.jpeg/orig</t>
  </si>
  <si>
    <t>http://avatars.mds.yandex.net/get-mpic/5210335/img_id593591708544535814.jpeg/orig</t>
  </si>
  <si>
    <t>http://avatars.mds.yandex.net/get-mpic/5284155/img_id6238360011433325455.jpeg/orig</t>
  </si>
  <si>
    <t>http://avatars.mds.yandex.net/get-mpic/5222613/img_id2717876904906864491.jpeg/orig</t>
  </si>
  <si>
    <t>http://avatars.mds.yandex.net/get-mpic/5289362/img_id9034624895526873638.jpeg/orig</t>
  </si>
  <si>
    <t>http://avatars.mds.yandex.net/get-mpic/5321517/img_id8562521958031520371.jpeg/orig|| http://avatars.mds.yandex.net/get-mpic/5253277/img_id476889769386942133.jpeg/orig|| http://avatars.mds.yandex.net/get-mpic/5236357/img_id6750592116220901168.jpeg/orig|| http://avatars.mds.yandex.net/get-mpic/6236983/img_id4621259700374616079.jpeg/orig</t>
  </si>
  <si>
    <t>http://avatars.mds.yandex.net/get-mpic/5332815/img_id1360117847342694193.jpeg/orig|| http://avatars.mds.yandex.net/get-mpic/5235242/img_id634870849593868145.jpeg/orig</t>
  </si>
  <si>
    <t>http://avatars.mds.yandex.net/get-mpic/5175047/img_id2462814318328750581.jpeg/orig|| http://avatars.mds.yandex.net/get-mpic/5222168/img_id5499438351638040596.jpeg/orig|| http://avatars.mds.yandex.net/get-mpic/5290046/img_id5592972210664628415.jpeg/orig|| http://avatars.mds.yandex.net/get-mpic/5321517/img_id8452542449032447317.jpeg/orig</t>
  </si>
  <si>
    <t>http://avatars.mds.yandex.net/get-mpic/5210335/img_id7311163653199482986.jpeg/orig</t>
  </si>
  <si>
    <t>http://avatars.mds.yandex.net/get-mpic/5130171/img_id4294567369296419897.jpeg/orig|| http://avatars.mds.yandex.net/get-mpic/5268639/img_id7436785175739436474.jpeg/orig|| http://avatars.mds.yandex.net/get-mpic/5229883/img_id1802592686295807579.jpeg/orig|| http://avatars.mds.yandex.net/get-mpic/5245452/img_id6192071165361941479.jpeg/orig</t>
  </si>
  <si>
    <t>http://avatars.mds.yandex.net/get-mpic/5130171/img_id4294567369296419897.jpeg/orig|| http://avatars.mds.yandex.net/get-mpic/5229883/img_id1802592686295807579.jpeg/orig|| http://avatars.mds.yandex.net/get-mpic/5268639/img_id7436785175739436474.jpeg/orig|| http://avatars.mds.yandex.net/get-mpic/5245452/img_id6192071165361941479.jpeg/orig</t>
  </si>
  <si>
    <t>http://avatars.mds.yandex.net/get-mpic/4880410/img_id7284631073093267219.jpeg/orig</t>
  </si>
  <si>
    <t>http://avatars.mds.yandex.net/get-mpic/4413406/img_id5620862385526480343.jpeg/orig|| http://avatars.mds.yandex.net/get-mpic/4120716/img_id7499187446909260322.jpeg/orig</t>
  </si>
  <si>
    <t>http://avatars.mds.yandex.net/get-mpic/5231781/img_id2840438719661807787.jpeg/orig|| http://avatars.mds.yandex.net/get-mpic/4880410/img_id8091603707867270829.jpeg/orig</t>
  </si>
  <si>
    <t>http://avatars.mds.yandex.net/get-mpic/5228636/img_id6433181762206533153.jpeg/orig|| http://avatars.mds.yandex.net/get-mpic/4880410/img_id3913612519420028510.jpeg/orig|| http://avatars.mds.yandex.net/get-mpic/5215925/img_id1906038772661954342.jpeg/orig|| http://avatars.mds.yandex.net/get-mpic/5231953/img_id5647471542082781831.jpeg/orig|| http://avatars.mds.yandex.net/get-mpic/4949903/img_id1792992956186401230.jpeg/orig|| http://avatars.mds.yandex.net/get-mpic/4267432/img_id4318730440673786518.jpeg/orig</t>
  </si>
  <si>
    <t>http://avatars.mds.yandex.net/get-mpic/4794494/img_id8765098619279916150.jpeg/orig|| http://avatars.mds.yandex.net/get-mpic/5363625/img_id102709710319035139.jpeg/orig|| http://avatars.mds.yandex.net/get-mpic/4901709/img_id5572432156490554164.jpeg/orig</t>
  </si>
  <si>
    <t>http://avatars.mds.yandex.net/get-mpic/5229883/img_id3915778256791802108.jpeg/orig|| http://avatars.mds.yandex.net/get-mpic/5111824/img_id8313635829424161723.jpeg/orig|| http://avatars.mds.yandex.net/get-mpic/5231591/img_id4112371178506765943.jpeg/orig</t>
  </si>
  <si>
    <t>http://avatars.mds.yandex.net/get-mpic/5219059/img_id2015871809341909684.jpeg/orig|| http://avatars.mds.yandex.net/get-mpic/5272711/img_id1122808817561777060.jpeg/orig|| http://avatars.mds.yandex.net/get-mpic/4615396/img_id7127098907094205101.jpeg/orig|| http://avatars.mds.yandex.net/get-mpic/5228682/img_id8961351795278731105.jpeg/orig|| http://avatars.mds.yandex.net/get-mpic/5232043/img_id7251449377859896250.jpeg/orig|| http://avatars.mds.yandex.net/get-mpic/5255164/img_id1765861100509777530.jpeg/orig</t>
  </si>
  <si>
    <t>http://avatars.mds.yandex.net/get-mpic/5278457/img_id6893212443723784514.jpeg/orig|| http://avatars.mds.yandex.net/get-mpic/5246613/img_id8301600506263217141.jpeg/orig|| http://avatars.mds.yandex.net/get-mpic/5189780/img_id2226293908711676238.jpeg/orig</t>
  </si>
  <si>
    <t>http://avatars.mds.yandex.net/get-mpic/5228682/img_id8961351795278731105.jpeg/orig|| http://avatars.mds.yandex.net/get-mpic/5232043/img_id7251449377859896250.jpeg/orig|| http://avatars.mds.yandex.net/get-mpic/5255164/img_id1765861100509777530.jpeg/orig</t>
  </si>
  <si>
    <t>http://avatars.mds.yandex.net/get-mpic/4968510/img_id4175781391167568966.jpeg/orig|| http://avatars.mds.yandex.net/get-mpic/5246613/img_id8301600506263217141.jpeg/orig</t>
  </si>
  <si>
    <t>http://avatars.mds.yandex.net/get-mpic/5163855/img_id1851604402591572954.jpeg/orig</t>
  </si>
  <si>
    <t>http://avatars.mds.yandex.net/get-mpic/5242010/img_id5325477500804151058.jpeg/orig|| http://avatars.mds.yandex.net/get-mpic/5245452/img_id8390801603320007229.jpeg/orig|| http://avatars.mds.yandex.net/get-mpic/5289362/img_id2110390167530422429.jpeg/orig</t>
  </si>
  <si>
    <t>http://avatars.mds.yandex.net/get-mpic/5255974/img_id997033157218213565.jpeg/orig|| http://avatars.mds.yandex.net/get-mpic/5321517/img_id2411360587464190026.jpeg/orig|| http://avatars.mds.yandex.net/get-mpic/5332938/img_id1235795226411492944.jpeg/orig|| http://avatars.mds.yandex.net/get-mpic/5253050/img_id5952972430413735208.jpeg/orig|| http://avatars.mds.yandex.net/get-mpic/5222613/img_id4702729577592565856.jpeg/orig</t>
  </si>
  <si>
    <t>http://avatars.mds.yandex.net/get-mpic/5233785/img_id6797706586080831500.jpeg/orig|| http://avatars.mds.yandex.net/get-mpic/5163855/img_id8177817032714560803.jpeg/orig|| http://avatars.mds.yandex.net/get-mpic/5227339/img_id1324028999426806988.jpeg/orig|| http://avatars.mds.yandex.net/get-mpic/5289292/img_id2754732684591697759.jpeg/orig</t>
  </si>
  <si>
    <t>http://avatars.mds.yandex.net/get-mpic/5233785/img_id6797706586080831500.jpeg/orig|| http://avatars.mds.yandex.net/get-mpic/5163855/img_id8177817032714560803.jpeg/orig|| http://avatars.mds.yandex.net/get-mpic/5227339/img_id1324028999426806988.jpeg/orig</t>
  </si>
  <si>
    <t>http://avatars.mds.yandex.net/get-mpic/5289362/img_id9206690972985090637.jpeg/orig</t>
  </si>
  <si>
    <t>http://avatars.mds.yandex.net/get-mpic/5207395/img_id4590131577732824181.jpeg/orig|| http://avatars.mds.yandex.net/get-mpic/5172752/img_id6026200539341336173.jpeg/orig|| http://avatars.mds.yandex.net/get-mpic/5221807/img_id1677147793686000946.jpeg/orig|| http://avatars.mds.yandex.net/get-mpic/5204767/img_id7562442871671924719.jpeg/orig|| http://avatars.mds.yandex.net/get-mpic/3631580/img_id2906927829814575781.jpeg/orig|| http://avatars.mds.yandex.net/get-mpic/5231998/img_id6387375787995946139.jpeg/orig|| http://avatars.mds.yandex.net/get-mpic/5233736/img_id3434855182784768660.jpeg/orig</t>
  </si>
  <si>
    <t>http://avatars.mds.yandex.net/get-mpic/5221145/img_id884433336605598709.jpeg/orig</t>
  </si>
  <si>
    <t>http://avatars.mds.yandex.net/get-mpic/5245589/img_id8538232087140225581.jpeg/orig|| http://avatars.mds.yandex.net/get-mpic/5129282/img_id2848546781953457176.jpeg/orig|| http://avatars.mds.yandex.net/get-mpic/5296089/img_id3785159528238255840.jpeg/orig|| http://avatars.mds.yandex.net/get-mpic/5349375/img_id5658430632067048611.jpeg/orig|| http://avatars.mds.yandex.net/get-mpic/5215925/img_id7954240860005845265.jpeg/orig|| http://avatars.mds.yandex.net/get-mpic/4592225/img_id2477575473883290144.jpeg/orig</t>
  </si>
  <si>
    <t>http://avatars.mds.yandex.net/get-mpic/5251502/img_id5799975535722222098.jpeg/orig|| http://avatars.mds.yandex.net/get-mpic/5221929/img_id3289626621678921974.jpeg/orig|| http://avatars.mds.yandex.net/get-mpic/4568822/img_id2577663232522425446.jpeg/orig|| http://avatars.mds.yandex.net/get-mpic/5221948/img_id3608782691986273256.jpeg/orig</t>
  </si>
  <si>
    <t>http://avatars.mds.yandex.net/get-mpic/5234219/img_id6011924542092074845.jpeg/orig|| http://avatars.mds.yandex.net/get-mpic/5251231/img_id3497224882925887299.jpeg/orig|| http://avatars.mds.yandex.net/get-mpic/5303294/img_id4827670960755031399.jpeg/orig</t>
  </si>
  <si>
    <t>http://avatars.mds.yandex.net/get-mpic/5215227/img_id5275182395858640291.jpeg/orig</t>
  </si>
  <si>
    <t>http://avatars.mds.yandex.net/get-mpic/5304975/img_id7297449281157923823.jpeg/orig</t>
  </si>
  <si>
    <t>http://avatars.mds.yandex.net/get-mpic/5216721/img_id3317034885181569474.jpeg/orig</t>
  </si>
  <si>
    <t>http://avatars.mds.yandex.net/get-mpic/5236885/img_id6184815343703418321.jpeg/orig</t>
  </si>
  <si>
    <t>http://avatars.mds.yandex.net/get-mpic/5277894/img_id3422883331067097473.jpeg/orig</t>
  </si>
  <si>
    <t>http://avatars.mds.yandex.net/get-mpic/5234026/img_id5065216154890120293.jpeg/orig</t>
  </si>
  <si>
    <t>http://avatars.mds.yandex.net/get-mpic/5253050/img_id7794456680864490474.jpeg/orig|| http://avatars.mds.yandex.net/get-mpic/5221946/img_id6977096165334296863.jpeg/orig|| http://avatars.mds.yandex.net/get-mpic/5347553/img_id1666528898019682202.jpeg/orig|| http://avatars.mds.yandex.net/get-mpic/5344223/img_id3621953237263054434.jpeg/orig|| http://avatars.mds.yandex.net/get-mpic/5289292/img_id6994689786162642546.jpeg/orig|| http://avatars.mds.yandex.net/get-mpic/5252116/img_id2472396128315675481.jpeg/orig|| http://avatars.mds.yandex.net/get-mpic/5209746/img_id4362831285747194262.jpeg/orig</t>
  </si>
  <si>
    <t>http://avatars.mds.yandex.net/get-mpic/5378193/img_id8195482162261141527.jpeg/orig</t>
  </si>
  <si>
    <t>http://avatars.mds.yandex.net/get-mpic/5239537/img_id8191603661201625329.jpeg/orig</t>
  </si>
  <si>
    <t>http://avatars.mds.yandex.net/get-mpic/6982353/img_id167535202406629765.jpeg/orig</t>
  </si>
  <si>
    <t>http://avatars.mds.yandex.net/get-mpic/5221826/img_id2543816395225018772.jpeg/orig</t>
  </si>
  <si>
    <t>http://avatars.mds.yandex.net/get-mpic/7505748/img_id1267378546123479288.jpeg/orig</t>
  </si>
  <si>
    <t>http://avatars.mds.yandex.net/get-mpic/4490717/img_id6963035877126121948.jpeg/orig</t>
  </si>
  <si>
    <t>http://avatars.mds.yandex.net/get-mpic/5521597/img_id2943619246815261823.jpeg/orig</t>
  </si>
  <si>
    <t>http://avatars.mds.yandex.net/get-mpic/5332938/img_id6179317308017834575.jpeg/orig</t>
  </si>
  <si>
    <t>http://avatars.mds.yandex.net/get-mpic/6142463/img_id5005303892397368569.jpeg/orig|| http://avatars.mds.yandex.net/get-mpic/5521597/img_id2073567998752199711.jpeg/orig</t>
  </si>
  <si>
    <t>http://avatars.mds.yandex.net/get-mpic/5221145/img_id968751180426332607.jpeg/orig</t>
  </si>
  <si>
    <t>http://avatars.mds.yandex.net/get-mpic/5521597/img_id2502442986709895195.jpeg/orig</t>
  </si>
  <si>
    <t>http://avatars.mds.yandex.net/get-mpic/5227339/img_id4959892857757052610.jpeg/orig</t>
  </si>
  <si>
    <t>http://avatars.mds.yandex.net/get-mpic/5312993/img_id8949410425265226315.jpeg/orig</t>
  </si>
  <si>
    <t>http://avatars.mds.yandex.net/get-mpic/6069273/img_id8763960039654675819.jpeg/orig</t>
  </si>
  <si>
    <t>http://avatars.mds.yandex.net/get-mpic/5289692/img_id5231400055068876455.jpeg/orig</t>
  </si>
  <si>
    <t>http://avatars.mds.yandex.net/get-mpic/5220508/img_id365532889325857776.jpeg/orig</t>
  </si>
  <si>
    <t>http://avatars.mds.yandex.net/get-mpic/6453326/img_id7820435375698853867.jpeg/orig</t>
  </si>
  <si>
    <t>http://avatars.mds.yandex.net/get-mpic/7016910/img_id6622493498628683640.jpeg/orig</t>
  </si>
  <si>
    <t>http://avatars.mds.yandex.net/get-mpic/5332938/img_id6179317308017834575.jpeg/orig|| http://avatars.mds.yandex.net/get-mpic/4428744/img_id6179260147473870000.jpeg/orig</t>
  </si>
  <si>
    <t>http://avatars.mds.yandex.net/get-mpic/6069165/img_id7733406125119366043.jpeg/orig</t>
  </si>
  <si>
    <t>http://avatars.mds.yandex.net/get-mpic/3631580/img_id8866220085858804833.jpeg/orig</t>
  </si>
  <si>
    <t>http://avatars.mds.yandex.net/get-mpic/4881627/img_id3129421552404632924.jpeg/orig</t>
  </si>
  <si>
    <t>http://avatars.mds.yandex.net/get-mpic/6069273/img_id7509462463204592949.jpeg/orig</t>
  </si>
  <si>
    <t>http://avatars.mds.yandex.net/get-mpic/5235334/img_id6150918662458573394.jpeg/orig</t>
  </si>
  <si>
    <t>http://avatars.mds.yandex.net/get-mpic/6069273/img_id5053726016848577422.jpeg/orig</t>
  </si>
  <si>
    <t>http://avatars.mds.yandex.net/get-mpic/5320546/img_id3958417165113308139.jpeg/orig</t>
  </si>
  <si>
    <t>http://avatars.mds.yandex.net/get-mpic/5222168/img_id4476611613597941555.jpeg/orig</t>
  </si>
  <si>
    <t>http://avatars.mds.yandex.net/get-mpic/7505748/img_id7928857671103130755.jpeg/orig</t>
  </si>
  <si>
    <t>http://avatars.mds.yandex.net/get-mpic/5538428/img_id2231270123442236121.jpeg/orig|| http://avatars.mds.yandex.net/get-mpic/6269810/img_id4041393752560466292.jpeg/orig</t>
  </si>
  <si>
    <t>http://avatars.mds.yandex.net/get-mpic/5238586/img_id283958682086837030.jpeg/orig</t>
  </si>
  <si>
    <t>http://avatars.mds.yandex.net/get-mpic/6175789/img_id3492209141132837332.jpeg/orig</t>
  </si>
  <si>
    <t>http://avatars.mds.yandex.net/get-mpic/5538428/img_id934290178739639161.jpeg/orig</t>
  </si>
  <si>
    <t>http://avatars.mds.yandex.net/get-mpic/6175580/img_id5826502127880500948.jpeg/orig</t>
  </si>
  <si>
    <t>http://avatars.mds.yandex.net/get-mpic/5221216/img_id4408109548681844603.jpeg/orig</t>
  </si>
  <si>
    <t>http://avatars.mds.yandex.net/get-mpic/5233681/img_id4157154609025377836.jpeg/orig|| http://avatars.mds.yandex.net/get-mpic/7505748/img_id3170094601750831571.jpeg/orig</t>
  </si>
  <si>
    <t>http://avatars.mds.yandex.net/get-mpic/6269810/img_id449593610117950895.jpeg/orig</t>
  </si>
  <si>
    <t>http://avatars.mds.yandex.net/get-mpic/6269810/img_id4285301125412466755.jpeg/orig</t>
  </si>
  <si>
    <t>http://avatars.mds.yandex.net/get-mpic/6142463/img_id2019940596626995959.jpeg/orig|| http://avatars.mds.yandex.net/get-mpic/5521597/img_id7807063101633492040.jpeg/orig</t>
  </si>
  <si>
    <t>http://avatars.mds.yandex.net/get-mpic/4884224/img_id6169909611795655807.jpeg/orig|| http://avatars.mds.yandex.net/get-mpic/6175580/img_id5826502127880500948.jpeg/orig</t>
  </si>
  <si>
    <t>http://avatars.mds.yandex.net/get-mpic/5111824/img_id1493977193677092016.jpeg/orig</t>
  </si>
  <si>
    <t>http://avatars.mds.yandex.net/get-mpic/5426148/img_id7273382892187345838.jpeg/orig|| http://avatars.mds.yandex.net/get-mpic/5351166/img_id8857409314097061302.jpeg/orig</t>
  </si>
  <si>
    <t>http://avatars.mds.yandex.net/get-mpic/5219030/img_id2509653780308916887.jpeg/orig</t>
  </si>
  <si>
    <t>http://avatars.mds.yandex.net/get-mpic/5220903/img_id7412594712418911439.jpeg/orig</t>
  </si>
  <si>
    <t>http://avatars.mds.yandex.net/get-mpic/5289292/img_id5639491095980231680.jpeg/orig</t>
  </si>
  <si>
    <t>http://avatars.mds.yandex.net/get-mpic/4267432/img_id3706193266616886481.jpeg/orig</t>
  </si>
  <si>
    <t>http://avatars.mds.yandex.net/get-mpic/5242361/img_id3752208077835415519.jpeg/orig</t>
  </si>
  <si>
    <t>http://avatars.mds.yandex.net/get-mpic/5222168/img_id1031177205690853635.jpeg/orig</t>
  </si>
  <si>
    <t>http://avatars.mds.yandex.net/get-mpic/5253277/img_id2206700089979443609.jpeg/orig|| http://avatars.mds.yandex.net/get-mpic/5234850/img_id3018845328266271009.jpeg/orig|| http://avatars.mds.yandex.net/get-mpic/5273154/img_id1695859535196141246.jpeg/orig|| http://avatars.mds.yandex.net/get-mpic/5235101/img_id9034078245482374219.jpeg/orig|| http://avatars.mds.yandex.net/get-mpic/5234850/img_id4491153019439523610.jpeg/orig</t>
  </si>
  <si>
    <t>http://avatars.mds.yandex.net/get-mpic/5347553/img_id4912940874771209356.jpeg/orig|| http://avatars.mds.yandex.net/get-mpic/5233990/img_id9080670377611864963.jpeg/orig</t>
  </si>
  <si>
    <t>http://avatars.mds.yandex.net/get-mpic/5205776/img_id5790193946006739606.jpeg/orig</t>
  </si>
  <si>
    <t>http://avatars.mds.yandex.net/get-mpic/5332815/img_id2908864712922846047.jpeg/orig|| http://avatars.mds.yandex.net/get-mpic/5262552/img_id8019589355735821774.jpeg/orig|| http://avatars.mds.yandex.net/get-mpic/5332815/img_id232375642824344324.jpeg/orig|| http://avatars.mds.yandex.net/get-mpic/5257935/img_id3472977269067201393.jpeg/orig|| http://avatars.mds.yandex.net/get-mpic/4709279/img_id2402479283959906595.jpeg/orig</t>
  </si>
  <si>
    <t>http://avatars.mds.yandex.net/get-mpic/7516494/img_id6899302925370518853.jpeg/orig|| http://avatars.mds.yandex.net/get-mpic/6367278/img_id3255781884591625309.jpeg/orig|| http://avatars.mds.yandex.net/get-mpic/6354718/img_id2035808892822681188.jpeg/orig|| http://avatars.mds.yandex.net/get-mpic/5418200/img_id6483788111428033845.jpeg/orig|| http://avatars.mds.yandex.net/get-mpic/3861966/img_id3809760859395963497.jpeg/orig|| http://avatars.mds.yandex.net/get-mpic/4968510/img_id8358599122023627746.jpeg/orig</t>
  </si>
  <si>
    <t>http://avatars.mds.yandex.net/get-mpic/5234219/img_id804533179610602258.jpeg/orig|| http://avatars.mds.yandex.net/get-mpic/5234026/img_id5540397545539980824.jpeg/orig|| http://avatars.mds.yandex.net/get-mpic/5221251/img_id2163313273153590424.jpeg/orig|| http://avatars.mds.yandex.net/get-mpic/5227903/img_id7984996054686464208.jpeg/orig|| http://avatars.mds.yandex.net/get-mpic/5236407/img_id3702602272566450302.jpeg/orig|| http://avatars.mds.yandex.net/get-mpic/5306939/img_id4789617659832071439.jpeg/orig|| http://avatars.mds.yandex.net/get-mpic/4615396/img_id6600381065041612268.jpeg/orig</t>
  </si>
  <si>
    <t>http://avatars.mds.yandex.net/get-mpic/5278457/img_id3621648393389838987.jpeg/orig|| http://avatars.mds.yandex.net/get-mpic/5235334/img_id1444285724663777050.jpeg/orig|| http://avatars.mds.yandex.net/get-mpic/5209489/img_id4741533673734920179.jpeg/orig|| http://avatars.mds.yandex.net/get-mpic/5347553/img_id1282321983874327678.jpeg/orig|| http://avatars.mds.yandex.net/get-mpic/5257935/img_id8676347843827997287.jpeg/orig|| http://avatars.mds.yandex.net/get-mpic/4565245/img_id8833396840276966973.jpeg/orig</t>
  </si>
  <si>
    <t>http://avatars.mds.yandex.net/get-mpic/4267432/img_id9039350339751464069.jpeg/orig|| http://avatars.mds.yandex.net/get-mpic/5235101/img_id8568885998068708947.jpeg/orig</t>
  </si>
  <si>
    <t>http://avatars.mds.yandex.net/get-mpic/6240175/img_id1181172346767161143.jpeg/orig|| http://avatars.mds.yandex.net/get-mpic/5387588/img_id378118664105129418.jpeg/orig</t>
  </si>
  <si>
    <t>http://avatars.mds.yandex.net/get-mpic/4904013/img_id1759654953582521847.jpeg/orig|| http://avatars.mds.yandex.net/get-mpic/5319158/img_id427251024251957866.jpeg/orig|| http://avatars.mds.yandex.net/get-mpic/3612791/img_id5836657547610023394.jpeg/orig|| http://avatars.mds.yandex.net/get-mpic/7150546/img_id6006060267967205949.jpeg/orig</t>
  </si>
  <si>
    <t>http://avatars.mds.yandex.net/get-mpic/5262552/img_id3221996364320090051.jpeg/orig|| http://avatars.mds.yandex.net/get-mpic/5332815/img_id1514830277418751614.jpeg/orig|| http://avatars.mds.yandex.net/get-mpic/5068955/img_id8593631379478109707.jpeg/orig|| http://avatars.mds.yandex.net/get-mpic/6212300/img_id612517578541537677.jpeg/orig|| http://avatars.mds.yandex.net/get-mpic/4888456/img_id4852762058094801086.jpeg/orig|| http://avatars.mds.yandex.net/get-mpic/6237625/img_id3480395595362984777.jpeg/orig</t>
  </si>
  <si>
    <t>http://avatars.mds.yandex.net/get-mpic/5262552/img_id1658141289859073628.jpeg/orig</t>
  </si>
  <si>
    <t>http://avatars.mds.yandex.net/get-mpic/4529531/img_id5617496893851087665.jpeg/orig|| http://avatars.mds.yandex.net/get-mpic/5243609/img_id1238742910292975189.jpeg/orig|| http://avatars.mds.yandex.net/get-mpic/5288539/img_id7344135608610165489.jpeg/orig</t>
  </si>
  <si>
    <t>http://avatars.mds.yandex.net/get-mpic/5303294/img_id4717930728518206505.jpeg/orig|| http://avatars.mds.yandex.net/get-mpic/5278457/img_id3597345369385534287.jpeg/orig</t>
  </si>
  <si>
    <t>http://avatars.mds.yandex.net/get-mpic/5262552/img_id2679372467849707281.jpeg/orig|| http://avatars.mds.yandex.net/get-mpic/5235242/img_id3565958796855725667.jpeg/orig|| http://avatars.mds.yandex.net/get-mpic/5262552/img_id5447158510942407964.jpeg/orig</t>
  </si>
  <si>
    <t>http://avatars.mds.yandex.net/get-mpic/4955516/img_id5332561976527849286.jpeg/orig|| http://avatars.mds.yandex.net/get-mpic/5236357/img_id4171777092953984168.jpeg/orig</t>
  </si>
  <si>
    <t>http://avatars.mds.yandex.net/get-mpic/5277894/img_id2335378803207306454.jpeg/orig|| http://avatars.mds.yandex.net/get-mpic/5257935/img_id442004615866957937.jpeg/orig|| http://avatars.mds.yandex.net/get-mpic/4794619/img_id1018216719849327844.jpeg/orig</t>
  </si>
  <si>
    <t>http://avatars.mds.yandex.net/get-mpic/5253277/img_id2956459382112552989.jpeg/orig|| http://avatars.mds.yandex.net/get-mpic/5253277/img_id3753265102979954522.jpeg/orig|| http://avatars.mds.yandex.net/get-mpic/5236357/img_id2395046065428596697.jpeg/orig</t>
  </si>
  <si>
    <t>http://avatars.mds.yandex.net/get-mpic/5346238/img_id7490839956441030769.jpeg/orig|| http://avatars.mds.yandex.net/get-mpic/5151028/img_id6685403527258879248.jpeg/orig|| http://avatars.mds.yandex.net/get-mpic/5236535/img_id1370258314531681401.jpeg/orig</t>
  </si>
  <si>
    <t>http://avatars.mds.yandex.net/get-mpic/7471903/img_id855664532749853672.jpeg/orig|| http://avatars.mds.yandex.net/get-mpic/6780724/img_id7835393719778351120.jpeg/orig|| http://avatars.mds.yandex.net/get-mpic/5347553/img_id3111600927591020333.jpeg/orig|| http://avatars.mds.yandex.net/get-mpic/5235119/img_id2298185341881122457.jpeg/orig|| http://avatars.mds.yandex.net/get-mpic/5235182/img_id8238805575622008860.jpeg/orig|| http://avatars.mds.yandex.net/get-mpic/7516119/img_id1985524418175972172.jpeg/orig</t>
  </si>
  <si>
    <t>http://avatars.mds.yandex.net/get-mpic/5267253/img_id792303176396176524.jpeg/orig|| http://avatars.mds.yandex.net/get-mpic/5255974/img_id6868368348751985108.jpeg/orig|| http://avatars.mds.yandex.net/get-mpic/5323566/img_id5673093949578954438.jpeg/orig|| http://avatars.mds.yandex.net/get-mpic/5267253/img_id6375831237965685370.jpeg/orig|| http://avatars.mds.yandex.net/get-mpic/5236090/img_id9059319413758782640.jpeg/orig|| http://avatars.mds.yandex.net/get-mpic/5273154/img_id3244456608593131001.jpeg/orig</t>
  </si>
  <si>
    <t>http://avatars.mds.yandex.net/get-mpic/5262552/img_id848252626355612539.jpeg/orig|| http://avatars.mds.yandex.net/get-mpic/5234850/img_id8942896492789854819.jpeg/orig|| http://avatars.mds.yandex.net/get-mpic/5236108/img_id1604276487388646240.jpeg/orig|| http://avatars.mds.yandex.net/get-mpic/4794619/img_id6294684925109650175.jpeg/orig|| http://avatars.mds.yandex.net/get-mpic/5313128/img_id823222020388881323.jpeg/orig|| http://avatars.mds.yandex.net/get-mpic/5236108/img_id793882722470104388.jpeg/orig</t>
  </si>
  <si>
    <t>http://avatars.mds.yandex.net/get-mpic/4973279/img_id3739188588200443362.jpeg/orig|| http://avatars.mds.yandex.net/get-mpic/5267253/img_id2234481183156472215.jpeg/orig|| http://avatars.mds.yandex.net/get-mpic/5255974/img_id7134724541633751367.jpeg/orig</t>
  </si>
  <si>
    <t>http://avatars.mds.yandex.net/get-mpic/3861966/img_id7295462504976325866.jpeg/orig|| http://avatars.mds.yandex.net/get-mpic/5212780/img_id3502529872883970137.jpeg/orig</t>
  </si>
  <si>
    <t>http://avatars.mds.yandex.net/get-mpic/5332815/img_id2075446052200941538.jpeg/orig|| http://avatars.mds.yandex.net/get-mpic/5175047/img_id5700925501345906131.jpeg/orig</t>
  </si>
  <si>
    <t>http://avatars.mds.yandex.net/get-mpic/5151028/img_id5391968162270971538.jpeg/orig|| http://avatars.mds.yandex.net/get-mpic/4949903/img_id6063912299774153032.jpeg/orig|| http://avatars.mds.yandex.net/get-mpic/5227339/img_id7478448897186098447.jpeg/orig</t>
  </si>
  <si>
    <t>http://avatars.mds.yandex.net/get-mpic/5323566/img_id4887846391963878377.jpeg/orig|| http://avatars.mds.yandex.net/get-mpic/5323566/img_id187742772902683131.jpeg/orig|| http://avatars.mds.yandex.net/get-mpic/5235119/img_id6645928969428516101.jpeg/orig</t>
  </si>
  <si>
    <t>http://avatars.mds.yandex.net/get-mpic/5297750/img_id2526592232699993707.jpeg/orig|| http://avatars.mds.yandex.net/get-mpic/4516625/img_id1646003508605148224.jpeg/orig</t>
  </si>
  <si>
    <t>http://avatars.mds.yandex.net/get-mpic/5236108/img_id7180774509317845584.jpeg/orig|| http://avatars.mds.yandex.net/get-mpic/5323566/img_id8191818838642103782.jpeg/orig|| http://avatars.mds.yandex.net/get-mpic/5279099/img_id2998610771895587713.jpeg/orig|| http://avatars.mds.yandex.net/get-mpic/4612208/img_id5782978367744757311.jpeg/orig</t>
  </si>
  <si>
    <t>http://avatars.mds.yandex.net/get-mpic/5273154/img_id1917401054188920423.jpeg/orig|| http://avatars.mds.yandex.net/get-mpic/5234850/img_id535982087645165487.jpeg/orig|| http://avatars.mds.yandex.net/get-mpic/6142463/img_id3577955835200133219.jpeg/orig</t>
  </si>
  <si>
    <t>http://avatars.mds.yandex.net/get-mpic/5281727/img_id227476746559650333.jpeg/orig|| http://avatars.mds.yandex.net/get-mpic/5277894/img_id7823459126731000690.jpeg/orig</t>
  </si>
  <si>
    <t>http://avatars.mds.yandex.net/get-mpic/5236108/img_id112126779775672434.jpeg/orig|| http://avatars.mds.yandex.net/get-mpic/7979606/img_id2735696215247715713.jpeg/orig|| http://avatars.mds.yandex.net/get-mpic/5418200/img_id5044457431297698725.jpeg/orig</t>
  </si>
  <si>
    <t>http://avatars.mds.yandex.net/get-mpic/5332815/img_id3657536451523699813.jpeg/orig|| http://avatars.mds.yandex.net/get-mpic/5235101/img_id2423319047162951615.jpeg/orig</t>
  </si>
  <si>
    <t>http://avatars.mds.yandex.net/get-mpic/5303294/img_id5334918804042289717.jpeg/orig|| http://avatars.mds.yandex.net/get-mpic/5235119/img_id4350372185358475076.jpeg/orig</t>
  </si>
  <si>
    <t>http://avatars.mds.yandex.net/get-mpic/5332815/img_id3565260053539315389.jpeg/orig|| http://avatars.mds.yandex.net/get-mpic/5234569/img_id4933604698826828134.jpeg/orig</t>
  </si>
  <si>
    <t>http://avatars.mds.yandex.net/get-mpic/4957996/img_id6661141362650540657.jpeg/orig|| http://avatars.mds.yandex.net/get-mpic/5235101/img_id4406119456314617103.jpeg/orig|| http://avatars.mds.yandex.net/get-mpic/5313128/img_id4498688422697492187.jpeg/orig</t>
  </si>
  <si>
    <t>http://avatars.mds.yandex.net/get-mpic/5425309/img_id6551279408285881091.jpeg/orig|| http://avatars.mds.yandex.net/get-mpic/5227339/img_id5281579305324637814.jpeg/orig|| http://avatars.mds.yandex.net/get-mpic/4863739/img_id5642410845823497419.jpeg/orig</t>
  </si>
  <si>
    <t>http://avatars.mds.yandex.net/get-mpic/5303294/img_id1427957051529447866.jpeg/orig|| http://avatars.mds.yandex.net/get-mpic/4968510/img_id2932705692631184103.jpeg/orig|| http://avatars.mds.yandex.net/get-mpic/5281727/img_id2686905859236182046.jpeg/orig</t>
  </si>
  <si>
    <t>http://avatars.mds.yandex.net/get-mpic/5235101/img_id2741669789978748387.jpeg/orig|| http://avatars.mds.yandex.net/get-mpic/5210364/img_id3314418532732800579.jpeg/orig|| http://avatars.mds.yandex.net/get-mpic/6417556/img_id3299363066858759639.jpeg/orig|| http://avatars.mds.yandex.net/get-mpic/6273606/img_id4985874274623102693.jpeg/orig|| http://avatars.mds.yandex.net/get-mpic/4887838/img_id8765554762044948194.jpeg/orig</t>
  </si>
  <si>
    <t>http://avatars.mds.yandex.net/get-mpic/5228636/img_id2709513502649281056.jpeg/orig|| http://avatars.mds.yandex.net/get-mpic/3631580/img_id6524561784061978181.jpeg/orig|| http://avatars.mds.yandex.net/get-mpic/5233785/img_id349401564199264878.jpeg/orig</t>
  </si>
  <si>
    <t>http://avatars.mds.yandex.net/get-mpic/5296089/img_id6870631162329617291.jpeg/orig|| http://avatars.mds.yandex.net/get-mpic/5274753/img_id1454360047946094372.jpeg/orig</t>
  </si>
  <si>
    <t>http://avatars.mds.yandex.net/get-mpic/5257935/img_id1308016188031740225.jpeg/orig|| http://avatars.mds.yandex.net/get-mpic/5332815/img_id836248301157994497.jpeg/orig|| http://avatars.mds.yandex.net/get-mpic/5313128/img_id4100765620209171231.jpeg/orig</t>
  </si>
  <si>
    <t>http://avatars.mds.yandex.net/get-mpic/5233785/img_id8271718991362401213.jpeg/orig|| http://avatars.mds.yandex.net/get-mpic/5247291/img_id8082071649733587998.jpeg/orig|| http://avatars.mds.yandex.net/get-mpic/6966796/img_id3057258899421631514.jpeg/orig</t>
  </si>
  <si>
    <t>http://avatars.mds.yandex.net/get-mpic/5216721/img_id4106666565632695021.jpeg/orig|| http://avatars.mds.yandex.net/get-mpic/5274753/img_id4074915683586373396.jpeg/orig|| http://avatars.mds.yandex.net/get-mpic/5236108/img_id4080947050836856369.jpeg/orig</t>
  </si>
  <si>
    <t>http://avatars.mds.yandex.net/get-mpic/5332815/img_id8434824510123172574.jpeg/orig</t>
  </si>
  <si>
    <t>http://avatars.mds.yandex.net/get-mpic/5234569/img_id116504657392072796.jpeg/orig|| http://avatars.mds.yandex.net/get-mpic/5235101/img_id8667998290487871695.jpeg/orig|| http://avatars.mds.yandex.net/get-mpic/5280669/img_id2698710651118394194.jpeg/orig|| http://avatars.mds.yandex.net/get-mpic/7728649/img_id6291913504328028257.jpeg/orig</t>
  </si>
  <si>
    <t>http://avatars.mds.yandex.net/get-mpic/5277894/img_id4030076163193689538.jpeg/orig|| http://avatars.mds.yandex.net/get-mpic/5235119/img_id466285323373308907.jpeg/orig</t>
  </si>
  <si>
    <t>http://avatars.mds.yandex.net/get-mpic/5262552/img_id7226645673747282716.jpeg/orig|| http://avatars.mds.yandex.net/get-mpic/5234850/img_id4865412371951938515.jpeg/orig|| http://avatars.mds.yandex.net/get-mpic/5267253/img_id2906595567442168961.jpeg/orig|| http://avatars.mds.yandex.net/get-mpic/5253277/img_id3000280518945920622.jpeg/orig|| http://avatars.mds.yandex.net/get-mpic/4709279/img_id8144348234598602903.jpeg/orig|| http://avatars.mds.yandex.net/get-mpic/5280669/img_id466891579395407592.jpeg/orig</t>
  </si>
  <si>
    <t>http://avatars.mds.yandex.net/get-mpic/5303294/img_id133894031251999134.jpeg/orig|| http://avatars.mds.yandex.net/get-mpic/5235101/img_id6853660662148663906.jpeg/orig</t>
  </si>
  <si>
    <t>http://avatars.mds.yandex.net/get-mpic/5234850/img_id5112600367581561884.jpeg/orig|| http://avatars.mds.yandex.net/get-mpic/5347553/img_id2676385948973562864.jpeg/orig|| http://avatars.mds.yandex.net/get-mpic/4794619/img_id2079952228188238008.jpeg/orig</t>
  </si>
  <si>
    <t>http://avatars.mds.yandex.net/get-mpic/6417556/img_id496891343630571279.jpeg/orig|| http://avatars.mds.yandex.net/get-mpic/5332815/img_id4022742689489901625.jpeg/orig|| http://avatars.mds.yandex.net/get-mpic/5234850/img_id244250049325475393.jpeg/orig</t>
  </si>
  <si>
    <t>http://avatars.mds.yandex.net/get-mpic/5234569/img_id5839847822912768665.jpeg/orig|| http://avatars.mds.yandex.net/get-mpic/5234850/img_id4654009285965647158.jpeg/orig</t>
  </si>
  <si>
    <t>http://avatars.mds.yandex.net/get-mpic/5235242/img_id387153420393756483.jpeg/orig|| http://avatars.mds.yandex.net/get-mpic/5255974/img_id8660618560689692473.jpeg/orig</t>
  </si>
  <si>
    <t>http://avatars.mds.yandex.net/get-mpic/5262552/img_id2007200814298062972.jpeg/orig|| http://avatars.mds.yandex.net/get-mpic/5277894/img_id3749166535572147679.jpeg/orig|| http://avatars.mds.yandex.net/get-mpic/5280669/img_id7511837139604465398.jpeg/orig</t>
  </si>
  <si>
    <t>http://avatars.mds.yandex.net/get-mpic/5234850/img_id2284909857743438132.jpeg/orig|| http://avatars.mds.yandex.net/get-mpic/5251231/img_id6792175028915353939.jpeg/orig|| http://avatars.mds.yandex.net/get-mpic/5253277/img_id4782943093531164784.jpeg/orig</t>
  </si>
  <si>
    <t>http://avatars.mds.yandex.net/get-mpic/7471903/img_id7563016768551947250.jpeg/orig|| http://avatars.mds.yandex.net/get-mpic/7505748/img_id1728527489310438733.jpeg/orig|| http://avatars.mds.yandex.net/get-mpic/5086514/img_id8382297446787053186.jpeg/orig</t>
  </si>
  <si>
    <t>http://avatars.mds.yandex.net/get-mpic/5222239/img_id7875761621423500403.jpeg/orig|| http://avatars.mds.yandex.net/get-mpic/5297750/img_id5564262281138370181.jpeg/orig|| http://avatars.mds.yandex.net/get-mpic/4420830/img_id984332259120009113.jpeg/orig|| http://avatars.mds.yandex.net/get-mpic/4614963/img_id3954565559723319801.jpeg/orig</t>
  </si>
  <si>
    <t>http://avatars.mds.yandex.net/get-mpic/5235101/img_id4131462233169704657.jpeg/orig|| http://avatars.mds.yandex.net/get-mpic/5349375/img_id2225397997628151495.jpeg/orig|| http://avatars.mds.yandex.net/get-mpic/5303294/img_id1485245788111431561.jpeg/orig</t>
  </si>
  <si>
    <t>http://avatars.mds.yandex.net/get-mpic/4973279/img_id514802645641605655.jpeg/orig|| http://avatars.mds.yandex.net/get-mpic/7516494/img_id3457530085865188895.jpeg/orig|| http://avatars.mds.yandex.net/get-mpic/5236204/img_id6929364823727086183.jpeg/orig</t>
  </si>
  <si>
    <t>http://avatars.mds.yandex.net/get-mpic/5262552/img_id5200257729224848394.jpeg/orig|| http://avatars.mds.yandex.net/get-mpic/5360356/img_id7051664639093762633.jpeg/orig|| http://avatars.mds.yandex.net/get-mpic/4794619/img_id2092556010479577339.jpeg/orig|| http://avatars.mds.yandex.net/get-mpic/5233452/img_id5118309236584648882.jpeg/orig|| http://avatars.mds.yandex.net/get-mpic/5236802/img_id5366735343386520881.jpeg/orig|| http://avatars.mds.yandex.net/get-mpic/5332815/img_id1419928898091696210.jpeg/orig</t>
  </si>
  <si>
    <t>http://avatars.mds.yandex.net/get-mpic/5332815/img_id8135409879131342737.jpeg/orig|| http://avatars.mds.yandex.net/get-mpic/4575382/img_id3271654111217971639.jpeg/orig|| http://avatars.mds.yandex.net/get-mpic/5288539/img_id1755682178449305286.jpeg/orig|| http://avatars.mds.yandex.net/get-mpic/4901709/img_id8992675376054064038.jpeg/orig|| http://avatars.mds.yandex.net/get-mpic/5222613/img_id7317660501768742345.jpeg/orig|| http://avatars.mds.yandex.net/get-mpic/5289292/img_id1380715638972483384.jpeg/orig</t>
  </si>
  <si>
    <t>http://avatars.mds.yandex.net/get-mpic/6069165/img_id2963574076553328632.jpeg/orig|| http://avatars.mds.yandex.net/get-mpic/7665750/img_id6441959189154948741.jpeg/orig|| http://avatars.mds.yandex.net/get-mpic/7505748/img_id7574943872336616850.jpeg/orig|| http://avatars.mds.yandex.net/get-mpic/6340948/img_id2869730379884470036.jpeg/orig|| http://avatars.mds.yandex.net/get-mpic/7501941/img_id9146338097826786094.jpeg/orig|| http://avatars.mds.yandex.net/get-mpic/7722094/img_id3891528483786380742.jpeg/orig|| http://avatars.mds.yandex.net/get-mpic/5320546/img_id2364756362947861592.jpeg/orig|| http://avatars.mds.yandex.net/get-mpic/5234569/img_id5502139466368458743.jpeg/orig|| http://avatars.mds.yandex.net/get-mpic/5332815/img_id8260019980575057738.jpeg/orig|| http://avatars.mds.yandex.net/get-mpic/5236535/img_id3141995886603935799.jpeg/orig</t>
  </si>
  <si>
    <t>http://avatars.mds.yandex.net/get-mpic/5032583/img_id3663914320705991342.jpeg/orig|| http://avatars.mds.yandex.net/get-mpic/5221948/img_id7103031787371810201.jpeg/orig|| http://avatars.mds.yandex.net/get-mpic/5286714/img_id2232269663208393244.jpeg/orig</t>
  </si>
  <si>
    <t>http://avatars.mds.yandex.net/get-mpic/5163819/img_id5091713549670499745.jpeg/orig|| http://avatars.mds.yandex.net/get-mpic/5359986/img_id3786804249957567796.jpeg/orig|| http://avatars.mds.yandex.net/get-mpic/5252557/img_id4034964385361603162.jpeg/orig</t>
  </si>
  <si>
    <t>http://avatars.mds.yandex.net/get-mpic/5274753/img_id2967214315203449703.jpeg/orig|| http://avatars.mds.yandex.net/get-mpic/5332815/img_id1705852425001449431.jpeg/orig</t>
  </si>
  <si>
    <t>http://avatars.mds.yandex.net/get-mpic/5236535/img_id5440926661389477106.jpeg/orig|| http://avatars.mds.yandex.net/get-mpic/5235242/img_id6339957636072727205.jpeg/orig</t>
  </si>
  <si>
    <t>http://avatars.mds.yandex.net/get-mpic/5347553/img_id7178932582664926618.jpeg/orig|| http://avatars.mds.yandex.net/get-mpic/5274753/img_id5116416285630751512.jpeg/orig</t>
  </si>
  <si>
    <t>http://avatars.mds.yandex.net/get-mpic/5252617/img_id64766051925579947.jpeg/orig|| http://avatars.mds.yandex.net/get-mpic/4904013/img_id3144740003628008029.jpeg/orig|| http://avatars.mds.yandex.net/get-mpic/5236108/img_id3345853332557146994.jpeg/orig</t>
  </si>
  <si>
    <t>http://avatars.mds.yandex.net/get-mpic/5235119/img_id1686492492482227761.jpeg/orig|| http://avatars.mds.yandex.net/get-mpic/5235119/img_id6559215547031851110.jpeg/orig|| http://avatars.mds.yandex.net/get-mpic/5236357/img_id1572891353571775940.jpeg/orig|| http://avatars.mds.yandex.net/get-mpic/5320546/img_id1079596532747979701.jpeg/orig|| http://avatars.mds.yandex.net/get-mpic/5257935/img_id4028008269990614430.jpeg/orig|| http://avatars.mds.yandex.net/get-mpic/5347553/img_id8443905714473614448.jpeg/orig</t>
  </si>
  <si>
    <t>http://avatars.mds.yandex.net/get-mpic/4973279/img_id5719741055786368480.jpeg/orig|| http://avatars.mds.yandex.net/get-mpic/5303294/img_id8766353855769266354.jpeg/orig</t>
  </si>
  <si>
    <t>http://avatars.mds.yandex.net/get-mpic/5280669/img_id2913525095868478790.jpeg/orig|| http://avatars.mds.yandex.net/get-mpic/5279099/img_id3103281785453144261.jpeg/orig|| http://avatars.mds.yandex.net/get-mpic/5267253/img_id4909391761861581384.jpeg/orig</t>
  </si>
  <si>
    <t>http://avatars.mds.yandex.net/get-mpic/5235101/img_id2220153798874515085.jpeg/orig|| http://avatars.mds.yandex.net/get-mpic/5235101/img_id1451328899189154304.jpeg/orig</t>
  </si>
  <si>
    <t>http://avatars.mds.yandex.net/get-mpic/5236090/img_id5540433109375033936.jpeg/orig|| http://avatars.mds.yandex.net/get-mpic/5235334/img_id7966987215262296690.jpeg/orig|| http://avatars.mds.yandex.net/get-mpic/5323566/img_id8565172505311407086.jpeg/orig</t>
  </si>
  <si>
    <t>http://avatars.mds.yandex.net/get-mpic/5303294/img_id4977412099164889396.jpeg/orig|| http://avatars.mds.yandex.net/get-mpic/5236458/img_id3039024808498028676.jpeg/orig|| http://avatars.mds.yandex.net/get-mpic/5313128/img_id399422153484596648.jpeg/orig</t>
  </si>
  <si>
    <t>http://avatars.mds.yandex.net/get-mpic/5236535/img_id6224763618036743678.jpeg/orig|| http://avatars.mds.yandex.net/get-mpic/4709279/img_id5955652875705299961.jpeg/orig|| http://avatars.mds.yandex.net/get-mpic/5360356/img_id3495236379761186141.jpeg/orig|| http://avatars.mds.yandex.net/get-mpic/5281727/img_id5417950077369739941.jpeg/orig|| http://avatars.mds.yandex.net/get-mpic/5267253/img_id7152174522024348044.jpeg/orig|| http://avatars.mds.yandex.net/get-mpic/5299050/img_id8449348997496333878.jpeg/orig</t>
  </si>
  <si>
    <t>http://avatars.mds.yandex.net/get-mpic/7400882/img_id682369591122816421.jpeg/orig|| http://avatars.mds.yandex.net/get-mpic/5255974/img_id8459202422988979586.jpeg/orig|| http://avatars.mds.yandex.net/get-mpic/4968510/img_id2189925268715402328.jpeg/orig|| http://avatars.mds.yandex.net/get-mpic/5277279/img_id650721649137733508.jpeg/orig</t>
  </si>
  <si>
    <t>http://avatars.mds.yandex.net/get-mpic/5303294/img_id6378406504695501602.jpeg/orig|| http://avatars.mds.yandex.net/get-mpic/4968510/img_id2980196647225708128.jpeg/orig</t>
  </si>
  <si>
    <t>http://avatars.mds.yandex.net/get-mpic/6780724/img_id1749756007813121125.jpeg/orig|| http://avatars.mds.yandex.net/get-mpic/5312993/img_id7147172971933781205.jpeg/orig|| http://avatars.mds.yandex.net/get-mpic/5359986/img_id20242058784621165.jpeg/orig</t>
  </si>
  <si>
    <t>http://avatars.mds.yandex.net/get-mpic/5269959/img_id1015599408131832967.jpeg/orig|| http://avatars.mds.yandex.net/get-mpic/5288539/img_id968521606328063188.jpeg/orig|| http://avatars.mds.yandex.net/get-mpic/5215925/img_id7961003295278269635.jpeg/orig</t>
  </si>
  <si>
    <t>http://avatars.mds.yandex.net/get-mpic/4973279/img_id5367425755270745568.jpeg/orig|| http://avatars.mds.yandex.net/get-mpic/5262552/img_id2460816690606959224.jpeg/orig|| http://avatars.mds.yandex.net/get-mpic/4709279/img_id6605713048993735532.jpeg/orig|| http://avatars.mds.yandex.net/get-mpic/6966796/img_id8564888129098732279.jpeg/orig|| http://avatars.mds.yandex.net/get-mpic/6340948/img_id1064457625810130640.jpeg/orig</t>
  </si>
  <si>
    <t>http://avatars.mds.yandex.net/get-mpic/5347553/img_id7940481326943788687.jpeg/orig|| http://avatars.mds.yandex.net/get-mpic/5234569/img_id3519789075878037172.jpeg/orig|| http://avatars.mds.yandex.net/get-mpic/5257935/img_id8512377832519536747.jpeg/orig</t>
  </si>
  <si>
    <t>http://avatars.mds.yandex.net/get-mpic/5221004/img_id671252937687847379.jpeg/orig</t>
  </si>
  <si>
    <t>http://avatars.mds.yandex.net/get-mpic/4863739/img_id6063657042149406816.jpeg/orig|| http://avatars.mds.yandex.net/get-mpic/5245589/img_id4858809249004764170.jpeg/orig|| http://avatars.mds.yandex.net/get-mpic/5221929/img_id3266890794887186477.jpeg/orig</t>
  </si>
  <si>
    <t>http://avatars.mds.yandex.net/get-mpic/7377109/img_id7682123856683618631.jpeg/orig|| http://avatars.mds.yandex.net/get-mpic/4413406/img_id1714407755856115054.jpeg/orig|| http://avatars.mds.yandex.net/get-mpic/5241173/img_id8673078390726853012.jpeg/orig</t>
  </si>
  <si>
    <t>http://avatars.mds.yandex.net/get-mpic/5236090/img_id2204920636009518100.jpeg/orig|| http://avatars.mds.yandex.net/get-mpic/5267253/img_id6055755304840335629.jpeg/orig|| http://avatars.mds.yandex.net/get-mpic/4794619/img_id9006228143748217747.jpeg/orig</t>
  </si>
  <si>
    <t>http://avatars.mds.yandex.net/get-mpic/6263631/img_id6954251687220237288.jpeg/orig|| http://avatars.mds.yandex.net/get-mpic/6142463/img_id7013512312089676421.jpeg/orig|| http://avatars.mds.yandex.net/get-mpic/5231768/img_id8020010693695571295.jpeg/orig|| http://avatars.mds.yandex.net/get-mpic/4973279/img_id7864224606414849291.jpeg/orig|| http://avatars.mds.yandex.net/get-mpic/4782842/img_id6524316607852049812.jpeg/orig|| http://avatars.mds.yandex.net/get-mpic/5236535/img_id4421507046185443184.jpeg/orig</t>
  </si>
  <si>
    <t>http://avatars.mds.yandex.net/get-mpic/5273154/img_id4194898899245169995.jpeg/orig|| http://avatars.mds.yandex.net/get-mpic/4968510/img_id8019142277209997444.jpeg/orig|| http://avatars.mds.yandex.net/get-mpic/5274753/img_id8963260306072215284.jpeg/orig</t>
  </si>
  <si>
    <t>http://avatars.mds.yandex.net/get-mpic/5273154/img_id2115914305959937018.jpeg/orig|| http://avatars.mds.yandex.net/get-mpic/5273154/img_id2522834507292464965.jpeg/orig</t>
  </si>
  <si>
    <t>http://avatars.mds.yandex.net/get-mpic/4880410/img_id7078352249036069554.jpeg/orig</t>
  </si>
  <si>
    <t>http://avatars.mds.yandex.net/get-mpic/5235119/img_id8773184189646714557.jpeg/orig|| http://avatars.mds.yandex.net/get-mpic/5236090/img_id7343305681539627875.jpeg/orig|| http://avatars.mds.yandex.net/get-mpic/5360356/img_id6773997707711085837.jpeg/orig</t>
  </si>
  <si>
    <t>http://avatars.mds.yandex.net/get-mpic/5235119/img_id3452661516544660131.jpeg/orig|| http://avatars.mds.yandex.net/get-mpic/5235242/img_id2064218824791753016.jpeg/orig|| http://avatars.mds.yandex.net/get-mpic/5277279/img_id7634147737803548465.jpeg/orig</t>
  </si>
  <si>
    <t>http://avatars.mds.yandex.net/get-mpic/4709279/img_id1241569999248668720.jpeg/orig|| http://avatars.mds.yandex.net/get-mpic/5347553/img_id7306542991571903847.jpeg/orig</t>
  </si>
  <si>
    <t>http://avatars.mds.yandex.net/get-mpic/5175047/img_id5228746054608756385.jpeg/orig|| http://avatars.mds.yandex.net/get-mpic/5246613/img_id292700870270437238.jpeg/orig|| http://avatars.mds.yandex.net/get-mpic/5279470/img_id1881991014952782103.jpeg/orig|| http://avatars.mds.yandex.net/get-mpic/6175580/img_id4118482634315336557.jpeg/orig</t>
  </si>
  <si>
    <t>http://avatars.mds.yandex.net/get-mpic/5234219/img_id1011644339033597001.jpeg/orig|| http://avatars.mds.yandex.net/get-mpic/5360356/img_id933795652391404414.jpeg/orig</t>
  </si>
  <si>
    <t>http://avatars.mds.yandex.net/get-mpic/5360356/img_id3208888156463230295.jpeg/orig|| http://avatars.mds.yandex.net/get-mpic/5232651/img_id2340092219017601703.jpeg/orig|| http://avatars.mds.yandex.net/get-mpic/5316009/img_id9132235706911513865.jpeg/orig</t>
  </si>
  <si>
    <t>http://avatars.mds.yandex.net/get-mpic/5267253/img_id7391155643029008659.jpeg/orig|| http://avatars.mds.yandex.net/get-mpic/5273154/img_id7317604747899819114.jpeg/orig</t>
  </si>
  <si>
    <t>http://avatars.mds.yandex.net/get-mpic/5236535/img_id2621805995394442262.jpeg/orig|| http://avatars.mds.yandex.net/get-mpic/5255974/img_id8976325562237692355.jpeg/orig|| http://avatars.mds.yandex.net/get-mpic/5280669/img_id8032145027748577042.jpeg/orig</t>
  </si>
  <si>
    <t>http://avatars.mds.yandex.net/get-mpic/5235334/img_id3492417811505033528.jpeg/orig|| http://avatars.mds.yandex.net/get-mpic/5236802/img_id1363783996559773194.jpeg/orig</t>
  </si>
  <si>
    <t>http://avatars.mds.yandex.net/get-mpic/5273154/img_id2859438737965423365.jpeg/orig|| http://avatars.mds.yandex.net/get-mpic/5280669/img_id5405429604505926229.jpeg/orig|| http://avatars.mds.yandex.net/get-mpic/5267253/img_id8624484450725003040.jpeg/orig</t>
  </si>
  <si>
    <t>http://avatars.mds.yandex.net/get-mpic/5347553/img_id627645048730678559.jpeg/orig|| http://avatars.mds.yandex.net/get-mpic/5236535/img_id931617869847434742.jpeg/orig|| http://avatars.mds.yandex.net/get-mpic/5281727/img_id8762965703933259435.jpeg/orig</t>
  </si>
  <si>
    <t>http://avatars.mds.yandex.net/get-mpic/7381431/img_id4912116433159851641.jpeg/orig|| http://avatars.mds.yandex.net/get-mpic/5236458/img_id6316387819879618718.jpeg/orig|| http://avatars.mds.yandex.net/get-mpic/5236090/img_id8889674254863209643.jpeg/orig</t>
  </si>
  <si>
    <t>http://avatars.mds.yandex.net/get-mpic/5253277/img_id7780641773461573198.jpeg/orig|| http://avatars.mds.yandex.net/get-mpic/5287705/img_id8255774022878134406.jpeg/orig|| http://avatars.mds.yandex.net/get-mpic/5274753/img_id6775880697156391961.jpeg/orig</t>
  </si>
  <si>
    <t>http://avatars.mds.yandex.net/get-mpic/5273154/img_id5162118845820875457.jpeg/orig|| http://avatars.mds.yandex.net/get-mpic/4973279/img_id1085973839339437549.jpeg/orig</t>
  </si>
  <si>
    <t>http://avatars.mds.yandex.net/get-mpic/5360356/img_id7116257579284949234.jpeg/orig|| http://avatars.mds.yandex.net/get-mpic/5277894/img_id5420292342454335079.jpeg/orig</t>
  </si>
  <si>
    <t>http://avatars.mds.yandex.net/get-mpic/5281967/img_id5847190878711394025.jpeg/orig|| http://avatars.mds.yandex.net/get-mpic/5267253/img_id1694013512015902196.jpeg/orig</t>
  </si>
  <si>
    <t>http://avatars.mds.yandex.net/get-mpic/5279099/img_id1863020272963502644.jpeg/orig|| http://avatars.mds.yandex.net/get-mpic/5258494/img_id5126108714008681816.jpeg/orig</t>
  </si>
  <si>
    <t>http://avatars.mds.yandex.net/get-mpic/5280669/img_id4042787819102985039.jpeg/orig|| http://avatars.mds.yandex.net/get-mpic/5258494/img_id6094492905214029377.jpeg/orig</t>
  </si>
  <si>
    <t>http://avatars.mds.yandex.net/get-mpic/6175580/img_id5526229739509459547.jpeg/orig|| http://avatars.mds.yandex.net/get-mpic/5323566/img_id2782305545521939403.jpeg/orig|| http://avatars.mds.yandex.net/get-mpic/5279099/img_id144550838151831951.jpeg/orig</t>
  </si>
  <si>
    <t>http://avatars.mds.yandex.net/get-mpic/5320546/img_id8270345580503268984.jpeg/orig|| http://avatars.mds.yandex.net/get-mpic/5257935/img_id7626378308625030841.jpeg/orig|| http://avatars.mds.yandex.net/get-mpic/5236458/img_id2285370609049722985.jpeg/orig|| http://avatars.mds.yandex.net/get-mpic/6069273/img_id3966571338047871432.jpeg/orig</t>
  </si>
  <si>
    <t>http://avatars.mds.yandex.net/get-mpic/5234850/img_id7100107423375805567.jpeg/orig|| http://avatars.mds.yandex.net/get-mpic/5347553/img_id458509327337710735.jpeg/orig</t>
  </si>
  <si>
    <t>http://avatars.mds.yandex.net/get-mpic/7721414/img_id2110283376051147281.jpeg/orig|| http://avatars.mds.yandex.net/get-mpic/7473874/img_id4105030812148961023.jpeg/orig|| http://avatars.mds.yandex.net/get-mpic/5281727/img_id5872405865718192643.jpeg/orig</t>
  </si>
  <si>
    <t>http://avatars.mds.yandex.net/get-mpic/5273154/img_id6057616685210692119.jpeg/orig</t>
  </si>
  <si>
    <t>http://avatars.mds.yandex.net/get-mpic/4120495/img_id4954198277576665939.jpeg/orig|| http://avatars.mds.yandex.net/get-mpic/5304975/img_id3726271247113772944.jpeg/orig|| http://avatars.mds.yandex.net/get-mpic/5345452/img_id4465329441904031847.jpeg/orig|| http://avatars.mds.yandex.net/get-mpic/6879515/img_id4461238974894143110.jpeg/orig</t>
  </si>
  <si>
    <t>http://avatars.mds.yandex.net/get-mpic/5253277/img_id3575980973624435526.jpeg/orig|| http://avatars.mds.yandex.net/get-mpic/5280669/img_id7005448035803887774.jpeg/orig|| http://avatars.mds.yandex.net/get-mpic/5274753/img_id4977997881402052759.jpeg/orig</t>
  </si>
  <si>
    <t>http://avatars.mds.yandex.net/get-mpic/5233990/img_id7085698012119293394.jpeg/orig|| http://avatars.mds.yandex.net/get-mpic/5236357/img_id6081031514068276465.jpeg/orig</t>
  </si>
  <si>
    <t>http://avatars.mds.yandex.net/get-mpic/5332815/img_id1360117847342694193.jpeg/orig|| http://avatars.mds.yandex.net/get-mpic/5235242/img_id634870849593868145.jpeg/orig|| http://avatars.mds.yandex.net/get-mpic/6175789/img_id6448546758482572530.jpeg/orig|| http://avatars.mds.yandex.net/get-mpic/5378193/img_id6128211773332808002.jpeg/orig|| http://avatars.mds.yandex.net/get-mpic/6647093/img_id6175795796596381618.jpeg/orig|| http://avatars.mds.yandex.net/get-mpic/5302484/img_id7246598086583218034.jpeg/orig</t>
  </si>
  <si>
    <t>http://avatars.mds.yandex.net/get-mpic/5236177/img_id5669840292185072516.jpeg/orig|| http://avatars.mds.yandex.net/get-mpic/4034372/img_id6478789607104196991.jpeg/orig</t>
  </si>
  <si>
    <t>http://avatars.mds.yandex.net/get-mpic/5279470/img_id3718856146627719171.jpeg/orig|| http://avatars.mds.yandex.net/get-mpic/5235119/img_id952104846068988701.jpeg/orig|| http://avatars.mds.yandex.net/get-mpic/5349375/img_id1167043724312430764.jpeg/orig</t>
  </si>
  <si>
    <t>http://avatars.mds.yandex.net/get-mpic/5281727/img_id8068860193081260197.jpeg/orig|| http://avatars.mds.yandex.net/get-mpic/5278457/img_id1680465637780832863.jpeg/orig|| http://avatars.mds.yandex.net/get-mpic/5279470/img_id3448057472280735831.jpeg/orig</t>
  </si>
  <si>
    <t>http://avatars.mds.yandex.net/get-mpic/6175789/img_id3932659988121871771.jpeg/orig|| http://avatars.mds.yandex.net/get-mpic/5255974/img_id5700291589448655062.jpeg/orig</t>
  </si>
  <si>
    <t>http://avatars.mds.yandex.net/get-mpic/5236458/img_id6709890690931233804.jpeg/orig|| http://avatars.mds.yandex.net/get-mpic/5234850/img_id1044852184610058642.jpeg/orig</t>
  </si>
  <si>
    <t>http://avatars.mds.yandex.net/get-mpic/5255974/img_id3331605033389372585.jpeg/orig|| http://avatars.mds.yandex.net/get-mpic/5360356/img_id7747320144455954603.jpeg/orig|| http://avatars.mds.yandex.net/get-mpic/5236108/img_id5419517077235010732.jpeg/orig</t>
  </si>
  <si>
    <t>http://avatars.mds.yandex.net/get-mpic/6069273/img_id994548565983120522.jpeg/orig|| http://avatars.mds.yandex.net/get-mpic/5220759/img_id1072419251048595726.jpeg/orig|| http://avatars.mds.yandex.net/get-mpic/6453326/img_id6570258251328744416.jpeg/orig</t>
  </si>
  <si>
    <t>http://avatars.mds.yandex.net/get-mpic/5130171/img_id3385063028371164274.jpeg/orig|| http://avatars.mds.yandex.net/get-mpic/5239537/img_id6732666996269652815.jpeg/orig|| http://avatars.mds.yandex.net/get-mpic/4356316/img_id377388052086617951.jpeg/orig</t>
  </si>
  <si>
    <t>http://avatars.mds.yandex.net/get-mpic/5234126/img_id4810975626089317750.jpeg/orig|| http://avatars.mds.yandex.net/get-mpic/6223149/img_id1983117584737249108.jpeg/orig|| http://avatars.mds.yandex.net/get-mpic/6336603/img_id198604996352244268.jpeg/orig|| http://avatars.mds.yandex.net/get-mpic/7150287/img_id7612757084604840904.jpeg/orig|| http://avatars.mds.yandex.net/get-mpic/6479667/img_id8367963337079053861.jpeg/orig|| http://avatars.mds.yandex.net/get-mpic/7394206/img_id3130000521416833334.jpeg/orig</t>
  </si>
  <si>
    <t>http://avatars.mds.yandex.net/get-mpic/4709279/img_id3792743050256890788.jpeg/orig|| http://avatars.mds.yandex.net/get-mpic/5273154/img_id3470430086404991695.jpeg/orig|| http://avatars.mds.yandex.net/get-mpic/5323566/img_id9034061481345944473.jpeg/orig</t>
  </si>
  <si>
    <t>http://avatars.mds.yandex.net/get-mpic/4968510/img_id724661668393847809.jpeg/orig|| http://avatars.mds.yandex.net/get-mpic/5255974/img_id1459986636993926497.jpeg/orig|| http://avatars.mds.yandex.net/get-mpic/5233990/img_id6817407795031812289.jpeg/orig</t>
  </si>
  <si>
    <t>http://avatars.mds.yandex.net/get-mpic/5332938/img_id1377134325401094593.jpeg/orig|| http://avatars.mds.yandex.net/get-mpic/5344223/img_id3147988459611340220.jpeg/orig|| http://avatars.mds.yandex.net/get-mpic/5167413/img_id3647551698027581978.jpeg/orig</t>
  </si>
  <si>
    <t>http://avatars.mds.yandex.net/get-mpic/4794619/img_id1677174866132679338.jpeg/orig|| http://avatars.mds.yandex.net/get-mpic/5279470/img_id136909202973484821.jpeg/orig</t>
  </si>
  <si>
    <t>http://avatars.mds.yandex.net/get-mpic/4794619/img_id8113623799759598028.jpeg/orig|| http://avatars.mds.yandex.net/get-mpic/5220415/img_id7738600320826749685.jpeg/orig</t>
  </si>
  <si>
    <t>http://avatars.mds.yandex.net/get-mpic/4575382/img_id8304171289776234374.jpeg/orig|| http://avatars.mds.yandex.net/get-mpic/5232583/img_id8984760460200109649.jpeg/orig|| http://avatars.mds.yandex.net/get-mpic/5222586/img_id5816049628519103086.jpeg/orig|| http://avatars.mds.yandex.net/get-mpic/5284155/img_id6979563887884949423.jpeg/orig</t>
  </si>
  <si>
    <t>http://avatars.mds.yandex.net/get-mpic/5334818/img_id676221389424946653.jpeg/orig</t>
  </si>
  <si>
    <t>http://avatars.mds.yandex.net/get-mpic/4904013/img_id6897505887240361126.jpeg/orig</t>
  </si>
  <si>
    <t>http://avatars.mds.yandex.net/get-mpic/5262552/img_id3664843238568544920.jpeg/orig</t>
  </si>
  <si>
    <t>http://avatars.mds.yandex.net/get-mpic/3980374/img_id8280680778613716989.jpeg/orig</t>
  </si>
  <si>
    <t>http://avatars.mds.yandex.net/get-mpic/5234126/img_id6343487336165275681.jpeg/orig</t>
  </si>
  <si>
    <t>http://avatars.mds.yandex.net/get-mpic/4880410/img_id8987946289338516390.jpeg/orig</t>
  </si>
  <si>
    <t>http://avatars.mds.yandex.net/get-mpic/5297750/img_id5727066757203778158.jpeg/orig</t>
  </si>
  <si>
    <t>http://avatars.mds.yandex.net/get-mpic/5289692/img_id5264450835170673003.jpeg/orig</t>
  </si>
  <si>
    <t>http://avatars.mds.yandex.net/get-mpic/5235242/img_id3621282145065045460.jpeg/orig</t>
  </si>
  <si>
    <t>http://avatars.mds.yandex.net/get-mpic/4937117/img_id1678453267983565580.jpeg/orig</t>
  </si>
  <si>
    <t>http://avatars.mds.yandex.net/get-mpic/5277279/img_id852720133994273615.jpeg/orig</t>
  </si>
  <si>
    <t>http://avatars.mds.yandex.net/get-mpic/4881627/img_id6392635091720402247.jpeg/orig</t>
  </si>
  <si>
    <t>http://avatars.mds.yandex.net/get-mpic/5232043/img_id1351689698591682454.jpeg/orig</t>
  </si>
  <si>
    <t>http://avatars.mds.yandex.net/get-mpic/5240013/img_id7112679530152944354.jpeg/orig</t>
  </si>
  <si>
    <t>http://avatars.mds.yandex.net/get-mpic/5252277/img_id367023480898702079.jpeg/orig</t>
  </si>
  <si>
    <t>http://avatars.mds.yandex.net/get-mpic/4860193/img_id5525969393784146965.png/orig|| http://avatars.mds.yandex.net/get-mpic/5319158/img_id5205902986238095309.png/orig|| http://avatars.mds.yandex.net/get-mpic/5306939/img_id3102553474425024573.png/orig</t>
  </si>
  <si>
    <t>http://avatars.mds.yandex.net/get-mpic/6303765/img_id7523627378869314960.jpeg/orig|| http://avatars.mds.yandex.net/get-mpic/5425309/img_id7816129701509418406.jpeg/orig</t>
  </si>
  <si>
    <t>http://avatars.mds.yandex.net/get-mpic/5228105/img_id243909587118259873.jpeg/orig|| http://avatars.mds.yandex.net/get-mpic/5234463/img_id7860099774803323774.jpeg/orig|| http://avatars.mds.yandex.net/get-mpic/4490717/img_id913953185630771512.jpeg/orig|| http://avatars.mds.yandex.net/get-mpic/5346238/img_id8536413028305613024.jpeg/orig|| http://avatars.mds.yandex.net/get-mpic/5346238/img_id7075630988024860035.jpeg/orig|| http://avatars.mds.yandex.net/get-mpic/5186016/img_id7383268908189448856.jpeg/orig</t>
  </si>
  <si>
    <t>http://avatars.mds.yandex.net/get-mpic/4577446/img_id4699601003224729356.jpeg/orig|| http://avatars.mds.yandex.net/get-mpic/5131700/img_id4919610432836370138.jpeg/orig|| http://avatars.mds.yandex.net/get-mpic/5221865/img_id2292957873525897710.jpeg/orig</t>
  </si>
  <si>
    <t>http://avatars.mds.yandex.net/get-mpic/5391389/img_id7108174565955284097.jpeg/orig|| http://avatars.mds.yandex.net/get-mpic/5280669/img_id2738524852421902336.jpeg/orig|| http://avatars.mds.yandex.net/get-mpic/5236535/img_id2950226471077664332.jpeg/orig</t>
  </si>
  <si>
    <t>http://avatars.mds.yandex.net/get-mpic/5320546/img_id3187108420042211230.jpeg/orig|| http://avatars.mds.yandex.net/get-mpic/5236090/img_id3118333451974366559.jpeg/orig|| http://avatars.mds.yandex.net/get-mpic/5233452/img_id8375736452763952565.jpeg/orig|| http://avatars.mds.yandex.net/get-mpic/4948493/img_id828608393435252865.jpeg/orig|| http://avatars.mds.yandex.net/get-mpic/5169675/img_id7467889799389121867.jpeg/orig|| http://avatars.mds.yandex.net/get-mpic/5366650/img_id4506437540844588160.jpeg/orig|| http://avatars.mds.yandex.net/get-mpic/5418200/img_id6279046279401602721.jpeg/orig</t>
  </si>
  <si>
    <t>http://avatars.mds.yandex.net/get-mpic/5254781/img_id2720042124105290870.jpeg/orig|| http://avatars.mds.yandex.net/get-mpic/5220030/img_id2120940599711820079.jpeg/orig|| http://avatars.mds.yandex.net/get-mpic/5363546/img_id1981996217712036202.jpeg/orig|| http://avatars.mds.yandex.net/get-mpic/4904293/img_id6886143365275363117.jpeg/orig|| http://avatars.mds.yandex.net/get-mpic/5330487/img_id4318901428408859004.jpeg/orig</t>
  </si>
  <si>
    <t>http://avatars.mds.yandex.net/get-mpic/5262552/img_id4473511331006829032.jpeg/orig|| http://avatars.mds.yandex.net/get-mpic/4968510/img_id5215280146080391586.jpeg/orig|| http://avatars.mds.yandex.net/get-mpic/5332815/img_id8355955721169332880.jpeg/orig|| http://avatars.mds.yandex.net/get-mpic/7452703/img_id7650367870798152177.jpeg/orig|| http://avatars.mds.yandex.net/get-mpic/7377109/img_id7932354502780706621.jpeg/orig</t>
  </si>
  <si>
    <t>http://avatars.mds.yandex.net/get-mpic/5312584/img_id8551211727091619693.jpeg/orig|| http://avatars.mds.yandex.net/get-mpic/5233785/img_id5935152911337102414.jpeg/orig|| http://avatars.mds.yandex.net/get-mpic/5251231/img_id1263553645920972895.jpeg/orig</t>
  </si>
  <si>
    <t>http://avatars.mds.yandex.net/get-mpic/5347553/img_id7502792145984033401.jpeg/orig|| http://avatars.mds.yandex.net/get-mpic/5278457/img_id6053121272574224777.jpeg/orig</t>
  </si>
  <si>
    <t>http://avatars.mds.yandex.net/get-mpic/5303294/img_id5656728389831866204.jpeg/orig|| http://avatars.mds.yandex.net/get-mpic/5314345/img_id6404277013620914259.jpeg/orig|| http://avatars.mds.yandex.net/get-mpic/5234569/img_id6131766870800573355.jpeg/orig|| http://avatars.mds.yandex.net/get-mpic/6142463/img_id2986773709069928305.jpeg/orig|| http://avatars.mds.yandex.net/get-mpic/5233681/img_id7743637992935027077.jpeg/orig</t>
  </si>
  <si>
    <t>http://avatars.mds.yandex.net/get-mpic/5233990/img_id2333523558244676922.jpeg/orig|| http://avatars.mds.yandex.net/get-mpic/5236535/img_id3631766257993511513.jpeg/orig</t>
  </si>
  <si>
    <t>http://avatars.mds.yandex.net/get-mpic/5242361/img_id1046142810164077408.jpeg/orig|| http://avatars.mds.yandex.net/get-mpic/5235397/img_id8741399467413008009.jpeg/orig|| http://avatars.mds.yandex.net/get-mpic/5216453/img_id8117006216574842453.jpeg/orig</t>
  </si>
  <si>
    <t>http://avatars.mds.yandex.net/get-mpic/4509881/img_id7102199812321738115.jpeg/orig|| http://avatars.mds.yandex.net/get-mpic/5236802/img_id8429490331967184162.jpeg/orig|| http://avatars.mds.yandex.net/get-mpic/5279099/img_id6081973603216608953.jpeg/orig|| http://avatars.mds.yandex.net/get-mpic/7666641/img_id1063888367038461755.jpeg/orig|| http://avatars.mds.yandex.net/get-mpic/6340948/img_id6065327113145425380.jpeg/orig</t>
  </si>
  <si>
    <t>http://avatars.mds.yandex.net/get-mpic/5273154/img_id3172442346992704645.jpeg/orig|| http://avatars.mds.yandex.net/get-mpic/5334818/img_id4451424803168579.jpeg/orig|| http://avatars.mds.yandex.net/get-mpic/5316009/img_id6544400478886670415.jpeg/orig</t>
  </si>
  <si>
    <t>http://avatars.mds.yandex.net/get-mpic/5267253/img_id2776321210537260275.jpeg/orig|| http://avatars.mds.yandex.net/get-mpic/5280669/img_id6615583051801043083.jpeg/orig|| http://avatars.mds.yandex.net/get-mpic/4973279/img_id4805080574038558032.jpeg/orig|| http://avatars.mds.yandex.net/get-mpic/7658228/img_id5998349546984772625.jpeg/orig|| http://avatars.mds.yandex.net/get-mpic/6303765/img_id2879770151271842250.jpeg/orig|| http://avatars.mds.yandex.net/get-mpic/6303765/img_id3512212269627646095.jpeg/orig|| http://avatars.mds.yandex.net/get-mpic/7631329/img_id5936675925948708547.jpeg/orig</t>
  </si>
  <si>
    <t>http://avatars.mds.yandex.net/get-mpic/5215227/img_id2881621754969024096.jpeg/orig</t>
  </si>
  <si>
    <t>http://avatars.mds.yandex.net/get-mpic/5277894/img_id887449947659030061.jpeg/orig</t>
  </si>
  <si>
    <t>http://avatars.mds.yandex.net/get-mpic/5318100/img_id8404340439463190383.jpeg/orig</t>
  </si>
  <si>
    <t>http://avatars.mds.yandex.net/get-mpic/5346847/img_id7999069733901813178.jpeg/orig</t>
  </si>
  <si>
    <t>http://avatars.mds.yandex.net/get-mpic/4575382/img_id3257697151150874284.jpeg/orig</t>
  </si>
  <si>
    <t>http://avatars.mds.yandex.net/get-mpic/5221251/img_id8044370799154112060.jpeg/orig</t>
  </si>
  <si>
    <t>http://avatars.mds.yandex.net/get-mpic/5215227/img_id264652531602780447.jpeg/orig</t>
  </si>
  <si>
    <t>http://avatars.mds.yandex.net/get-mpic/6879515/img_id463013371226867578.jpeg/orig|| http://avatars.mds.yandex.net/get-mpic/5220693/img_id8976773021026942458.jpeg/orig|| http://avatars.mds.yandex.net/get-mpic/1571231/img_id1301372809130119739.jpeg/orig|| http://avatars.mds.yandex.net/get-mpic/1626700/img_id5059586376603098043.jpeg/orig</t>
  </si>
  <si>
    <t>http://avatars.mds.yandex.net/get-mpic/5366650/img_id7452852630934220029.jpeg/orig</t>
  </si>
  <si>
    <t>http://avatars.mds.yandex.net/get-mpic/5204767/img_id4714929168152692059.jpeg/orig</t>
  </si>
  <si>
    <t>http://avatars.mds.yandex.net/get-mpic/5233990/img_id8901488753943696967.jpeg/orig</t>
  </si>
  <si>
    <t>http://avatars.mds.yandex.net/get-mpic/5252557/img_id679856504044561129.jpeg/orig</t>
  </si>
  <si>
    <t>http://avatars.mds.yandex.net/get-mpic/5320546/img_id4169545428219794344.jpeg/orig|| http://avatars.mds.yandex.net/get-mpic/5313128/img_id6135158529010730632.jpeg/orig|| http://avatars.mds.yandex.net/get-mpic/5233452/img_id6396824094238372787.jpeg/orig</t>
  </si>
  <si>
    <t>http://avatars.mds.yandex.net/get-mpic/5216453/img_id5286591236846995181.jpeg/orig</t>
  </si>
  <si>
    <t>http://avatars.mds.yandex.net/get-mpic/5222613/img_id7982767024261097182.jpeg/orig</t>
  </si>
  <si>
    <t>http://avatars.mds.yandex.net/get-mpic/4968510/img_id6227330523437189576.jpeg/orig|| http://avatars.mds.yandex.net/get-mpic/5376959/img_id3400645984306189822.jpeg/orig|| http://avatars.mds.yandex.net/get-mpic/4828674/img_id2559911217221111499.jpeg/orig|| http://avatars.mds.yandex.net/get-mpic/4792566/img_id7363391575070991724.jpeg/orig|| http://avatars.mds.yandex.net/get-mpic/4867510/img_id8290616555519205402.jpeg/orig</t>
  </si>
  <si>
    <t>http://avatars.mds.yandex.net/get-mpic/5274753/img_id4433430021985173687.jpeg/orig|| http://avatars.mds.yandex.net/get-mpic/5280669/img_id6381363833203579600.jpeg/orig|| http://avatars.mds.yandex.net/get-mpic/5233990/img_id5033485567896196780.jpeg/orig</t>
  </si>
  <si>
    <t>http://avatars.mds.yandex.net/get-mpic/5273154/img_id8698030443108423186.jpeg/orig|| http://avatars.mds.yandex.net/get-mpic/5267253/img_id7152238852144424481.jpeg/orig|| http://avatars.mds.yandex.net/get-mpic/5253277/img_id4286874686288619853.jpeg/orig</t>
  </si>
  <si>
    <t>http://avatars.mds.yandex.net/get-mpic/5281727/img_id6446452600538869319.jpeg/orig|| http://avatars.mds.yandex.net/get-mpic/5279470/img_id394478905085718755.jpeg/orig</t>
  </si>
  <si>
    <t>http://avatars.mds.yandex.net/get-mpic/5220932/img_id41666452993997593.jpeg/orig|| http://avatars.mds.yandex.net/get-mpic/4568822/img_id1309105763032374236.jpeg/orig|| http://avatars.mds.yandex.net/get-mpic/5284145/img_id1772594461257482656.jpeg/orig|| http://avatars.mds.yandex.net/get-mpic/5233098/img_id1170622471491085235.jpeg/orig|| http://avatars.mds.yandex.net/get-mpic/5175047/img_id3489116444857746148.jpeg/orig|| http://avatars.mds.yandex.net/get-mpic/5284155/img_id2864053533566591603.jpeg/orig</t>
  </si>
  <si>
    <t>http://avatars.mds.yandex.net/get-mpic/5312584/img_id4500706555832674054.jpeg/orig</t>
  </si>
  <si>
    <t>http://avatars.mds.yandex.net/get-mpic/5284139/img_id4059965664698380116.jpeg/orig</t>
  </si>
  <si>
    <t>http://avatars.mds.yandex.net/get-mpic/5229883/img_id3618947804124553021.jpeg/orig</t>
  </si>
  <si>
    <t>http://avatars.mds.yandex.net/get-mpic/5332179/img_id6344913669554650760.jpeg/orig</t>
  </si>
  <si>
    <t>http://avatars.mds.yandex.net/get-mpic/5350118/img_id5736436328932975267.jpeg/orig</t>
  </si>
  <si>
    <t>http://avatars.mds.yandex.net/get-mpic/5205776/img_id4425251015545656031.jpeg/orig|| http://avatars.mds.yandex.net/get-mpic/5068955/img_id5354614516941744866.jpeg/orig</t>
  </si>
  <si>
    <t>http://avatars.mds.yandex.net/get-mpic/5232583/img_id7057367603839607972.jpeg/orig</t>
  </si>
  <si>
    <t>http://avatars.mds.yandex.net/get-mpic/5231591/img_id2653674914512282450.jpeg/orig|| http://avatars.mds.yandex.net/get-mpic/5288539/img_id4172543037996889332.jpeg/orig</t>
  </si>
  <si>
    <t>http://avatars.mds.yandex.net/get-mpic/5240148/img_id9198076057798208065.jpeg/orig|| http://avatars.mds.yandex.net/get-mpic/5251330/img_id7985146442277827589.jpeg/orig|| http://avatars.mds.yandex.net/get-mpic/5130171/img_id8421782237015569972.jpeg/orig|| http://avatars.mds.yandex.net/get-mpic/5206920/img_id3283885184188141920.jpeg/orig</t>
  </si>
  <si>
    <t>http://avatars.mds.yandex.net/get-mpic/5163819/img_id6924919453009033473.jpeg/orig</t>
  </si>
  <si>
    <t>http://avatars.mds.yandex.net/get-mpic/5279750/img_id5275874236111774662.jpeg/orig|| http://avatars.mds.yandex.net/get-mpic/5222613/img_id1451649750985691323.jpeg/orig</t>
  </si>
  <si>
    <t>http://avatars.mds.yandex.net/get-mpic/4501142/img_id7875389294931378546.jpeg/orig|| http://avatars.mds.yandex.net/get-mpic/5351166/img_id7637582858370368166.jpeg/orig</t>
  </si>
  <si>
    <t>http://avatars.mds.yandex.net/get-mpic/4937511/img_id933763086524067390.jpeg/orig|| http://avatars.mds.yandex.net/get-mpic/5279750/img_id3560540488802485189.jpeg/orig|| http://avatars.mds.yandex.net/get-mpic/5145248/img_id5333721028170096080.jpeg/orig</t>
  </si>
  <si>
    <t>http://avatars.mds.yandex.net/get-mpic/4429951/img_id6535176840912204193.jpeg/orig|| http://avatars.mds.yandex.net/get-mpic/5234463/img_id7136873566316421603.jpeg/orig|| http://avatars.mds.yandex.net/get-mpic/4529531/img_id5651656188580771556.jpeg/orig</t>
  </si>
  <si>
    <t>http://avatars.mds.yandex.net/get-mpic/5232043/img_id6554920908039962828.jpeg/orig|| http://avatars.mds.yandex.net/get-mpic/5234569/img_id5874687131495671758.jpeg/orig|| http://avatars.mds.yandex.net/get-mpic/5221004/img_id5646809153881511933.jpeg/orig</t>
  </si>
  <si>
    <t>http://avatars.mds.yandex.net/get-mpic/5359986/img_id1258859638726821821.jpeg/orig|| http://avatars.mds.yandex.net/get-mpic/5206920/img_id7010069271698884059.jpeg/orig</t>
  </si>
  <si>
    <t>http://avatars.mds.yandex.net/get-mpic/5231998/img_id2410356444187565160.jpeg/orig</t>
  </si>
  <si>
    <t>http://avatars.mds.yandex.net/get-mpic/5227903/img_id2732522795782583031.jpeg/orig</t>
  </si>
  <si>
    <t>http://avatars.mds.yandex.net/get-mpic/4490717/img_id3288589997089970098.jpeg/orig</t>
  </si>
  <si>
    <t>http://avatars.mds.yandex.net/get-mpic/5191276/img_id7374755760879500324.jpeg/orig</t>
  </si>
  <si>
    <t>http://avatars.mds.yandex.net/get-mpic/5243609/img_id7530266332999206866.jpeg/orig|| http://avatars.mds.yandex.net/get-mpic/5169675/img_id369645157186360631.jpeg/orig|| http://avatars.mds.yandex.net/get-mpic/5363183/img_id2191165426617205874.jpeg/orig</t>
  </si>
  <si>
    <t>http://avatars.mds.yandex.net/get-mpic/5243609/img_id7530266332999206866.jpeg/orig|| http://avatars.mds.yandex.net/get-mpic/5360356/img_id6408554067081332905.jpeg/orig|| http://avatars.mds.yandex.net/get-mpic/5363183/img_id2191165426617205874.jpeg/orig</t>
  </si>
  <si>
    <t>http://avatars.mds.yandex.net/get-mpic/4012096/img_id681163659546523877.jpeg/orig</t>
  </si>
  <si>
    <t>http://avatars.mds.yandex.net/get-mpic/5169675/img_id2747927995548119633.jpeg/orig|| http://avatars.mds.yandex.net/get-mpic/5236885/img_id3963854732600174225.jpeg/orig</t>
  </si>
  <si>
    <t>http://avatars.mds.yandex.net/get-mpic/5209746/img_id5687957439361974522.jpeg/orig|| http://avatars.mds.yandex.net/get-mpic/5363625/img_id640713939083338668.jpeg/orig|| http://avatars.mds.yandex.net/get-mpic/5242361/img_id3120580895551319412.jpeg/orig</t>
  </si>
  <si>
    <t>http://avatars.mds.yandex.net/get-mpic/5243609/img_id7805224693088442108.jpeg/orig|| http://avatars.mds.yandex.net/get-mpic/5246613/img_id8279314721769729911.jpeg/orig|| http://avatars.mds.yandex.net/get-mpic/4888456/img_id7471384921356736322.jpeg/orig|| http://avatars.mds.yandex.net/get-mpic/5257660/img_id5374770073907817947.jpeg/orig|| http://avatars.mds.yandex.net/get-mpic/4973279/img_id3365090958037499073.jpeg/orig|| http://avatars.mds.yandex.net/get-mpic/4937117/img_id6080824901734483145.jpeg/orig|| http://avatars.mds.yandex.net/get-mpic/5319158/img_id9048100558380355858.jpeg/orig</t>
  </si>
  <si>
    <t>http://avatars.mds.yandex.net/get-mpic/5216453/img_id6255628599683877698.jpeg/orig</t>
  </si>
  <si>
    <t>http://avatars.mds.yandex.net/get-mpic/5251330/img_id8760429543271754793.jpeg/orig</t>
  </si>
  <si>
    <t>http://avatars.mds.yandex.net/get-mpic/5297750/img_id1804318202105555175.jpeg/orig|| http://avatars.mds.yandex.net/get-mpic/4575382/img_id3214566689252427303.jpeg/orig|| http://avatars.mds.yandex.net/get-mpic/4592225/img_id7480564958638693979.jpeg/orig</t>
  </si>
  <si>
    <t>http://avatars.mds.yandex.net/get-mpic/5222586/img_id389189395816965224.jpeg/orig|| http://avatars.mds.yandex.net/get-mpic/3631580/img_id5793854406823799490.jpeg/orig|| http://avatars.mds.yandex.net/get-mpic/5306939/img_id7846971867438729631.jpeg/orig|| http://avatars.mds.yandex.net/get-mpic/4973279/img_id4602937295049751015.jpeg/orig|| http://avatars.mds.yandex.net/get-mpic/5236458/img_id4986402092079331988.jpeg/orig</t>
  </si>
  <si>
    <t>http://avatars.mds.yandex.net/get-mpic/5131700/img_id1054230418902636981.jpeg/orig</t>
  </si>
  <si>
    <t>http://avatars.mds.yandex.net/get-mpic/4519356/img_id5993747668532866461.jpeg/orig|| http://avatars.mds.yandex.net/get-mpic/5236177/img_id3502262138567827007.jpeg/orig|| http://avatars.mds.yandex.net/get-mpic/5418200/img_id8556003005047119965.jpeg/orig</t>
  </si>
  <si>
    <t>http://avatars.mds.yandex.net/get-mpic/5242010/img_id4527979273203791144.jpeg/orig|| http://avatars.mds.yandex.net/get-mpic/4303532/img_id423622254674571717.jpeg/orig</t>
  </si>
  <si>
    <t>http://avatars.mds.yandex.net/get-mpic/5221807/img_id5018785078890544284.jpeg/orig|| http://avatars.mds.yandex.net/get-mpic/5232956/img_id6438148536503963990.jpeg/orig|| http://avatars.mds.yandex.net/get-mpic/5206920/img_id8197577654291952613.jpeg/orig</t>
  </si>
  <si>
    <t>http://avatars.mds.yandex.net/get-mpic/5222546/img_id1193524140546991188.jpeg/orig|| http://avatars.mds.yandex.net/get-mpic/5281727/img_id6215301358313057599.jpeg/orig|| http://avatars.mds.yandex.net/get-mpic/5032583/img_id3203090083247609121.jpeg/orig</t>
  </si>
  <si>
    <t>http://avatars.mds.yandex.net/get-mpic/5332938/img_id8787525000180786526.jpeg/orig</t>
  </si>
  <si>
    <t>http://avatars.mds.yandex.net/get-mpic/4614963/img_id8430956126300869472.jpeg/orig</t>
  </si>
  <si>
    <t>http://avatars.mds.yandex.net/get-mpic/5318100/img_id4027652572240835620.jpeg/orig|| http://avatars.mds.yandex.net/get-mpic/5304975/img_id1674792878153952699.jpeg/orig|| http://avatars.mds.yandex.net/get-mpic/5253050/img_id8983585512061463104.jpeg/orig</t>
  </si>
  <si>
    <t>http://avatars.mds.yandex.net/get-mpic/5146425/img_id2249508426934143737.jpeg/orig</t>
  </si>
  <si>
    <t>http://avatars.mds.yandex.net/get-mpic/5221251/img_id6311233564605980966.jpeg/orig</t>
  </si>
  <si>
    <t>http://avatars.mds.yandex.net/get-mpic/5257660/img_id6694011309514438318.jpeg/orig</t>
  </si>
  <si>
    <t>http://avatars.mds.yandex.net/get-mpic/3612791/img_id2011405272438454507.jpeg/orig|| http://avatars.mds.yandex.net/get-mpic/5290046/img_id391290415160983345.jpeg/orig|| http://avatars.mds.yandex.net/get-mpic/5235101/img_id4947544881092837268.jpeg/orig|| http://avatars.mds.yandex.net/get-mpic/5287649/img_id1693387853897398838.jpeg/orig|| http://avatars.mds.yandex.net/get-mpic/5227903/img_id8450669228110402088.jpeg/orig</t>
  </si>
  <si>
    <t>http://avatars.mds.yandex.net/get-mpic/5289692/img_id5231400055068876455.jpeg/orig|| http://avatars.mds.yandex.net/get-mpic/5365919/img_id7954022201390255366.jpeg/orig|| http://avatars.mds.yandex.net/get-mpic/5234026/img_id712319752631406717.jpeg/orig</t>
  </si>
  <si>
    <t>http://avatars.mds.yandex.net/get-mpic/5284155/img_id1323257554958336029.jpeg/orig</t>
  </si>
  <si>
    <t>http://avatars.mds.yandex.net/get-mpic/5284155/img_id1323257554958336029.jpeg/orig|| http://avatars.mds.yandex.net/get-mpic/5220722/img_id2601010289991827234.jpeg/orig</t>
  </si>
  <si>
    <t>http://avatars.mds.yandex.net/get-mpic/5284155/img_id1323257554958336029.jpeg/orig|| http://avatars.mds.yandex.net/get-mpic/5235448/img_id4168510414474764899.jpeg/orig</t>
  </si>
  <si>
    <t>http://avatars.mds.yandex.net/get-mpic/5238069/img_id7444111875627178660.jpeg/orig</t>
  </si>
  <si>
    <t>http://avatars.mds.yandex.net/get-mpic/5253277/img_id2819118231724051854.jpeg/orig</t>
  </si>
  <si>
    <t>http://avatars.mds.yandex.net/get-mpic/5236108/img_id4524259634566219894.jpeg/orig|| http://avatars.mds.yandex.net/get-mpic/5296089/img_id4381978259323634646.jpeg/orig|| http://avatars.mds.yandex.net/get-mpic/5321517/img_id3926328518115711520.jpeg/orig</t>
  </si>
  <si>
    <t>http://avatars.mds.yandex.net/get-mpic/4577446/img_id5904065844711022528.jpeg/orig|| http://avatars.mds.yandex.net/get-mpic/5222646/img_id4836588495364304466.jpeg/orig|| http://avatars.mds.yandex.net/get-mpic/5296089/img_id3338102092323425036.jpeg/orig|| http://avatars.mds.yandex.net/get-mpic/5236733/img_id2968264976981846358.jpeg/orig</t>
  </si>
  <si>
    <t>http://avatars.mds.yandex.net/get-mpic/5284155/img_id1323257554958336029.jpeg/orig|| http://avatars.mds.yandex.net/get-mpic/5209894/img_id7749684838403781885.jpeg/orig</t>
  </si>
  <si>
    <t>http://avatars.mds.yandex.net/get-mpic/3612791/img_id2011405272438454507.jpeg/orig|| http://avatars.mds.yandex.net/get-mpic/5290046/img_id391290415160983345.jpeg/orig|| http://avatars.mds.yandex.net/get-mpic/5287649/img_id1693387853897398838.jpeg/orig|| http://avatars.mds.yandex.net/get-mpic/5256749/img_id9179204797824784121.jpeg/orig|| http://avatars.mds.yandex.net/get-mpic/5227903/img_id8450669228110402088.jpeg/orig</t>
  </si>
  <si>
    <t>http://avatars.mds.yandex.net/get-mpic/5280669/img_id8228964722896992434.jpeg/orig</t>
  </si>
  <si>
    <t>http://avatars.mds.yandex.net/get-mpic/3612791/img_id2011405272438454507.jpeg/orig</t>
  </si>
  <si>
    <t>http://avatars.mds.yandex.net/get-mpic/4529531/img_id7822402867601494960.jpeg/orig|| http://avatars.mds.yandex.net/get-mpic/5242010/img_id6414905531451655172.jpeg/orig</t>
  </si>
  <si>
    <t>http://avatars.mds.yandex.net/get-mpic/5228636/img_id4119806459921768019.jpeg/orig|| http://avatars.mds.yandex.net/get-mpic/5221004/img_id6726695818923292889.jpeg/orig|| http://avatars.mds.yandex.net/get-mpic/5256749/img_id9179204797824784121.jpeg/orig|| http://avatars.mds.yandex.net/get-mpic/5232956/img_id540372674410547507.jpeg/orig|| http://avatars.mds.yandex.net/get-mpic/5256693/img_id2883776726201123825.jpeg/orig</t>
  </si>
  <si>
    <t>http://avatars.mds.yandex.net/get-mpic/4949903/img_id967385439589953174.jpeg/orig</t>
  </si>
  <si>
    <t>http://avatars.mds.yandex.net/get-mpic/5228636/img_id4119806459921768019.jpeg/orig|| http://avatars.mds.yandex.net/get-mpic/5234464/img_id5762359325397255823.jpeg/orig</t>
  </si>
  <si>
    <t>http://avatars.mds.yandex.net/get-mpic/5240013/img_id5584149276788006757.jpeg/orig|| http://avatars.mds.yandex.net/get-mpic/5272711/img_id5821029009092670907.jpeg/orig|| http://avatars.mds.yandex.net/get-mpic/5236090/img_id7554247148627451989.jpeg/orig|| http://avatars.mds.yandex.net/get-mpic/5221826/img_id2005440748459164087.jpeg/orig</t>
  </si>
  <si>
    <t>http://avatars.mds.yandex.net/get-mpic/5316009/img_id6773973490909047098.jpeg/orig</t>
  </si>
  <si>
    <t>http://avatars.mds.yandex.net/get-mpic/4519356/img_id4574829801931101616.jpeg/orig|| http://avatars.mds.yandex.net/get-mpic/4881627/img_id3199952913952352020.jpeg/orig</t>
  </si>
  <si>
    <t>http://avatars.mds.yandex.net/get-mpic/5233990/img_id7435289758770878482.jpeg/orig</t>
  </si>
  <si>
    <t>http://avatars.mds.yandex.net/get-mpic/6340948/img_id3033818168505919255.jpeg/orig|| http://avatars.mds.yandex.net/get-mpic/5319329/img_id4750701332957469155.jpeg/orig</t>
  </si>
  <si>
    <t>http://avatars.mds.yandex.net/get-mpic/4420830/img_id7266346805568279447.jpeg/orig</t>
  </si>
  <si>
    <t>http://avatars.mds.yandex.net/get-mpic/4860193/img_id3949022723105715771.jpeg/orig|| http://avatars.mds.yandex.net/get-mpic/4956986/img_id6907320185965579861.jpeg/orig|| http://avatars.mds.yandex.net/get-mpic/6340948/img_id1587633914707112612.jpeg/orig|| http://avatars.mds.yandex.net/get-mpic/5262552/img_id5447158510942407964.jpeg/orig|| http://avatars.mds.yandex.net/get-mpic/5486142/img_id4695959349121481652.jpeg/orig</t>
  </si>
  <si>
    <t>http://avatars.mds.yandex.net/get-mpic/5236535/img_id3260059728104635831.jpeg/orig|| http://avatars.mds.yandex.net/get-mpic/5236357/img_id2847766562543099530.jpeg/orig|| http://avatars.mds.yandex.net/get-mpic/5267253/img_id7910934045342899999.jpeg/orig|| http://avatars.mds.yandex.net/get-mpic/5303294/img_id5650179522923919051.jpeg/orig</t>
  </si>
  <si>
    <t>http://avatars.mds.yandex.net/get-mpic/5359986/img_id7901694201623741853.jpeg/orig|| http://avatars.mds.yandex.net/get-mpic/5209134/img_id7102272533629687043.jpeg/orig|| http://avatars.mds.yandex.net/get-mpic/5220722/img_id6183071067061099211.jpeg/orig|| http://avatars.mds.yandex.net/get-mpic/5281727/img_id1633439807519346639.jpeg/orig|| http://avatars.mds.yandex.net/get-mpic/5236733/img_id8198402264106623603.jpeg/orig|| http://avatars.mds.yandex.net/get-mpic/5252116/img_id1077624716988082802.jpeg/orig</t>
  </si>
  <si>
    <t>http://avatars.mds.yandex.net/get-mpic/4937117/img_id6902627154097189565.jpeg/orig|| http://avatars.mds.yandex.net/get-mpic/4571152/img_id6617774621954630014.jpeg/orig|| http://avatars.mds.yandex.net/get-mpic/4267432/img_id1025834028504290964.jpeg/orig</t>
  </si>
  <si>
    <t>http://avatars.mds.yandex.net/get-mpic/5233785/img_id8296802111498497523.jpeg/orig|| http://avatars.mds.yandex.net/get-mpic/5222546/img_id4511931732367584649.jpeg/orig|| http://avatars.mds.yandex.net/get-mpic/4968510/img_id452211292049798912.jpeg/orig|| http://avatars.mds.yandex.net/get-mpic/5376414/img_id1716773861451794256.jpeg/orig</t>
  </si>
  <si>
    <t>http://avatars.mds.yandex.net/get-mpic/4120716/img_id7471508319533425792.jpeg/orig|| http://avatars.mds.yandex.net/get-mpic/5288893/img_id5700048961970715355.jpeg/orig</t>
  </si>
  <si>
    <t>http://avatars.mds.yandex.net/get-mpic/5206920/img_id4962733217819457165.jpeg/orig|| http://avatars.mds.yandex.net/get-mpic/5252617/img_id2163374460127744697.jpeg/orig|| http://avatars.mds.yandex.net/get-mpic/4818396/img_id1786758593443086882.jpeg/orig</t>
  </si>
  <si>
    <t>http://avatars.mds.yandex.net/get-mpic/5209894/img_id8300245655129853916.jpeg/orig|| http://avatars.mds.yandex.net/get-mpic/5206920/img_id7414789530013035811.jpeg/orig|| http://avatars.mds.yandex.net/get-mpic/5278457/img_id8317120214444726713.jpeg/orig</t>
  </si>
  <si>
    <t>http://avatars.mds.yandex.net/get-mpic/5209894/img_id3367162038711673721.jpeg/orig|| http://avatars.mds.yandex.net/get-mpic/5236733/img_id6424066965065207285.jpeg/orig</t>
  </si>
  <si>
    <t>http://avatars.mds.yandex.net/get-mpic/3861966/img_id5117133187443881245.jpeg/orig|| http://avatars.mds.yandex.net/get-mpic/5221826/img_id6670558569183525582.jpeg/orig|| http://avatars.mds.yandex.net/get-mpic/3612791/img_id2068022310621004969.jpeg/orig</t>
  </si>
  <si>
    <t>http://avatars.mds.yandex.net/get-mpic/5287705/img_id8418388988224015253.jpeg/orig|| http://avatars.mds.yandex.net/get-mpic/4529750/img_id2000139745339613316.jpeg/orig|| http://avatars.mds.yandex.net/get-mpic/5145248/img_id6872083153342339768.jpeg/orig</t>
  </si>
  <si>
    <t>http://avatars.mds.yandex.net/get-mpic/5231998/img_id8851465992577494491.jpeg/orig|| http://avatars.mds.yandex.net/get-mpic/5216721/img_id5209059718489597963.jpeg/orig|| http://avatars.mds.yandex.net/get-mpic/5222239/img_id6489690225035289217.jpeg/orig</t>
  </si>
  <si>
    <t>http://avatars.mds.yandex.net/get-mpic/5205776/img_id6217041392958164909.jpeg/orig|| http://avatars.mds.yandex.net/get-mpic/5240013/img_id3195589919857784691.jpeg/orig|| http://avatars.mds.yandex.net/get-mpic/5253050/img_id1103557580719897869.jpeg/orig|| http://avatars.mds.yandex.net/get-mpic/5246132/img_id8673903499651023768.jpeg/orig|| http://avatars.mds.yandex.net/get-mpic/5220722/img_id2871278465624116092.jpeg/orig|| http://avatars.mds.yandex.net/get-mpic/5332179/img_id3773896652373435152.jpeg/orig</t>
  </si>
  <si>
    <t>http://avatars.mds.yandex.net/get-mpic/5252116/img_id6003105348583151870.jpeg/orig|| http://avatars.mds.yandex.net/get-mpic/5243609/img_id6496319488530116234.jpeg/orig|| http://avatars.mds.yandex.net/get-mpic/5281727/img_id2019015444181081932.jpeg/orig</t>
  </si>
  <si>
    <t>http://avatars.mds.yandex.net/get-mpic/5257660/img_id3791959480469790052.jpeg/orig|| http://avatars.mds.yandex.net/get-mpic/5240148/img_id3828689113767599238.jpeg/orig</t>
  </si>
  <si>
    <t>http://avatars.mds.yandex.net/get-mpic/5233990/img_id9091439072967720228.jpeg/orig|| http://avatars.mds.yandex.net/get-mpic/5130171/img_id4358093753332199408.jpeg/orig</t>
  </si>
  <si>
    <t>http://avatars.mds.yandex.net/get-mpic/5210379/img_id6252643401565083613.jpeg/orig|| http://avatars.mds.yandex.net/get-mpic/5256693/img_id4969712045129570221.jpeg/orig|| http://avatars.mds.yandex.net/get-mpic/4614963/img_id2355911110981271876.jpeg/orig</t>
  </si>
  <si>
    <t>http://avatars.mds.yandex.net/get-mpic/5287705/img_id7510024525483199560.jpeg/orig|| http://avatars.mds.yandex.net/get-mpic/5262552/img_id60900225827964062.jpeg/orig|| http://avatars.mds.yandex.net/get-mpic/5205776/img_id746756089585679748.jpeg/orig|| http://avatars.mds.yandex.net/get-mpic/5186016/img_id9029342788580393713.jpeg/orig|| http://avatars.mds.yandex.net/get-mpic/4725270/img_id5418853774807702955.jpeg/orig|| http://avatars.mds.yandex.net/get-mpic/5236885/img_id7553939214722927133.jpeg/orig</t>
  </si>
  <si>
    <t>http://avatars.mds.yandex.net/get-mpic/5290046/img_id5661645680188346093.jpeg/orig|| http://avatars.mds.yandex.net/get-mpic/5286714/img_id5578748028005666031.jpeg/orig|| http://avatars.mds.yandex.net/get-mpic/5229883/img_id5937949319848547779.jpeg/orig</t>
  </si>
  <si>
    <t>http://avatars.mds.yandex.net/get-mpic/5425309/img_id2772400309018021788.jpeg/orig|| http://avatars.mds.yandex.net/get-mpic/5272727/img_id5965168298065837951.jpeg/orig|| http://avatars.mds.yandex.net/get-mpic/3861966/img_id488667612485821473.jpeg/orig</t>
  </si>
  <si>
    <t>http://avatars.mds.yandex.net/get-mpic/5220693/img_id2228565840089976429.jpeg/orig|| http://avatars.mds.yandex.net/get-mpic/5163855/img_id5616190951687206064.jpeg/orig|| http://avatars.mds.yandex.net/get-mpic/5346238/img_id9204370178483029176.jpeg/orig|| http://avatars.mds.yandex.net/get-mpic/3612791/img_id6502948426453177666.jpeg/orig|| http://avatars.mds.yandex.net/get-mpic/5347250/img_id8062532222508841515.jpeg/orig|| http://avatars.mds.yandex.net/get-mpic/5252277/img_id5126489748335144034.jpeg/orig|| http://avatars.mds.yandex.net/get-mpic/5229821/img_id7902529587634962412.jpeg/orig</t>
  </si>
  <si>
    <t>http://avatars.mds.yandex.net/get-mpic/4568822/img_id5114863603047674746.jpeg/orig</t>
  </si>
  <si>
    <t>http://avatars.mds.yandex.net/get-mpic/4012096/img_id4514688114892681508.jpeg/orig</t>
  </si>
  <si>
    <t>http://avatars.mds.yandex.net/get-mpic/5235907/img_id2899240188417359717.jpeg/orig</t>
  </si>
  <si>
    <t>http://avatars.mds.yandex.net/get-mpic/4904013/img_id8614470995240709400.jpeg/orig</t>
  </si>
  <si>
    <t>http://avatars.mds.yandex.net/get-mpic/5332179/img_id5144249797536148603.jpeg/orig|| http://avatars.mds.yandex.net/get-mpic/5186016/img_id716915574840925254.jpeg/orig</t>
  </si>
  <si>
    <t>http://avatars.mds.yandex.net/get-mpic/5252617/img_id7536771508899705235.jpeg/orig</t>
  </si>
  <si>
    <t>http://avatars.mds.yandex.net/get-mpic/4055794/img_id2478342424630638755.jpeg/orig</t>
  </si>
  <si>
    <t>http://avatars.mds.yandex.net/get-mpic/5268639/img_id472608513024858597.jpeg/orig</t>
  </si>
  <si>
    <t>http://avatars.mds.yandex.net/get-mpic/5296089/img_id6193750558478677144.jpeg/orig</t>
  </si>
  <si>
    <t>http://avatars.mds.yandex.net/get-mpic/5236038/img_id6029267638223954738.jpeg/orig</t>
  </si>
  <si>
    <t>http://avatars.mds.yandex.net/get-mpic/5286714/img_id9121443738136147217.jpeg/orig</t>
  </si>
  <si>
    <t>http://avatars.mds.yandex.net/get-mpic/5235101/img_id1599032441094912294.jpeg/orig|| http://avatars.mds.yandex.net/get-mpic/5360356/img_id607552728910893922.jpeg/orig|| http://avatars.mds.yandex.net/get-mpic/5349375/img_id1233517884456935201.jpeg/orig</t>
  </si>
  <si>
    <t>http://avatars.mds.yandex.net/get-mpic/5262552/img_id519744959962600998.jpeg/orig|| http://avatars.mds.yandex.net/get-mpic/5234569/img_id2216474636312145995.jpeg/orig|| http://avatars.mds.yandex.net/get-mpic/5360356/img_id4629408295595478753.jpeg/orig</t>
  </si>
  <si>
    <t>http://avatars.mds.yandex.net/get-mpic/5234495/img_id8381925616771878691.jpeg/orig|| http://avatars.mds.yandex.net/get-mpic/4725270/img_id6026902717152440129.jpeg/orig|| http://avatars.mds.yandex.net/get-mpic/5238231/img_id1383717414501764775.jpeg/orig</t>
  </si>
  <si>
    <t>http://avatars.mds.yandex.net/get-mpic/5243677/img_id2367951402457036264.jpeg/orig|| http://avatars.mds.yandex.net/get-mpic/5209894/img_id7296097801654834575.jpeg/orig|| http://avatars.mds.yandex.net/get-mpic/5252557/img_id6656217000245431137.jpeg/orig</t>
  </si>
  <si>
    <t>http://avatars.mds.yandex.net/get-mpic/5262552/img_id6032470059294343060.jpeg/orig|| http://avatars.mds.yandex.net/get-mpic/5207395/img_id5729171719828840780.jpeg/orig</t>
  </si>
  <si>
    <t>http://avatars.mds.yandex.net/get-mpic/5207395/img_id6063834137300475120.jpeg/orig</t>
  </si>
  <si>
    <t>http://avatars.mds.yandex.net/get-mpic/5350118/img_id2887905056819388591.jpeg/orig</t>
  </si>
  <si>
    <t>http://avatars.mds.yandex.net/get-mpic/4937511/img_id2554231774445401755.jpeg/orig</t>
  </si>
  <si>
    <t>http://avatars.mds.yandex.net/get-mpic/5151028/img_id8856926375339960484.jpeg/orig</t>
  </si>
  <si>
    <t>http://avatars.mds.yandex.net/get-mpic/5288039/img_id5532183549821396539.jpeg/orig</t>
  </si>
  <si>
    <t>http://avatars.mds.yandex.net/get-mpic/4079169/img_id5055783507440395280.jpeg/orig|| http://avatars.mds.yandex.net/get-mpic/7726747/img_id1539972121629043460.jpeg/orig|| http://avatars.mds.yandex.net/get-mpic/7735364/img_id592899581727944373.jpeg/orig</t>
  </si>
  <si>
    <t>http://avatars.mds.yandex.net/get-mpic/5243677/img_id2205005980210863858.jpeg/orig</t>
  </si>
  <si>
    <t>http://avatars.mds.yandex.net/get-mpic/5129282/img_id7231456475873120215.jpeg/orig|| http://avatars.mds.yandex.net/get-mpic/5222546/img_id5013640341716454491.jpeg/orig</t>
  </si>
  <si>
    <t>http://avatars.mds.yandex.net/get-mpic/5238231/img_id1518850551417010430.jpeg/orig|| http://avatars.mds.yandex.net/get-mpic/5297750/img_id2637824554218163037.jpeg/orig</t>
  </si>
  <si>
    <t>http://avatars.mds.yandex.net/get-mpic/5289692/img_id1372677575366891421.jpeg/orig|| http://avatars.mds.yandex.net/get-mpic/5236090/img_id8994438640636213539.jpeg/orig|| http://avatars.mds.yandex.net/get-mpic/5318100/img_id1016778395928498944.jpeg/orig|| http://avatars.mds.yandex.net/get-mpic/5221145/img_id2290817149731726752.jpeg/orig|| http://avatars.mds.yandex.net/get-mpic/7377109/img_id324635157225416614.jpeg/orig|| http://avatars.mds.yandex.net/get-mpic/4888456/img_id3215107287162634179.jpeg/orig|| http://avatars.mds.yandex.net/get-mpic/7400882/img_id7911462332785551441.jpeg/orig</t>
  </si>
  <si>
    <t>http://avatars.mds.yandex.net/get-mpic/5256693/img_id3443945423971822779.jpeg/orig|| http://avatars.mds.yandex.net/get-mpic/5289362/img_id7645505700663152800.jpeg/orig|| http://avatars.mds.yandex.net/get-mpic/5311850/img_id379502975909741146.jpeg/orig|| http://avatars.mds.yandex.net/get-mpic/5210335/img_id5825625132065952077.jpeg/orig|| http://avatars.mds.yandex.net/get-mpic/7430655/img_id833320541370614576.jpeg/orig|| http://avatars.mds.yandex.net/get-mpic/6597196/img_id8946577195235269998.jpeg/orig|| http://avatars.mds.yandex.net/get-mpic/7728649/img_id7354208388789995844.jpeg/orig</t>
  </si>
  <si>
    <t>http://avatars.mds.yandex.net/get-mpic/4120495/img_id6389809050958077103.jpeg/orig|| http://avatars.mds.yandex.net/get-mpic/5233990/img_id3077187071650234410.jpeg/orig|| http://avatars.mds.yandex.net/get-mpic/5288039/img_id2067168924682246.jpeg/orig</t>
  </si>
  <si>
    <t>http://avatars.mds.yandex.net/get-mpic/5246613/img_id7589995914814108254.jpeg/orig|| http://avatars.mds.yandex.net/get-mpic/5281967/img_id6433245960481408437.jpeg/orig</t>
  </si>
  <si>
    <t>http://avatars.mds.yandex.net/get-mpic/4937511/img_id1004833065265144128.jpeg/orig|| http://avatars.mds.yandex.net/get-mpic/5236108/img_id5648369499449152031.jpeg/orig|| http://avatars.mds.yandex.net/get-mpic/5221946/img_id5477168975021612139.jpeg/orig|| http://avatars.mds.yandex.net/get-mpic/5235128/img_id8644781327109350512.jpeg/orig|| http://avatars.mds.yandex.net/get-mpic/4529531/img_id8022495050697271046.jpeg/orig|| http://avatars.mds.yandex.net/get-mpic/4575382/img_id8521080620626969097.jpeg/orig</t>
  </si>
  <si>
    <t>http://avatars.mds.yandex.net/get-mpic/5261272/img_id9044743739084366477.jpeg/orig</t>
  </si>
  <si>
    <t>http://avatars.mds.yandex.net/get-mpic/5278457/img_id4474684487836514626.jpeg/orig</t>
  </si>
  <si>
    <t>http://avatars.mds.yandex.net/get-mpic/5307186/img_id2886866218989087077.jpeg/orig</t>
  </si>
  <si>
    <t>http://avatars.mds.yandex.net/get-mpic/5254781/img_id2122569850490001719.jpeg/orig</t>
  </si>
  <si>
    <t>http://avatars.mds.yandex.net/get-mpic/5210379/img_id2262983170313573947.jpeg/orig</t>
  </si>
  <si>
    <t>http://avatars.mds.yandex.net/get-mpic/5281967/img_id3028756779667790610.jpeg/orig</t>
  </si>
  <si>
    <t>http://avatars.mds.yandex.net/get-mpic/5245452/img_id1316804519937643600.jpeg/orig|| http://avatars.mds.yandex.net/get-mpic/5303294/img_id4591509250631409129.png/orig|| http://avatars.mds.yandex.net/get-mpic/4429951/img_id826891395290615893.png/orig|| http://avatars.mds.yandex.net/get-mpic/5221441/img_id8998363721194057263.png/orig</t>
  </si>
  <si>
    <t>http://avatars.mds.yandex.net/get-mpic/5335973/img_id5755611364424887257.jpeg/orig</t>
  </si>
  <si>
    <t>http://avatars.mds.yandex.net/get-mpic/5207395/img_id8840010598287004381.jpeg/orig</t>
  </si>
  <si>
    <t>http://avatars.mds.yandex.net/get-mpic/5287649/img_id6206517750325391746.jpeg/orig|| http://avatars.mds.yandex.net/get-mpic/5233785/img_id393074620828234790.jpeg/orig|| http://avatars.mds.yandex.net/get-mpic/5387588/img_id1113470643410648442.jpeg/orig|| http://avatars.mds.yandex.net/get-mpic/5204767/img_id1230303993650989210.jpeg/orig</t>
  </si>
  <si>
    <t>http://avatars.mds.yandex.net/get-mpic/5387588/img_id7967442868702702521.jpeg/orig|| http://avatars.mds.yandex.net/get-mpic/5234026/img_id2752606981193775587.jpeg/orig</t>
  </si>
  <si>
    <t>http://avatars.mds.yandex.net/get-mpic/5131700/img_id6788672249134678887.jpeg/orig|| http://avatars.mds.yandex.net/get-mpic/5221216/img_id2182609139336986049.jpeg/orig</t>
  </si>
  <si>
    <t>http://avatars.mds.yandex.net/get-mpic/5227339/img_id8292053916688306784.jpeg/orig|| http://avatars.mds.yandex.net/get-mpic/5175047/img_id6724531631641923874.jpeg/orig|| http://avatars.mds.yandex.net/get-mpic/5312584/img_id5952778457099643642.jpeg/orig</t>
  </si>
  <si>
    <t>http://avatars.mds.yandex.net/get-mpic/4356316/img_id4327173199459466522.jpeg/orig|| http://avatars.mds.yandex.net/get-mpic/5312584/img_id4856740643874136788.jpeg/orig</t>
  </si>
  <si>
    <t>http://avatars.mds.yandex.net/get-mpic/5251231/img_id6363622149074642025.jpeg/orig|| http://avatars.mds.yandex.net/get-mpic/5232651/img_id114040191694470915.jpeg/orig</t>
  </si>
  <si>
    <t>http://avatars.mds.yandex.net/get-mpic/5186016/img_id3131890297249394948.jpeg/orig|| http://avatars.mds.yandex.net/get-mpic/4501142/img_id3405830508051159162.jpeg/orig|| http://avatars.mds.yandex.net/get-mpic/5297750/img_id8158382610095444878.jpeg/orig|| http://avatars.mds.yandex.net/get-mpic/5306939/img_id6363233145936673248.jpeg/orig</t>
  </si>
  <si>
    <t>http://avatars.mds.yandex.net/get-mpic/5253050/img_id3331173763874605263.jpeg/orig|| http://avatars.mds.yandex.net/get-mpic/5243791/img_id5901275329172387091.jpeg/orig</t>
  </si>
  <si>
    <t>http://avatars.mds.yandex.net/get-mpic/4575382/img_id6117345385212043968.jpeg/orig</t>
  </si>
  <si>
    <t>http://avatars.mds.yandex.net/get-mpic/5238586/img_id1087554439652447330.jpeg/orig|| http://avatars.mds.yandex.net/get-mpic/5235242/img_id3433226055106368232.jpeg/orig|| http://avatars.mds.yandex.net/get-mpic/5231591/img_id2089634006671611416.jpeg/orig|| http://avatars.mds.yandex.net/get-mpic/5186016/img_id8883677172809209800.jpeg/orig</t>
  </si>
  <si>
    <t>http://avatars.mds.yandex.net/get-mpic/5236407/img_id943649888682134947.jpeg/orig|| http://avatars.mds.yandex.net/get-mpic/5220415/img_id118585687473807407.jpeg/orig|| http://avatars.mds.yandex.net/get-mpic/5215925/img_id2065217333725991075.jpeg/orig|| http://avatars.mds.yandex.net/get-mpic/5376959/img_id7240186974684497471.jpeg/orig</t>
  </si>
  <si>
    <t>http://avatars.mds.yandex.net/get-mpic/5321517/img_id6809123283176289028.jpeg/orig|| http://avatars.mds.yandex.net/get-mpic/5279750/img_id480259810957539533.jpeg/orig|| http://avatars.mds.yandex.net/get-mpic/5259100/img_id1460790581743939013.jpeg/orig</t>
  </si>
  <si>
    <t>http://avatars.mds.yandex.net/get-mpic/5227903/img_id8952809076496706801.jpeg/orig|| http://avatars.mds.yandex.net/get-mpic/5332261/img_id1080332929479963337.jpeg/orig|| http://avatars.mds.yandex.net/get-mpic/5222340/img_id8377515078325249660.jpeg/orig|| http://avatars.mds.yandex.net/get-mpic/5284145/img_id9174102185894075362.jpeg/orig</t>
  </si>
  <si>
    <t>http://avatars.mds.yandex.net/get-mpic/7650323/img_id70980321528709216.jpeg/orig|| http://avatars.mds.yandex.net/get-mpic/6879515/img_id173016025551837490.jpeg/orig|| http://avatars.mds.yandex.net/get-mpic/7721414/img_id4903266518896612391.jpeg/orig|| http://avatars.mds.yandex.net/get-mpic/5220759/img_id7833345712581196814.jpeg/orig|| http://avatars.mds.yandex.net/get-mpic/7516119/img_id5714126536345259953.jpeg/orig</t>
  </si>
  <si>
    <t>http://avatars.mds.yandex.net/get-mpic/7452703/img_id4651280344127819974.jpeg/orig|| http://avatars.mds.yandex.net/get-mpic/5486142/img_id6123315020918293861.jpeg/orig|| http://avatars.mds.yandex.net/get-mpic/6321343/img_id3436307902834520515.jpeg/orig|| http://avatars.mds.yandex.net/get-mpic/7650126/img_id8791582949734203317.jpeg/orig|| http://avatars.mds.yandex.net/get-mpic/7452703/img_id2510681892865344118.jpeg/orig</t>
  </si>
  <si>
    <t>http://avatars.mds.yandex.net/get-mpic/5234219/img_id623847194352202405.jpeg/orig|| http://avatars.mds.yandex.net/get-mpic/4904013/img_id4409537960068519369.jpeg/orig</t>
  </si>
  <si>
    <t>http://avatars.mds.yandex.net/get-mpic/4866035/img_id7506103600389663133.jpeg/orig</t>
  </si>
  <si>
    <t>http://avatars.mds.yandex.net/get-mpic/5272727/img_id6856670235646837748.jpeg/orig</t>
  </si>
  <si>
    <t>http://avatars.mds.yandex.net/get-mpic/5425309/img_id7007689323771070879.jpeg/orig</t>
  </si>
  <si>
    <t>http://avatars.mds.yandex.net/get-mpic/5319329/img_id6773807610383550453.jpeg/orig</t>
  </si>
  <si>
    <t>http://avatars.mds.yandex.net/get-mpic/5234026/img_id8581980033907902428.jpeg/orig|| http://avatars.mds.yandex.net/get-mpic/4079169/img_id1691949481778317760.jpeg/orig|| http://avatars.mds.yandex.net/get-mpic/5363625/img_id947260871235121960.jpeg/orig</t>
  </si>
  <si>
    <t>http://avatars.mds.yandex.net/get-mpic/5312584/img_id2462162359164425299.jpeg/orig|| http://avatars.mds.yandex.net/get-mpic/5236802/img_id3629003934638693780.jpeg/orig|| http://avatars.mds.yandex.net/get-mpic/5221857/img_id635209204209927770.jpeg/orig|| http://avatars.mds.yandex.net/get-mpic/5209949/img_id3996785467194889490.jpeg/orig</t>
  </si>
  <si>
    <t>http://avatars.mds.yandex.net/get-mpic/5359986/img_id861706091517077722.jpeg/orig|| http://avatars.mds.yandex.net/get-mpic/5234569/img_id8531222131553847325.jpeg/orig|| http://avatars.mds.yandex.net/get-mpic/5220932/img_id3077186646614175953.jpeg/orig|| http://avatars.mds.yandex.net/get-mpic/5220932/img_id5043259269841425087.jpeg/orig</t>
  </si>
  <si>
    <t>http://avatars.mds.yandex.net/get-mpic/5221004/img_id7875791986952997187.jpeg/orig|| http://avatars.mds.yandex.net/get-mpic/5210379/img_id6553305590259754046.jpeg/orig</t>
  </si>
  <si>
    <t>http://avatars.mds.yandex.net/get-mpic/5253050/img_id679501952776642454.jpeg/orig|| http://avatars.mds.yandex.net/get-mpic/5289292/img_id284337087166956506.jpeg/orig</t>
  </si>
  <si>
    <t>http://avatars.mds.yandex.net/get-mpic/4614963/img_id1083033145785997079.jpeg/orig|| http://avatars.mds.yandex.net/get-mpic/5359986/img_id3483921684398432563.jpeg/orig</t>
  </si>
  <si>
    <t>http://avatars.mds.yandex.net/get-mpic/5204767/img_id6210542208573318711.jpeg/orig</t>
  </si>
  <si>
    <t>http://avatars.mds.yandex.net/get-mpic/5251502/img_id7272690057010924.jpeg/orig|| http://avatars.mds.yandex.net/get-mpic/5221929/img_id5527071012119254578.jpeg/orig|| http://avatars.mds.yandex.net/get-mpic/5220722/img_id3514366419184131218.jpeg/orig|| http://avatars.mds.yandex.net/get-mpic/5286714/img_id2717979020166927273.jpeg/orig</t>
  </si>
  <si>
    <t>http://avatars.mds.yandex.net/get-mpic/7400882/img_id2901897371267469599.jpeg/orig|| http://avatars.mds.yandex.net/get-mpic/7471903/img_id3259188751926207089.jpeg/orig|| http://avatars.mds.yandex.net/get-mpic/6367278/img_id5023329454622241439.jpeg/orig</t>
  </si>
  <si>
    <t>http://avatars.mds.yandex.net/get-mpic/5032583/img_id7781318063603289822.jpeg/orig|| http://avatars.mds.yandex.net/get-mpic/5289292/img_id2766762932539702576.jpeg/orig</t>
  </si>
  <si>
    <t>http://avatars.mds.yandex.net/get-mpic/5210254/img_id4420022975380390037.jpeg/orig|| http://avatars.mds.yandex.net/get-mpic/5259100/img_id4538205644661005007.jpeg/orig|| http://avatars.mds.yandex.net/get-mpic/5251231/img_id2942801895200902183.jpeg/orig|| http://avatars.mds.yandex.net/get-mpic/5232043/img_id2309474819683079626.jpeg/orig</t>
  </si>
  <si>
    <t>http://avatars.mds.yandex.net/get-mpic/7660527/img_id9108852922623088366.jpeg/orig|| http://avatars.mds.yandex.net/get-mpic/7748786/img_id18717069789248446.jpeg/orig</t>
  </si>
  <si>
    <t>http://avatars.mds.yandex.net/get-mpic/5359986/img_id4425016948013687017.jpeg/orig</t>
  </si>
  <si>
    <t>http://avatars.mds.yandex.net/get-mpic/4267432/img_id9025089817324203267.jpeg/orig|| http://avatars.mds.yandex.net/get-mpic/5346847/img_id5451248452650775569.jpeg/orig</t>
  </si>
  <si>
    <t>http://avatars.mds.yandex.net/get-mpic/5229883/img_id1526336779504462100.jpeg/orig</t>
  </si>
  <si>
    <t>http://avatars.mds.yandex.net/get-mpic/4413406/img_id4970662206171427088.jpeg/orig|| http://avatars.mds.yandex.net/get-mpic/5151028/img_id6146731933845362478.jpeg/orig|| http://avatars.mds.yandex.net/get-mpic/5238586/img_id4605784504306949222.jpeg/orig</t>
  </si>
  <si>
    <t>http://avatars.mds.yandex.net/get-mpic/5284139/img_id1233439036307563320.jpeg/orig|| http://avatars.mds.yandex.net/get-mpic/4880410/img_id8480406175675117511.jpeg/orig|| http://avatars.mds.yandex.net/get-mpic/5313128/img_id157295598659124122.jpeg/orig|| http://avatars.mds.yandex.net/get-mpic/5360356/img_id3949696830510593640.jpeg/orig</t>
  </si>
  <si>
    <t>http://avatars.mds.yandex.net/get-mpic/5242361/img_id1817246218120417685.jpeg/orig</t>
  </si>
  <si>
    <t>http://avatars.mds.yandex.net/get-mpic/5191276/img_id6066896830456829716.jpeg/orig|| http://avatars.mds.yandex.net/get-mpic/5169675/img_id6410702983617173785.jpeg/orig|| http://avatars.mds.yandex.net/get-mpic/3980374/img_id4908275828689951455.jpeg/orig|| http://avatars.mds.yandex.net/get-mpic/5366650/img_id8294891617088826654.jpeg/orig</t>
  </si>
  <si>
    <t>http://avatars.mds.yandex.net/get-mpic/5235242/img_id373248678614094373.jpeg/orig|| http://avatars.mds.yandex.net/get-mpic/5236458/img_id4815611500552471363.jpeg/orig</t>
  </si>
  <si>
    <t>http://avatars.mds.yandex.net/get-mpic/7505748/img_id8557516027237689707.jpeg/orig|| http://avatars.mds.yandex.net/get-mpic/7377109/img_id8392152726105820679.jpeg/orig|| http://avatars.mds.yandex.net/get-mpic/6462174/img_id2923120709467244353.jpeg/orig|| http://avatars.mds.yandex.net/get-mpic/7389277/img_id1075058730702164053.jpeg/orig|| http://avatars.mds.yandex.net/get-mpic/6966796/img_id8264214376634019291.jpeg/orig</t>
  </si>
  <si>
    <t>http://avatars.mds.yandex.net/get-mpic/5232583/img_id5392718075621243133.jpeg/orig|| http://avatars.mds.yandex.net/get-mpic/5313128/img_id3047376781129707507.jpeg/orig</t>
  </si>
  <si>
    <t>http://avatars.mds.yandex.net/get-mpic/5335973/img_id2575127510128325369.jpeg/orig|| http://avatars.mds.yandex.net/get-mpic/5222546/img_id6645568724986936587.jpeg/orig</t>
  </si>
  <si>
    <t>http://avatars.mds.yandex.net/get-mpic/5241173/img_id7197241826538879874.jpeg/orig|| http://avatars.mds.yandex.net/get-mpic/5251502/img_id1375908290053003856.jpeg/orig</t>
  </si>
  <si>
    <t>http://avatars.mds.yandex.net/get-mpic/5346847/img_id6438925006514479975.jpeg/orig|| http://avatars.mds.yandex.net/get-mpic/5236733/img_id5514044552017057134.jpeg/orig|| http://avatars.mds.yandex.net/get-mpic/5172752/img_id4488000741781500508.jpeg/orig</t>
  </si>
  <si>
    <t>http://avatars.mds.yandex.net/get-mpic/5312584/img_id514849850072582628.jpeg/orig</t>
  </si>
  <si>
    <t>http://avatars.mds.yandex.net/get-mpic/6966796/img_id5646655372600256434.jpeg/orig</t>
  </si>
  <si>
    <t>http://avatars.mds.yandex.net/get-mpic/5209746/img_id4442781893064698393.jpeg/orig|| http://avatars.mds.yandex.net/get-mpic/5426148/img_id5280217027425370565.jpeg/orig|| http://avatars.mds.yandex.net/get-mpic/5145248/img_id6565318062457626920.jpeg/orig</t>
  </si>
  <si>
    <t>http://avatars.mds.yandex.net/get-mpic/5206920/img_id7580132384980818043.jpeg/orig|| http://avatars.mds.yandex.net/get-mpic/5245452/img_id1462862105937048732.jpeg/orig</t>
  </si>
  <si>
    <t>http://avatars.mds.yandex.net/get-mpic/5221865/img_id3091654242369892553.jpeg/orig</t>
  </si>
  <si>
    <t>http://avatars.mds.yandex.net/get-mpic/7660527/img_id5825805441839728853.jpeg/orig|| http://avatars.mds.yandex.net/get-mpic/5229883/img_id9149552575644303626.jpeg/orig|| http://avatars.mds.yandex.net/get-mpic/7660527/img_id20953483409226944.jpeg/orig|| http://avatars.mds.yandex.net/get-mpic/7400882/img_id6583627653695886871.jpeg/orig|| http://avatars.mds.yandex.net/get-mpic/7516494/img_id5220754505103123651.jpeg/orig|| http://avatars.mds.yandex.net/get-mpic/6069165/img_id6042250926206914073.jpeg/orig</t>
  </si>
  <si>
    <t>http://avatars.mds.yandex.net/get-mpic/5222613/img_id7214674801267076066.jpeg/orig</t>
  </si>
  <si>
    <t>http://avatars.mds.yandex.net/get-mpic/5279750/img_id5903300871331352933.jpeg/orig</t>
  </si>
  <si>
    <t>http://avatars.mds.yandex.net/get-mpic/5243791/img_id4088797069856577324.jpeg/orig|| http://avatars.mds.yandex.net/get-mpic/5255532/img_id7555177714757840544.jpeg/orig</t>
  </si>
  <si>
    <t>http://avatars.mds.yandex.net/get-mpic/4055794/img_id1254146901370183221.jpeg/orig|| http://avatars.mds.yandex.net/get-mpic/5172752/img_id6568157110663600938.jpeg/orig|| http://avatars.mds.yandex.net/get-mpic/5206920/img_id2522312761727993650.jpeg/orig</t>
  </si>
  <si>
    <t>http://avatars.mds.yandex.net/get-mpic/4592225/img_id1243235339419406037.jpeg/orig|| http://avatars.mds.yandex.net/get-mpic/5350118/img_id2280342497043887863.jpeg/orig|| http://avatars.mds.yandex.net/get-mpic/5205776/img_id4875133573091824911.jpeg/orig|| http://avatars.mds.yandex.net/get-mpic/5175047/img_id1536989686607974466.jpeg/orig|| http://avatars.mds.yandex.net/get-mpic/5227339/img_id8435878463601653709.jpeg/orig</t>
  </si>
  <si>
    <t>http://avatars.mds.yandex.net/get-mpic/5245452/img_id7454311765579295651.jpeg/orig|| http://avatars.mds.yandex.net/get-mpic/5169675/img_id630538097388867243.jpeg/orig</t>
  </si>
  <si>
    <t>http://avatars.mds.yandex.net/get-mpic/5220508/img_id5872826639153198785.jpeg/orig|| http://avatars.mds.yandex.net/get-mpic/5287705/img_id6599169003712001341.jpeg/orig|| http://avatars.mds.yandex.net/get-mpic/5241173/img_id8389235608803087117.jpeg/orig</t>
  </si>
  <si>
    <t>http://avatars.mds.yandex.net/get-mpic/7389277/img_id1267605283208822197.jpeg/orig|| http://avatars.mds.yandex.net/get-mpic/7631329/img_id2648026487016409570.jpeg/orig|| http://avatars.mds.yandex.net/get-mpic/4557391/img_id3450606479487642536.jpeg/orig</t>
  </si>
  <si>
    <t>http://avatars.mds.yandex.net/get-mpic/5245500/img_id4135972150022634669.jpeg/orig</t>
  </si>
  <si>
    <t>http://avatars.mds.yandex.net/get-mpic/4428744/img_id3580668977335757454.jpeg/orig|| http://avatars.mds.yandex.net/get-mpic/7400882/img_id3753050699013252341.jpeg/orig</t>
  </si>
  <si>
    <t>http://avatars.mds.yandex.net/get-mpic/5234495/img_id1266284293256761218.jpeg/orig|| http://avatars.mds.yandex.net/get-mpic/4120495/img_id359319371835120785.jpeg/orig</t>
  </si>
  <si>
    <t>http://avatars.mds.yandex.net/get-mpic/5324096/img_id8763228118363731236.jpeg/orig|| http://avatars.mds.yandex.net/get-mpic/5231781/img_id8842596957552330915.jpeg/orig</t>
  </si>
  <si>
    <t>http://avatars.mds.yandex.net/get-mpic/4529531/img_id5930164841907320124.jpeg/orig|| http://avatars.mds.yandex.net/get-mpic/4413406/img_id2515318286933510931.jpeg/orig</t>
  </si>
  <si>
    <t>http://avatars.mds.yandex.net/get-mpic/7735364/img_id6293411543915898182.jpeg/orig|| http://avatars.mds.yandex.net/get-mpic/7722094/img_id71459087495196641.jpeg/orig|| http://avatars.mds.yandex.net/get-mpic/7650126/img_id631810391067733741.jpeg/orig|| http://avatars.mds.yandex.net/get-mpic/6263631/img_id9015447838145129142.jpeg/orig|| http://avatars.mds.yandex.net/get-mpic/4957996/img_id339887646895123205.jpeg/orig|| http://avatars.mds.yandex.net/get-mpic/4912684/img_id3601347236338642176.jpeg/orig</t>
  </si>
  <si>
    <t>http://avatars.mds.yandex.net/get-mpic/5234762/img_id8131739856875253553.jpeg/orig|| http://avatars.mds.yandex.net/get-mpic/5210254/img_id6109117593587424449.jpeg/orig</t>
  </si>
  <si>
    <t>http://avatars.mds.yandex.net/get-mpic/5221865/img_id4327284086975175791.jpeg/orig</t>
  </si>
  <si>
    <t>http://avatars.mds.yandex.net/get-mpic/6780724/img_id3879159644851658191.jpeg/orig|| http://avatars.mds.yandex.net/get-mpic/6367278/img_id4194131150370711218.jpeg/orig|| http://avatars.mds.yandex.net/get-mpic/5320546/img_id5964691270514313904.jpeg/orig|| http://avatars.mds.yandex.net/get-mpic/5346238/img_id1113041094445251523.jpeg/orig|| http://avatars.mds.yandex.net/get-mpic/5235448/img_id9058020799538219723.jpeg/orig|| http://avatars.mds.yandex.net/get-mpic/7721969/img_id8291362216994359853.jpeg/orig</t>
  </si>
  <si>
    <t>http://avatars.mds.yandex.net/get-mpic/4571152/img_id8134926549439035082.jpeg/orig|| http://avatars.mds.yandex.net/get-mpic/5303294/img_id4882835297755563612.jpeg/orig</t>
  </si>
  <si>
    <t>http://avatars.mds.yandex.net/get-mpic/5344732/img_id1030998931713721300.jpeg/orig|| http://avatars.mds.yandex.net/get-mpic/5222340/img_id2590599210660819316.jpeg/orig</t>
  </si>
  <si>
    <t>http://avatars.mds.yandex.net/get-mpic/5334770/img_id2512257365000184381.jpeg/orig|| http://avatars.mds.yandex.net/get-mpic/5242010/img_id291399763683426584.jpeg/orig|| http://avatars.mds.yandex.net/get-mpic/5321517/img_id4862001103168546326.jpeg/orig</t>
  </si>
  <si>
    <t>http://avatars.mds.yandex.net/get-mpic/5274753/img_id2733635520574879347.jpeg/orig|| http://avatars.mds.yandex.net/get-mpic/5220722/img_id389529418496807814.jpeg/orig|| http://avatars.mds.yandex.net/get-mpic/5227339/img_id4543436090628365254.jpeg/orig|| http://avatars.mds.yandex.net/get-mpic/5221865/img_id1964484033922820726.jpeg/orig</t>
  </si>
  <si>
    <t>http://avatars.mds.yandex.net/get-mpic/5319329/img_id1709092960202230063.jpeg/orig</t>
  </si>
  <si>
    <t>http://avatars.mds.yandex.net/get-mpic/5387588/img_id3687346439765669351.jpeg/orig|| http://avatars.mds.yandex.net/get-mpic/4529750/img_id6664034180698124030.jpeg/orig</t>
  </si>
  <si>
    <t>http://avatars.mds.yandex.net/get-mpic/5272711/img_id7373369191732885552.jpeg/orig|| http://avatars.mds.yandex.net/get-mpic/5209746/img_id7482536730891551391.jpeg/orig</t>
  </si>
  <si>
    <t>http://avatars.mds.yandex.net/get-mpic/5238586/img_id8751330121859927432.jpeg/orig|| http://avatars.mds.yandex.net/get-mpic/5262552/img_id5359484383919467744.jpeg/orig</t>
  </si>
  <si>
    <t>http://avatars.mds.yandex.net/get-mpic/5205776/img_id871396828089946097.jpeg/orig</t>
  </si>
  <si>
    <t>http://avatars.mds.yandex.net/get-mpic/5334770/img_id549945461123167768.jpeg/orig</t>
  </si>
  <si>
    <t>http://avatars.mds.yandex.net/get-mpic/5279750/img_id3621403314996608270.jpeg/orig</t>
  </si>
  <si>
    <t>http://avatars.mds.yandex.net/get-mpic/5313128/img_id3230850578184950498.jpeg/orig|| http://avatars.mds.yandex.net/get-mpic/7658590/img_id3762299609218244472.jpeg/orig|| http://avatars.mds.yandex.net/get-mpic/7666641/img_id3380222258801080133.jpeg/orig|| http://avatars.mds.yandex.net/get-mpic/6240175/img_id1370850940156661579.jpeg/orig</t>
  </si>
  <si>
    <t>http://avatars.mds.yandex.net/get-mpic/5175047/img_id8070485179937327644.jpeg/orig</t>
  </si>
  <si>
    <t>http://avatars.mds.yandex.net/get-mpic/5227339/img_id1142579843960777904.jpeg/orig</t>
  </si>
  <si>
    <t>http://avatars.mds.yandex.net/get-mpic/5288893/img_id230999673780757604.jpeg/orig</t>
  </si>
  <si>
    <t>http://avatars.mds.yandex.net/get-mpic/7381431/img_id4689139494131211765.jpeg/orig|| http://avatars.mds.yandex.net/get-mpic/7650126/img_id5018456103615916897.jpeg/orig|| http://avatars.mds.yandex.net/get-mpic/7721969/img_id7341985188484844769.jpeg/orig|| http://avatars.mds.yandex.net/get-mpic/3699895/img_id3185493651360352786.jpeg/orig|| http://avatars.mds.yandex.net/get-mpic/7473874/img_id5297228934873576548.jpeg/orig</t>
  </si>
  <si>
    <t>http://avatars.mds.yandex.net/get-mpic/7660527/img_id5825805441839728853.jpeg/orig|| http://avatars.mds.yandex.net/get-mpic/6069165/img_id6042250926206914073.jpeg/orig|| http://avatars.mds.yandex.net/get-mpic/7660527/img_id20953483409226944.jpeg/orig|| http://avatars.mds.yandex.net/get-mpic/7516494/img_id5220754505103123651.jpeg/orig|| http://avatars.mds.yandex.net/get-mpic/7400882/img_id6583627653695886871.jpeg/orig</t>
  </si>
  <si>
    <t>http://avatars.mds.yandex.net/get-mpic/3631580/img_id7007419965733004279.jpeg/orig</t>
  </si>
  <si>
    <t>http://avatars.mds.yandex.net/get-mpic/5216721/img_id3273876242084494482.jpeg/orig</t>
  </si>
  <si>
    <t>http://avatars.mds.yandex.net/get-mpic/5233736/img_id1686937447784670155.jpeg/orig</t>
  </si>
  <si>
    <t>http://avatars.mds.yandex.net/get-mpic/5240013/img_id5571206074092555637.jpeg/orig</t>
  </si>
  <si>
    <t>http://avatars.mds.yandex.net/get-mpic/5233785/img_id2044559136107800148.jpeg/orig|| http://avatars.mds.yandex.net/get-mpic/3612791/img_id6301703522474356533.jpeg/orig|| http://avatars.mds.yandex.net/get-mpic/4356316/img_id2559289622973431637.jpeg/orig|| http://avatars.mds.yandex.net/get-mpic/5234463/img_id3015932164862328779.jpeg/orig|| http://avatars.mds.yandex.net/get-mpic/5255164/img_id2988236385206097101.jpeg/orig</t>
  </si>
  <si>
    <t>http://avatars.mds.yandex.net/get-mpic/5235334/img_id3221391600433141526.jpeg/orig</t>
  </si>
  <si>
    <t>http://avatars.mds.yandex.net/get-mpic/4949903/img_id6003318664758311111.jpeg/orig</t>
  </si>
  <si>
    <t>http://avatars.mds.yandex.net/get-mpic/6217624/img_id6733011665519024660.jpeg/orig|| http://avatars.mds.yandex.net/get-mpic/5234126/img_id47395434009320455.jpeg/orig|| http://avatars.mds.yandex.net/get-mpic/7660527/img_id20953483409226944.jpeg/orig|| http://avatars.mds.yandex.net/get-mpic/7516494/img_id5220754505103123651.jpeg/orig|| http://avatars.mds.yandex.net/get-mpic/7400882/img_id6583627653695886871.jpeg/orig|| http://avatars.mds.yandex.net/get-mpic/6069165/img_id6042250926206914073.jpeg/orig</t>
  </si>
  <si>
    <t>http://avatars.mds.yandex.net/get-mpic/5363625/img_id4378385249509846114.jpeg/orig</t>
  </si>
  <si>
    <t>http://avatars.mds.yandex.net/get-mpic/4592225/img_id8332137784593305333.jpeg/orig</t>
  </si>
  <si>
    <t>http://avatars.mds.yandex.net/get-mpic/5323398/img_id4253819085991853266.jpeg/orig</t>
  </si>
  <si>
    <t>http://avatars.mds.yandex.net/get-mpic/5227903/img_id7622847258213940347.jpeg/orig</t>
  </si>
  <si>
    <t>http://avatars.mds.yandex.net/get-mpic/4581218/img_id146556749023003908.jpeg/orig</t>
  </si>
  <si>
    <t>http://avatars.mds.yandex.net/get-mpic/5324096/img_id5259672955982171123.jpeg/orig</t>
  </si>
  <si>
    <t>http://avatars.mds.yandex.net/get-mpic/3861966/img_id387536012362167389.jpeg/orig</t>
  </si>
  <si>
    <t>http://avatars.mds.yandex.net/get-mpic/4973279/img_id6514720730938781616.jpeg/orig</t>
  </si>
  <si>
    <t>http://avatars.mds.yandex.net/get-mpic/5238586/img_id3519020836078442730.jpeg/orig</t>
  </si>
  <si>
    <t>http://avatars.mds.yandex.net/get-mpic/5426148/img_id4597632927122325235.jpeg/orig</t>
  </si>
  <si>
    <t>http://avatars.mds.yandex.net/get-mpic/5334818/img_id7145183064110638767.jpeg/orig</t>
  </si>
  <si>
    <t>http://avatars.mds.yandex.net/get-mpic/5312584/img_id3805685097282384412.jpeg/orig|| http://avatars.mds.yandex.net/get-mpic/5332815/img_id5669585573285361114.jpeg/orig|| http://avatars.mds.yandex.net/get-mpic/5232956/img_id3129661861440484925.jpeg/orig</t>
  </si>
  <si>
    <t>http://avatars.mds.yandex.net/get-mpic/5360356/img_id7696796607208962519.jpeg/orig</t>
  </si>
  <si>
    <t>http://avatars.mds.yandex.net/get-mpic/5261272/img_id1910237355844365524.jpeg/orig</t>
  </si>
  <si>
    <t>http://avatars.mds.yandex.net/get-mpic/4012462/img_id7587594194178656724.jpeg/orig</t>
  </si>
  <si>
    <t>http://avatars.mds.yandex.net/get-mpic/5251502/img_id3408597375065671125.jpeg/orig</t>
  </si>
  <si>
    <t>http://avatars.mds.yandex.net/get-mpic/5215925/img_id6174313237677041574.jpeg/orig</t>
  </si>
  <si>
    <t>http://avatars.mds.yandex.net/get-mpic/5304975/img_id7697863302173233874.jpeg/orig</t>
  </si>
  <si>
    <t>http://avatars.mds.yandex.net/get-mpic/6340948/img_id7437334912309705305.jpeg/orig|| http://avatars.mds.yandex.net/get-mpic/5251330/img_id2292978497164815871.jpeg/orig</t>
  </si>
  <si>
    <t>http://avatars.mds.yandex.net/get-mpic/5221145/img_id2793228643340905180.jpeg/orig</t>
  </si>
  <si>
    <t>http://avatars.mds.yandex.net/get-mpic/4501142/img_id2236992236854198890.jpeg/orig</t>
  </si>
  <si>
    <t>http://avatars.mds.yandex.net/get-mpic/5191276/img_id1658939705176497455.jpeg/orig|| http://avatars.mds.yandex.net/get-mpic/5246132/img_id4204046130002937005.jpeg/orig</t>
  </si>
  <si>
    <t>http://avatars.mds.yandex.net/get-mpic/5238586/img_id9153677124817342475.jpeg/orig</t>
  </si>
  <si>
    <t>http://avatars.mds.yandex.net/get-mpic/4577446/img_id5744847552562349534.jpeg/orig|| http://avatars.mds.yandex.net/get-mpic/5145248/img_id2053707124489734261.jpeg/orig|| http://avatars.mds.yandex.net/get-mpic/5320546/img_id1453209588774761382.jpeg/orig|| http://avatars.mds.yandex.net/get-mpic/5228682/img_id9018837274874930675.jpeg/orig|| http://avatars.mds.yandex.net/get-mpic/5163819/img_id491229334464292345.jpeg/orig</t>
  </si>
  <si>
    <t>http://avatars.mds.yandex.net/get-mpic/5312993/img_id8949410425265226315.jpeg/orig|| http://avatars.mds.yandex.net/get-mpic/4516625/img_id1689162545756589387.jpeg/orig|| http://avatars.mds.yandex.net/get-mpic/5236038/img_id2468422109196786272.jpeg/orig</t>
  </si>
  <si>
    <t>http://avatars.mds.yandex.net/get-mpic/5254153/img_id6174095523671497411.jpeg/orig</t>
  </si>
  <si>
    <t>http://avatars.mds.yandex.net/get-mpic/5280669/img_id7760757934418623332.jpeg/orig|| http://avatars.mds.yandex.net/get-mpic/5236090/img_id8326365999243638884.jpeg/orig|| http://avatars.mds.yandex.net/get-mpic/7516119/img_id2576636328265615466.jpeg/orig</t>
  </si>
  <si>
    <t>http://avatars.mds.yandex.net/get-mpic/5210254/img_id714664887606809635.jpeg/orig|| http://avatars.mds.yandex.net/get-mpic/5284145/img_id3058230880470251377.jpeg/orig|| http://avatars.mds.yandex.net/get-mpic/5318100/img_id8666344954406147739.jpeg/orig|| http://avatars.mds.yandex.net/get-mpic/5209894/img_id5934113271322028404.jpeg/orig</t>
  </si>
  <si>
    <t>http://avatars.mds.yandex.net/get-mpic/5279099/img_id2147369743624784822.jpeg/orig|| http://avatars.mds.yandex.net/get-mpic/4973279/img_id2284236270561811311.jpeg/orig</t>
  </si>
  <si>
    <t>http://avatars.mds.yandex.net/get-mpic/5231781/img_id4730861895653720764.jpeg/orig</t>
  </si>
  <si>
    <t>http://avatars.mds.yandex.net/get-mpic/5284155/img_id7762122616009652441.jpeg/orig</t>
  </si>
  <si>
    <t>http://avatars.mds.yandex.net/get-mpic/5240013/img_id2294230733434514677.jpeg/orig</t>
  </si>
  <si>
    <t>http://avatars.mds.yandex.net/get-mpic/5277894/img_id2335378803207306454.jpeg/orig|| http://avatars.mds.yandex.net/get-mpic/5257935/img_id442004615866957937.jpeg/orig|| http://avatars.mds.yandex.net/get-mpic/5426148/img_id2484874126072564555.jpeg/orig|| http://avatars.mds.yandex.net/get-mpic/4828674/img_id5853419408181389019.jpeg/orig</t>
  </si>
  <si>
    <t>http://avatars.mds.yandex.net/get-mpic/5235448/img_id2105367605296158746.jpeg/orig|| http://avatars.mds.yandex.net/get-mpic/5235334/img_id1845656846810502094.jpeg/orig|| http://avatars.mds.yandex.net/get-mpic/5254781/img_id5392531208515476411.jpeg/orig</t>
  </si>
  <si>
    <t>http://avatars.mds.yandex.net/get-mpic/5262552/img_id5557171994939111506.jpeg/orig</t>
  </si>
  <si>
    <t>http://avatars.mds.yandex.net/get-mpic/4881627/img_id6576518084568332345.jpeg/orig</t>
  </si>
  <si>
    <t>http://avatars.mds.yandex.net/get-mpic/5257660/img_id1467701772273075750.jpeg/orig</t>
  </si>
  <si>
    <t>http://avatars.mds.yandex.net/get-mpic/5220932/img_id117876431266477983.jpeg/orig</t>
  </si>
  <si>
    <t>http://avatars.mds.yandex.net/get-mpic/5274753/img_id4433430021985173687.jpeg/orig|| http://avatars.mds.yandex.net/get-mpic/5280669/img_id6381363833203579600.jpeg/orig|| http://avatars.mds.yandex.net/get-mpic/5233990/img_id5033485567896196780.jpeg/orig|| http://avatars.mds.yandex.net/get-mpic/5240772/img_id8259467824298691713.jpeg/orig</t>
  </si>
  <si>
    <t>http://avatars.mds.yandex.net/get-mpic/5204767/img_id2665156827841443077.jpeg/orig</t>
  </si>
  <si>
    <t>http://avatars.mds.yandex.net/get-mpic/5251231/img_id1058993038553939456.jpeg/orig</t>
  </si>
  <si>
    <t>http://avatars.mds.yandex.net/get-mpic/4818396/img_id1154882428173613527.jpeg/orig</t>
  </si>
  <si>
    <t>http://avatars.mds.yandex.net/get-mpic/5232956/img_id2671048496296198893.jpeg/orig</t>
  </si>
  <si>
    <t>http://avatars.mds.yandex.net/get-mpic/4907979/img_id3422276816918381365.jpeg/orig|| http://avatars.mds.yandex.net/get-mpic/5290046/img_id346244946102523097.jpeg/orig|| http://avatars.mds.yandex.net/get-mpic/4571152/img_id6702746427424055535.jpeg/orig|| http://avatars.mds.yandex.net/get-mpic/4519356/img_id6665079424200944802.jpeg/orig|| http://avatars.mds.yandex.net/get-mpic/5259100/img_id2550776331818178295.jpeg/orig|| http://avatars.mds.yandex.net/get-mpic/4794619/img_id1897919077032192398.jpeg/orig</t>
  </si>
  <si>
    <t>http://avatars.mds.yandex.net/get-mpic/5290046/img_id346244946102523097.jpeg/orig|| http://avatars.mds.yandex.net/get-mpic/4571152/img_id6702746427424055535.jpeg/orig|| http://avatars.mds.yandex.net/get-mpic/4519356/img_id6665079424200944802.jpeg/orig|| http://avatars.mds.yandex.net/get-mpic/5259100/img_id2550776331818178295.jpeg/orig|| http://avatars.mds.yandex.net/get-mpic/4794619/img_id1897919077032192398.jpeg/orig|| http://avatars.mds.yandex.net/get-mpic/5221441/img_id6350180484676555291.jpeg/orig</t>
  </si>
  <si>
    <t>http://avatars.mds.yandex.net/get-mpic/7516494/img_id7213029971025996952.jpeg/orig|| http://avatars.mds.yandex.net/get-mpic/5288539/img_id9218867162053329030.jpeg/orig|| http://avatars.mds.yandex.net/get-mpic/5209894/img_id5149032678826444248.jpeg/orig|| http://avatars.mds.yandex.net/get-mpic/5234495/img_id3595711726516474768.jpeg/orig|| http://avatars.mds.yandex.net/get-mpic/5284155/img_id2358490499676437468.jpeg/orig</t>
  </si>
  <si>
    <t>http://avatars.mds.yandex.net/get-mpic/5213758/img_id8067548635235945846.jpeg/orig</t>
  </si>
  <si>
    <t>http://avatars.mds.yandex.net/get-mpic/5332938/img_id8584047210848097643.jpeg/orig</t>
  </si>
  <si>
    <t>http://avatars.mds.yandex.net/get-mpic/5319158/img_id7895479607981117155.jpeg/orig|| http://avatars.mds.yandex.net/get-mpic/5234463/img_id3366644604091437362.jpeg/orig|| http://avatars.mds.yandex.net/get-mpic/5207288/img_id8770470777541339132.jpeg/orig</t>
  </si>
  <si>
    <t>http://avatars.mds.yandex.net/get-mpic/5167413/img_id5410897801173647057.jpeg/orig|| http://avatars.mds.yandex.net/get-mpic/5345452/img_id8075180902124712419.jpeg/orig|| http://avatars.mds.yandex.net/get-mpic/5219030/img_id9123301312887240597.jpeg/orig|| http://avatars.mds.yandex.net/get-mpic/5228636/img_id8304275304653312575.jpeg/orig|| http://avatars.mds.yandex.net/get-mpic/5278457/img_id8447053058615587723.jpeg/orig</t>
  </si>
  <si>
    <t>http://avatars.mds.yandex.net/get-mpic/5236885/img_id8605158444728032380.jpeg/orig</t>
  </si>
  <si>
    <t>http://avatars.mds.yandex.net/get-mpic/5234026/img_id2828911438964396504.jpeg/orig</t>
  </si>
  <si>
    <t>http://avatars.mds.yandex.net/get-mpic/4881627/img_id5245195442791237822.jpeg/orig</t>
  </si>
  <si>
    <t>http://avatars.mds.yandex.net/get-mpic/5254153/img_id628604433770510111.jpeg/orig</t>
  </si>
  <si>
    <t>http://avatars.mds.yandex.net/get-mpic/5234463/img_id8663466685712855384.jpeg/orig</t>
  </si>
  <si>
    <t>http://avatars.mds.yandex.net/get-mpic/5288781/img_id5585327051607724402.jpeg/orig</t>
  </si>
  <si>
    <t>http://avatars.mds.yandex.net/get-mpic/4794494/img_id176048484614146540.jpeg/orig</t>
  </si>
  <si>
    <t>http://avatars.mds.yandex.net/get-mpic/5334818/img_id5708187091955414928.jpeg/orig</t>
  </si>
  <si>
    <t>http://avatars.mds.yandex.net/get-mpic/5319329/img_id842957347115411194.jpeg/orig|| http://avatars.mds.yandex.net/get-mpic/5228682/img_id6701069097730683676.jpeg/orig|| http://avatars.mds.yandex.net/get-mpic/5246132/img_id7137174719992382759.jpeg/orig|| http://avatars.mds.yandex.net/get-mpic/5238069/img_id8612981004567672535.jpeg/orig|| http://avatars.mds.yandex.net/get-mpic/5220722/img_id8455748761732398493.jpeg/orig</t>
  </si>
  <si>
    <t>http://avatars.mds.yandex.net/get-mpic/5363625/img_id7310532525046392440.jpeg/orig</t>
  </si>
  <si>
    <t>http://avatars.mds.yandex.net/get-mpic/5221935/img_id8249047293043728381.jpeg/orig|| http://avatars.mds.yandex.net/get-mpic/5220030/img_id2897630440328913608.jpeg/orig|| http://avatars.mds.yandex.net/get-mpic/5234850/img_id4220505537048147588.jpeg/orig|| http://avatars.mds.yandex.net/get-mpic/5207288/img_id3833533457741369506.jpeg/orig</t>
  </si>
  <si>
    <t>http://avatars.mds.yandex.net/get-mpic/5238069/img_id7993018503826709327.jpeg/orig</t>
  </si>
  <si>
    <t>http://avatars.mds.yandex.net/get-mpic/5334818/img_id3803109631543908692.jpeg/orig</t>
  </si>
  <si>
    <t>http://avatars.mds.yandex.net/get-mpic/5324096/img_id8056523810541484926.jpeg/orig</t>
  </si>
  <si>
    <t>http://avatars.mds.yandex.net/get-mpic/4428744/img_id1760893393462986772.jpeg/orig</t>
  </si>
  <si>
    <t>http://avatars.mds.yandex.net/get-mpic/5240013/img_id8034082274686037959.jpeg/orig</t>
  </si>
  <si>
    <t>http://avatars.mds.yandex.net/get-mpic/5268639/img_id5522551401095632646.jpeg/orig|| http://avatars.mds.yandex.net/get-mpic/4120716/img_id5682062685465702343.jpeg/orig|| http://avatars.mds.yandex.net/get-mpic/5236090/img_id7088406575017490140.jpeg/orig</t>
  </si>
  <si>
    <t>http://avatars.mds.yandex.net/get-mpic/5221251/img_id254468292563237763.jpeg/orig</t>
  </si>
  <si>
    <t>http://avatars.mds.yandex.net/get-mpic/5209134/img_id8245239311268789575.jpeg/orig|| http://avatars.mds.yandex.net/get-mpic/4267432/img_id7786650076581734019.jpeg/orig|| http://avatars.mds.yandex.net/get-mpic/5323398/img_id3578253896446491008.jpeg/orig</t>
  </si>
  <si>
    <t>http://avatars.mds.yandex.net/get-mpic/5256693/img_id6283225290632545941.jpeg/orig|| http://avatars.mds.yandex.net/get-mpic/5236038/img_id6735256161752248151.jpeg/orig|| http://avatars.mds.yandex.net/get-mpic/5221145/img_id8194702315432858767.jpeg/orig</t>
  </si>
  <si>
    <t>http://avatars.mds.yandex.net/get-mpic/5238069/img_id4774875639570415137.jpeg/orig</t>
  </si>
  <si>
    <t>http://avatars.mds.yandex.net/get-mpic/5131700/img_id598639694080461392.jpeg/orig|| http://avatars.mds.yandex.net/get-mpic/5145248/img_id1657029673273845046.jpeg/orig|| http://avatars.mds.yandex.net/get-mpic/5220030/img_id7866151342480499654.jpeg/orig</t>
  </si>
  <si>
    <t>http://avatars.mds.yandex.net/get-mpic/5236108/img_id38099290083531056.jpeg/orig|| http://avatars.mds.yandex.net/get-mpic/5236090/img_id362799335144219298.jpeg/orig</t>
  </si>
  <si>
    <t>http://avatars.mds.yandex.net/get-mpic/4356316/img_id5433571895021232938.jpeg/orig|| http://avatars.mds.yandex.net/get-mpic/4516625/img_id7422989383369431973.jpeg/orig</t>
  </si>
  <si>
    <t>http://avatars.mds.yandex.net/get-mpic/4614963/img_id2053044133731374026.jpeg/orig|| http://avatars.mds.yandex.net/get-mpic/5350118/img_id1756420255839174210.jpeg/orig|| http://avatars.mds.yandex.net/get-mpic/5232043/img_id6178744831099187941.jpeg/orig</t>
  </si>
  <si>
    <t>http://avatars.mds.yandex.net/get-mpic/5255532/img_id4000652782687135093.jpeg/orig|| http://avatars.mds.yandex.net/get-mpic/5284145/img_id9180941283275070637.jpeg/orig|| http://avatars.mds.yandex.net/get-mpic/5221251/img_id7686174438791644305.jpeg/orig</t>
  </si>
  <si>
    <t>http://avatars.mds.yandex.net/get-mpic/5163855/img_id2528689900774051180.jpeg/orig</t>
  </si>
  <si>
    <t>http://avatars.mds.yandex.net/get-mpic/5316009/img_id2078055407777104369.jpeg/orig</t>
  </si>
  <si>
    <t>http://avatars.mds.yandex.net/get-mpic/5129282/img_id6373344977916317499.jpeg/orig</t>
  </si>
  <si>
    <t>http://avatars.mds.yandex.net/get-mpic/5272711/img_id1490713657165747413.jpeg/orig</t>
  </si>
  <si>
    <t>http://avatars.mds.yandex.net/get-mpic/5209894/img_id6223570459284072382.jpeg/orig|| http://avatars.mds.yandex.net/get-mpic/5172752/img_id6674845756877518251.jpeg/orig|| http://avatars.mds.yandex.net/get-mpic/5221946/img_id4162373157040772224.jpeg/orig|| http://avatars.mds.yandex.net/get-mpic/5319486/img_id3587810678458046412.jpeg/orig</t>
  </si>
  <si>
    <t>http://avatars.mds.yandex.net/get-mpic/5253050/img_id6707075723466341554.jpeg/orig|| http://avatars.mds.yandex.net/get-mpic/5172752/img_id6674845756877518251.jpeg/orig</t>
  </si>
  <si>
    <t>http://avatars.mds.yandex.net/get-mpic/4413406/img_id876922770104628600.jpeg/orig</t>
  </si>
  <si>
    <t>http://avatars.mds.yandex.net/get-mpic/4818396/img_id8470340751156849472.jpeg/orig</t>
  </si>
  <si>
    <t>http://avatars.mds.yandex.net/get-mpic/5267253/img_id6420895780694032151.jpeg/orig|| http://avatars.mds.yandex.net/get-mpic/5172752/img_id6674845756877518251.jpeg/orig|| http://avatars.mds.yandex.net/get-mpic/5207288/img_id2125667236467185213.jpeg/orig</t>
  </si>
  <si>
    <t>http://avatars.mds.yandex.net/get-mpic/6237625/img_id2842260028984267312.jpeg/orig</t>
  </si>
  <si>
    <t>http://avatars.mds.yandex.net/get-mpic/6251774/img_id1546324308788988045.jpeg/orig</t>
  </si>
  <si>
    <t>http://avatars.mds.yandex.net/get-mpic/6214739/img_id6418412231821444753.jpeg/orig</t>
  </si>
  <si>
    <t>http://avatars.mds.yandex.net/get-mpic/6647093/img_id5047032874032651497.jpeg/orig</t>
  </si>
  <si>
    <t>http://avatars.mds.yandex.net/get-mpic/5209746/img_id7274086468879178139.jpeg/orig</t>
  </si>
  <si>
    <t>http://avatars.mds.yandex.net/get-mpic/4937117/img_id8216416479222425234.jpeg/orig</t>
  </si>
  <si>
    <t>http://avatars.mds.yandex.net/get-mpic/4937117/img_id4545186320663588908.jpeg/orig</t>
  </si>
  <si>
    <t>http://avatars.mds.yandex.net/get-mpic/4429951/img_id6861747979758804994.jpeg/orig</t>
  </si>
  <si>
    <t>http://avatars.mds.yandex.net/get-mpic/5251502/img_id7207750192849550537.jpeg/orig</t>
  </si>
  <si>
    <t>http://avatars.mds.yandex.net/get-mpic/5221145/img_id1686197633992013304.jpeg/orig</t>
  </si>
  <si>
    <t>http://avatars.mds.yandex.net/get-mpic/5215925/img_id8932324462673966395.jpeg/orig</t>
  </si>
  <si>
    <t>http://avatars.mds.yandex.net/get-mpic/5255532/img_id4828210585425117000.jpeg/orig</t>
  </si>
  <si>
    <t>http://avatars.mds.yandex.net/get-mpic/5289362/img_id8259652748742917678.jpeg/orig</t>
  </si>
  <si>
    <t>http://avatars.mds.yandex.net/get-mpic/5231953/img_id6617153462945588390.jpeg/orig</t>
  </si>
  <si>
    <t>http://avatars.mds.yandex.net/get-mpic/5221857/img_id972388279063080436.jpeg/orig</t>
  </si>
  <si>
    <t>http://avatars.mds.yandex.net/get-mpic/5253050/img_id1170698031307826088.jpeg/orig</t>
  </si>
  <si>
    <t>http://avatars.mds.yandex.net/get-mpic/5376959/img_id8635945651332063567.jpeg/orig</t>
  </si>
  <si>
    <t>http://avatars.mds.yandex.net/get-mpic/5376959/img_id5090793637525811232.jpeg/orig</t>
  </si>
  <si>
    <t>http://avatars.mds.yandex.net/get-mpic/5032583/img_id2481274335996577443.jpeg/orig</t>
  </si>
  <si>
    <t>http://avatars.mds.yandex.net/get-mpic/5290046/img_id346244946102523097.jpeg/orig|| http://avatars.mds.yandex.net/get-mpic/4519356/img_id6665079424200944802.jpeg/orig|| http://avatars.mds.yandex.net/get-mpic/5259100/img_id2550776331818178295.jpeg/orig|| http://avatars.mds.yandex.net/get-mpic/4794619/img_id1897919077032192398.jpeg/orig</t>
  </si>
  <si>
    <t>http://avatars.mds.yandex.net/get-mpic/5235182/img_id2067737644184040943.jpeg/orig|| http://avatars.mds.yandex.net/get-mpic/4592225/img_id9072812772117659756.jpeg/orig|| http://avatars.mds.yandex.net/get-mpic/5227339/img_id5923451284652372874.jpeg/orig</t>
  </si>
  <si>
    <t>http://avatars.mds.yandex.net/get-mpic/5321517/img_id8272210760544246707.jpeg/orig|| http://avatars.mds.yandex.net/get-mpic/5221004/img_id6143145505701034262.jpeg/orig|| http://avatars.mds.yandex.net/get-mpic/5319158/img_id2484043226162814020.jpeg/orig|| http://avatars.mds.yandex.net/get-mpic/4937511/img_id253272545601783045.jpeg/orig|| http://avatars.mds.yandex.net/get-mpic/5281967/img_id3435493596645449197.jpeg/orig|| http://avatars.mds.yandex.net/get-mpic/5221441/img_id290615051073627789.jpeg/orig</t>
  </si>
  <si>
    <t>http://avatars.mds.yandex.net/get-mpic/5221216/img_id2990876912966934343.jpeg/orig</t>
  </si>
  <si>
    <t>http://avatars.mds.yandex.net/get-mpic/4568822/img_id827105291604960999.jpeg/orig</t>
  </si>
  <si>
    <t>http://avatars.mds.yandex.net/get-mpic/5242361/img_id2810961975512964111.jpeg/orig</t>
  </si>
  <si>
    <t>http://avatars.mds.yandex.net/get-mpic/6251774/img_id2445180167150279244.jpeg/orig|| http://avatars.mds.yandex.net/get-mpic/7016910/img_id3550047539727973209.jpeg/orig</t>
  </si>
  <si>
    <t>http://avatars.mds.yandex.net/get-mpic/5253050/img_id5095147816759189908.jpeg/orig</t>
  </si>
  <si>
    <t>http://avatars.mds.yandex.net/get-mpic/5279470/img_id6822272598083574633.jpeg/orig</t>
  </si>
  <si>
    <t>http://avatars.mds.yandex.net/get-mpic/5243609/img_id5342809723112480261.jpeg/orig</t>
  </si>
  <si>
    <t>http://avatars.mds.yandex.net/get-mpic/5221251/img_id657191604650041118.jpeg/orig</t>
  </si>
  <si>
    <t>http://avatars.mds.yandex.net/get-mpic/5163819/img_id2101138926633490927.jpeg/orig</t>
  </si>
  <si>
    <t>http://avatars.mds.yandex.net/get-mpic/5332179/img_id5038414877626179686.jpeg/orig</t>
  </si>
  <si>
    <t>http://avatars.mds.yandex.net/get-mpic/4516625/img_id3429380718604021801.jpeg/orig</t>
  </si>
  <si>
    <t>http://avatars.mds.yandex.net/get-mpic/5288893/img_id6752500511981296370.jpeg/orig</t>
  </si>
  <si>
    <t>http://avatars.mds.yandex.net/get-mpic/5221441/img_id2147440601273183430.jpeg/orig</t>
  </si>
  <si>
    <t>http://avatars.mds.yandex.net/get-mpic/5255164/img_id6217836938554201552.jpeg/orig</t>
  </si>
  <si>
    <t>http://avatars.mds.yandex.net/get-mpic/5252617/img_id5609874508501870866.jpeg/orig</t>
  </si>
  <si>
    <t>http://avatars.mds.yandex.net/get-mpic/5228682/img_id2455780165006405249.jpeg/orig|| http://avatars.mds.yandex.net/get-mpic/5349375/img_id1431268832505028232.jpeg/orig</t>
  </si>
  <si>
    <t>http://avatars.mds.yandex.net/get-mpic/5221216/img_id6787855235705116473.jpeg/orig</t>
  </si>
  <si>
    <t>http://avatars.mds.yandex.net/get-mpic/4575382/img_id5894299321431399634.jpeg/orig</t>
  </si>
  <si>
    <t>http://avatars.mds.yandex.net/get-mpic/4012096/img_id4351340047343475812.jpeg/orig</t>
  </si>
  <si>
    <t>http://avatars.mds.yandex.net/get-mpic/5232651/img_id8815654853638714639.jpeg/orig</t>
  </si>
  <si>
    <t>http://avatars.mds.yandex.net/get-mpic/4501142/img_id7124428162056036152.jpeg/orig</t>
  </si>
  <si>
    <t>http://avatars.mds.yandex.net/get-mpic/4818396/img_id48475568064909346.jpeg/orig</t>
  </si>
  <si>
    <t>http://avatars.mds.yandex.net/get-mpic/4937511/img_id8573378286763334888.jpeg/orig</t>
  </si>
  <si>
    <t>http://avatars.mds.yandex.net/get-mpic/5130171/img_id4646330351490716525.jpeg/orig</t>
  </si>
  <si>
    <t>http://avatars.mds.yandex.net/get-mpic/4079169/img_id5636583481666324185.jpeg/orig</t>
  </si>
  <si>
    <t>http://avatars.mds.yandex.net/get-mpic/5274753/img_id187506444334352134.jpeg/orig</t>
  </si>
  <si>
    <t>http://avatars.mds.yandex.net/get-mpic/5206920/img_id8128342571685587873.jpeg/orig|| http://avatars.mds.yandex.net/get-mpic/5186016/img_id4385841368545030537.jpeg/orig</t>
  </si>
  <si>
    <t>http://avatars.mds.yandex.net/get-mpic/5297750/img_id7514476013066074125.jpeg/orig|| http://avatars.mds.yandex.net/get-mpic/5277894/img_id2517745827679308295.jpeg/orig|| http://avatars.mds.yandex.net/get-mpic/5220693/img_id5013487308094545810.jpeg/orig|| http://avatars.mds.yandex.net/get-mpic/5277894/img_id3412300266511024757.jpeg/orig|| http://avatars.mds.yandex.net/get-mpic/7658590/img_id3764016187127789543.jpeg/orig|| http://avatars.mds.yandex.net/get-mpic/7653749/img_id1645189737992664677.jpeg/orig</t>
  </si>
  <si>
    <t>http://avatars.mds.yandex.net/get-mpic/5277894/img_id8169007559352915538.jpeg/orig|| http://avatars.mds.yandex.net/get-mpic/5233990/img_id3603665826830473455.jpeg/orig|| http://avatars.mds.yandex.net/get-mpic/5347553/img_id958221954941459820.jpeg/orig</t>
  </si>
  <si>
    <t>http://avatars.mds.yandex.net/get-mpic/5236535/img_id3963441222741860956.jpeg/orig|| http://avatars.mds.yandex.net/get-mpic/5236108/img_id7508540976507670484.jpeg/orig|| http://avatars.mds.yandex.net/get-mpic/5278457/img_id3116863886419619362.jpeg/orig</t>
  </si>
  <si>
    <t>http://avatars.mds.yandex.net/get-mpic/5238231/img_id2770216071855551841.jpeg/orig|| http://avatars.mds.yandex.net/get-mpic/5233098/img_id3168146613356732965.jpeg/orig|| http://avatars.mds.yandex.net/get-mpic/5253116/img_id8505813511310265245.jpeg/orig|| http://avatars.mds.yandex.net/get-mpic/5253116/img_id4456600956373052903.jpeg/orig</t>
  </si>
  <si>
    <t>http://avatars.mds.yandex.net/get-mpic/5235182/img_id3271188084079621405.jpeg/orig|| http://avatars.mds.yandex.net/get-mpic/5376959/img_id1111325596562685473.jpeg/orig|| http://avatars.mds.yandex.net/get-mpic/4937117/img_id2670865002454111631.jpeg/orig</t>
  </si>
  <si>
    <t>http://avatars.mds.yandex.net/get-mpic/5235101/img_id3561963480531242569.jpeg/orig|| http://avatars.mds.yandex.net/get-mpic/5234569/img_id5111006951929173261.jpeg/orig|| http://avatars.mds.yandex.net/get-mpic/5267253/img_id3201558017268639507.jpeg/orig</t>
  </si>
  <si>
    <t>http://avatars.mds.yandex.net/get-mpic/5426148/img_id219809024297607627.jpeg/orig|| http://avatars.mds.yandex.net/get-mpic/5319158/img_id4427987259123152961.jpeg/orig</t>
  </si>
  <si>
    <t>http://avatars.mds.yandex.net/get-mpic/5234850/img_id6717936727654557770.jpeg/orig|| http://avatars.mds.yandex.net/get-mpic/5209894/img_id1657158390070374302.jpeg/orig|| http://avatars.mds.yandex.net/get-mpic/4519356/img_id4023951023790935642.jpeg/orig|| http://avatars.mds.yandex.net/get-mpic/5222613/img_id2563956925603132652.jpeg/orig|| http://avatars.mds.yandex.net/get-mpic/4490717/img_id5677683006194965773.jpeg/orig</t>
  </si>
  <si>
    <t>http://avatars.mds.yandex.net/get-mpic/4794619/img_id6190297152103410138.jpeg/orig|| http://avatars.mds.yandex.net/get-mpic/4794494/img_id5908703702134065490.jpeg/orig</t>
  </si>
  <si>
    <t>http://avatars.mds.yandex.net/get-mpic/5425309/img_id4518773552976266233.jpeg/orig|| http://avatars.mds.yandex.net/get-mpic/5278457/img_id3716844811992466152.jpeg/orig</t>
  </si>
  <si>
    <t>http://avatars.mds.yandex.net/get-mpic/5163819/img_id5543226530811228421.jpeg/orig</t>
  </si>
  <si>
    <t>http://avatars.mds.yandex.net/get-mpic/5229883/img_id5482056217917295086.jpeg/orig|| http://avatars.mds.yandex.net/get-mpic/5235334/img_id2380981415894653206.jpeg/orig|| http://avatars.mds.yandex.net/get-mpic/5231781/img_id1915242006135940845.jpeg/orig</t>
  </si>
  <si>
    <t>http://avatars.mds.yandex.net/get-mpic/5344732/img_id8637170077043520287.jpeg/orig|| http://avatars.mds.yandex.net/get-mpic/3980374/img_id998221536033310643.jpeg/orig</t>
  </si>
  <si>
    <t>http://avatars.mds.yandex.net/get-mpic/5221948/img_id1719327634657475450.jpeg/orig|| http://avatars.mds.yandex.net/get-mpic/5221948/img_id2714669918697696252.jpeg/orig</t>
  </si>
  <si>
    <t>http://avatars.mds.yandex.net/get-mpic/5235907/img_id2607328484473119736.jpeg/orig|| http://avatars.mds.yandex.net/get-mpic/5277279/img_id6769453194949079842.jpeg/orig|| http://avatars.mds.yandex.net/get-mpic/5254153/img_id8643240359544029045.jpeg/orig|| http://avatars.mds.yandex.net/get-mpic/5221948/img_id2714669918697696252.jpeg/orig</t>
  </si>
  <si>
    <t>http://avatars.mds.yandex.net/get-mpic/5221216/img_id8899589316474382170.jpeg/orig|| http://avatars.mds.yandex.net/get-mpic/5311850/img_id5682170563288679671.jpeg/orig</t>
  </si>
  <si>
    <t>http://avatars.mds.yandex.net/get-mpic/5236458/img_id6316387819879618718.jpeg/orig|| http://avatars.mds.yandex.net/get-mpic/5236090/img_id8889674254863209643.jpeg/orig</t>
  </si>
  <si>
    <t>http://avatars.mds.yandex.net/get-mpic/3980374/img_id531409092333565404.jpeg/orig</t>
  </si>
  <si>
    <t>http://avatars.mds.yandex.net/get-mpic/5228682/img_id6773965498695817803.jpeg/orig|| http://avatars.mds.yandex.net/get-mpic/5321517/img_id5921605876322152380.jpeg/orig|| http://avatars.mds.yandex.net/get-mpic/5284155/img_id8449185945786426272.jpeg/orig</t>
  </si>
  <si>
    <t>http://avatars.mds.yandex.net/get-mpic/5346238/img_id979869914163993759.jpeg/orig|| http://avatars.mds.yandex.net/get-mpic/5313128/img_id5347797226063410156.jpeg/orig</t>
  </si>
  <si>
    <t>http://avatars.mds.yandex.net/get-mpic/4529531/img_id3415920726743191278.jpeg/orig|| http://avatars.mds.yandex.net/get-mpic/5234026/img_id3266698530697083747.jpeg/orig|| http://avatars.mds.yandex.net/get-mpic/5221948/img_id2714669918697696252.jpeg/orig</t>
  </si>
  <si>
    <t>http://avatars.mds.yandex.net/get-mpic/5319158/img_id5560533332343857363.jpeg/orig|| http://avatars.mds.yandex.net/get-mpic/5281727/img_id7911904104329075099.jpeg/orig|| http://avatars.mds.yandex.net/get-mpic/5243677/img_id532935256697479148.jpeg/orig</t>
  </si>
  <si>
    <t>http://avatars.mds.yandex.net/get-mpic/5344223/img_id8233469327233739210.jpeg/orig|| http://avatars.mds.yandex.net/get-mpic/5281967/img_id3248745840461414077.jpeg/orig|| http://avatars.mds.yandex.net/get-mpic/5454584/img_id3865021516401396360.jpeg/orig</t>
  </si>
  <si>
    <t>http://avatars.mds.yandex.net/get-mpic/3631580/img_id7557506520061552527.jpeg/orig|| http://avatars.mds.yandex.net/get-mpic/5252557/img_id1590513549509435078.jpeg/orig</t>
  </si>
  <si>
    <t>http://avatars.mds.yandex.net/get-mpic/5258494/img_id6007710400659089810.jpeg/orig|| http://avatars.mds.yandex.net/get-mpic/5313128/img_id5978080747785219481.jpeg/orig|| http://avatars.mds.yandex.net/get-mpic/5303294/img_id183968423112217239.jpeg/orig</t>
  </si>
  <si>
    <t>http://avatars.mds.yandex.net/get-mpic/4012096/img_id2555939619964213971.jpeg/orig|| http://avatars.mds.yandex.net/get-mpic/5253116/img_id5028277053820126531.jpeg/orig</t>
  </si>
  <si>
    <t>http://avatars.mds.yandex.net/get-mpic/5167413/img_id7998251906663605402.jpeg/orig|| http://avatars.mds.yandex.net/get-mpic/5210335/img_id4330229985040980978.jpeg/orig</t>
  </si>
  <si>
    <t>http://avatars.mds.yandex.net/get-mpic/5277894/img_id2335378803207306454.jpeg/orig|| http://avatars.mds.yandex.net/get-mpic/5257935/img_id442004615866957937.jpeg/orig|| http://avatars.mds.yandex.net/get-mpic/4794619/img_id1018216719849327844.jpeg/orig|| http://avatars.mds.yandex.net/get-mpic/5426148/img_id2484874126072564555.jpeg/orig</t>
  </si>
  <si>
    <t>http://avatars.mds.yandex.net/get-mpic/4867510/img_id2652258857798075815.jpeg/orig|| http://avatars.mds.yandex.net/get-mpic/5304975/img_id80462034859632908.jpeg/orig</t>
  </si>
  <si>
    <t>http://avatars.mds.yandex.net/get-mpic/3631580/img_id5131786929856885672.jpeg/orig|| http://avatars.mds.yandex.net/get-mpic/5281727/img_id2208992561689754391.jpeg/orig|| http://avatars.mds.yandex.net/get-mpic/4356316/img_id1298870140721556751.jpeg/orig</t>
  </si>
  <si>
    <t>http://avatars.mds.yandex.net/get-mpic/5257660/img_id74904716422978561.jpeg/orig|| http://avatars.mds.yandex.net/get-mpic/5261272/img_id7400408376559517197.jpeg/orig</t>
  </si>
  <si>
    <t>http://avatars.mds.yandex.net/get-mpic/5251231/img_id1378778102348743288.jpeg/orig|| http://avatars.mds.yandex.net/get-mpic/5209949/img_id7984651790924535077.jpeg/orig</t>
  </si>
  <si>
    <t>http://avatars.mds.yandex.net/get-mpic/5281967/img_id2075734295236930604.jpeg/orig|| http://avatars.mds.yandex.net/get-mpic/5288781/img_id2527408941623263493.jpeg/orig|| http://avatars.mds.yandex.net/get-mpic/3980374/img_id998221536033310643.jpeg/orig</t>
  </si>
  <si>
    <t>http://avatars.mds.yandex.net/get-mpic/5235242/img_id556748048564722455.jpeg/orig|| http://avatars.mds.yandex.net/get-mpic/5318100/img_id6283303517010581522.jpeg/orig|| http://avatars.mds.yandex.net/get-mpic/5246613/img_id7145426363975298282.jpeg/orig|| http://avatars.mds.yandex.net/get-mpic/3980374/img_id998221536033310643.jpeg/orig</t>
  </si>
  <si>
    <t>http://avatars.mds.yandex.net/get-mpic/4577446/img_id1647518073415545100.jpeg/orig|| http://avatars.mds.yandex.net/get-mpic/3980374/img_id998221536033310643.jpeg/orig</t>
  </si>
  <si>
    <t>http://avatars.mds.yandex.net/get-mpic/5319329/img_id4740644098952782496.jpeg/orig</t>
  </si>
  <si>
    <t>http://avatars.mds.yandex.net/get-mpic/5231591/img_id2837252994337657320.jpeg/orig</t>
  </si>
  <si>
    <t>http://avatars.mds.yandex.net/get-mpic/5290046/img_id6541277096096231769.jpeg/orig</t>
  </si>
  <si>
    <t>http://avatars.mds.yandex.net/get-mpic/5032583/img_id8206153606913378898.jpeg/orig|| http://avatars.mds.yandex.net/get-mpic/5288039/img_id7672265573129143925.jpeg/orig|| http://avatars.mds.yandex.net/get-mpic/5274753/img_id3601869293835883846.jpeg/orig|| http://avatars.mds.yandex.net/get-mpic/5287649/img_id5090630626292691425.jpeg/orig|| http://avatars.mds.yandex.net/get-mpic/5221948/img_id2714669918697696252.jpeg/orig</t>
  </si>
  <si>
    <t>http://avatars.mds.yandex.net/get-mpic/5209489/img_id5483747781150294229.jpeg/orig|| http://avatars.mds.yandex.net/get-mpic/4466428/img_id8649482492717300524.jpeg/orig|| http://avatars.mds.yandex.net/get-mpic/5218055/img_id672336351681184253.jpeg/orig|| http://avatars.mds.yandex.net/get-mpic/5217715/img_id5372419523850616779.jpeg/orig|| http://avatars.mds.yandex.net/get-mpic/5218923/img_id3707780716531677631.jpeg/orig|| http://avatars.mds.yandex.net/get-mpic/5217165/img_id1180239199193152492.jpeg/orig</t>
  </si>
  <si>
    <t>http://avatars.mds.yandex.net/get-mpic/5236803/img_id463172339674559505.jpeg/orig</t>
  </si>
  <si>
    <t>http://avatars.mds.yandex.net/get-mpic/5236584/img_id1051002433514687055.jpeg/orig</t>
  </si>
  <si>
    <t>http://avatars.mds.yandex.net/get-mpic/5236584/img_id3453048849654471301.jpeg/orig|| http://avatars.mds.yandex.net/get-mpic/4948493/img_id8719380147400719046.jpeg/orig|| http://avatars.mds.yandex.net/get-mpic/5138384/img_id1517782885866838736.jpeg/orig|| http://avatars.mds.yandex.net/get-mpic/4493501/img_id3502823079101820946.jpeg/orig|| http://avatars.mds.yandex.net/get-mpic/4458042/img_id193905817041403620.jpeg/orig</t>
  </si>
  <si>
    <t>http://avatars.mds.yandex.net/get-mpic/5218923/img_id3707780716531677631.jpeg/orig|| http://avatars.mds.yandex.net/get-mpic/5254754/img_id4469254832532253551.jpeg/orig|| http://avatars.mds.yandex.net/get-mpic/5219133/img_id4254577536661034079.jpeg/orig|| http://avatars.mds.yandex.net/get-mpic/5217165/img_id1180239199193152492.jpeg/orig|| http://avatars.mds.yandex.net/get-mpic/5318140/img_id4676328713302984104.jpeg/orig|| http://avatars.mds.yandex.net/get-mpic/5235429/img_id8188321171630711283.jpeg/orig</t>
  </si>
  <si>
    <t>http://avatars.mds.yandex.net/get-mpic/5238263/img_id1408746284442584935.jpeg/orig</t>
  </si>
  <si>
    <t>http://avatars.mds.yandex.net/get-mpic/5242361/img_id8175181550596460689.jpeg/orig|| http://avatars.mds.yandex.net/get-mpic/5210335/img_id3043395929128594010.jpeg/orig|| http://avatars.mds.yandex.net/get-mpic/4055794/img_id750250986505281220.jpeg/orig|| http://avatars.mds.yandex.net/get-mpic/5256693/img_id443889725690450866.jpeg/orig|| http://avatars.mds.yandex.net/get-mpic/3980374/img_id998221536033310643.jpeg/orig</t>
  </si>
  <si>
    <t>http://avatars.mds.yandex.net/get-mpic/4012096/img_id8322395408660906096.jpeg/orig</t>
  </si>
  <si>
    <t>http://avatars.mds.yandex.net/get-mpic/5255974/img_id1243215812314242511.jpeg/orig|| http://avatars.mds.yandex.net/get-mpic/5234569/img_id5161311262937910543.jpeg/orig</t>
  </si>
  <si>
    <t>http://avatars.mds.yandex.net/get-mpic/5278457/img_id8722042253870443346.jpeg/orig|| http://avatars.mds.yandex.net/get-mpic/5234569/img_id42153581577832944.jpeg/orig|| http://avatars.mds.yandex.net/get-mpic/5235119/img_id3084334685275804544.jpeg/orig</t>
  </si>
  <si>
    <t>http://avatars.mds.yandex.net/get-mpic/5253277/img_id6124515596817368698.jpeg/orig|| http://avatars.mds.yandex.net/get-mpic/5280669/img_id3742027875167982597.jpeg/orig</t>
  </si>
  <si>
    <t>http://avatars.mds.yandex.net/get-mpic/4937117/img_id7110044615023073531.jpeg/orig</t>
  </si>
  <si>
    <t>http://avatars.mds.yandex.net/get-mpic/6212300/img_id4843019767809660357.jpeg/orig|| http://avatars.mds.yandex.net/get-mpic/6277643/img_id3607474669231330245.jpeg/orig|| http://avatars.mds.yandex.net/get-mpic/5426148/img_id1723255656359073683.jpeg/orig|| http://avatars.mds.yandex.net/get-mpic/5111824/img_id8313635829424161723.jpeg/orig|| http://avatars.mds.yandex.net/get-mpic/5231591/img_id4112371178506765943.jpeg/orig</t>
  </si>
  <si>
    <t>http://avatars.mds.yandex.net/get-mpic/4553373/img_id916302923578578498.jpeg/orig|| http://avatars.mds.yandex.net/get-mpic/7430655/img_id1196170043904298486.jpeg/orig|| http://avatars.mds.yandex.net/get-mpic/7016910/img_id7845996502035449993.jpeg/orig</t>
  </si>
  <si>
    <t>http://avatars.mds.yandex.net/get-mpic/5236090/img_id8663376805430938830.jpeg/orig|| http://avatars.mds.yandex.net/get-mpic/5258494/img_id395885313327956757.jpeg/orig</t>
  </si>
  <si>
    <t>http://avatars.mds.yandex.net/get-mpic/5284155/img_id24062595889405584.jpeg/orig|| http://avatars.mds.yandex.net/get-mpic/5252617/img_id2731757849386010011.jpeg/orig</t>
  </si>
  <si>
    <t>http://avatars.mds.yandex.net/get-mpic/5262552/img_id8473802702736085803.jpeg/orig|| http://avatars.mds.yandex.net/get-mpic/5253277/img_id2268485621482593294.jpeg/orig|| http://avatars.mds.yandex.net/get-mpic/5332815/img_id183920996750570963.jpeg/orig|| http://avatars.mds.yandex.net/get-mpic/5236535/img_id6733058491342696853.jpeg/orig</t>
  </si>
  <si>
    <t>http://avatars.mds.yandex.net/get-mpic/5277279/img_id3617135033381070688.jpeg/orig|| http://avatars.mds.yandex.net/get-mpic/5235242/img_id4215095157895006716.jpeg/orig</t>
  </si>
  <si>
    <t>http://avatars.mds.yandex.net/get-mpic/5312584/img_id8458226438677611328.jpeg/orig</t>
  </si>
  <si>
    <t>http://avatars.mds.yandex.net/get-mpic/5254781/img_id5028059111082898310.jpeg/orig</t>
  </si>
  <si>
    <t>http://avatars.mds.yandex.net/get-mpic/5239537/img_id6326127447573165953.jpeg/orig|| http://avatars.mds.yandex.net/get-mpic/5363625/img_id4713736920577893142.jpeg/orig</t>
  </si>
  <si>
    <t>http://avatars.mds.yandex.net/get-mpic/5313128/img_id3955060359883508683.jpeg/orig</t>
  </si>
  <si>
    <t>http://avatars.mds.yandex.net/get-mpic/5236090/img_id2383624617155778385.jpeg/orig|| http://avatars.mds.yandex.net/get-mpic/5220188/img_id793256927442665144.jpeg/orig|| http://avatars.mds.yandex.net/get-mpic/5235101/img_id7861022343866506236.jpeg/orig|| http://avatars.mds.yandex.net/get-mpic/4794619/img_id7209398314316265102.jpeg/orig|| http://avatars.mds.yandex.net/get-mpic/5234850/img_id7926344933023203073.jpeg/orig|| http://avatars.mds.yandex.net/get-mpic/5169675/img_id1136119172959641169.jpeg/orig|| http://avatars.mds.yandex.net/get-mpic/5313128/img_id6174958283283109668.jpeg/orig</t>
  </si>
  <si>
    <t>http://avatars.mds.yandex.net/get-mpic/7660527/img_id2359269542499908385.jpeg/orig|| http://avatars.mds.yandex.net/get-mpic/6879515/img_id1440642921024693346.jpeg/orig|| http://avatars.mds.yandex.net/get-mpic/7666641/img_id3830450047141676381.jpeg/orig|| http://avatars.mds.yandex.net/get-mpic/5426148/img_id865033204364033736.jpeg/orig|| http://avatars.mds.yandex.net/get-mpic/7381431/img_id8523821282808330962.jpeg/orig|| http://avatars.mds.yandex.net/get-mpic/6240175/img_id908423674641710366.jpeg/orig</t>
  </si>
  <si>
    <t>http://avatars.mds.yandex.net/get-mpic/7650323/img_id783164572507793537.jpeg/orig|| http://avatars.mds.yandex.net/get-mpic/5426148/img_id865033204364033736.jpeg/orig|| http://avatars.mds.yandex.net/get-mpic/6342941/img_id404322828472344747.jpeg/orig|| http://avatars.mds.yandex.net/get-mpic/6647093/img_id5687853750533196405.jpeg/orig|| http://avatars.mds.yandex.net/get-mpic/6879515/img_id4516415732363296139.jpeg/orig|| http://avatars.mds.yandex.net/get-mpic/7721969/img_id3471161555934901786.jpeg/orig</t>
  </si>
  <si>
    <t>http://avatars.mds.yandex.net/get-mpic/7150546/img_id3260220918208375010.jpeg/orig|| http://avatars.mds.yandex.net/get-mpic/7721969/img_id3471161555934901786.jpeg/orig|| http://avatars.mds.yandex.net/get-mpic/5023672/img_id6633290998445035780.jpeg/orig|| http://avatars.mds.yandex.net/get-mpic/4955516/img_id766416469815117924.jpeg/orig|| http://avatars.mds.yandex.net/get-mpic/5111824/img_id9067155277899678756.jpeg/orig</t>
  </si>
  <si>
    <t>http://avatars.mds.yandex.net/get-mpic/7728649/img_id5887043471946972112.jpeg/orig|| http://avatars.mds.yandex.net/get-mpic/6321343/img_id3932300972640372949.jpeg/orig|| http://avatars.mds.yandex.net/get-mpic/8139064/img_id4098617564226092408.jpeg/orig|| http://avatars.mds.yandex.net/get-mpic/6263631/img_id4696648315169118325.jpeg/orig|| http://avatars.mds.yandex.net/get-mpic/6263631/img_id3513574759421722555.jpeg/orig|| http://avatars.mds.yandex.net/get-mpic/7726747/img_id5388813464587871420.jpeg/orig|| http://avatars.mds.yandex.net/get-mpic/7721969/img_id3471161555934901786.jpeg/orig|| http://avatars.mds.yandex.net/get-mpic/6879515/img_id4516415732363296139.jpeg/orig|| http://avatars.mds.yandex.net/get-mpic/7631329/img_id3286005539717172070.jpeg/orig</t>
  </si>
  <si>
    <t>http://avatars.mds.yandex.net/get-mpic/7690783/img_id8045663123242743820.jpeg/orig|| http://avatars.mds.yandex.net/get-mpic/6321343/img_id3932300972640372949.jpeg/orig|| http://avatars.mds.yandex.net/get-mpic/7726747/img_id5388813464587871420.jpeg/orig|| http://avatars.mds.yandex.net/get-mpic/6263631/img_id4696648315169118325.jpeg/orig|| http://avatars.mds.yandex.net/get-mpic/8139064/img_id4098617564226092408.jpeg/orig|| http://avatars.mds.yandex.net/get-mpic/6263631/img_id3513574759421722555.jpeg/orig|| http://avatars.mds.yandex.net/get-mpic/7721969/img_id3471161555934901786.jpeg/orig|| http://avatars.mds.yandex.net/get-mpic/6879515/img_id4516415732363296139.jpeg/orig|| http://avatars.mds.yandex.net/get-mpic/7501941/img_id131090789702283154.jpeg/orig</t>
  </si>
  <si>
    <t>http://avatars.mds.yandex.net/get-mpic/5313128/img_id1501631288627756027.png/orig|| http://avatars.mds.yandex.net/get-mpic/7721969/img_id3471161555934901786.jpeg/orig|| http://avatars.mds.yandex.net/get-mpic/7666641/img_id1160726190045310287.jpeg/orig|| http://avatars.mds.yandex.net/get-mpic/7631329/img_id4726711555596480433.jpeg/orig|| http://avatars.mds.yandex.net/get-mpic/6367278/img_id3824555742227874083.jpeg/orig|| http://avatars.mds.yandex.net/get-mpic/7501941/img_id8572674171179440778.jpeg/orig</t>
  </si>
  <si>
    <t>http://avatars.mds.yandex.net/get-mpic/5284139/img_id6133763236326894403.jpeg/orig|| http://avatars.mds.yandex.net/get-mpic/5321517/img_id2291811730780156351.jpeg/orig|| http://avatars.mds.yandex.net/get-mpic/5366650/img_id8982407044187574608.jpeg/orig</t>
  </si>
  <si>
    <t>http://avatars.mds.yandex.net/get-mpic/5303294/img_id5656728389831866204.jpeg/orig|| http://avatars.mds.yandex.net/get-mpic/5314345/img_id6404277013620914259.jpeg/orig|| http://avatars.mds.yandex.net/get-mpic/5234569/img_id6131766870800573355.jpeg/orig</t>
  </si>
  <si>
    <t>http://avatars.mds.yandex.net/get-mpic/4881627/img_id5366601473657522275.jpeg/orig|| http://avatars.mds.yandex.net/get-mpic/5288539/img_id3036240073800998486.jpeg/orig|| http://avatars.mds.yandex.net/get-mpic/5231591/img_id608530357165565492.jpeg/orig</t>
  </si>
  <si>
    <t>http://avatars.mds.yandex.net/get-mpic/6269810/img_id3748828621510502201.jpeg/orig|| http://avatars.mds.yandex.net/get-mpic/6321906/img_id1117123955455155849.jpeg/orig|| http://avatars.mds.yandex.net/get-mpic/5234050/img_id8458585834861534418.jpeg/orig|| http://avatars.mds.yandex.net/get-mpic/5246132/img_id2598492035993963241.jpeg/orig|| http://avatars.mds.yandex.net/get-mpic/4948493/img_id8859393515998479720.jpeg/orig</t>
  </si>
  <si>
    <t>http://avatars.mds.yandex.net/get-mpic/5289292/img_id4434694047873005706.jpeg/orig|| http://avatars.mds.yandex.net/get-mpic/5289292/img_id8552282201504462548.jpeg/orig</t>
  </si>
  <si>
    <t>http://avatars.mds.yandex.net/get-mpic/5255974/img_id3331605033389372585.jpeg/orig|| http://avatars.mds.yandex.net/get-mpic/5236108/img_id5419517077235010732.jpeg/orig|| http://avatars.mds.yandex.net/get-mpic/7516119/img_id511603417725758666.jpeg/orig</t>
  </si>
  <si>
    <t>http://avatars.mds.yandex.net/get-mpic/5236535/img_id6956453089772386580.jpeg/orig|| http://avatars.mds.yandex.net/get-mpic/5323566/img_id3844419976688583942.jpeg/orig|| http://avatars.mds.yandex.net/get-mpic/5234850/img_id4614523024526389062.jpeg/orig</t>
  </si>
  <si>
    <t>http://avatars.mds.yandex.net/get-mpic/5346238/img_id7490839956441030769.jpeg/orig|| http://avatars.mds.yandex.net/get-mpic/5151028/img_id6685403527258879248.jpeg/orig|| http://avatars.mds.yandex.net/get-mpic/7748786/img_id5649641029478021422.jpeg/orig|| http://avatars.mds.yandex.net/get-mpic/7721969/img_id7918585247139605219.jpeg/orig|| http://avatars.mds.yandex.net/get-mpic/6462174/img_id1673920726628675271.jpeg/orig|| http://avatars.mds.yandex.net/get-mpic/7501941/img_id6254096009531309001.jpeg/orig|| http://avatars.mds.yandex.net/get-mpic/6597196/img_id7434205027411021644.jpeg/orig|| http://avatars.mds.yandex.net/get-mpic/7689172/img_id1271856958932756055.jpeg/orig</t>
  </si>
  <si>
    <t>http://avatars.mds.yandex.net/get-mpic/5280669/img_id2913525095868478790.jpeg/orig|| http://avatars.mds.yandex.net/get-mpic/5378193/img_id7440529691945848987.jpeg/orig|| http://avatars.mds.yandex.net/get-mpic/5234870/img_id2091867189404613388.jpeg/orig|| http://avatars.mds.yandex.net/get-mpic/5327057/img_id1532454518589684197.jpeg/orig|| http://avatars.mds.yandex.net/get-mpic/5279099/img_id3103281785453144261.jpeg/orig|| http://avatars.mds.yandex.net/get-mpic/5267253/img_id4909391761861581384.jpeg/orig</t>
  </si>
  <si>
    <t>http://avatars.mds.yandex.net/get-mpic/4580278/img_id9105338913496708854.jpeg/orig|| http://avatars.mds.yandex.net/get-mpic/5231998/img_id3280834674663965517.jpeg/orig|| http://avatars.mds.yandex.net/get-mpic/5359986/img_id6038173492917440763.jpeg/orig|| http://avatars.mds.yandex.net/get-mpic/5209949/img_id1862988622424840212.jpeg/orig|| http://avatars.mds.yandex.net/get-mpic/5279470/img_id169283263761132160.jpeg/orig|| http://avatars.mds.yandex.net/get-mpic/5281967/img_id6629078150726222377.jpeg/orig|| http://avatars.mds.yandex.net/get-mpic/5279099/img_id1819992339470587943.jpeg/orig</t>
  </si>
  <si>
    <t>http://avatars.mds.yandex.net/get-mpic/5247291/img_id6302467678258619973.jpeg/orig|| http://avatars.mds.yandex.net/get-mpic/7400882/img_id6183381883282529155.jpeg/orig</t>
  </si>
  <si>
    <t>http://avatars.mds.yandex.net/get-mpic/5245452/img_id6433267082013334625.jpeg/orig|| http://avatars.mds.yandex.net/get-mpic/5221935/img_id8437863778524226192.jpeg/orig|| http://avatars.mds.yandex.net/get-mpic/5227903/img_id7927538265192096857.jpeg/orig</t>
  </si>
  <si>
    <t>http://avatars.mds.yandex.net/get-mpic/4581218/img_id9067519686398394261.jpeg/orig|| http://avatars.mds.yandex.net/get-mpic/5209949/img_id4985414676144696508.jpeg/orig|| http://avatars.mds.yandex.net/get-mpic/5242361/img_id2446767887013321617.jpeg/orig</t>
  </si>
  <si>
    <t>http://avatars.mds.yandex.net/get-mpic/5320546/img_id1918099511624895697.jpeg/orig|| http://avatars.mds.yandex.net/get-mpic/5257935/img_id5132122778657113756.jpeg/orig</t>
  </si>
  <si>
    <t>http://avatars.mds.yandex.net/get-mpic/7754338/img_id4045962688636082193.jpeg/orig|| http://avatars.mds.yandex.net/get-mpic/4863739/img_id6063657042149406816.jpeg/orig|| http://avatars.mds.yandex.net/get-mpic/5245589/img_id4858809249004764170.jpeg/orig|| http://avatars.mds.yandex.net/get-mpic/5221929/img_id3266890794887186477.jpeg/orig</t>
  </si>
  <si>
    <t>http://avatars.mds.yandex.net/get-mpic/5222646/img_id223136849174689808.jpeg/orig|| http://avatars.mds.yandex.net/get-mpic/4429951/img_id2715740968722645998.jpeg/orig|| http://avatars.mds.yandex.net/get-mpic/5169675/img_id8167678019917961639.jpeg/orig</t>
  </si>
  <si>
    <t>http://avatars.mds.yandex.net/get-mpic/7721414/img_id7553037014018556512.jpeg/orig|| http://avatars.mds.yandex.net/get-mpic/7389277/img_id5151242021633942321.jpeg/orig|| http://avatars.mds.yandex.net/get-mpic/5279099/img_id8053590645707151339.jpeg/orig|| http://avatars.mds.yandex.net/get-mpic/5278457/img_id6296627266341589097.jpeg/orig|| http://avatars.mds.yandex.net/get-mpic/5235101/img_id134051860679235697.jpeg/orig|| http://avatars.mds.yandex.net/get-mpic/4863739/img_id3843690659887927913.jpeg/orig|| http://avatars.mds.yandex.net/get-mpic/5207288/img_id3017961617508787645.jpeg/orig|| http://avatars.mds.yandex.net/get-mpic/5257660/img_id5276026799745476192.jpeg/orig|| http://avatars.mds.yandex.net/get-mpic/5234126/img_id1241647861127580710.jpeg/orig|| http://avatars.mds.yandex.net/get-mpic/5323398/img_id2820242040923383391.jpeg/orig</t>
  </si>
  <si>
    <t>http://avatars.mds.yandex.net/get-mpic/4575382/img_id868946006419663186.jpeg/orig|| http://avatars.mds.yandex.net/get-mpic/5240013/img_id1315994450624860505.jpeg/orig|| http://avatars.mds.yandex.net/get-mpic/5288893/img_id6340486575132451430.jpeg/orig|| http://avatars.mds.yandex.net/get-mpic/7665750/img_id330879326315358866.jpeg/orig|| http://avatars.mds.yandex.net/get-mpic/7728649/img_id5051611557131296741.jpeg/orig</t>
  </si>
  <si>
    <t>http://avatars.mds.yandex.net/get-mpic/7690783/img_id6263863347408358474.jpeg/orig|| http://avatars.mds.yandex.net/get-mpic/5262552/img_id4682315292770649012.jpeg/orig|| http://avatars.mds.yandex.net/get-mpic/5232956/img_id1049663927767623042.jpeg/orig</t>
  </si>
  <si>
    <t>http://avatars.mds.yandex.net/get-mpic/5521597/img_id9090627548377703238.jpeg/orig|| http://avatars.mds.yandex.net/get-mpic/4888456/img_id4872673196788367464.jpeg/orig|| http://avatars.mds.yandex.net/get-mpic/7396071/img_id1440412819118586341.jpeg/orig|| http://avatars.mds.yandex.net/get-mpic/7389277/img_id3014146980427368219.jpeg/orig|| http://avatars.mds.yandex.net/get-mpic/5233785/img_id8271718991362401213.jpeg/orig|| http://avatars.mds.yandex.net/get-mpic/5150634/img_id7216215770345561322.jpeg/orig|| http://avatars.mds.yandex.net/get-mpic/5247291/img_id8082071649733587998.jpeg/orig</t>
  </si>
  <si>
    <t>http://avatars.mds.yandex.net/get-mpic/5286714/img_id2414814623502563558.jpeg/orig|| http://avatars.mds.yandex.net/get-mpic/5288539/img_id5393835911841933775.jpeg/orig</t>
  </si>
  <si>
    <t>http://avatars.mds.yandex.net/get-mpic/5303294/img_id6421752967899478244.jpeg/orig|| http://avatars.mds.yandex.net/get-mpic/5236177/img_id7130167119275004601.jpeg/orig|| http://avatars.mds.yandex.net/get-mpic/7754338/img_id8352722062127043305.jpeg/orig</t>
  </si>
  <si>
    <t>http://avatars.mds.yandex.net/get-mpic/5277279/img_id2161026505960093052.jpeg/orig|| http://avatars.mds.yandex.net/get-mpic/5258494/img_id7208680702714386908.jpeg/orig|| http://avatars.mds.yandex.net/get-mpic/5281967/img_id685682932372905541.jpeg/orig</t>
  </si>
  <si>
    <t>http://avatars.mds.yandex.net/get-mpic/4490717/img_id8535061835539402170.jpeg/orig</t>
  </si>
  <si>
    <t>http://avatars.mds.yandex.net/get-mpic/4529531/img_id8067058244453350113.jpeg/orig|| http://avatars.mds.yandex.net/get-mpic/5209894/img_id5341854082349997148.jpeg/orig</t>
  </si>
  <si>
    <t>http://avatars.mds.yandex.net/get-mpic/4937117/img_id1260383553576110940.jpeg/orig</t>
  </si>
  <si>
    <t>http://avatars.mds.yandex.net/get-mpic/5186016/img_id6079534499872852923.jpeg/orig|| http://avatars.mds.yandex.net/get-mpic/4863739/img_id2515638463428354720.jpeg/orig|| http://avatars.mds.yandex.net/get-mpic/4529531/img_id4515351456456258281.jpeg/orig|| http://avatars.mds.yandex.net/get-mpic/3980374/img_id998221536033310643.jpeg/orig</t>
  </si>
  <si>
    <t>http://avatars.mds.yandex.net/get-mpic/6303765/img_id5691340630784496127.jpeg/orig|| http://avatars.mds.yandex.net/get-mpic/7150546/img_id36607175626694834.jpeg/orig|| http://avatars.mds.yandex.net/get-mpic/6321343/img_id942526660225799040.jpeg/orig|| http://avatars.mds.yandex.net/get-mpic/7498982/img_id7439449033200012199.jpeg/orig|| http://avatars.mds.yandex.net/get-mpic/5378193/img_id291520283556650158.jpeg/orig|| http://avatars.mds.yandex.net/get-mpic/6342941/img_id8570530231412846883.jpeg/orig|| http://avatars.mds.yandex.net/get-mpic/6879515/img_id127586259739121778.jpeg/orig|| http://avatars.mds.yandex.net/get-mpic/7658228/img_id2338267645387165340.jpeg/orig|| http://avatars.mds.yandex.net/get-mpic/3612791/img_id792194718089747349.jpeg/orig|| http://avatars.mds.yandex.net/get-mpic/6217624/img_id5427343431995831267.jpeg/orig</t>
  </si>
  <si>
    <t>http://avatars.mds.yandex.net/get-mpic/7690783/img_id574767514778111865.jpeg/orig</t>
  </si>
  <si>
    <t>http://avatars.mds.yandex.net/get-mpic/4577446/img_id2892284173343260476.jpeg/orig</t>
  </si>
  <si>
    <t>http://avatars.mds.yandex.net/get-mpic/6259567/img_id2335415868079476499.jpeg/orig</t>
  </si>
  <si>
    <t>http://avatars.mds.yandex.net/get-mpic/4937117/img_id4916243136079220607.jpeg/orig|| http://avatars.mds.yandex.net/get-mpic/5376959/img_id2110458069046087015.jpeg/orig|| http://avatars.mds.yandex.net/get-mpic/5220693/img_id2775062617890437349.jpeg/orig|| http://avatars.mds.yandex.net/get-mpic/5279099/img_id2334915930984409359.jpeg/orig|| http://avatars.mds.yandex.net/get-mpic/7179065/img_id3296871084281026809.jpeg/orig|| http://avatars.mds.yandex.net/get-mpic/5234463/img_id7914093003729373971.jpeg/orig|| http://avatars.mds.yandex.net/get-mpic/7501941/img_id2570465185715397132.jpeg/orig|| http://avatars.mds.yandex.net/get-mpic/6966796/img_id7570270841995490351.jpeg/orig|| http://avatars.mds.yandex.net/get-mpic/7728649/img_id584827441050846648.jpeg/orig</t>
  </si>
  <si>
    <t>http://avatars.mds.yandex.net/get-mpic/5221935/img_id4533834919402740214.jpeg/orig</t>
  </si>
  <si>
    <t>http://avatars.mds.yandex.net/get-mpic/6175580/img_id7053752357609161095.jpeg/orig|| http://avatars.mds.yandex.net/get-mpic/5235397/img_id4915669027056987660.jpeg/orig</t>
  </si>
  <si>
    <t>http://avatars.mds.yandex.net/get-mpic/5366650/img_id5159164068797534247.jpeg/orig</t>
  </si>
  <si>
    <t>http://avatars.mds.yandex.net/get-mpic/4501142/img_id8779075275459215433.jpeg/orig</t>
  </si>
  <si>
    <t>http://avatars.mds.yandex.net/get-mpic/5252116/img_id3588462294172416028.jpeg/orig</t>
  </si>
  <si>
    <t>http://avatars.mds.yandex.net/get-mpic/5243609/img_id5802365254713485855.jpeg/orig</t>
  </si>
  <si>
    <t>http://avatars.mds.yandex.net/get-mpic/5345452/img_id3112750352295403272.jpeg/orig</t>
  </si>
  <si>
    <t>http://avatars.mds.yandex.net/get-mpic/7658228/img_id6783489795749704433.jpeg/orig|| http://avatars.mds.yandex.net/get-mpic/5362248/img_id4677486649666623959.jpeg/orig|| http://avatars.mds.yandex.net/get-mpic/4079169/img_id3716695658885362199.jpeg/orig|| http://avatars.mds.yandex.net/get-mpic/5279099/img_id2334915930984409359.jpeg/orig</t>
  </si>
  <si>
    <t>http://avatars.mds.yandex.net/get-mpic/5221004/img_id4131361435949472416.jpeg/orig</t>
  </si>
  <si>
    <t>http://avatars.mds.yandex.net/get-mpic/6069165/img_id6140986293769788901.jpeg/orig</t>
  </si>
  <si>
    <t>http://avatars.mds.yandex.net/get-mpic/5277894/img_id5678613856500897997.jpeg/orig|| http://avatars.mds.yandex.net/get-mpic/4482270/img_id4604673214845856093.jpeg/orig|| http://avatars.mds.yandex.net/get-mpic/4079169/img_id3716695658885362199.jpeg/orig|| http://avatars.mds.yandex.net/get-mpic/5316009/img_id408464445674292735.jpeg/orig</t>
  </si>
  <si>
    <t>http://avatars.mds.yandex.net/get-mpic/6259567/img_id4433139452028054289.jpeg/orig|| http://avatars.mds.yandex.net/get-mpic/4482270/img_id4604673214845856093.jpeg/orig|| http://avatars.mds.yandex.net/get-mpic/6597196/img_id7183896128153171392.jpeg/orig|| http://avatars.mds.yandex.net/get-mpic/7150546/img_id8264949302643130884.jpeg/orig</t>
  </si>
  <si>
    <t>http://avatars.mds.yandex.net/get-mpic/6259567/img_id8878327302291552839.jpeg/orig</t>
  </si>
  <si>
    <t>http://avatars.mds.yandex.net/get-mpic/5233736/img_id4958567590803353081.jpeg/orig|| http://avatars.mds.yandex.net/get-mpic/5229821/img_id3893800495240667275.jpeg/orig</t>
  </si>
  <si>
    <t>http://avatars.mds.yandex.net/get-mpic/7764504/img_id8147945593093933062.jpeg/orig</t>
  </si>
  <si>
    <t>http://avatars.mds.yandex.net/get-mpic/5232956/img_id732975808361621861.jpeg/orig</t>
  </si>
  <si>
    <t>http://avatars.mds.yandex.net/get-mpic/4120495/img_id1138029787502217038.jpeg/orig</t>
  </si>
  <si>
    <t>http://avatars.mds.yandex.net/get-mpic/7764504/img_id799542120143240903.jpeg/orig</t>
  </si>
  <si>
    <t>http://avatars.mds.yandex.net/get-mpic/5256693/img_id2467147296027503729.jpeg/orig</t>
  </si>
  <si>
    <t>http://avatars.mds.yandex.net/get-mpic/5387588/img_id6561316003149976841.jpeg/orig</t>
  </si>
  <si>
    <t>http://avatars.mds.yandex.net/get-mpic/5258494/img_id4977447091308057484.jpeg/orig</t>
  </si>
  <si>
    <t>http://avatars.mds.yandex.net/get-mpic/5245452/img_id1016966343255912306.jpeg/orig</t>
  </si>
  <si>
    <t>http://avatars.mds.yandex.net/get-mpic/6175580/img_id2179764181787088786.jpeg/orig</t>
  </si>
  <si>
    <t>http://avatars.mds.yandex.net/get-mpic/5220722/img_id3929245326135548493.jpeg/orig</t>
  </si>
  <si>
    <t>http://avatars.mds.yandex.net/get-mpic/5204767/img_id4134895944153158417.jpeg/orig</t>
  </si>
  <si>
    <t>http://avatars.mds.yandex.net/get-mpic/5311850/img_id4583466960742859542.jpeg/orig|| http://avatars.mds.yandex.net/get-mpic/5220693/img_id6200496964135258224.jpeg/orig|| http://avatars.mds.yandex.net/get-mpic/4079169/img_id3716695658885362199.jpeg/orig|| http://avatars.mds.yandex.net/get-mpic/5316009/img_id408464445674292735.jpeg/orig</t>
  </si>
  <si>
    <t>http://avatars.mds.yandex.net/get-mpic/7721969/img_id4461164649864266695.jpeg/orig|| http://avatars.mds.yandex.net/get-mpic/7726747/img_id8208155062480693754.jpeg/orig</t>
  </si>
  <si>
    <t>http://avatars.mds.yandex.net/get-mpic/5206920/img_id5978090027350558175.jpeg/orig|| http://avatars.mds.yandex.net/get-mpic/5204767/img_id8757177559934444228.jpeg/orig</t>
  </si>
  <si>
    <t>http://avatars.mds.yandex.net/get-mpic/5486142/img_id7522108090366535828.jpeg/orig</t>
  </si>
  <si>
    <t>http://avatars.mds.yandex.net/get-mpic/5312993/img_id7218815943198475837.jpeg/orig</t>
  </si>
  <si>
    <t>http://avatars.mds.yandex.net/get-mpic/5349375/img_id3637723844633013548.jpeg/orig</t>
  </si>
  <si>
    <t>http://avatars.mds.yandex.net/get-mpic/5332113/img_id9042012519647497352.jpeg/orig</t>
  </si>
  <si>
    <t>http://avatars.mds.yandex.net/get-mpic/5418200/img_id8074494195455231266.jpeg/orig|| http://avatars.mds.yandex.net/get-mpic/4482270/img_id4604673214845856093.jpeg/orig</t>
  </si>
  <si>
    <t>http://avatars.mds.yandex.net/get-mpic/7653749/img_id5242529438345201771.jpeg/orig|| http://avatars.mds.yandex.net/get-mpic/7179065/img_id5099589234269606713.jpeg/orig|| http://avatars.mds.yandex.net/get-mpic/7721414/img_id1670740375440449725.jpeg/orig|| http://avatars.mds.yandex.net/get-mpic/7016910/img_id8843097463827157080.jpeg/orig|| http://avatars.mds.yandex.net/get-mpic/6966796/img_id6551005044275831539.jpeg/orig|| http://avatars.mds.yandex.net/get-mpic/5210379/img_id3152538839548055532.jpeg/orig</t>
  </si>
  <si>
    <t>http://avatars.mds.yandex.net/get-mpic/5314345/img_id4916484922229840247.jpeg/orig</t>
  </si>
  <si>
    <t>http://avatars.mds.yandex.net/get-mpic/4949903/img_id3641857870499197918.jpeg/orig</t>
  </si>
  <si>
    <t>http://avatars.mds.yandex.net/get-mpic/5521597/img_id7745421445647701550.jpeg/orig</t>
  </si>
  <si>
    <t>http://avatars.mds.yandex.net/get-mpic/5221441/img_id1660755919516147869.jpeg/orig</t>
  </si>
  <si>
    <t>http://avatars.mds.yandex.net/get-mpic/5243609/img_id223175934773565784.jpeg/orig|| http://avatars.mds.yandex.net/get-mpic/5221865/img_id2546632641207731146.jpeg/orig|| http://avatars.mds.yandex.net/get-mpic/4079169/img_id3716695658885362199.jpeg/orig|| http://avatars.mds.yandex.net/get-mpic/5279099/img_id2334915930984409359.jpeg/orig</t>
  </si>
  <si>
    <t>http://avatars.mds.yandex.net/get-mpic/5321517/img_id4737031283715004308.jpeg/orig|| http://avatars.mds.yandex.net/get-mpic/4575382/img_id1112635924373100092.jpeg/orig|| http://avatars.mds.yandex.net/get-mpic/5418200/img_id802888123984346709.jpeg/orig|| http://avatars.mds.yandex.net/get-mpic/5279099/img_id2334915930984409359.jpeg/orig</t>
  </si>
  <si>
    <t>http://avatars.mds.yandex.net/get-mpic/7388241/img_id2036123375524679741.jpeg/orig</t>
  </si>
  <si>
    <t>http://avatars.mds.yandex.net/get-mpic/6259567/img_id6220598277288063033.jpeg/orig</t>
  </si>
  <si>
    <t>http://avatars.mds.yandex.net/get-mpic/5272727/img_id5832231269539497929.jpeg/orig|| http://avatars.mds.yandex.net/get-mpic/5253050/img_id503132485324098119.jpeg/orig|| http://avatars.mds.yandex.net/get-mpic/5324096/img_id8591561579750613691.jpeg/orig|| http://avatars.mds.yandex.net/get-mpic/5418200/img_id802888123984346709.jpeg/orig|| http://avatars.mds.yandex.net/get-mpic/5316009/img_id408464445674292735.jpeg/orig</t>
  </si>
  <si>
    <t>http://avatars.mds.yandex.net/get-mpic/5521597/img_id6761943498398533887.jpeg/orig</t>
  </si>
  <si>
    <t>http://avatars.mds.yandex.net/get-mpic/5221935/img_id2164735638290215055.jpeg/orig</t>
  </si>
  <si>
    <t>http://avatars.mds.yandex.net/get-mpic/6453326/img_id5954781789406733714.jpeg/orig</t>
  </si>
  <si>
    <t>http://avatars.mds.yandex.net/get-mpic/5210335/img_id4780678508012478825.jpeg/orig|| http://avatars.mds.yandex.net/get-mpic/5131700/img_id7603263016155509782.jpeg/orig|| http://avatars.mds.yandex.net/get-mpic/5288781/img_id6597438031546391353.jpeg/orig|| http://avatars.mds.yandex.net/get-mpic/5130171/img_id2793632545838673262.jpeg/orig|| http://avatars.mds.yandex.net/get-mpic/5418200/img_id802888123984346709.jpeg/orig|| http://avatars.mds.yandex.net/get-mpic/5316009/img_id408464445674292735.jpeg/orig</t>
  </si>
  <si>
    <t>http://avatars.mds.yandex.net/get-mpic/5538428/img_id7235329431526372360.jpeg/orig</t>
  </si>
  <si>
    <t>http://avatars.mds.yandex.net/get-mpic/5280669/img_id5329219086472289899.jpeg/orig</t>
  </si>
  <si>
    <t>http://avatars.mds.yandex.net/get-mpic/5257660/img_id2788790800479205916.jpeg/orig|| http://avatars.mds.yandex.net/get-mpic/7735364/img_id7976079897839589528.jpeg/orig|| http://avatars.mds.yandex.net/get-mpic/5221865/img_id7210627719495551621.jpeg/orig|| http://avatars.mds.yandex.net/get-mpic/5240013/img_id5215058297425141476.jpeg/orig|| http://avatars.mds.yandex.net/get-mpic/5279099/img_id2334915930984409359.jpeg/orig</t>
  </si>
  <si>
    <t>http://avatars.mds.yandex.net/get-mpic/5256693/img_id2480252738217900673.jpeg/orig</t>
  </si>
  <si>
    <t>http://avatars.mds.yandex.net/get-mpic/5210379/img_id2210317370050148066.jpeg/orig</t>
  </si>
  <si>
    <t>http://avatars.mds.yandex.net/get-mpic/7516119/img_id6235666437055867541.jpeg/orig</t>
  </si>
  <si>
    <t>http://avatars.mds.yandex.net/get-mpic/5221948/img_id4899757409904188005.jpeg/orig|| http://avatars.mds.yandex.net/get-mpic/5376959/img_id2110458069046087015.jpeg/orig|| http://avatars.mds.yandex.net/get-mpic/5220693/img_id2775062617890437349.jpeg/orig|| http://avatars.mds.yandex.net/get-mpic/4079169/img_id3716695658885362199.jpeg/orig|| http://avatars.mds.yandex.net/get-mpic/5279099/img_id2334915930984409359.jpeg/orig|| http://avatars.mds.yandex.net/get-mpic/6069273/img_id6511197267464228154.jpeg/orig|| http://avatars.mds.yandex.net/get-mpic/6336603/img_id8479042751267372671.jpeg/orig</t>
  </si>
  <si>
    <t>http://avatars.mds.yandex.net/get-mpic/5254781/img_id192140607756159078.jpeg/orig</t>
  </si>
  <si>
    <t>http://avatars.mds.yandex.net/get-mpic/5312993/img_id4055980952574532328.jpeg/orig</t>
  </si>
  <si>
    <t>http://avatars.mds.yandex.net/get-mpic/6069165/img_id3011402287535761800.jpeg/orig</t>
  </si>
  <si>
    <t>http://avatars.mds.yandex.net/get-mpic/6879515/img_id3697732786581960564.jpeg/orig</t>
  </si>
  <si>
    <t>http://avatars.mds.yandex.net/get-mpic/7516119/img_id6590768484928703729.jpeg/orig|| http://avatars.mds.yandex.net/get-mpic/4079169/img_id3716695658885362199.jpeg/orig|| http://avatars.mds.yandex.net/get-mpic/5316009/img_id408464445674292735.jpeg/orig|| http://avatars.mds.yandex.net/get-mpic/7516119/img_id1741861299030342892.jpeg/orig|| http://avatars.mds.yandex.net/get-mpic/6321343/img_id3708192635669283706.jpeg/orig</t>
  </si>
  <si>
    <t>http://avatars.mds.yandex.net/get-mpic/6175580/img_id748093824377249470.jpeg/orig</t>
  </si>
  <si>
    <t>http://avatars.mds.yandex.net/get-mpic/5323566/img_id6277467344796920152.jpeg/orig</t>
  </si>
  <si>
    <t>http://avatars.mds.yandex.net/get-mpic/6374009/img_id4577202601204819008.jpeg/orig</t>
  </si>
  <si>
    <t>http://avatars.mds.yandex.net/get-mpic/5538428/img_id3572035059158236158.jpeg/orig|| http://avatars.mds.yandex.net/get-mpic/6342941/img_id4168908149698560690.jpeg/orig|| http://avatars.mds.yandex.net/get-mpic/6277643/img_id1279590361297238623.jpeg/orig|| http://avatars.mds.yandex.net/get-mpic/6336603/img_id349716005609177389.jpeg/orig</t>
  </si>
  <si>
    <t>http://avatars.mds.yandex.net/get-mpic/6175789/img_id5102869976325598989.jpeg/orig|| http://avatars.mds.yandex.net/get-mpic/6212300/img_id3671046003555563593.jpeg/orig|| http://avatars.mds.yandex.net/get-mpic/4888456/img_id3363540981220747993.jpeg/orig|| http://avatars.mds.yandex.net/get-mpic/6479667/img_id7791774801351061704.jpeg/orig|| http://avatars.mds.yandex.net/get-mpic/7724829/img_id8523180299396165945.png/orig</t>
  </si>
  <si>
    <t>http://avatars.mds.yandex.net/get-mpic/5231998/img_id9087454573595186337.jpeg/orig</t>
  </si>
  <si>
    <t>http://avatars.mds.yandex.net/get-mpic/5274753/img_id5494448798354113179.jpeg/orig</t>
  </si>
  <si>
    <t>http://avatars.mds.yandex.net/get-mpic/7179065/img_id7110061893618368860.jpeg/orig</t>
  </si>
  <si>
    <t>http://avatars.mds.yandex.net/get-mpic/5210335/img_id8690133250859901650.jpeg/orig</t>
  </si>
  <si>
    <t>http://avatars.mds.yandex.net/get-mpic/5418200/img_id7848785947538482030.jpeg/orig|| http://avatars.mds.yandex.net/get-mpic/5332815/img_id3837142538806652815.jpeg/orig|| http://avatars.mds.yandex.net/get-mpic/5418200/img_id802888123984346709.jpeg/orig|| http://avatars.mds.yandex.net/get-mpic/5316009/img_id408464445674292735.jpeg/orig</t>
  </si>
  <si>
    <t>http://avatars.mds.yandex.net/get-mpic/7473874/img_id299024599593719397.jpeg/orig</t>
  </si>
  <si>
    <t>http://avatars.mds.yandex.net/get-mpic/5255974/img_id7672525180788201239.jpeg/orig</t>
  </si>
  <si>
    <t>http://avatars.mds.yandex.net/get-mpic/6069273/img_id2653336233857218011.jpeg/orig</t>
  </si>
  <si>
    <t>http://avatars.mds.yandex.net/get-mpic/4973279/img_id8017275696457971899.jpeg/orig</t>
  </si>
  <si>
    <t>http://avatars.mds.yandex.net/get-mpic/5209134/img_id1887083644815848158.jpeg/orig</t>
  </si>
  <si>
    <t>http://avatars.mds.yandex.net/get-mpic/7658228/img_id417855420515851356.jpeg/orig</t>
  </si>
  <si>
    <t>http://avatars.mds.yandex.net/get-mpic/5231953/img_id8714397205043738009.jpeg/orig</t>
  </si>
  <si>
    <t>http://avatars.mds.yandex.net/get-mpic/7689172/img_id3726981679994580587.jpeg/orig</t>
  </si>
  <si>
    <t>http://avatars.mds.yandex.net/get-mpic/7179065/img_id4296415923318045955.jpeg/orig|| http://avatars.mds.yandex.net/get-mpic/4079169/img_id3716695658885362199.jpeg/orig|| http://avatars.mds.yandex.net/get-mpic/5279099/img_id2334915930984409359.jpeg/orig|| http://avatars.mds.yandex.net/get-mpic/6321343/img_id6129290151845850226.jpeg/orig|| http://avatars.mds.yandex.net/get-mpic/7519991/img_id1224024132032556074.jpeg/orig</t>
  </si>
  <si>
    <t>http://avatars.mds.yandex.net/get-mpic/6780724/img_id6037167580289345241.jpeg/orig</t>
  </si>
  <si>
    <t>http://avatars.mds.yandex.net/get-mpic/5210335/img_id3456079276370441453.jpeg/orig</t>
  </si>
  <si>
    <t>http://avatars.mds.yandex.net/get-mpic/4866035/img_id8934307479697712602.jpeg/orig</t>
  </si>
  <si>
    <t>http://avatars.mds.yandex.net/get-mpic/6453326/img_id2188817922409225020.jpeg/orig|| http://avatars.mds.yandex.net/get-mpic/7726747/img_id574737990608808193.jpeg/orig|| http://avatars.mds.yandex.net/get-mpic/7754338/img_id5446484947432005158.jpeg/orig|| http://avatars.mds.yandex.net/get-mpic/5221865/img_id7210627719495551621.jpeg/orig|| http://avatars.mds.yandex.net/get-mpic/5240013/img_id5215058297425141476.jpeg/orig|| http://avatars.mds.yandex.net/get-mpic/5279099/img_id2334915930984409359.jpeg/orig</t>
  </si>
  <si>
    <t>http://avatars.mds.yandex.net/get-mpic/5172752/img_id232979490703959507.jpeg/orig</t>
  </si>
  <si>
    <t>http://avatars.mds.yandex.net/get-mpic/6453326/img_id6767604930315698967.jpeg/orig</t>
  </si>
  <si>
    <t>http://avatars.mds.yandex.net/get-mpic/5220932/img_id5172069432682862489.jpeg/orig</t>
  </si>
  <si>
    <t>http://avatars.mds.yandex.net/get-mpic/7665750/img_id2177271033307924202.jpeg/orig|| http://avatars.mds.yandex.net/get-mpic/6354718/img_id3450330424779307239.jpeg/orig|| http://avatars.mds.yandex.net/get-mpic/7631329/img_id9018799015101932703.jpeg/orig|| http://avatars.mds.yandex.net/get-mpic/7452703/img_id5408034746026352697.jpeg/orig|| http://avatars.mds.yandex.net/get-mpic/7665750/img_id8188818389200492470.jpeg/orig|| http://avatars.mds.yandex.net/get-mpic/7452703/img_id695716361905655756.jpeg/orig|| http://avatars.mds.yandex.net/get-mpic/7150546/img_id9057696427356607523.jpeg/orig|| http://avatars.mds.yandex.net/get-mpic/7016910/img_id4148136048648991357.jpeg/orig|| http://avatars.mds.yandex.net/get-mpic/6417556/img_id545311416767688239.jpeg/orig</t>
  </si>
  <si>
    <t>http://avatars.mds.yandex.net/get-mpic/7505748/img_id7963792337334659890.jpeg/orig|| http://avatars.mds.yandex.net/get-mpic/6321343/img_id1830848173099793494.jpeg/orig|| http://avatars.mds.yandex.net/get-mpic/7150546/img_id9057696427356607523.jpeg/orig|| http://avatars.mds.yandex.net/get-mpic/7016910/img_id4148136048648991357.jpeg/orig|| http://avatars.mds.yandex.net/get-mpic/6338835/img_id6684459056104211750.jpeg/orig|| http://avatars.mds.yandex.net/get-mpic/6217624/img_id6438631455395808382.jpeg/orig|| http://avatars.mds.yandex.net/get-mpic/6223149/img_id7018963442580023233.jpeg/orig|| http://avatars.mds.yandex.net/get-mpic/6417556/img_id545311416767688239.jpeg/orig</t>
  </si>
  <si>
    <t>http://avatars.mds.yandex.net/get-mpic/6217624/img_id1840732974159729674.jpeg/orig|| http://avatars.mds.yandex.net/get-mpic/6069273/img_id7579818230170182559.jpeg/orig|| http://avatars.mds.yandex.net/get-mpic/6217624/img_id5361611539584609750.jpeg/orig|| http://avatars.mds.yandex.net/get-mpic/7016910/img_id6096902233941152713.jpeg/orig|| http://avatars.mds.yandex.net/get-mpic/7150546/img_id9057696427356607523.jpeg/orig|| http://avatars.mds.yandex.net/get-mpic/7016910/img_id4148136048648991357.jpeg/orig|| http://avatars.mds.yandex.net/get-mpic/6338835/img_id6684459056104211750.jpeg/orig|| http://avatars.mds.yandex.net/get-mpic/6223149/img_id7018963442580023233.jpeg/orig</t>
  </si>
  <si>
    <t>http://avatars.mds.yandex.net/get-mpic/7150546/img_id8546734116547735640.jpeg/orig|| http://avatars.mds.yandex.net/get-mpic/7722094/img_id8782295413667307168.jpeg/orig|| http://avatars.mds.yandex.net/get-mpic/6374009/img_id8393942162028225555.jpeg/orig|| http://avatars.mds.yandex.net/get-mpic/6277643/img_id150500838458968481.jpeg/orig|| http://avatars.mds.yandex.net/get-mpic/6342941/img_id5226824177610838033.jpeg/orig|| http://avatars.mds.yandex.net/get-mpic/6214739/img_id112880184329090332.jpeg/orig|| http://avatars.mds.yandex.net/get-mpic/5232557/img_id2399345167329743368.jpeg/orig|| http://avatars.mds.yandex.net/get-mpic/7516119/img_id1826446734725848523.jpeg/orig|| http://avatars.mds.yandex.net/get-mpic/7179065/img_id1788652480340098820.jpeg/orig|| http://avatars.mds.yandex.net/get-mpic/7452703/img_id6128654688775680557.jpeg/orig</t>
  </si>
  <si>
    <t>http://avatars.mds.yandex.net/get-mpic/7016910/img_id8543602856199140883.jpeg/orig|| http://avatars.mds.yandex.net/get-mpic/7658590/img_id7463791394400397618.jpeg/orig|| http://avatars.mds.yandex.net/get-mpic/6303765/img_id1390190154430265820.jpeg/orig|| http://avatars.mds.yandex.net/get-mpic/6374009/img_id8393942162028225555.jpeg/orig|| http://avatars.mds.yandex.net/get-mpic/6214739/img_id5652109196921909137.jpeg/orig|| http://avatars.mds.yandex.net/get-mpic/6321906/img_id2688584148185644469.jpeg/orig|| http://avatars.mds.yandex.net/get-mpic/7388241/img_id1060477642796384151.jpeg/orig|| http://avatars.mds.yandex.net/get-mpic/6966796/img_id355334947199897106.jpeg/orig|| http://avatars.mds.yandex.net/get-mpic/6069165/img_id2534141112123032556.jpeg/orig|| http://avatars.mds.yandex.net/get-mpic/6879515/img_id1129132930740470075.jpeg/orig</t>
  </si>
  <si>
    <t>http://avatars.mds.yandex.net/get-mpic/4937511/img_id8817597203336138031.jpeg/orig|| http://avatars.mds.yandex.net/get-mpic/7179065/img_id9198052854266923739.jpeg/orig</t>
  </si>
  <si>
    <t>http://avatars.mds.yandex.net/get-mpic/5283122/img_id8351024741242803426.jpeg/orig</t>
  </si>
  <si>
    <t>http://avatars.mds.yandex.net/get-mpic/4957996/img_id8212902504762647614.jpeg/orig|| http://avatars.mds.yandex.net/get-mpic/6214739/img_id5652109196921909137.jpeg/orig|| http://avatars.mds.yandex.net/get-mpic/6273606/img_id625762263607707036.jpeg/orig|| http://avatars.mds.yandex.net/get-mpic/5240772/img_id548177454559141694.jpeg/orig|| http://avatars.mds.yandex.net/get-mpic/7381431/img_id8601206160620751072.jpeg/orig|| http://avatars.mds.yandex.net/get-mpic/7754338/img_id1456163240397297744.jpeg/orig|| http://avatars.mds.yandex.net/get-mpic/6374009/img_id8393942162028225555.jpeg/orig|| http://avatars.mds.yandex.net/get-mpic/7650126/img_id7957372216897080002.jpeg/orig|| http://avatars.mds.yandex.net/get-mpic/6439030/img_id3517242852625941014.jpeg/orig|| http://avatars.mds.yandex.net/get-mpic/7452703/img_id1047505646469518223.jpeg/orig</t>
  </si>
  <si>
    <t>http://avatars.mds.yandex.net/get-mpic/5365919/img_id6630211512950570814.jpeg/orig</t>
  </si>
  <si>
    <t>http://avatars.mds.yandex.net/get-mpic/4866035/img_id506116217368902811.jpeg/orig</t>
  </si>
  <si>
    <t>http://avatars.mds.yandex.net/get-mpic/5032583/img_id2646198758406936071.jpeg/orig</t>
  </si>
  <si>
    <t>http://avatars.mds.yandex.net/get-mpic/5221826/img_id6712955654566089286.jpeg/orig</t>
  </si>
  <si>
    <t>http://avatars.mds.yandex.net/get-mpic/5288539/img_id1001839555813618026.jpeg/orig</t>
  </si>
  <si>
    <t>http://avatars.mds.yandex.net/get-mpic/5425309/img_id4505621033116913596.jpeg/orig</t>
  </si>
  <si>
    <t>http://avatars.mds.yandex.net/get-mpic/5286714/img_id6769178764107771985.jpeg/orig</t>
  </si>
  <si>
    <t>http://avatars.mds.yandex.net/get-mpic/5288781/img_id4632097925935668201.jpeg/orig</t>
  </si>
  <si>
    <t>http://avatars.mds.yandex.net/get-mpic/5306939/img_id3515359271358255047.jpeg/orig|| http://avatars.mds.yandex.net/get-mpic/5221807/img_id3613637256340903223.jpeg/orig|| http://avatars.mds.yandex.net/get-mpic/5311850/img_id3730844667131755312.jpeg/orig|| http://avatars.mds.yandex.net/get-mpic/5290046/img_id5865547792550739435.jpeg/orig|| http://avatars.mds.yandex.net/get-mpic/3980374/img_id998221536033310643.jpeg/orig</t>
  </si>
  <si>
    <t>http://avatars.mds.yandex.net/get-mpic/5163855/img_id924092936300866745.jpeg/orig|| http://avatars.mds.yandex.net/get-mpic/5240013/img_id5973243448344213133.jpeg/orig</t>
  </si>
  <si>
    <t>http://avatars.mds.yandex.net/get-mpic/5235397/img_id7478072098502065378.jpeg/orig|| http://avatars.mds.yandex.net/get-mpic/5304975/img_id8694758983341707534.jpeg/orig|| http://avatars.mds.yandex.net/get-mpic/5312584/img_id6214569643871293680.jpeg/orig|| http://avatars.mds.yandex.net/get-mpic/5259100/img_id5712269845417105553.jpeg/orig|| http://avatars.mds.yandex.net/get-mpic/3980374/img_id998221536033310643.jpeg/orig</t>
  </si>
  <si>
    <t>http://avatars.mds.yandex.net/get-mpic/5284139/img_id7948224565307860296.jpeg/orig</t>
  </si>
  <si>
    <t>http://avatars.mds.yandex.net/get-mpic/5243791/img_id2455578206685862830.jpeg/orig</t>
  </si>
  <si>
    <t>http://avatars.mds.yandex.net/get-mpic/5227339/img_id1130073043203521692.jpeg/orig</t>
  </si>
  <si>
    <t>http://avatars.mds.yandex.net/get-mpic/5227339/img_id3459337160805897738.jpeg/orig</t>
  </si>
  <si>
    <t>http://avatars.mds.yandex.net/get-mpic/5221946/img_id4575700481202460050.jpeg/orig|| http://avatars.mds.yandex.net/get-mpic/5220932/img_id20539888707587995.jpeg/orig</t>
  </si>
  <si>
    <t>http://avatars.mds.yandex.net/get-mpic/7505748/img_id2945114392706953665.jpeg/orig</t>
  </si>
  <si>
    <t>http://avatars.mds.yandex.net/get-mpic/5209894/img_id8271307559295608266.jpeg/orig|| http://avatars.mds.yandex.net/get-mpic/7631329/img_id240914127702773822.jpeg/orig|| http://avatars.mds.yandex.net/get-mpic/7396071/img_id7026513619739699182.jpeg/orig|| http://avatars.mds.yandex.net/get-mpic/7658228/img_id8876171176209126525.jpeg/orig</t>
  </si>
  <si>
    <t>http://avatars.mds.yandex.net/get-mpic/5221826/img_id6015385196067804858.jpeg/orig</t>
  </si>
  <si>
    <t>http://avatars.mds.yandex.net/get-mpic/4413406/img_id8267199960096640675.jpeg/orig|| http://avatars.mds.yandex.net/get-mpic/4413406/img_id5093416276833620957.jpeg/orig|| http://avatars.mds.yandex.net/get-mpic/5232043/img_id823457386337723492.jpeg/orig</t>
  </si>
  <si>
    <t>http://avatars.mds.yandex.net/get-mpic/5222546/img_id8570292468141184594.jpeg/orig</t>
  </si>
  <si>
    <t>http://avatars.mds.yandex.net/get-mpic/5238231/img_id1875516714481625307.png/orig|| http://avatars.mds.yandex.net/get-mpic/5332728/img_id2010644106874148772.jpeg/orig|| http://avatars.mds.yandex.net/get-mpic/5207395/img_id6279522548798198557.jpeg/orig</t>
  </si>
  <si>
    <t>http://avatars.mds.yandex.net/get-mpic/5231781/img_id1660497083602744156.jpeg/orig|| http://avatars.mds.yandex.net/get-mpic/5251502/img_id4751471541650832802.jpeg/orig|| http://avatars.mds.yandex.net/get-mpic/5277279/img_id2736320398961561389.jpeg/orig</t>
  </si>
  <si>
    <t>http://avatars.mds.yandex.net/get-mpic/5290046/img_id877211953907644986.jpeg/orig|| http://avatars.mds.yandex.net/get-mpic/5344223/img_id2925076148599783022.jpeg/orig|| http://avatars.mds.yandex.net/get-mpic/5376959/img_id7723485330217631500.jpeg/orig</t>
  </si>
  <si>
    <t>http://avatars.mds.yandex.net/get-mpic/5334770/img_id6741082608906580912.jpeg/orig|| http://avatars.mds.yandex.net/get-mpic/5279750/img_id5307351491283479484.jpeg/orig|| http://avatars.mds.yandex.net/get-mpic/4501142/img_id844313820061804531.jpeg/orig</t>
  </si>
  <si>
    <t>http://avatars.mds.yandex.net/get-mpic/5243677/img_id9108197533439276236.jpeg/orig|| http://avatars.mds.yandex.net/get-mpic/5145248/img_id5333721028170096080.jpeg/orig|| http://avatars.mds.yandex.net/get-mpic/5279750/img_id3560540488802485189.jpeg/orig</t>
  </si>
  <si>
    <t>http://avatars.mds.yandex.net/get-mpic/5347553/img_id6431740108067719703.jpeg/orig</t>
  </si>
  <si>
    <t>http://avatars.mds.yandex.net/get-mpic/5236802/img_id6864971785996641461.jpeg/orig</t>
  </si>
  <si>
    <t>http://avatars.mds.yandex.net/get-mpic/5334818/img_id8887295624645796839.jpeg/orig|| http://avatars.mds.yandex.net/get-mpic/5228636/img_id8936076535450852541.jpeg/orig</t>
  </si>
  <si>
    <t>http://avatars.mds.yandex.net/get-mpic/5234463/img_id6790662443805092005.jpeg/orig</t>
  </si>
  <si>
    <t>http://avatars.mds.yandex.net/get-mpic/5288893/img_id5197657299123467510.jpeg/orig|| http://avatars.mds.yandex.net/get-mpic/5289362/img_id4831658721967246856.jpeg/orig</t>
  </si>
  <si>
    <t>http://avatars.mds.yandex.net/get-mpic/5316009/img_id5922716006188995634.jpeg/orig|| http://avatars.mds.yandex.net/get-mpic/5287649/img_id6795539555709395626.jpeg/orig</t>
  </si>
  <si>
    <t>http://avatars.mds.yandex.net/get-mpic/5303294/img_id5169300927504714543.jpeg/orig</t>
  </si>
  <si>
    <t>http://avatars.mds.yandex.net/get-mpic/5251330/img_id7222107880251173236.jpeg/orig</t>
  </si>
  <si>
    <t>http://avatars.mds.yandex.net/get-mpic/5359986/img_id4906711446483185860.jpeg/orig|| http://avatars.mds.yandex.net/get-mpic/5231998/img_id6307555655015249973.jpeg/orig</t>
  </si>
  <si>
    <t>http://avatars.mds.yandex.net/get-mpic/5251330/img_id915629560356494697.jpeg/orig|| http://avatars.mds.yandex.net/get-mpic/5324096/img_id3116817310036819041.jpeg/orig|| http://avatars.mds.yandex.net/get-mpic/5172752/img_id3476339228284444021.jpeg/orig|| http://avatars.mds.yandex.net/get-mpic/5344732/img_id4688465871895556234.jpeg/orig|| http://avatars.mds.yandex.net/get-mpic/5269959/img_id3315389623203213516.jpeg/orig|| http://avatars.mds.yandex.net/get-mpic/5239537/img_id2627594004312348713.jpeg/orig</t>
  </si>
  <si>
    <t>http://avatars.mds.yandex.net/get-mpic/5277279/img_id850417785056771499.jpeg/orig|| http://avatars.mds.yandex.net/get-mpic/5280669/img_id4218780499090529044.jpeg/orig</t>
  </si>
  <si>
    <t>http://avatars.mds.yandex.net/get-mpic/5252116/img_id5845401586767055315.jpeg/orig</t>
  </si>
  <si>
    <t>http://avatars.mds.yandex.net/get-mpic/4867510/img_id7724431730796406622.jpeg/orig|| http://avatars.mds.yandex.net/get-mpic/5130171/img_id3446544265824292792.jpeg/orig|| http://avatars.mds.yandex.net/get-mpic/5236802/img_id1183989637292466860.jpeg/orig</t>
  </si>
  <si>
    <t>http://avatars.mds.yandex.net/get-mpic/5238586/img_id7435799732074279605.jpeg/orig</t>
  </si>
  <si>
    <t>http://avatars.mds.yandex.net/get-mpic/5344732/img_id1505001145067149205.jpeg/orig</t>
  </si>
  <si>
    <t>http://avatars.mds.yandex.net/get-mpic/5222340/img_id8037392579602140298.jpeg/orig|| http://avatars.mds.yandex.net/get-mpic/5376414/img_id7384980566541558397.jpeg/orig|| http://avatars.mds.yandex.net/get-mpic/4501142/img_id3217205382919253080.jpeg/orig</t>
  </si>
  <si>
    <t>http://avatars.mds.yandex.net/get-mpic/4420830/img_id8174567649866865273.jpeg/orig</t>
  </si>
  <si>
    <t>http://avatars.mds.yandex.net/get-mpic/5233098/img_id2943643373482576893.jpeg/orig|| http://avatars.mds.yandex.net/get-mpic/5238231/img_id5849799567983309422.jpeg/orig|| http://avatars.mds.yandex.net/get-mpic/4413406/img_id4459673447245962688.jpeg/orig|| http://avatars.mds.yandex.net/get-mpic/5245452/img_id1632912672066621409.jpeg/orig|| http://avatars.mds.yandex.net/get-mpic/5245500/img_id2259825888524791417.jpeg/orig|| http://avatars.mds.yandex.net/get-mpic/5231998/img_id3707979802810904265.jpeg/orig|| http://avatars.mds.yandex.net/get-mpic/4516625/img_id891141134897842623.jpeg/orig|| http://avatars.mds.yandex.net/get-mpic/5316009/img_id2232026851636463392.jpeg/orig|| http://avatars.mds.yandex.net/get-mpic/5287649/img_id6727917733862282272.jpeg/orig</t>
  </si>
  <si>
    <t>http://avatars.mds.yandex.net/get-mpic/5236885/img_id4340679968076845951.jpeg/orig|| http://avatars.mds.yandex.net/get-mpic/5304975/img_id7817537452147263540.jpeg/orig</t>
  </si>
  <si>
    <t>http://avatars.mds.yandex.net/get-mpic/4429951/img_id6982676494366707181.jpeg/orig|| http://avatars.mds.yandex.net/get-mpic/5242010/img_id3440636224187197412.jpeg/orig|| http://avatars.mds.yandex.net/get-mpic/5256693/img_id5323117077867990590.jpeg/orig|| http://avatars.mds.yandex.net/get-mpic/5242010/img_id8397122921299417557.jpeg/orig</t>
  </si>
  <si>
    <t>http://avatars.mds.yandex.net/get-mpic/4592225/img_id3275859325825559686.jpeg/orig</t>
  </si>
  <si>
    <t>http://avatars.mds.yandex.net/get-mpic/5220722/img_id2413158234380223140.jpeg/orig|| http://avatars.mds.yandex.net/get-mpic/5277279/img_id6794610953067815243.jpeg/orig|| http://avatars.mds.yandex.net/get-mpic/5279099/img_id8884819320924068146.jpeg/orig</t>
  </si>
  <si>
    <t>http://avatars.mds.yandex.net/get-mpic/5255532/img_id5865718294475274463.jpeg/orig</t>
  </si>
  <si>
    <t>http://avatars.mds.yandex.net/get-mpic/5234026/img_id6489999584202291786.jpeg/orig</t>
  </si>
  <si>
    <t>http://avatars.mds.yandex.net/get-mpic/5232956/img_id8290469120142385190.jpeg/orig</t>
  </si>
  <si>
    <t>http://avatars.mds.yandex.net/get-mpic/5261272/img_id1749308327223385588.jpeg/orig</t>
  </si>
  <si>
    <t>http://avatars.mds.yandex.net/get-mpic/5232043/img_id2154736448903457622.jpeg/orig</t>
  </si>
  <si>
    <t>http://avatars.mds.yandex.net/get-mpic/5269959/img_id7598647586046368779.jpeg/orig</t>
  </si>
  <si>
    <t>http://avatars.mds.yandex.net/get-mpic/5246613/img_id570477619197581061.jpeg/orig</t>
  </si>
  <si>
    <t>http://avatars.mds.yandex.net/get-mpic/4615396/img_id4894976078795690130.jpeg/orig|| http://avatars.mds.yandex.net/get-mpic/5221004/img_id6963756468763807703.jpeg/orig|| http://avatars.mds.yandex.net/get-mpic/4120495/img_id7745190211539005443.jpeg/orig</t>
  </si>
  <si>
    <t>http://avatars.mds.yandex.net/get-mpic/5221857/img_id5572609454797160057.jpeg/orig|| http://avatars.mds.yandex.net/get-mpic/5257660/img_id6277371970735050788.jpeg/orig</t>
  </si>
  <si>
    <t>http://avatars.mds.yandex.net/get-mpic/5220508/img_id394246127728639227.jpeg/orig</t>
  </si>
  <si>
    <t>http://avatars.mds.yandex.net/get-mpic/5246132/img_id4333841077592578478.jpeg/orig|| http://avatars.mds.yandex.net/get-mpic/5236177/img_id2991073828470897354.jpeg/orig|| http://avatars.mds.yandex.net/get-mpic/5221948/img_id1669691617427139149.jpeg/orig|| http://avatars.mds.yandex.net/get-mpic/5220722/img_id191501259090220533.jpeg/orig|| http://avatars.mds.yandex.net/get-mpic/5221807/img_id3470762317933623385.jpeg/orig</t>
  </si>
  <si>
    <t>http://avatars.mds.yandex.net/get-mpic/5321517/img_id5636165567626744467.jpeg/orig|| http://avatars.mds.yandex.net/get-mpic/5222340/img_id7363653519096042165.jpeg/orig</t>
  </si>
  <si>
    <t>http://avatars.mds.yandex.net/get-mpic/4413406/img_id7305832862808276618.jpeg/orig</t>
  </si>
  <si>
    <t>http://avatars.mds.yandex.net/get-mpic/5231998/img_id3408228390668740849.jpeg/orig</t>
  </si>
  <si>
    <t>http://avatars.mds.yandex.net/get-mpic/4429951/img_id4779758070488703145.jpeg/orig</t>
  </si>
  <si>
    <t>http://avatars.mds.yandex.net/get-mpic/5332113/img_id3347555770928899646.jpeg/orig</t>
  </si>
  <si>
    <t>http://avatars.mds.yandex.net/get-mpic/5289292/img_id1634212605074250865.jpeg/orig|| http://avatars.mds.yandex.net/get-mpic/5205776/img_id3905893967490556068.jpeg/orig|| http://avatars.mds.yandex.net/get-mpic/5236802/img_id7525393818667802546.jpeg/orig|| http://avatars.mds.yandex.net/get-mpic/5236038/img_id6803943615415658689.jpeg/orig</t>
  </si>
  <si>
    <t>http://avatars.mds.yandex.net/get-mpic/5319329/img_id110682656027140762.jpeg/orig|| http://avatars.mds.yandex.net/get-mpic/5304975/img_id7011917219916554459.jpeg/orig|| http://avatars.mds.yandex.net/get-mpic/5220415/img_id4956141532971589894.jpeg/orig|| http://avatars.mds.yandex.net/get-mpic/4581218/img_id3924095453154033461.jpeg/orig</t>
  </si>
  <si>
    <t>http://avatars.mds.yandex.net/get-mpic/5318100/img_id3390108518940631643.jpeg/orig|| http://avatars.mds.yandex.net/get-mpic/5236733/img_id3981306472990964690.jpeg/orig|| http://avatars.mds.yandex.net/get-mpic/5347553/img_id665737542780798697.jpeg/orig|| http://avatars.mds.yandex.net/get-mpic/5324096/img_id6264327511764385879.jpeg/orig</t>
  </si>
  <si>
    <t>http://avatars.mds.yandex.net/get-mpic/5246613/img_id2038104359728807593.jpeg/orig</t>
  </si>
  <si>
    <t>http://avatars.mds.yandex.net/get-mpic/5227903/img_id4857122982154678724.jpeg/orig</t>
  </si>
  <si>
    <t>http://avatars.mds.yandex.net/get-mpic/5209894/img_id3638284548655285273.jpeg/orig|| http://avatars.mds.yandex.net/get-mpic/5334770/img_id8482699568196698091.jpeg/orig</t>
  </si>
  <si>
    <t>http://avatars.mds.yandex.net/get-mpic/4413406/img_id341548093166569771.jpeg/orig|| http://avatars.mds.yandex.net/get-mpic/5232049/img_id338859671669701403.jpeg/orig</t>
  </si>
  <si>
    <t>http://avatars.mds.yandex.net/get-mpic/5280162/img_id2516294392320327049.jpeg/orig|| http://avatars.mds.yandex.net/get-mpic/5227903/img_id3320910307006269606.jpeg/orig</t>
  </si>
  <si>
    <t>http://avatars.mds.yandex.net/get-mpic/5313128/img_id782447607524098909.jpeg/orig|| http://avatars.mds.yandex.net/get-mpic/5236090/img_id3815589399288620117.jpeg/orig</t>
  </si>
  <si>
    <t>http://avatars.mds.yandex.net/get-mpic/5242361/img_id176159102194116587.jpeg/orig</t>
  </si>
  <si>
    <t>http://avatars.mds.yandex.net/get-mpic/5296089/img_id7425950442226646939.jpeg/orig|| http://avatars.mds.yandex.net/get-mpic/5229883/img_id7777888306969838247.jpeg/orig|| http://avatars.mds.yandex.net/get-mpic/5239537/img_id3889347240971155056.jpeg/orig|| http://avatars.mds.yandex.net/get-mpic/4614963/img_id409399964831810856.jpeg/orig</t>
  </si>
  <si>
    <t>http://avatars.mds.yandex.net/get-mpic/5262552/img_id784030413126767704.jpeg/orig|| http://avatars.mds.yandex.net/get-mpic/5257935/img_id1036515855334493383.jpeg/orig</t>
  </si>
  <si>
    <t>http://avatars.mds.yandex.net/get-mpic/5145248/img_id4732749658696246538.jpeg/orig</t>
  </si>
  <si>
    <t>http://avatars.mds.yandex.net/get-mpic/5221948/img_id2812771544600661980.jpeg/orig</t>
  </si>
  <si>
    <t>http://avatars.mds.yandex.net/get-mpic/5242010/img_id1297945981760021899.jpeg/orig|| http://avatars.mds.yandex.net/get-mpic/5221948/img_id3686240664921014274.jpeg/orig|| http://avatars.mds.yandex.net/get-mpic/5236733/img_id2968264976981846358.jpeg/orig|| http://avatars.mds.yandex.net/get-mpic/5296089/img_id3338102092323425036.jpeg/orig</t>
  </si>
  <si>
    <t>http://avatars.mds.yandex.net/get-mpic/5215227/img_id3700877902189329604.jpeg/orig</t>
  </si>
  <si>
    <t>http://avatars.mds.yandex.net/get-mpic/5332261/img_id1100206214337245420.jpeg/orig</t>
  </si>
  <si>
    <t>http://avatars.mds.yandex.net/get-mpic/5251231/img_id2920255506118975124.jpeg/orig</t>
  </si>
  <si>
    <t>http://avatars.mds.yandex.net/get-mpic/5251330/img_id6711498408216922954.jpeg/orig</t>
  </si>
  <si>
    <t>http://avatars.mds.yandex.net/get-mpic/5235101/img_id770912122836229042.jpeg/orig|| http://avatars.mds.yandex.net/get-mpic/4490717/img_id551653512698008453.jpeg/orig|| http://avatars.mds.yandex.net/get-mpic/5297750/img_id3317732781440893959.jpeg/orig</t>
  </si>
  <si>
    <t>http://avatars.mds.yandex.net/get-mpic/5255532/img_id4408008013829053387.jpeg/orig|| http://avatars.mds.yandex.net/get-mpic/5259100/img_id8648673057539906859.jpeg/orig</t>
  </si>
  <si>
    <t>http://avatars.mds.yandex.net/get-mpic/5252277/img_id4724849560857980399.jpeg/orig</t>
  </si>
  <si>
    <t>http://avatars.mds.yandex.net/get-mpic/5426148/img_id832244026675462169.jpeg/orig</t>
  </si>
  <si>
    <t>http://avatars.mds.yandex.net/get-mpic/5259100/img_id7038604366802598541.jpeg/orig|| http://avatars.mds.yandex.net/get-mpic/5131700/img_id7670651366646945286.jpeg/orig</t>
  </si>
  <si>
    <t>http://avatars.mds.yandex.net/get-mpic/5236802/img_id5206955089070550721.jpeg/orig</t>
  </si>
  <si>
    <t>http://avatars.mds.yandex.net/get-mpic/5227339/img_id6207212457655534113.jpeg/orig|| http://avatars.mds.yandex.net/get-mpic/5321517/img_id8050205557356277939.jpeg/orig|| http://avatars.mds.yandex.net/get-mpic/5236458/img_id1097185477572010604.jpeg/orig|| http://avatars.mds.yandex.net/get-mpic/5345452/img_id4437522915927922016.jpeg/orig|| http://avatars.mds.yandex.net/get-mpic/5319486/img_id4110282478778147562.jpeg/orig|| http://avatars.mds.yandex.net/get-mpic/4973279/img_id4602937295049751015.jpeg/orig|| http://avatars.mds.yandex.net/get-mpic/5236458/img_id4986402092079331988.jpeg/orig</t>
  </si>
  <si>
    <t>http://avatars.mds.yandex.net/get-mpic/5239537/img_id3199488140547850441.jpeg/orig</t>
  </si>
  <si>
    <t>http://avatars.mds.yandex.net/get-mpic/4592225/img_id6883712273662649226.jpeg/orig</t>
  </si>
  <si>
    <t>http://avatars.mds.yandex.net/get-mpic/5349375/img_id5530949210815829987.jpeg/orig</t>
  </si>
  <si>
    <t>http://avatars.mds.yandex.net/get-mpic/3631580/img_id7107452925525699406.jpeg/orig</t>
  </si>
  <si>
    <t>http://avatars.mds.yandex.net/get-mpic/5287649/img_id154987806695432054.jpeg/orig|| http://avatars.mds.yandex.net/get-mpic/4794619/img_id1499932251634002473.jpeg/orig</t>
  </si>
  <si>
    <t>http://avatars.mds.yandex.net/get-mpic/5209949/img_id5715447466115347575.jpeg/orig|| http://avatars.mds.yandex.net/get-mpic/5304975/img_id7817537452147263540.jpeg/orig</t>
  </si>
  <si>
    <t>http://avatars.mds.yandex.net/get-mpic/5284139/img_id2895282203051811524.jpeg/orig|| http://avatars.mds.yandex.net/get-mpic/5240148/img_id2485004388348513511.jpeg/orig|| http://avatars.mds.yandex.net/get-mpic/5226473/img_id5233294217969802985.jpeg/orig|| http://avatars.mds.yandex.net/get-mpic/5313128/img_id3104699701045549192.jpeg/orig|| http://avatars.mds.yandex.net/get-mpic/5272194/img_id4317358976269542542.jpeg/orig</t>
  </si>
  <si>
    <t>http://avatars.mds.yandex.net/get-mpic/5279750/img_id1414326445985683993.jpeg/orig</t>
  </si>
  <si>
    <t>http://avatars.mds.yandex.net/get-mpic/5288039/img_id2079474988628211450.jpeg/orig</t>
  </si>
  <si>
    <t>http://avatars.mds.yandex.net/get-mpic/5221004/img_id1671366357337196347.jpeg/orig|| http://avatars.mds.yandex.net/get-mpic/5332815/img_id169518811935262053.jpeg/orig|| http://avatars.mds.yandex.net/get-mpic/5284139/img_id6379304844331532405.jpeg/orig</t>
  </si>
  <si>
    <t>http://avatars.mds.yandex.net/get-mpic/5286714/img_id6798184269418359713.jpeg/orig|| http://avatars.mds.yandex.net/get-mpic/5232956/img_id509753964139121777.jpeg/orig</t>
  </si>
  <si>
    <t>http://avatars.mds.yandex.net/get-mpic/4429951/img_id4296859802842068410.jpeg/orig|| http://avatars.mds.yandex.net/get-mpic/4516625/img_id1760396257067450001.jpeg/orig|| http://avatars.mds.yandex.net/get-mpic/4867510/img_id617778216571993137.jpeg/orig|| http://avatars.mds.yandex.net/get-mpic/5334770/img_id4980842643069952471.jpeg/orig|| http://avatars.mds.yandex.net/get-mpic/5236090/img_id3466818095188741764.jpeg/orig</t>
  </si>
  <si>
    <t>http://avatars.mds.yandex.net/get-mpic/5221004/img_id5241571545489391151.jpeg/orig</t>
  </si>
  <si>
    <t>http://avatars.mds.yandex.net/get-mpic/5210254/img_id4008338499100784653.jpeg/orig</t>
  </si>
  <si>
    <t>http://avatars.mds.yandex.net/get-mpic/5245500/img_id2613590596503493999.jpeg/orig|| http://avatars.mds.yandex.net/get-mpic/4887838/img_id4283291837872018112.jpeg/orig|| http://avatars.mds.yandex.net/get-mpic/5347250/img_id8711617710357716910.jpeg/orig</t>
  </si>
  <si>
    <t>http://avatars.mds.yandex.net/get-mpic/5279750/img_id4346337899961784886.jpeg/orig</t>
  </si>
  <si>
    <t>http://avatars.mds.yandex.net/get-mpic/5236802/img_id3867251108250514915.jpeg/orig</t>
  </si>
  <si>
    <t>http://avatars.mds.yandex.net/get-mpic/5231998/img_id4268140478026996575.jpeg/orig|| http://avatars.mds.yandex.net/get-mpic/5334770/img_id8482699568196698091.jpeg/orig</t>
  </si>
  <si>
    <t>http://avatars.mds.yandex.net/get-mpic/5278457/img_id4612256610011160856.jpeg/orig</t>
  </si>
  <si>
    <t>http://avatars.mds.yandex.net/get-mpic/5204767/img_id8827953281338509408.jpeg/orig|| http://avatars.mds.yandex.net/get-mpic/5130171/img_id4912992318764553026.jpeg/orig|| http://avatars.mds.yandex.net/get-mpic/5209746/img_id3578989537850511963.jpeg/orig|| http://avatars.mds.yandex.net/get-mpic/5312584/img_id9034408761008160446.jpeg/orig</t>
  </si>
  <si>
    <t>http://avatars.mds.yandex.net/get-mpic/5239537/img_id7615167012360760762.jpeg/orig|| http://avatars.mds.yandex.net/get-mpic/5246613/img_id5949102363315915339.jpeg/orig|| http://avatars.mds.yandex.net/get-mpic/5209949/img_id5033347173188034222.jpeg/orig|| http://avatars.mds.yandex.net/get-mpic/5304975/img_id4918823718991484682.jpeg/orig</t>
  </si>
  <si>
    <t>http://avatars.mds.yandex.net/get-mpic/5234463/img_id8025403917807655459.jpeg/orig|| http://avatars.mds.yandex.net/get-mpic/5221216/img_id1742570805202448774.jpeg/orig|| http://avatars.mds.yandex.net/get-mpic/5418200/img_id7024192332085629057.jpeg/orig</t>
  </si>
  <si>
    <t>http://avatars.mds.yandex.net/get-mpic/5311850/img_id1063902351366258517.jpeg/orig|| http://avatars.mds.yandex.net/get-mpic/3631580/img_id6907086666258003943.jpeg/orig</t>
  </si>
  <si>
    <t>http://avatars.mds.yandex.net/get-mpic/4937117/img_id4946092763246737914.jpeg/orig</t>
  </si>
  <si>
    <t>http://avatars.mds.yandex.net/get-mpic/5167413/img_id6912740489880403432.jpeg/orig</t>
  </si>
  <si>
    <t>http://avatars.mds.yandex.net/get-mpic/5228636/img_id2753903085044495566.jpeg/orig|| http://avatars.mds.yandex.net/get-mpic/5253277/img_id8898497842671099760.jpeg/orig</t>
  </si>
  <si>
    <t>http://avatars.mds.yandex.net/get-mpic/4577446/img_id3167166807921112511.jpeg/orig</t>
  </si>
  <si>
    <t>http://avatars.mds.yandex.net/get-mpic/5257935/img_id8224442177154961757.jpeg/orig</t>
  </si>
  <si>
    <t>http://avatars.mds.yandex.net/get-mpic/4568822/img_id6251379070319617741.jpeg/orig|| http://avatars.mds.yandex.net/get-mpic/5347553/img_id631591921228659180.jpeg/orig</t>
  </si>
  <si>
    <t>http://avatars.mds.yandex.net/get-mpic/5227339/img_id6207212457655534113.jpeg/orig|| http://avatars.mds.yandex.net/get-mpic/5236458/img_id4986402092079331988.jpeg/orig|| http://avatars.mds.yandex.net/get-mpic/5319486/img_id4110282478778147562.jpeg/orig|| http://avatars.mds.yandex.net/get-mpic/5345452/img_id4437522915927922016.jpeg/orig</t>
  </si>
  <si>
    <t>http://avatars.mds.yandex.net/get-mpic/5288893/img_id1917948242905197582.jpeg/orig</t>
  </si>
  <si>
    <t>http://avatars.mds.yandex.net/get-mpic/5418200/img_id1911367797853208130.jpeg/orig|| http://avatars.mds.yandex.net/get-mpic/5221948/img_id5989650780689288495.jpeg/orig|| http://avatars.mds.yandex.net/get-mpic/5236038/img_id3464612842029553084.jpeg/orig|| http://avatars.mds.yandex.net/get-mpic/5221948/img_id3987811419408864902.jpeg/orig|| http://avatars.mds.yandex.net/get-mpic/5286714/img_id7096120246830732538.jpeg/orig</t>
  </si>
  <si>
    <t>http://avatars.mds.yandex.net/get-mpic/5280669/img_id8714013206124243747.jpeg/orig|| http://avatars.mds.yandex.net/get-mpic/5313128/img_id1784821017078591295.jpeg/orig|| http://avatars.mds.yandex.net/get-mpic/5163819/img_id710322355607327986.jpeg/orig|| http://avatars.mds.yandex.net/get-mpic/5363625/img_id1662635410883675638.jpeg/orig|| http://avatars.mds.yandex.net/get-mpic/5210254/img_id5776346462626399325.jpeg/orig|| http://avatars.mds.yandex.net/get-mpic/5261272/img_id8392109793621712502.jpeg/orig</t>
  </si>
  <si>
    <t>http://avatars.mds.yandex.net/get-mpic/5220722/img_id4280462799895322890.jpeg/orig</t>
  </si>
  <si>
    <t>http://avatars.mds.yandex.net/get-mpic/5209134/img_id2397937910103343411.jpeg/orig|| http://avatars.mds.yandex.net/get-mpic/4937117/img_id58109966001662024.jpeg/orig</t>
  </si>
  <si>
    <t>http://avatars.mds.yandex.net/get-mpic/4973279/img_id1840190773463289313.jpeg/orig|| http://avatars.mds.yandex.net/get-mpic/5232043/img_id6873460390664069210.jpeg/orig</t>
  </si>
  <si>
    <t>http://avatars.mds.yandex.net/get-mpic/5242361/img_id9156001383042519812.jpeg/orig</t>
  </si>
  <si>
    <t>http://avatars.mds.yandex.net/get-mpic/4881627/img_id7784304675754624833.jpeg/orig|| http://avatars.mds.yandex.net/get-mpic/5365919/img_id2666703041265634286.jpeg/orig|| http://avatars.mds.yandex.net/get-mpic/5236802/img_id8642090472217218300.jpeg/orig|| http://avatars.mds.yandex.net/get-mpic/5234569/img_id1501378185238755854.jpeg/orig|| http://avatars.mds.yandex.net/get-mpic/5220903/img_id8573196245623603142.jpeg/orig</t>
  </si>
  <si>
    <t>http://avatars.mds.yandex.net/get-mpic/5231781/img_id7352628623130759014.jpeg/orig</t>
  </si>
  <si>
    <t>http://avatars.mds.yandex.net/get-mpic/5277894/img_id8869993463435636530.jpeg/orig</t>
  </si>
  <si>
    <t>http://avatars.mds.yandex.net/get-mpic/4571152/img_id1672091567729579606.jpeg/orig</t>
  </si>
  <si>
    <t>http://avatars.mds.yandex.net/get-mpic/5286714/img_id7748680904748615234.jpeg/orig</t>
  </si>
  <si>
    <t>http://avatars.mds.yandex.net/get-mpic/5236108/img_id2419413371954195090.jpeg/orig|| http://avatars.mds.yandex.net/get-mpic/5287649/img_id6795539555709395626.jpeg/orig</t>
  </si>
  <si>
    <t>http://avatars.mds.yandex.net/get-mpic/5221946/img_id3209592978947070034.jpeg/orig|| http://avatars.mds.yandex.net/get-mpic/5215925/img_id606203815263690862.jpeg/orig</t>
  </si>
  <si>
    <t>http://avatars.mds.yandex.net/get-mpic/4881627/img_id1472571085631070767.jpeg/orig|| http://avatars.mds.yandex.net/get-mpic/5138384/img_id4694093104560699893.jpeg/orig|| http://avatars.mds.yandex.net/get-mpic/4120495/img_id3353001288594427890.jpeg/orig|| http://avatars.mds.yandex.net/get-mpic/4120716/img_id6619721302222585071.jpeg/orig|| http://avatars.mds.yandex.net/get-mpic/5236038/img_id3251191410460148132.jpeg/orig|| http://avatars.mds.yandex.net/get-mpic/5272194/img_id4317358976269542542.jpeg/orig</t>
  </si>
  <si>
    <t>http://avatars.mds.yandex.net/get-mpic/4973279/img_id3819724096227968564.jpeg/orig</t>
  </si>
  <si>
    <t>http://avatars.mds.yandex.net/get-mpic/5280162/img_id4018083329358558859.jpeg/orig</t>
  </si>
  <si>
    <t>http://avatars.mds.yandex.net/get-mpic/5278457/img_id8248005474010921902.jpeg/orig|| http://avatars.mds.yandex.net/get-mpic/5227903/img_id3320910307006269606.jpeg/orig</t>
  </si>
  <si>
    <t>http://avatars.mds.yandex.net/get-mpic/5258494/img_id6755815460257890631.jpeg/orig</t>
  </si>
  <si>
    <t>http://avatars.mds.yandex.net/get-mpic/5221807/img_id1031926254624198890.jpeg/orig|| http://avatars.mds.yandex.net/get-mpic/5350118/img_id3205687667099234100.jpeg/orig</t>
  </si>
  <si>
    <t>http://avatars.mds.yandex.net/get-mpic/5215227/img_id5329439081270230577.jpeg/orig</t>
  </si>
  <si>
    <t>http://avatars.mds.yandex.net/get-mpic/5215925/img_id170596024523579890.jpeg/orig|| http://avatars.mds.yandex.net/get-mpic/5261272/img_id8160729092342293456.jpeg/orig</t>
  </si>
  <si>
    <t>http://avatars.mds.yandex.net/get-mpic/4120716/img_id915072674900056709.jpeg/orig|| http://avatars.mds.yandex.net/get-mpic/5221929/img_id15004096963527319.jpeg/orig|| http://avatars.mds.yandex.net/get-mpic/5257935/img_id2302877252936407817.jpeg/orig</t>
  </si>
  <si>
    <t>http://avatars.mds.yandex.net/get-mpic/5173149/img_id7805393446408046408.jpeg/orig|| http://avatars.mds.yandex.net/get-mpic/5210335/img_id8868926938768543260.jpeg/orig|| http://avatars.mds.yandex.net/get-mpic/5236090/img_id2982415186421867166.jpeg/orig</t>
  </si>
  <si>
    <t>http://avatars.mds.yandex.net/get-mpic/5349375/img_id5530949210815829987.jpeg/orig|| http://avatars.mds.yandex.net/get-mpic/5288893/img_id7648115682140847090.jpeg/orig|| http://avatars.mds.yandex.net/get-mpic/5231998/img_id5438059195937537122.jpeg/orig|| http://avatars.mds.yandex.net/get-mpic/5131700/img_id3524608753574481451.jpeg/orig</t>
  </si>
  <si>
    <t>http://avatars.mds.yandex.net/get-mpic/5215227/img_id2804408556722953592.jpeg/orig</t>
  </si>
  <si>
    <t>http://avatars.mds.yandex.net/get-mpic/5261272/img_id8984522947194474544.jpeg/orig</t>
  </si>
  <si>
    <t>http://avatars.mds.yandex.net/get-mpic/5261272/img_id1219735560854394737.jpeg/orig</t>
  </si>
  <si>
    <t>http://avatars.mds.yandex.net/get-mpic/5130171/img_id7198502259870925116.jpeg/orig</t>
  </si>
  <si>
    <t>http://avatars.mds.yandex.net/get-mpic/4794619/img_id4047977774272455824.jpeg/orig|| http://avatars.mds.yandex.net/get-mpic/5376414/img_id6968044047543682376.jpeg/orig|| http://avatars.mds.yandex.net/get-mpic/5209949/img_id7695115835902549489.jpeg/orig|| http://avatars.mds.yandex.net/get-mpic/5335973/img_id3574277343513490724.jpeg/orig</t>
  </si>
  <si>
    <t>http://avatars.mds.yandex.net/get-mpic/4490717/img_id8339333057908977960.jpeg/orig|| http://avatars.mds.yandex.net/get-mpic/5228636/img_id9086067401644695456.jpeg/orig</t>
  </si>
  <si>
    <t>http://avatars.mds.yandex.net/get-mpic/5454584/img_id3764644023184235246.jpeg/orig</t>
  </si>
  <si>
    <t>http://avatars.mds.yandex.net/get-mpic/5209746/img_id5898991136556480158.jpeg/orig</t>
  </si>
  <si>
    <t>http://avatars.mds.yandex.net/get-mpic/4581218/img_id8633281239499660986.jpeg/orig</t>
  </si>
  <si>
    <t>http://avatars.mds.yandex.net/get-mpic/5332113/img_id5745900234371795462.jpeg/orig|| http://avatars.mds.yandex.net/get-mpic/5257935/img_id5262581691004808511.jpeg/orig</t>
  </si>
  <si>
    <t>http://avatars.mds.yandex.net/get-mpic/5234569/img_id8650186021717456208.jpeg/orig</t>
  </si>
  <si>
    <t>http://avatars.mds.yandex.net/get-mpic/5344732/img_id6424146158190626022.jpeg/orig|| http://avatars.mds.yandex.net/get-mpic/5319486/img_id3319525458620005552.jpeg/orig|| http://avatars.mds.yandex.net/get-mpic/5312584/img_id3615927949732485019.jpeg/orig</t>
  </si>
  <si>
    <t>http://avatars.mds.yandex.net/get-mpic/5235397/img_id4122872472109000922.jpeg/orig</t>
  </si>
  <si>
    <t>http://avatars.mds.yandex.net/get-mpic/4529750/img_id1265576566906621262.jpeg/orig</t>
  </si>
  <si>
    <t>http://avatars.mds.yandex.net/get-mpic/5346847/img_id7722226489267608553.jpeg/orig</t>
  </si>
  <si>
    <t>http://avatars.mds.yandex.net/get-mpic/5221145/img_id7245778685349446667.jpeg/orig|| http://avatars.mds.yandex.net/get-mpic/5231998/img_id51177163759044318.jpeg/orig</t>
  </si>
  <si>
    <t>http://avatars.mds.yandex.net/get-mpic/5318100/img_id6435133548771809086.jpeg/orig</t>
  </si>
  <si>
    <t>http://avatars.mds.yandex.net/get-mpic/5221935/img_id8228059248161801100.jpeg/orig|| http://avatars.mds.yandex.net/get-mpic/5205776/img_id5341474129376758734.jpeg/orig|| http://avatars.mds.yandex.net/get-mpic/5186016/img_id6397795991400499173.jpeg/orig</t>
  </si>
  <si>
    <t>http://avatars.mds.yandex.net/get-mpic/5215227/img_id3639550779173408636.jpeg/orig|| http://avatars.mds.yandex.net/get-mpic/5262552/img_id5914733540409334551.jpeg/orig|| http://avatars.mds.yandex.net/get-mpic/5238586/img_id2196662563997092588.jpeg/orig</t>
  </si>
  <si>
    <t>http://avatars.mds.yandex.net/get-mpic/5221441/img_id4543463177096410323.jpeg/orig|| http://avatars.mds.yandex.net/get-mpic/5296089/img_id7844484893883154101.jpeg/orig|| http://avatars.mds.yandex.net/get-mpic/5175047/img_id3697939080421929495.jpeg/orig|| http://avatars.mds.yandex.net/get-mpic/5175047/img_id5020244653037630057.jpeg/orig|| http://avatars.mds.yandex.net/get-mpic/5222546/img_id3789229557206130871.jpeg/orig|| http://avatars.mds.yandex.net/get-mpic/6425823/img_id7719144433057054836.jpeg/orig|| http://avatars.mds.yandex.net/get-mpic/5332261/img_id192933044985629860.jpeg/orig|| http://avatars.mds.yandex.net/get-mpic/4120716/img_id3355507848100307263.jpeg/orig|| http://avatars.mds.yandex.net/get-mpic/5167413/img_id2235883977619402967.jpeg/orig|| http://avatars.mds.yandex.net/get-mpic/5319329/img_id2386367731390864945.jpeg/orig</t>
  </si>
  <si>
    <t>http://avatars.mds.yandex.net/get-mpic/5376414/img_id5230376275437506241.jpeg/orig|| http://avatars.mds.yandex.net/get-mpic/5169675/img_id8425244066071733044.jpeg/orig|| http://avatars.mds.yandex.net/get-mpic/5284155/img_id8898096117748063399.jpeg/orig|| http://avatars.mds.yandex.net/get-mpic/5284155/img_id2095240860598101479.jpeg/orig</t>
  </si>
  <si>
    <t>http://avatars.mds.yandex.net/get-mpic/5324096/img_id9087362100044614443.jpeg/orig</t>
  </si>
  <si>
    <t>http://avatars.mds.yandex.net/get-mpic/5220903/img_id839752816052140927.jpeg/orig</t>
  </si>
  <si>
    <t>http://avatars.mds.yandex.net/get-mpic/5213874/img_id2646530683257883418.jpeg/orig</t>
  </si>
  <si>
    <t>http://avatars.mds.yandex.net/get-mpic/4725270/img_id7945048509340150872.jpeg/orig|| http://avatars.mds.yandex.net/get-mpic/5239537/img_id3131627706274753399.jpeg/orig|| http://avatars.mds.yandex.net/get-mpic/4055794/img_id6316369906828438126.jpeg/orig</t>
  </si>
  <si>
    <t>http://avatars.mds.yandex.net/get-mpic/4501142/img_id947751001938976295.jpeg/orig</t>
  </si>
  <si>
    <t>http://avatars.mds.yandex.net/get-mpic/5204675/img_id7233355819151172611.jpeg/orig</t>
  </si>
  <si>
    <t>http://avatars.mds.yandex.net/get-mpic/5221826/img_id8862808729220910993.jpeg/orig|| http://avatars.mds.yandex.net/get-mpic/5245500/img_id7801332131738370703.jpeg/orig|| http://avatars.mds.yandex.net/get-mpic/4973279/img_id4194634709709315400.jpeg/orig|| http://avatars.mds.yandex.net/get-mpic/5319486/img_id2745754831037843350.jpeg/orig</t>
  </si>
  <si>
    <t>http://avatars.mds.yandex.net/get-mpic/4973279/img_id6668652284069439373.jpeg/orig</t>
  </si>
  <si>
    <t>http://avatars.mds.yandex.net/get-mpic/5247291/img_id5670868317139516790.jpeg/orig|| http://avatars.mds.yandex.net/get-mpic/5304975/img_id388435462439441493.jpeg/orig|| http://avatars.mds.yandex.net/get-mpic/5251330/img_id2924490742402340965.jpeg/orig|| http://avatars.mds.yandex.net/get-mpic/5253277/img_id1443468065413223128.jpeg/orig</t>
  </si>
  <si>
    <t>http://avatars.mds.yandex.net/get-mpic/5251502/img_id6736097823638858843.jpeg/orig</t>
  </si>
  <si>
    <t>http://avatars.mds.yandex.net/get-mpic/4866035/img_id1866507112362707339.jpeg/orig|| http://avatars.mds.yandex.net/get-mpic/5334818/img_id4096761603831809994.jpeg/orig|| http://avatars.mds.yandex.net/get-mpic/5234463/img_id8866174188839984720.jpeg/orig</t>
  </si>
  <si>
    <t>http://avatars.mds.yandex.net/get-mpic/4937117/img_id5979014491892627571.jpeg/orig</t>
  </si>
  <si>
    <t>http://avatars.mds.yandex.net/get-mpic/4614963/img_id793201274390581232.jpeg/orig</t>
  </si>
  <si>
    <t>http://avatars.mds.yandex.net/get-mpic/5229821/img_id1977285387264421008.jpeg/orig|| http://avatars.mds.yandex.net/get-mpic/5246132/img_id1977659443136077576.jpeg/orig|| http://avatars.mds.yandex.net/get-mpic/5242361/img_id5344204077550102668.jpeg/orig</t>
  </si>
  <si>
    <t>http://avatars.mds.yandex.net/get-mpic/5306939/img_id1036804999790337078.jpeg/orig</t>
  </si>
  <si>
    <t>http://avatars.mds.yandex.net/get-mpic/5229821/img_id2743524304903654963.jpeg/orig|| http://avatars.mds.yandex.net/get-mpic/5254153/img_id3419738192436413903.jpeg/orig|| http://avatars.mds.yandex.net/get-mpic/4516625/img_id3586875162515382832.jpeg/orig|| http://avatars.mds.yandex.net/get-mpic/5259100/img_id8638678653403482859.jpeg/orig</t>
  </si>
  <si>
    <t>http://avatars.mds.yandex.net/get-mpic/4818396/img_id7295186750248273364.jpeg/orig</t>
  </si>
  <si>
    <t>http://avatars.mds.yandex.net/get-mpic/5226176/img_id1537128191623439545.jpeg/orig</t>
  </si>
  <si>
    <t>http://avatars.mds.yandex.net/get-mpic/5236038/img_id1418193441051203353.jpeg/orig</t>
  </si>
  <si>
    <t>http://avatars.mds.yandex.net/get-mpic/5376414/img_id6978313153195425299.jpeg/orig</t>
  </si>
  <si>
    <t>http://avatars.mds.yandex.net/get-mpic/5239537/img_id9151240155549773803.jpeg/orig|| http://avatars.mds.yandex.net/get-mpic/5220693/img_id8954760265127927910.jpeg/orig|| http://avatars.mds.yandex.net/get-mpic/5281727/img_id5105714050822885867.jpeg/orig|| http://avatars.mds.yandex.net/get-mpic/5204675/img_id8992701080278555606.jpeg/orig</t>
  </si>
  <si>
    <t>http://avatars.mds.yandex.net/get-mpic/5220415/img_id783943990204227058.jpeg/orig|| http://avatars.mds.yandex.net/get-mpic/5245500/img_id8768459013902750670.jpeg/orig</t>
  </si>
  <si>
    <t>http://avatars.mds.yandex.net/get-mpic/5222546/img_id14278346444076592.jpeg/orig|| http://avatars.mds.yandex.net/get-mpic/5289692/img_id4756212559996735974.jpeg/orig|| http://avatars.mds.yandex.net/get-mpic/4571152/img_id4031007648019005918.jpeg/orig</t>
  </si>
  <si>
    <t>http://avatars.mds.yandex.net/get-mpic/4429951/img_id8507788175884092418.jpeg/orig|| http://avatars.mds.yandex.net/get-mpic/5376959/img_id807131475828393257.jpeg/orig</t>
  </si>
  <si>
    <t>http://avatars.mds.yandex.net/get-mpic/5288893/img_id7307414130773309230.jpeg/orig|| http://avatars.mds.yandex.net/get-mpic/4949903/img_id2852761106062424962.jpeg/orig|| http://avatars.mds.yandex.net/get-mpic/5169675/img_id5164417928245766551.jpeg/orig</t>
  </si>
  <si>
    <t>http://avatars.mds.yandex.net/get-mpic/5346847/img_id8797274477962736292.jpeg/orig</t>
  </si>
  <si>
    <t>http://avatars.mds.yandex.net/get-mpic/5236090/img_id8970096591049571856.jpeg/orig</t>
  </si>
  <si>
    <t>http://avatars.mds.yandex.net/get-mpic/4516625/img_id1243316442343220474.jpeg/orig|| http://avatars.mds.yandex.net/get-mpic/5346847/img_id8725794508702504568.jpeg/orig|| http://avatars.mds.yandex.net/get-mpic/5009353/img_id6918628012636772378.jpeg/orig|| http://avatars.mds.yandex.net/get-mpic/4592225/img_id8245672027670770742.jpeg/orig|| http://avatars.mds.yandex.net/get-mpic/4949903/img_id4312428802853671532.jpeg/orig</t>
  </si>
  <si>
    <t>http://avatars.mds.yandex.net/get-mpic/5245500/img_id4291222458509560578.jpeg/orig|| http://avatars.mds.yandex.net/get-mpic/5151433/img_id6173858565014927679.jpeg/orig||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http://avatars.mds.yandex.net/get-mpic/5204767/img_id3478947977151506420.jpeg/orig|| http://avatars.mds.yandex.net/get-mpic/5221145/img_id7946039624831204862.jpeg/orig</t>
  </si>
  <si>
    <t>http://avatars.mds.yandex.net/get-mpic/5332113/img_id4193240890124006282.jpeg/orig</t>
  </si>
  <si>
    <t>http://avatars.mds.yandex.net/get-mpic/5235242/img_id438155061556526389.jpeg/orig</t>
  </si>
  <si>
    <t>http://avatars.mds.yandex.net/get-mpic/5236741/img_id7276224735049960191.jpeg/orig|| http://avatars.mds.yandex.net/get-mpic/5344223/img_id8551523986052224293.jpeg/orig|| http://avatars.mds.yandex.net/get-mpic/5239537/img_id2834792398124424169.jpeg/orig</t>
  </si>
  <si>
    <t>http://avatars.mds.yandex.net/get-mpic/5277894/img_id7490423401779614122.jpeg/orig|| http://avatars.mds.yandex.net/get-mpic/4490717/img_id7481072129269118666.jpeg/orig|| http://avatars.mds.yandex.net/get-mpic/5229821/img_id8667491341340992116.jpeg/orig|| http://avatars.mds.yandex.net/get-mpic/5258494/img_id3249106369553971148.jpeg/orig|| http://avatars.mds.yandex.net/get-mpic/5245500/img_id5301141145014255734.jpeg/orig</t>
  </si>
  <si>
    <t>http://avatars.mds.yandex.net/get-mpic/5418200/img_id1306350771699359929.jpeg/orig|| http://avatars.mds.yandex.net/get-mpic/4120495/img_id1217997823346379839.jpeg/orig|| http://avatars.mds.yandex.net/get-mpic/5231781/img_id5898481753494248168.jpeg/orig|| http://avatars.mds.yandex.net/get-mpic/5222546/img_id5402983329586541290.jpeg/orig</t>
  </si>
  <si>
    <t>http://avatars.mds.yandex.net/get-mpic/5221826/img_id708229467270659551.jpeg/orig</t>
  </si>
  <si>
    <t>http://avatars.mds.yandex.net/get-mpic/4937117/img_id7857187921678241162.jpeg/orig|| http://avatars.mds.yandex.net/get-mpic/5221251/img_id465413614314632335.jpeg/orig|| http://avatars.mds.yandex.net/get-mpic/4577446/img_id1642268815957437598.jpeg/orig|| http://avatars.mds.yandex.net/get-mpic/5269959/img_id5098450387396860063.jpeg/orig|| http://avatars.mds.yandex.net/get-mpic/5032583/img_id3119957877887833964.jpeg/orig|| http://avatars.mds.yandex.net/get-mpic/5268639/img_id8131698017013226903.jpeg/orig|| http://avatars.mds.yandex.net/get-mpic/5280162/img_id2994070090827048749.jpeg/orig|| http://avatars.mds.yandex.net/get-mpic/5257660/img_id7417729448098154049.jpeg/orig|| http://avatars.mds.yandex.net/get-mpic/4420830/img_id933433512786039652.jpeg/orig</t>
  </si>
  <si>
    <t>http://avatars.mds.yandex.net/get-mpic/5172752/img_id4614705707959565012.jpeg/orig|| http://avatars.mds.yandex.net/get-mpic/5243791/img_id7879364012310630037.jpeg/orig</t>
  </si>
  <si>
    <t>http://avatars.mds.yandex.net/get-mpic/5363625/img_id6640834813422011025.jpeg/orig|| http://avatars.mds.yandex.net/get-mpic/5219318/img_id8395840496182647649.jpeg/orig</t>
  </si>
  <si>
    <t>http://avatars.mds.yandex.net/get-mpic/5318100/img_id8604999735807205526.jpeg/orig|| http://avatars.mds.yandex.net/get-mpic/5297750/img_id651668059855058367.jpeg/orig|| http://avatars.mds.yandex.net/get-mpic/5387588/img_id8523531246552363806.jpeg/orig|| http://avatars.mds.yandex.net/get-mpic/5238263/img_id3403935407728758725.jpeg/orig|| http://avatars.mds.yandex.net/get-mpic/5335973/img_id5840233737140216904.jpeg/orig|| http://avatars.mds.yandex.net/get-mpic/5332938/img_id1726074995657858552.jpeg/orig</t>
  </si>
  <si>
    <t>http://avatars.mds.yandex.net/get-mpic/5238069/img_id5259116142946577489.jpeg/orig|| http://avatars.mds.yandex.net/get-mpic/5284145/img_id4456389871703036885.jpeg/orig|| http://avatars.mds.yandex.net/get-mpic/5332179/img_id5186775381295914139.jpeg/orig|| http://avatars.mds.yandex.net/get-mpic/5288893/img_id6441923030689294862.jpeg/orig|| http://avatars.mds.yandex.net/get-mpic/4577446/img_id4042953188224507043.jpeg/orig|| http://avatars.mds.yandex.net/get-mpic/5236733/img_id3827450170136138748.jpeg/orig</t>
  </si>
  <si>
    <t>http://avatars.mds.yandex.net/get-mpic/5261272/img_id7967013019727142647.jpeg/orig|| http://avatars.mds.yandex.net/get-mpic/5220932/img_id4891393045530259212.jpeg/orig|| http://avatars.mds.yandex.net/get-mpic/4420830/img_id3595272129495523440.jpeg/orig</t>
  </si>
  <si>
    <t>http://avatars.mds.yandex.net/get-mpic/5205776/img_id6119477560670197180.jpeg/orig|| http://avatars.mds.yandex.net/get-mpic/4472189/img_id5996468064907534640.jpeg/orig|| http://avatars.mds.yandex.net/get-mpic/5238069/img_id415816208437025402.jpeg/orig</t>
  </si>
  <si>
    <t>http://avatars.mds.yandex.net/get-mpic/5246132/img_id8043115966774364301.jpeg/orig|| http://avatars.mds.yandex.net/get-mpic/4577446/img_id69894076485954176.jpeg/orig|| http://avatars.mds.yandex.net/get-mpic/5235119/img_id7325686495256018089.jpeg/orig</t>
  </si>
  <si>
    <t>http://avatars.mds.yandex.net/get-mpic/5344223/img_id4830880828200083732.jpeg/orig</t>
  </si>
  <si>
    <t>http://avatars.mds.yandex.net/get-mpic/4356316/img_id9133784723186020105.jpeg/orig</t>
  </si>
  <si>
    <t>http://avatars.mds.yandex.net/get-mpic/5215925/img_id3206305433281183014.jpeg/orig</t>
  </si>
  <si>
    <t>http://avatars.mds.yandex.net/get-mpic/5284139/img_id4599022838293461207.jpeg/orig|| http://avatars.mds.yandex.net/get-mpic/5319329/img_id6399734715998894117.jpeg/orig</t>
  </si>
  <si>
    <t>http://avatars.mds.yandex.net/get-mpic/5288539/img_id3917711254615296363.jpeg/orig</t>
  </si>
  <si>
    <t>http://avatars.mds.yandex.net/get-mpic/5288539/img_id7791896349286858380.jpeg/orig</t>
  </si>
  <si>
    <t>http://avatars.mds.yandex.net/get-mpic/5311850/img_id2210102844431059387.jpeg/orig|| http://avatars.mds.yandex.net/get-mpic/5319486/img_id5157342831949422159.jpeg/orig</t>
  </si>
  <si>
    <t>http://avatars.mds.yandex.net/get-mpic/4581218/img_id4579048303699926956.jpeg/orig</t>
  </si>
  <si>
    <t>http://avatars.mds.yandex.net/get-mpic/5252116/img_id8185952785362107762.jpeg/orig</t>
  </si>
  <si>
    <t>http://avatars.mds.yandex.net/get-mpic/5209746/img_id8044419579868215520.jpeg/orig|| http://avatars.mds.yandex.net/get-mpic/5239537/img_id1147819300417236017.jpeg/orig|| http://avatars.mds.yandex.net/get-mpic/5304975/img_id2843245248359020092.jpeg/orig</t>
  </si>
  <si>
    <t>http://avatars.mds.yandex.net/get-mpic/5246132/img_id2484650331851157840.jpeg/orig|| http://avatars.mds.yandex.net/get-mpic/5257935/img_id1827815234976466685.jpeg/orig|| http://avatars.mds.yandex.net/get-mpic/3631580/img_id3100985416718767593.jpeg/orig</t>
  </si>
  <si>
    <t>http://avatars.mds.yandex.net/get-mpic/5222546/img_id7827480548853659491.jpeg/orig</t>
  </si>
  <si>
    <t>http://avatars.mds.yandex.net/get-mpic/5251502/img_id2185727160137415600.jpeg/orig|| http://avatars.mds.yandex.net/get-mpic/5279750/img_id430262672256273509.jpeg/orig|| http://avatars.mds.yandex.net/get-mpic/5332113/img_id1793999220612234373.jpeg/orig|| http://avatars.mds.yandex.net/get-mpic/5279750/img_id717600780836923157.jpeg/orig</t>
  </si>
  <si>
    <t>http://avatars.mds.yandex.net/get-mpic/5245589/img_id3232081112858632245.jpeg/orig</t>
  </si>
  <si>
    <t>http://avatars.mds.yandex.net/get-mpic/5032583/img_id2222236610760534722.jpeg/orig</t>
  </si>
  <si>
    <t>http://avatars.mds.yandex.net/get-mpic/5240148/img_id1354836435959755755.jpeg/orig|| http://avatars.mds.yandex.net/get-mpic/5426148/img_id1880589642524231336.jpeg/orig</t>
  </si>
  <si>
    <t>http://avatars.mds.yandex.net/get-mpic/5332179/img_id1799246056088277888.jpeg/orig|| http://avatars.mds.yandex.net/get-mpic/4356316/img_id7378854642281577453.jpeg/orig|| http://avatars.mds.yandex.net/get-mpic/5235101/img_id2796968051072402326.jpeg/orig|| http://avatars.mds.yandex.net/get-mpic/5227339/img_id5002208848750748848.jpeg/orig</t>
  </si>
  <si>
    <t>http://avatars.mds.yandex.net/get-mpic/5236802/img_id3867251108250514915.jpeg/orig|| http://avatars.mds.yandex.net/get-mpic/5221807/img_id1669542149280032723.jpeg/orig|| http://avatars.mds.yandex.net/get-mpic/5222586/img_id1539062850666841641.jpeg/orig</t>
  </si>
  <si>
    <t>http://avatars.mds.yandex.net/get-mpic/5227339/img_id6952489102880942575.jpeg/orig|| http://avatars.mds.yandex.net/get-mpic/4501142/img_id9108433333169958567.jpeg/orig|| http://avatars.mds.yandex.net/get-mpic/5323398/img_id5441533169132231296.jpeg/orig|| http://avatars.mds.yandex.net/get-mpic/5222340/img_id4823516466230606519.jpeg/orig</t>
  </si>
  <si>
    <t>http://avatars.mds.yandex.net/get-mpic/5277279/img_id7764503130117114450.jpeg/orig|| http://avatars.mds.yandex.net/get-mpic/5228105/img_id3594598664767284355.jpeg/orig</t>
  </si>
  <si>
    <t>http://avatars.mds.yandex.net/get-mpic/5221251/img_id1152668726489797115.jpeg/orig|| http://avatars.mds.yandex.net/get-mpic/5278457/img_id8910783606646340840.jpeg/orig|| http://avatars.mds.yandex.net/get-mpic/4529750/img_id4080603188427411404.jpeg/orig|| http://avatars.mds.yandex.net/get-mpic/5215925/img_id7982469742911090743.jpeg/orig</t>
  </si>
  <si>
    <t>http://avatars.mds.yandex.net/get-mpic/5257660/img_id1786566512304674203.jpeg/orig</t>
  </si>
  <si>
    <t>http://avatars.mds.yandex.net/get-mpic/5289292/img_id2244121660263454866.jpeg/orig|| http://avatars.mds.yandex.net/get-mpic/5167413/img_id2699118299125322630.jpeg/orig|| http://avatars.mds.yandex.net/get-mpic/5229883/img_id102736051471739443.jpeg/orig|| http://avatars.mds.yandex.net/get-mpic/5279750/img_id5293299484177705266.jpeg/orig|| http://avatars.mds.yandex.net/get-mpic/5272194/img_id4317358976269542542.jpeg/orig</t>
  </si>
  <si>
    <t>http://avatars.mds.yandex.net/get-mpic/3980374/img_id5524326923957584925.jpeg/orig|| http://avatars.mds.yandex.net/get-mpic/5229883/img_id5665955974328001981.jpeg/orig</t>
  </si>
  <si>
    <t>http://avatars.mds.yandex.net/get-mpic/5231998/img_id2266084835440233739.jpeg/orig|| http://avatars.mds.yandex.net/get-mpic/5321517/img_id4844046802550622258.jpeg/orig|| http://avatars.mds.yandex.net/get-mpic/4490717/img_id3847850881227082655.jpeg/orig|| http://avatars.mds.yandex.net/get-mpic/5220932/img_id7014247939606362055.jpeg/orig|| http://avatars.mds.yandex.net/get-mpic/5252617/img_id598769567769118349.jpeg/orig</t>
  </si>
  <si>
    <t>http://avatars.mds.yandex.net/get-mpic/5344223/img_id6299887611200613798.jpeg/orig</t>
  </si>
  <si>
    <t>http://avatars.mds.yandex.net/get-mpic/5288781/img_id7869522522877669621.jpeg/orig|| http://avatars.mds.yandex.net/get-mpic/5228636/img_id3614931590557916243.jpeg/orig|| http://avatars.mds.yandex.net/get-mpic/4429951/img_id1067557195654560482.jpeg/orig</t>
  </si>
  <si>
    <t>http://avatars.mds.yandex.net/get-mpic/5303294/img_id5781092159614563829.jpeg/orig|| http://avatars.mds.yandex.net/get-mpic/3631580/img_id7430617171630292015.jpeg/orig|| http://avatars.mds.yandex.net/get-mpic/5252116/img_id1596102439377540259.jpeg/orig</t>
  </si>
  <si>
    <t>http://avatars.mds.yandex.net/get-mpic/4529531/img_id7480807471370190301.jpeg/orig|| http://avatars.mds.yandex.net/get-mpic/5346238/img_id183496148758716889.jpeg/orig|| http://avatars.mds.yandex.net/get-mpic/5234495/img_id5504178134937904973.jpeg/orig|| http://avatars.mds.yandex.net/get-mpic/7394206/img_id5578262659367174763.jpeg/orig</t>
  </si>
  <si>
    <t>http://avatars.mds.yandex.net/get-mpic/5209746/img_id8031937924136086803.jpeg/orig|| http://avatars.mds.yandex.net/get-mpic/5221929/img_id15004096963527319.jpeg/orig|| http://avatars.mds.yandex.net/get-mpic/5209894/img_id6557474204234760778.jpeg/orig</t>
  </si>
  <si>
    <t>http://avatars.mds.yandex.net/get-mpic/5221807/img_id6292421358081484363.jpeg/orig|| http://avatars.mds.yandex.net/get-mpic/5304975/img_id313052063325988232.jpeg/orig</t>
  </si>
  <si>
    <t>http://avatars.mds.yandex.net/get-mpic/5239537/img_id4685329977681296072.jpeg/orig|| http://avatars.mds.yandex.net/get-mpic/5241173/img_id2551639106893150135.jpeg/orig</t>
  </si>
  <si>
    <t>http://avatars.mds.yandex.net/get-mpic/5344223/img_id7655830132658858172.jpeg/orig|| http://avatars.mds.yandex.net/get-mpic/5319486/img_id8281481758874726066.jpeg/orig</t>
  </si>
  <si>
    <t>http://avatars.mds.yandex.net/get-mpic/5335973/img_id6891008275409708710.jpeg/orig|| http://avatars.mds.yandex.net/get-mpic/5205776/img_id7574849405287589607.jpeg/orig</t>
  </si>
  <si>
    <t>http://avatars.mds.yandex.net/get-mpic/5284155/img_id6666434034694798752.jpeg/orig|| http://avatars.mds.yandex.net/get-mpic/5145248/img_id5280468899570266511.jpeg/orig|| http://avatars.mds.yandex.net/get-mpic/5323566/img_id7784975544247694952.jpeg/orig|| http://avatars.mds.yandex.net/get-mpic/5312584/img_id1748568840851597536.jpeg/orig</t>
  </si>
  <si>
    <t>http://avatars.mds.yandex.net/get-mpic/5418200/img_id376333376542373581.jpeg/orig|| http://avatars.mds.yandex.net/get-mpic/5277279/img_id6794610953067815243.jpeg/orig</t>
  </si>
  <si>
    <t>http://avatars.mds.yandex.net/get-mpic/5243609/img_id5715069679686866254.jpeg/orig</t>
  </si>
  <si>
    <t>http://avatars.mds.yandex.net/get-mpic/4866035/img_id544540915542634923.jpeg/orig</t>
  </si>
  <si>
    <t>http://avatars.mds.yandex.net/get-mpic/5312584/img_id3891785511143745033.jpeg/orig|| http://avatars.mds.yandex.net/get-mpic/5235448/img_id6967206268027436073.jpeg/orig</t>
  </si>
  <si>
    <t>http://avatars.mds.yandex.net/get-mpic/5240013/img_id7275666192198111196.jpeg/orig</t>
  </si>
  <si>
    <t>http://avatars.mds.yandex.net/get-mpic/5251330/img_id5398373337318236544.jpeg/orig|| http://avatars.mds.yandex.net/get-mpic/5253277/img_id373891815916123833.jpeg/orig|| http://avatars.mds.yandex.net/get-mpic/5146425/img_id3681972908558235143.jpeg/orig|| http://avatars.mds.yandex.net/get-mpic/5236248/img_id5237874715270162755.jpeg/orig|| http://avatars.mds.yandex.net/get-mpic/5332113/img_id6782892745806591644.jpeg/orig</t>
  </si>
  <si>
    <t>http://avatars.mds.yandex.net/get-mpic/4429951/img_id3115022824858392023.jpeg/orig</t>
  </si>
  <si>
    <t>http://avatars.mds.yandex.net/get-mpic/5210254/img_id3686569071153776805.jpeg/orig|| http://avatars.mds.yandex.net/get-mpic/4794494/img_id872417725250788320.jpeg/orig</t>
  </si>
  <si>
    <t>http://avatars.mds.yandex.net/get-mpic/5215227/img_id5329439081270230577.jpeg/orig|| http://avatars.mds.yandex.net/get-mpic/4949903/img_id743494120032232760.jpeg/orig|| http://avatars.mds.yandex.net/get-mpic/5289292/img_id1918906739419434605.jpeg/orig|| http://avatars.mds.yandex.net/get-mpic/5235397/img_id7722509901159273171.jpeg/orig|| http://avatars.mds.yandex.net/get-mpic/5332938/img_id2187489066211942388.jpeg/orig|| http://avatars.mds.yandex.net/get-mpic/5319158/img_id8471869450910428699.jpeg/orig</t>
  </si>
  <si>
    <t>http://avatars.mds.yandex.net/get-mpic/5252277/img_id7171775931576150007.jpeg/orig</t>
  </si>
  <si>
    <t>http://avatars.mds.yandex.net/get-mpic/5332261/img_id8822071142276798528.jpeg/orig</t>
  </si>
  <si>
    <t>http://avatars.mds.yandex.net/get-mpic/5221251/img_id1094615218307888307.jpeg/orig|| http://avatars.mds.yandex.net/get-mpic/5259100/img_id2899301380804077233.jpeg/orig</t>
  </si>
  <si>
    <t>http://avatars.mds.yandex.net/get-mpic/5209746/img_id89347961283813490.jpeg/orig</t>
  </si>
  <si>
    <t>http://avatars.mds.yandex.net/get-mpic/5228682/img_id2295776055213282132.jpeg/orig|| http://avatars.mds.yandex.net/get-mpic/5332179/img_id3278308751676945998.jpeg/orig</t>
  </si>
  <si>
    <t>http://avatars.mds.yandex.net/get-mpic/4120495/img_id8701245351169352515.jpeg/orig|| http://avatars.mds.yandex.net/get-mpic/4794494/img_id872417725250788320.jpeg/orig</t>
  </si>
  <si>
    <t>http://avatars.mds.yandex.net/get-mpic/4725270/img_id7945048509340150872.jpeg/orig|| http://avatars.mds.yandex.net/get-mpic/4055794/img_id6316369906828438126.jpeg/orig|| http://avatars.mds.yandex.net/get-mpic/5239537/img_id3131627706274753399.jpeg/orig</t>
  </si>
  <si>
    <t>http://avatars.mds.yandex.net/get-mpic/4809526/img_id5828606640339244310.jpeg/orig|| http://avatars.mds.yandex.net/get-mpic/5258494/img_id1496068301913743664.jpeg/orig|| http://avatars.mds.yandex.net/get-mpic/5210335/img_id1903260950108882694.jpeg/orig|| http://avatars.mds.yandex.net/get-mpic/5235397/img_id8325366267125055688.jpeg/orig|| http://avatars.mds.yandex.net/get-mpic/5221441/img_id977911106864968191.jpeg/orig</t>
  </si>
  <si>
    <t>http://avatars.mds.yandex.net/get-mpic/5349375/img_id7417686592829670152.jpeg/orig</t>
  </si>
  <si>
    <t>http://avatars.mds.yandex.net/get-mpic/4866035/img_id2370898573552895244.jpeg/orig|| http://avatars.mds.yandex.net/get-mpic/5221004/img_id6963756468763807703.jpeg/orig|| http://avatars.mds.yandex.net/get-mpic/4120495/img_id7745190211539005443.jpeg/orig|| http://avatars.mds.yandex.net/get-mpic/5191276/img_id7975865870396645756.jpeg/orig</t>
  </si>
  <si>
    <t>http://avatars.mds.yandex.net/get-mpic/4863739/img_id6686077448911375796.jpeg/orig</t>
  </si>
  <si>
    <t>http://avatars.mds.yandex.net/get-mpic/5234569/img_id5115686329931637265.jpeg/orig|| http://avatars.mds.yandex.net/get-mpic/5233098/img_id7516876046524038783.jpeg/orig|| http://avatars.mds.yandex.net/get-mpic/5221946/img_id4052669386474033816.jpeg/orig|| http://avatars.mds.yandex.net/get-mpic/5363625/img_id5998528656806283383.jpeg/orig</t>
  </si>
  <si>
    <t>http://avatars.mds.yandex.net/get-mpic/4794619/img_id5488140853194918168.jpeg/orig|| http://avatars.mds.yandex.net/get-mpic/5261272/img_id8942880550334325734.jpeg/orig|| http://avatars.mds.yandex.net/get-mpic/5289292/img_id625304158635149616.jpeg/orig</t>
  </si>
  <si>
    <t>http://avatars.mds.yandex.net/get-mpic/5235119/img_id5376514098774831883.jpeg/orig|| http://avatars.mds.yandex.net/get-mpic/4529750/img_id801638917022996353.jpeg/orig|| http://avatars.mds.yandex.net/get-mpic/5297750/img_id3317732781440893959.jpeg/orig</t>
  </si>
  <si>
    <t>http://avatars.mds.yandex.net/get-mpic/5233785/img_id1410115004383502540.jpeg/orig|| http://avatars.mds.yandex.net/get-mpic/5235119/img_id2892100360045107149.jpeg/orig</t>
  </si>
  <si>
    <t>http://avatars.mds.yandex.net/get-mpic/5220030/img_id6252390829334784302.jpeg/orig</t>
  </si>
  <si>
    <t>http://avatars.mds.yandex.net/get-mpic/5332261/img_id4132501932535871450.jpeg/orig</t>
  </si>
  <si>
    <t>http://avatars.mds.yandex.net/get-mpic/5303294/img_id407999914428135023.jpeg/orig|| http://avatars.mds.yandex.net/get-mpic/4577446/img_id3705387206735800714.jpeg/orig|| http://avatars.mds.yandex.net/get-mpic/5226473/img_id1768308498027656366.jpeg/orig</t>
  </si>
  <si>
    <t>http://avatars.mds.yandex.net/get-mpic/5289362/img_id2040824223392682522.jpeg/orig|| http://avatars.mds.yandex.net/get-mpic/5335973/img_id1428651129039736842.jpeg/orig|| http://avatars.mds.yandex.net/get-mpic/5332261/img_id147282469047954885.jpeg/orig|| http://avatars.mds.yandex.net/get-mpic/5306939/img_id9083842383359027255.jpeg/orig</t>
  </si>
  <si>
    <t>http://avatars.mds.yandex.net/get-mpic/5221216/img_id8848245575079832164.jpeg/orig|| http://avatars.mds.yandex.net/get-mpic/5221946/img_id5253802158119110823.jpeg/orig|| http://avatars.mds.yandex.net/get-mpic/5220932/img_id2165305622747226910.jpeg/orig</t>
  </si>
  <si>
    <t>http://avatars.mds.yandex.net/get-mpic/5240148/img_id160152448134757166.jpeg/orig</t>
  </si>
  <si>
    <t>http://avatars.mds.yandex.net/get-mpic/4592225/img_id6693143168658187694.jpeg/orig|| http://avatars.mds.yandex.net/get-mpic/5288039/img_id6719073995925057143.jpeg/orig</t>
  </si>
  <si>
    <t>http://avatars.mds.yandex.net/get-mpic/5313128/img_id2843728115586486086.jpeg/orig</t>
  </si>
  <si>
    <t>http://avatars.mds.yandex.net/get-mpic/4516625/img_id5776943260119342046.jpeg/orig</t>
  </si>
  <si>
    <t>http://avatars.mds.yandex.net/get-mpic/5231953/img_id1382545571839719347.jpeg/orig|| http://avatars.mds.yandex.net/get-mpic/5209746/img_id7637801970247813734.jpeg/orig</t>
  </si>
  <si>
    <t>http://avatars.mds.yandex.net/get-mpic/5221948/img_id8195649281057896740.jpeg/orig|| http://avatars.mds.yandex.net/get-mpic/4516625/img_id1689162545756589387.jpeg/orig|| http://avatars.mds.yandex.net/get-mpic/5236038/img_id2468422109196786272.jpeg/orig</t>
  </si>
  <si>
    <t>http://avatars.mds.yandex.net/get-mpic/5346847/img_id8642144294293319641.jpeg/orig|| http://avatars.mds.yandex.net/get-mpic/5366650/img_id3590798666499991735.jpeg/orig|| http://avatars.mds.yandex.net/get-mpic/5222546/img_id43667825641485259.jpeg/orig</t>
  </si>
  <si>
    <t>http://avatars.mds.yandex.net/get-mpic/5231781/img_id5978262903528860469.jpeg/orig|| http://avatars.mds.yandex.net/get-mpic/5332113/img_id8673518656900124857.jpeg/orig</t>
  </si>
  <si>
    <t>http://avatars.mds.yandex.net/get-mpic/5169675/img_id281180534059518319.jpeg/orig|| http://avatars.mds.yandex.net/get-mpic/5238263/img_id264611732275163354.jpeg/orig|| http://avatars.mds.yandex.net/get-mpic/5258494/img_id7154674046959536904.jpeg/orig</t>
  </si>
  <si>
    <t>http://avatars.mds.yandex.net/get-mpic/4429951/img_id7650652606079134745.jpeg/orig|| http://avatars.mds.yandex.net/get-mpic/5346238/img_id8196657174720805813.jpeg/orig</t>
  </si>
  <si>
    <t>http://avatars.mds.yandex.net/get-mpic/5280162/img_id2516294392320327049.jpeg/orig|| http://avatars.mds.yandex.net/get-mpic/5334770/img_id6581786372364924765.jpeg/orig</t>
  </si>
  <si>
    <t>http://avatars.mds.yandex.net/get-mpic/5254153/img_id8422695283448093299.jpeg/orig</t>
  </si>
  <si>
    <t>http://avatars.mds.yandex.net/get-mpic/5288781/img_id5416074670562147580.jpeg/orig</t>
  </si>
  <si>
    <t>http://avatars.mds.yandex.net/get-mpic/5255532/img_id1306162189088658795.jpeg/orig|| http://avatars.mds.yandex.net/get-mpic/5220415/img_id1871335637870661603.jpeg/orig|| http://avatars.mds.yandex.net/get-mpic/5346238/img_id498601421992752351.jpeg/orig</t>
  </si>
  <si>
    <t>http://avatars.mds.yandex.net/get-mpic/5279750/img_id3207124445301906607.jpeg/orig</t>
  </si>
  <si>
    <t>http://avatars.mds.yandex.net/get-mpic/5221865/img_id7937029449451818915.jpeg/orig|| http://avatars.mds.yandex.net/get-mpic/5252116/img_id3864081486898778265.jpeg/orig</t>
  </si>
  <si>
    <t>http://avatars.mds.yandex.net/get-mpic/5347553/img_id6431740108067719703.jpeg/orig|| http://avatars.mds.yandex.net/get-mpic/5234463/img_id6708135902162853374.jpeg/orig</t>
  </si>
  <si>
    <t>http://avatars.mds.yandex.net/get-mpic/5236038/img_id3046962755162440230.jpeg/orig</t>
  </si>
  <si>
    <t>http://avatars.mds.yandex.net/get-mpic/5252116/img_id6959742937282023115.jpeg/orig|| http://avatars.mds.yandex.net/get-mpic/5245589/img_id3113477129810110666.jpeg/orig</t>
  </si>
  <si>
    <t>http://avatars.mds.yandex.net/get-mpic/5215227/img_id4184525100172699290.jpeg/orig|| http://avatars.mds.yandex.net/get-mpic/5167413/img_id8163281483947005446.jpeg/orig</t>
  </si>
  <si>
    <t>http://avatars.mds.yandex.net/get-mpic/5236802/img_id6225716117035884474.jpeg/orig|| http://avatars.mds.yandex.net/get-mpic/5277279/img_id2736320398961561389.jpeg/orig|| http://avatars.mds.yandex.net/get-mpic/5251502/img_id4751471541650832802.jpeg/orig</t>
  </si>
  <si>
    <t>http://avatars.mds.yandex.net/get-mpic/5376414/img_id6234604200197148804.jpeg/orig</t>
  </si>
  <si>
    <t>http://avatars.mds.yandex.net/get-mpic/5316009/img_id4878677797230641948.jpeg/orig</t>
  </si>
  <si>
    <t>http://avatars.mds.yandex.net/get-mpic/5231953/img_id5238634036155221477.jpeg/orig</t>
  </si>
  <si>
    <t>http://avatars.mds.yandex.net/get-mpic/5255532/img_id934426008068442367.jpeg/orig|| http://avatars.mds.yandex.net/get-mpic/5312584/img_id3351812009420244224.jpeg/orig</t>
  </si>
  <si>
    <t>http://avatars.mds.yandex.net/get-mpic/5365919/img_id7484133160600370726.jpeg/orig|| http://avatars.mds.yandex.net/get-mpic/5303294/img_id35349429830008766.jpeg/orig</t>
  </si>
  <si>
    <t>http://avatars.mds.yandex.net/get-mpic/4709279/img_id8837967614666428331.jpeg/orig|| http://avatars.mds.yandex.net/get-mpic/5163855/img_id4611762123908302769.jpeg/orig</t>
  </si>
  <si>
    <t>http://avatars.mds.yandex.net/get-mpic/5240148/img_id1175510444628654064.jpeg/orig|| http://avatars.mds.yandex.net/get-mpic/3612791/img_id3311010292507257315.jpeg/orig</t>
  </si>
  <si>
    <t>http://avatars.mds.yandex.net/get-mpic/5216453/img_id4017147397177020815.jpeg/orig|| http://avatars.mds.yandex.net/get-mpic/5366650/img_id3590798666499991735.jpeg/orig|| http://avatars.mds.yandex.net/get-mpic/5222546/img_id43667825641485259.jpeg/orig</t>
  </si>
  <si>
    <t>http://avatars.mds.yandex.net/get-mpic/4577446/img_id6681518140242132156.jpeg/orig</t>
  </si>
  <si>
    <t>http://avatars.mds.yandex.net/get-mpic/5238586/img_id7965296811248609619.jpeg/orig|| http://avatars.mds.yandex.net/get-mpic/5280669/img_id4200046308414494310.jpeg/orig</t>
  </si>
  <si>
    <t>http://avatars.mds.yandex.net/get-mpic/5363625/img_id3863047150305007456.jpeg/orig|| http://avatars.mds.yandex.net/get-mpic/5167413/img_id1037553845449973197.jpeg/orig|| http://avatars.mds.yandex.net/get-mpic/5229883/img_id424274005129686088.jpeg/orig|| http://avatars.mds.yandex.net/get-mpic/5243609/img_id1725749801186680593.jpeg/orig|| http://avatars.mds.yandex.net/get-mpic/5253277/img_id5374373796716158605.jpeg/orig|| http://avatars.mds.yandex.net/get-mpic/5238263/img_id3159887425130568311.jpeg/orig</t>
  </si>
  <si>
    <t>http://avatars.mds.yandex.net/get-mpic/5286714/img_id3859686901791709699.jpeg/orig|| http://avatars.mds.yandex.net/get-mpic/5288893/img_id7610467914851874698.jpeg/orig|| http://avatars.mds.yandex.net/get-mpic/5236802/img_id7183523153734380931.jpeg/orig</t>
  </si>
  <si>
    <t>http://avatars.mds.yandex.net/get-mpic/4429951/img_id3939111201154077589.jpeg/orig</t>
  </si>
  <si>
    <t>http://avatars.mds.yandex.net/get-mpic/5226176/img_id6630539806966937430.jpeg/orig</t>
  </si>
  <si>
    <t>http://avatars.mds.yandex.net/get-mpic/5239537/img_id7165449684531742607.jpeg/orig|| http://avatars.mds.yandex.net/get-mpic/5235119/img_id2892100360045107149.jpeg/orig</t>
  </si>
  <si>
    <t>http://avatars.mds.yandex.net/get-mpic/5229821/img_id8557107557287261824.jpeg/orig|| http://avatars.mds.yandex.net/get-mpic/4581218/img_id5088142110392784298.jpeg/orig|| http://avatars.mds.yandex.net/get-mpic/5236535/img_id7086012639495084555.jpeg/orig</t>
  </si>
  <si>
    <t>http://avatars.mds.yandex.net/get-mpic/4501142/img_id637049278530520218.jpeg/orig|| http://avatars.mds.yandex.net/get-mpic/5221145/img_id508435865578446568.jpeg/orig|| http://avatars.mds.yandex.net/get-mpic/5235397/img_id6752496600766966701.jpeg/orig</t>
  </si>
  <si>
    <t>http://avatars.mds.yandex.net/get-mpic/4120495/img_id1241306661190449419.jpeg/orig</t>
  </si>
  <si>
    <t>http://avatars.mds.yandex.net/get-mpic/5234569/img_id2251510907245256641.jpeg/orig</t>
  </si>
  <si>
    <t>http://avatars.mds.yandex.net/get-mpic/5146425/img_id8512975530796797873.jpeg/orig|| http://avatars.mds.yandex.net/get-mpic/4413406/img_id2471178232561976564.jpeg/orig|| http://avatars.mds.yandex.net/get-mpic/5231953/img_id6876043612515109414.jpeg/orig|| http://avatars.mds.yandex.net/get-mpic/5251330/img_id6945493373926048088.jpeg/orig|| http://avatars.mds.yandex.net/get-mpic/5220932/img_id6006069786116586552.jpeg/orig|| http://avatars.mds.yandex.net/get-mpic/3980374/img_id1348234100833290888.jpeg/orig</t>
  </si>
  <si>
    <t>http://avatars.mds.yandex.net/get-mpic/5261272/img_id5894685952653120102.jpeg/orig|| http://avatars.mds.yandex.net/get-mpic/5242010/img_id5100697785038438408.jpeg/orig|| http://avatars.mds.yandex.net/get-mpic/5220903/img_id2649344666695525280.jpeg/orig|| http://avatars.mds.yandex.net/get-mpic/5234850/img_id4340313145600683043.jpeg/orig|| http://avatars.mds.yandex.net/get-mpic/5251330/img_id5074597645681833957.jpeg/orig</t>
  </si>
  <si>
    <t>http://avatars.mds.yandex.net/get-mpic/5235119/img_id1907477306048825888.jpeg/orig</t>
  </si>
  <si>
    <t>http://avatars.mds.yandex.net/get-mpic/5222586/img_id389189395816965224.jpeg/orig|| http://avatars.mds.yandex.net/get-mpic/4973279/img_id4602937295049751015.jpeg/orig|| http://avatars.mds.yandex.net/get-mpic/5236458/img_id4986402092079331988.jpeg/orig</t>
  </si>
  <si>
    <t>http://avatars.mds.yandex.net/get-mpic/5145248/img_id5478616903931039904.jpeg/orig</t>
  </si>
  <si>
    <t>http://avatars.mds.yandex.net/get-mpic/5280162/img_id2306147060493458568.jpeg/orig</t>
  </si>
  <si>
    <t>http://avatars.mds.yandex.net/get-mpic/5255532/img_id1012696722295033886.jpeg/orig</t>
  </si>
  <si>
    <t>http://avatars.mds.yandex.net/get-mpic/5215227/img_id5329439081270230577.jpeg/orig|| http://avatars.mds.yandex.net/get-mpic/4949903/img_id743494120032232760.jpeg/orig|| http://avatars.mds.yandex.net/get-mpic/5289292/img_id1918906739419434605.jpeg/orig|| http://avatars.mds.yandex.net/get-mpic/5235397/img_id7722509901159273171.jpeg/orig|| http://avatars.mds.yandex.net/get-mpic/5319158/img_id8471869450910428699.jpeg/orig</t>
  </si>
  <si>
    <t>http://avatars.mds.yandex.net/get-mpic/4429951/img_id2264030097781712630.jpeg/orig|| http://avatars.mds.yandex.net/get-mpic/4581218/img_id12585778625714487.jpeg/orig</t>
  </si>
  <si>
    <t>http://avatars.mds.yandex.net/get-mpic/5221826/img_id8862808729220910993.jpeg/orig|| http://avatars.mds.yandex.net/get-mpic/4973279/img_id4194634709709315400.jpeg/orig|| http://avatars.mds.yandex.net/get-mpic/5245500/img_id7801332131738370703.jpeg/orig|| http://avatars.mds.yandex.net/get-mpic/5319486/img_id5847095435227998020.jpeg/orig</t>
  </si>
  <si>
    <t>http://avatars.mds.yandex.net/get-mpic/5319329/img_id1980019256812413308.jpeg/orig|| http://avatars.mds.yandex.net/get-mpic/4529531/img_id2870014059567691242.jpeg/orig</t>
  </si>
  <si>
    <t>http://avatars.mds.yandex.net/get-mpic/5221946/img_id3327638196108551169.jpeg/orig</t>
  </si>
  <si>
    <t>http://avatars.mds.yandex.net/get-mpic/5169675/img_id1085750465410457982.jpeg/orig</t>
  </si>
  <si>
    <t>http://avatars.mds.yandex.net/get-mpic/5280162/img_id8221443643687451171.jpeg/orig|| http://avatars.mds.yandex.net/get-mpic/5242361/img_id6754014966956246941.jpeg/orig|| http://avatars.mds.yandex.net/get-mpic/5426148/img_id6031549166591107868.jpeg/orig</t>
  </si>
  <si>
    <t>http://avatars.mds.yandex.net/get-mpic/5316009/img_id7588250039330509547.jpeg/orig|| http://avatars.mds.yandex.net/get-mpic/5289362/img_id2511134828750140018.jpeg/orig|| http://avatars.mds.yandex.net/get-mpic/5232956/img_id7387299646287714932.jpeg/orig</t>
  </si>
  <si>
    <t>http://avatars.mds.yandex.net/get-mpic/5332261/img_id3608305695727010479.jpeg/orig|| http://avatars.mds.yandex.net/get-mpic/5163466/img_id7674710245467128196.jpeg/orig</t>
  </si>
  <si>
    <t>http://avatars.mds.yandex.net/get-mpic/4863739/img_id3201030460034562519.jpeg/orig</t>
  </si>
  <si>
    <t>http://avatars.mds.yandex.net/get-mpic/5286714/img_id1665955443558805334.jpeg/orig|| http://avatars.mds.yandex.net/get-mpic/5234569/img_id7854102555864943016.jpeg/orig|| http://avatars.mds.yandex.net/get-mpic/5236038/img_id2807633536047692664.jpeg/orig</t>
  </si>
  <si>
    <t>http://avatars.mds.yandex.net/get-mpic/5277894/img_id301958729985931281.jpeg/orig</t>
  </si>
  <si>
    <t>http://avatars.mds.yandex.net/get-mpic/5418200/img_id1306350771699359929.jpeg/orig</t>
  </si>
  <si>
    <t>http://avatars.mds.yandex.net/get-mpic/5235101/img_id5033962141900874314.jpeg/orig|| http://avatars.mds.yandex.net/get-mpic/5288893/img_id1339306864766889111.jpeg/orig|| http://avatars.mds.yandex.net/get-mpic/5288039/img_id2940047811362620334.jpeg/orig|| http://avatars.mds.yandex.net/get-mpic/5222168/img_id4323239840446348168.jpeg/orig|| http://avatars.mds.yandex.net/get-mpic/5232956/img_id3353767908836814154.jpeg/orig|| http://avatars.mds.yandex.net/get-mpic/5235119/img_id3610451175677285756.jpeg/orig|| http://avatars.mds.yandex.net/get-mpic/5319486/img_id8927160706804071274.jpeg/orig|| http://avatars.mds.yandex.net/get-mpic/4516625/img_id7960210157287068217.jpeg/orig|| http://avatars.mds.yandex.net/get-mpic/5235397/img_id3250135811631013505.jpeg/orig|| http://avatars.mds.yandex.net/get-mpic/5205776/img_id4084596449498650602.jpeg/orig</t>
  </si>
  <si>
    <t>http://avatars.mds.yandex.net/get-mpic/5303294/img_id1047530196852679534.jpeg/orig|| http://avatars.mds.yandex.net/get-mpic/5145248/img_id1053853027729408253.jpeg/orig|| http://avatars.mds.yandex.net/get-mpic/5235448/img_id8706392557301503985.jpeg/orig|| http://avatars.mds.yandex.net/get-mpic/5240148/img_id7818390892101736551.jpeg/orig</t>
  </si>
  <si>
    <t>http://avatars.mds.yandex.net/get-mpic/5222546/img_id6271978329633785833.jpeg/orig|| http://avatars.mds.yandex.net/get-mpic/5221807/img_id1291738919825995375.jpeg/orig|| http://avatars.mds.yandex.net/get-mpic/5316009/img_id6735001587363518453.jpeg/orig|| http://avatars.mds.yandex.net/get-mpic/5376414/img_id6702587333656988978.jpeg/orig</t>
  </si>
  <si>
    <t>http://avatars.mds.yandex.net/get-mpic/5426148/img_id6636873491129888368.jpeg/orig|| http://avatars.mds.yandex.net/get-mpic/5288539/img_id3619695295024490569.jpeg/orig|| http://avatars.mds.yandex.net/get-mpic/5319329/img_id4687405732231446532.jpeg/orig|| http://avatars.mds.yandex.net/get-mpic/5288039/img_id8663449008389963963.jpeg/orig</t>
  </si>
  <si>
    <t>http://avatars.mds.yandex.net/get-mpic/5332938/img_id7172455141597955704.jpeg/orig</t>
  </si>
  <si>
    <t>http://avatars.mds.yandex.net/get-mpic/5332938/img_id7425224322157673846.jpeg/orig|| http://avatars.mds.yandex.net/get-mpic/5346238/img_id8378525684756268320.jpeg/orig|| http://avatars.mds.yandex.net/get-mpic/5236535/img_id8668993176010305663.jpeg/orig</t>
  </si>
  <si>
    <t>http://avatars.mds.yandex.net/get-mpic/5307186/img_id2363825023118988083.jpeg/orig</t>
  </si>
  <si>
    <t>http://avatars.mds.yandex.net/get-mpic/5145248/img_id6245537489522682797.jpeg/orig</t>
  </si>
  <si>
    <t>http://avatars.mds.yandex.net/get-mpic/5163819/img_id5181102823879320138.jpeg/orig</t>
  </si>
  <si>
    <t>http://avatars.mds.yandex.net/get-mpic/4420830/img_id6418493042918675515.jpeg/orig|| http://avatars.mds.yandex.net/get-mpic/5347250/img_id8711617710357716910.jpeg/orig</t>
  </si>
  <si>
    <t>http://avatars.mds.yandex.net/get-mpic/5425309/img_id5840469835098412444.jpeg/orig</t>
  </si>
  <si>
    <t>http://avatars.mds.yandex.net/get-mpic/5284139/img_id2895282203051811524.jpeg/orig|| http://avatars.mds.yandex.net/get-mpic/5272194/img_id4317358976269542542.jpeg/orig|| http://avatars.mds.yandex.net/get-mpic/5226473/img_id5233294217969802985.jpeg/orig|| http://avatars.mds.yandex.net/get-mpic/5240148/img_id2485004388348513511.jpeg/orig|| http://avatars.mds.yandex.net/get-mpic/5313128/img_id3104699701045549192.jpeg/orig</t>
  </si>
  <si>
    <t>http://avatars.mds.yandex.net/get-mpic/5231953/img_id3469169483655950436.jpeg/orig|| http://avatars.mds.yandex.net/get-mpic/5234026/img_id349668091010258926.jpeg/orig</t>
  </si>
  <si>
    <t>http://avatars.mds.yandex.net/get-mpic/5245589/img_id8777133117591936806.jpeg/orig</t>
  </si>
  <si>
    <t>http://avatars.mds.yandex.net/get-mpic/5221441/img_id7354817727222789743.jpeg/orig</t>
  </si>
  <si>
    <t>http://avatars.mds.yandex.net/get-mpic/5169675/img_id7161752138173800121.jpeg/orig|| http://avatars.mds.yandex.net/get-mpic/5280162/img_id6155330809965205932.jpeg/orig|| http://avatars.mds.yandex.net/get-mpic/5267253/img_id7992042952792790748.jpeg/orig|| http://avatars.mds.yandex.net/get-mpic/5344732/img_id3186028584200722971.jpeg/orig|| http://avatars.mds.yandex.net/get-mpic/5303294/img_id2196948251926526420.jpeg/orig</t>
  </si>
  <si>
    <t>http://avatars.mds.yandex.net/get-mpic/5262552/img_id762418023382084028.jpeg/orig</t>
  </si>
  <si>
    <t>http://avatars.mds.yandex.net/get-mpic/5252277/img_id8244234781389384550.jpeg/orig|| http://avatars.mds.yandex.net/get-mpic/5235448/img_id3038379968784409472.jpeg/orig|| http://avatars.mds.yandex.net/get-mpic/5210254/img_id4366434074071133401.jpeg/orig</t>
  </si>
  <si>
    <t>http://avatars.mds.yandex.net/get-mpic/4709279/img_id6829301004860411081.jpeg/orig</t>
  </si>
  <si>
    <t>http://avatars.mds.yandex.net/get-mpic/5219030/img_id3136864551098220530.jpeg/orig</t>
  </si>
  <si>
    <t>http://avatars.mds.yandex.net/get-mpic/5346847/img_id7565529294790069123.jpeg/orig</t>
  </si>
  <si>
    <t>http://avatars.mds.yandex.net/get-mpic/5277894/img_id7186763778399799050.jpeg/orig|| http://avatars.mds.yandex.net/get-mpic/5205776/img_id1683828470409092977.jpeg/orig</t>
  </si>
  <si>
    <t>http://avatars.mds.yandex.net/get-mpic/5219030/img_id5248532386785560435.jpeg/orig|| http://avatars.mds.yandex.net/get-mpic/5279750/img_id5279821176681836454.jpeg/orig</t>
  </si>
  <si>
    <t>http://avatars.mds.yandex.net/get-mpic/5268639/img_id5366376051442009262.jpeg/orig|| http://avatars.mds.yandex.net/get-mpic/5222546/img_id43667825641485259.jpeg/orig|| http://avatars.mds.yandex.net/get-mpic/5366650/img_id3590798666499991735.jpeg/orig</t>
  </si>
  <si>
    <t>http://avatars.mds.yandex.net/get-mpic/5312584/img_id6196938353556665930.jpeg/orig</t>
  </si>
  <si>
    <t>http://avatars.mds.yandex.net/get-mpic/5220903/img_id4002317462608472875.jpeg/orig|| http://avatars.mds.yandex.net/get-mpic/5284155/img_id4353324492157884755.jpeg/orig|| http://avatars.mds.yandex.net/get-mpic/5365919/img_id1185160779468808339.jpeg/orig</t>
  </si>
  <si>
    <t>http://avatars.mds.yandex.net/get-mpic/5332815/img_id6660933567356409972.jpeg/orig</t>
  </si>
  <si>
    <t>http://avatars.mds.yandex.net/get-mpic/5245589/img_id7516058652296380703.jpeg/orig</t>
  </si>
  <si>
    <t>http://avatars.mds.yandex.net/get-mpic/5228105/img_id2408484944544289143.jpeg/orig</t>
  </si>
  <si>
    <t>http://avatars.mds.yandex.net/get-mpic/5129282/img_id2519239546161415862.jpeg/orig|| http://avatars.mds.yandex.net/get-mpic/5235448/img_id4675407217998004715.jpeg/orig</t>
  </si>
  <si>
    <t>http://avatars.mds.yandex.net/get-mpic/5222613/img_id2731207528849626572.jpeg/orig</t>
  </si>
  <si>
    <t>http://avatars.mds.yandex.net/get-mpic/5296089/img_id9128305485855901315.jpeg/orig</t>
  </si>
  <si>
    <t>http://avatars.mds.yandex.net/get-mpic/5238586/img_id6018039214560206945.jpeg/orig|| http://avatars.mds.yandex.net/get-mpic/4356316/img_id1452469261161752733.jpeg/orig</t>
  </si>
  <si>
    <t>http://avatars.mds.yandex.net/get-mpic/5163819/img_id248872667845958245.jpeg/orig|| http://avatars.mds.yandex.net/get-mpic/5288039/img_id6918898165284720278.jpeg/orig|| http://avatars.mds.yandex.net/get-mpic/5232651/img_id6390366974836453151.jpeg/orig|| http://avatars.mds.yandex.net/get-mpic/4937117/img_id6126438994757058859.jpeg/orig|| http://avatars.mds.yandex.net/get-mpic/4725270/img_id1504125232872556959.jpeg/orig</t>
  </si>
  <si>
    <t>http://avatars.mds.yandex.net/get-mpic/5360356/img_id5515205008956390073.jpeg/orig</t>
  </si>
  <si>
    <t>http://avatars.mds.yandex.net/get-mpic/3980374/img_id433667310132438296.jpeg/orig</t>
  </si>
  <si>
    <t>http://avatars.mds.yandex.net/get-mpic/4725270/img_id498028852566289142.jpeg/orig</t>
  </si>
  <si>
    <t>http://avatars.mds.yandex.net/get-mpic/4866035/img_id4479984025683608391.jpeg/orig</t>
  </si>
  <si>
    <t>http://avatars.mds.yandex.net/get-mpic/5231591/img_id7897470202073721544.jpeg/orig|| http://avatars.mds.yandex.net/get-mpic/5335973/img_id95607695399165279.jpeg/orig</t>
  </si>
  <si>
    <t>http://avatars.mds.yandex.net/get-mpic/4580278/img_id6814476200549592803.jpeg/orig|| http://avatars.mds.yandex.net/get-mpic/5209134/img_id2932712900317577563.jpeg/orig|| http://avatars.mds.yandex.net/get-mpic/5209894/img_id2891814095299563702.jpeg/orig|| http://avatars.mds.yandex.net/get-mpic/5332815/img_id2001545536913986154.jpeg/orig</t>
  </si>
  <si>
    <t>http://avatars.mds.yandex.net/get-mpic/5323398/img_id1762227290201051405.jpeg/orig</t>
  </si>
  <si>
    <t>http://avatars.mds.yandex.net/get-mpic/5324096/img_id2350705108021311029.jpeg/orig|| http://avatars.mds.yandex.net/get-mpic/5233098/img_id4482813816613326266.jpeg/orig|| http://avatars.mds.yandex.net/get-mpic/5221216/img_id986932657564055655.jpeg/orig</t>
  </si>
  <si>
    <t>http://avatars.mds.yandex.net/get-mpic/5252116/img_id5806783376252755913.jpeg/orig|| http://avatars.mds.yandex.net/get-mpic/5239537/img_id5643791329676010202.jpeg/orig</t>
  </si>
  <si>
    <t>http://avatars.mds.yandex.net/get-mpic/5284139/img_id3209837606926618596.jpeg/orig</t>
  </si>
  <si>
    <t>http://avatars.mds.yandex.net/get-mpic/5222168/img_id4476611613597941555.jpeg/orig|| http://avatars.mds.yandex.net/get-mpic/5332261/img_id8766954678850706919.jpeg/orig</t>
  </si>
  <si>
    <t>http://avatars.mds.yandex.net/get-mpic/5239537/img_id6378885377686498179.jpeg/orig|| http://avatars.mds.yandex.net/get-mpic/5349375/img_id3022157783669726218.jpeg/orig</t>
  </si>
  <si>
    <t>http://avatars.mds.yandex.net/get-mpic/5222546/img_id2817529534807987474.jpeg/orig</t>
  </si>
  <si>
    <t>http://avatars.mds.yandex.net/get-mpic/5319486/img_id2016481608440413414.jpeg/orig</t>
  </si>
  <si>
    <t>http://avatars.mds.yandex.net/get-mpic/5234026/img_id7034518714381764953.jpeg/orig|| http://avatars.mds.yandex.net/get-mpic/5245589/img_id814614003594107219.jpeg/orig|| http://avatars.mds.yandex.net/get-mpic/5312584/img_id5547805113544291170.jpeg/orig|| http://avatars.mds.yandex.net/get-mpic/5245452/img_id7826838000455766087.jpeg/orig</t>
  </si>
  <si>
    <t>http://avatars.mds.yandex.net/get-mpic/5221948/img_id525301595251338663.jpeg/orig</t>
  </si>
  <si>
    <t>http://avatars.mds.yandex.net/get-mpic/5350118/img_id1735153296699647768.jpeg/orig|| http://avatars.mds.yandex.net/get-mpic/5236535/img_id2259828910943579230.jpeg/orig</t>
  </si>
  <si>
    <t>http://avatars.mds.yandex.net/get-mpic/5229883/img_id3587561586427474113.jpeg/orig|| http://avatars.mds.yandex.net/get-mpic/5163855/img_id2977835758372638438.jpeg/orig|| http://avatars.mds.yandex.net/get-mpic/5242010/img_id6584086015498511555.jpeg/orig</t>
  </si>
  <si>
    <t>http://avatars.mds.yandex.net/get-mpic/5220030/img_id1561361705992141130.jpeg/orig|| http://avatars.mds.yandex.net/get-mpic/5209894/img_id2265871847055210296.jpeg/orig</t>
  </si>
  <si>
    <t>http://avatars.mds.yandex.net/get-mpic/5252116/img_id4540270232747123114.jpeg/orig</t>
  </si>
  <si>
    <t>http://avatars.mds.yandex.net/get-mpic/5227903/img_id2455846513335075026.jpeg/orig</t>
  </si>
  <si>
    <t>http://avatars.mds.yandex.net/get-mpic/5243791/img_id5381084567566021937.jpeg/orig</t>
  </si>
  <si>
    <t>http://avatars.mds.yandex.net/get-mpic/5186016/img_id7875812401754005930.jpeg/orig</t>
  </si>
  <si>
    <t>http://avatars.mds.yandex.net/get-mpic/5231591/img_id8631258001961408157.jpeg/orig|| http://avatars.mds.yandex.net/get-mpic/5229821/img_id2091678328879434231.jpeg/orig|| http://avatars.mds.yandex.net/get-mpic/5222168/img_id3268626538349802479.jpeg/orig</t>
  </si>
  <si>
    <t>http://avatars.mds.yandex.net/get-mpic/4120495/img_id1241306661190449419.jpeg/orig|| http://avatars.mds.yandex.net/get-mpic/4012096/img_id4792663779455838217.jpeg/orig|| http://avatars.mds.yandex.net/get-mpic/4575382/img_id8667143152527922695.jpeg/orig|| http://avatars.mds.yandex.net/get-mpic/5129282/img_id8861685441720327213.jpeg/orig</t>
  </si>
  <si>
    <t>http://avatars.mds.yandex.net/get-mpic/5234219/img_id7468412172786195519.jpeg/orig|| http://avatars.mds.yandex.net/get-mpic/4120716/img_id8197812598025053855.jpeg/orig|| http://avatars.mds.yandex.net/get-mpic/5267253/img_id5783237733170906092.jpeg/orig</t>
  </si>
  <si>
    <t>http://avatars.mds.yandex.net/get-mpic/5175047/img_id9010943492119571170.jpeg/orig</t>
  </si>
  <si>
    <t>http://avatars.mds.yandex.net/get-mpic/5222239/img_id6289645068501829929.jpeg/orig</t>
  </si>
  <si>
    <t>http://avatars.mds.yandex.net/get-mpic/4356316/img_id2900264064642664930.jpeg/orig|| http://avatars.mds.yandex.net/get-mpic/5209894/img_id142654430477049473.jpeg/orig</t>
  </si>
  <si>
    <t>http://avatars.mds.yandex.net/get-mpic/5254781/img_id4837857614077788769.jpeg/orig|| http://avatars.mds.yandex.net/get-mpic/5032583/img_id264551768093133362.jpeg/orig|| http://avatars.mds.yandex.net/get-mpic/4794494/img_id4245988775520950846.jpeg/orig</t>
  </si>
  <si>
    <t>http://avatars.mds.yandex.net/get-mpic/4571152/img_id8594406959997349733.jpeg/orig|| http://avatars.mds.yandex.net/get-mpic/5216453/img_id4164744923841854840.jpeg/orig</t>
  </si>
  <si>
    <t>http://avatars.mds.yandex.net/get-mpic/5206920/img_id7353876577764818412.jpeg/orig|| http://avatars.mds.yandex.net/get-mpic/5335973/img_id6798383882919559451.jpeg/orig|| http://avatars.mds.yandex.net/get-mpic/5425309/img_id6595450051437801423.jpeg/orig|| http://avatars.mds.yandex.net/get-mpic/5233098/img_id3485853506457225503.jpeg/orig|| http://avatars.mds.yandex.net/get-mpic/5186016/img_id4016165665827087957.jpeg/orig|| http://avatars.mds.yandex.net/get-mpic/5163819/img_id1112789194994477661.jpeg/orig</t>
  </si>
  <si>
    <t>http://avatars.mds.yandex.net/get-mpic/5255974/img_id5055033325029495837.jpeg/orig|| http://avatars.mds.yandex.net/get-mpic/5246613/img_id7226846880158072111.jpeg/orig|| http://avatars.mds.yandex.net/get-mpic/5256693/img_id5688169205356897975.jpeg/orig|| http://avatars.mds.yandex.net/get-mpic/4818396/img_id5105719418382689427.jpeg/orig|| http://avatars.mds.yandex.net/get-mpic/5235101/img_id4835177004003921734.jpeg/orig</t>
  </si>
  <si>
    <t>http://avatars.mds.yandex.net/get-mpic/4973279/img_id1028008916519840034.jpeg/orig|| http://avatars.mds.yandex.net/get-mpic/3861966/img_id841018769828001235.jpeg/orig|| http://avatars.mds.yandex.net/get-mpic/5319486/img_id8022847191008544672.jpeg/orig|| http://avatars.mds.yandex.net/get-mpic/5296089/img_id586624525555870219.jpeg/orig|| http://avatars.mds.yandex.net/get-mpic/4420830/img_id7308425028516309910.jpeg/orig</t>
  </si>
  <si>
    <t>http://avatars.mds.yandex.net/get-mpic/5297750/img_id4423816546730035692.jpeg/orig|| http://avatars.mds.yandex.net/get-mpic/5261272/img_id1297933968447591721.jpeg/orig</t>
  </si>
  <si>
    <t>http://avatars.mds.yandex.net/get-mpic/5256693/img_id4589758549368155641.jpeg/orig</t>
  </si>
  <si>
    <t>http://avatars.mds.yandex.net/get-mpic/5205776/img_id7231747272363167990.jpeg/orig</t>
  </si>
  <si>
    <t>http://avatars.mds.yandex.net/get-mpic/5287705/img_id6196972806506675546.jpeg/orig</t>
  </si>
  <si>
    <t>http://avatars.mds.yandex.net/get-mpic/5221216/img_id553290841343872370.jpeg/orig</t>
  </si>
  <si>
    <t>http://avatars.mds.yandex.net/get-mpic/5207288/img_id7656623585682805467.jpeg/orig</t>
  </si>
  <si>
    <t>http://avatars.mds.yandex.net/get-mpic/4881627/img_id1443077082538953014.jpeg/orig|| http://avatars.mds.yandex.net/get-mpic/5321517/img_id3187220339922863893.jpeg/orig|| http://avatars.mds.yandex.net/get-mpic/5335973/img_id3015047093441466953.jpeg/orig|| http://avatars.mds.yandex.net/get-mpic/5286714/img_id2385287431606806445.jpeg/orig</t>
  </si>
  <si>
    <t>http://avatars.mds.yandex.net/get-mpic/5242010/img_id593478661442376726.jpeg/orig|| http://avatars.mds.yandex.net/get-mpic/5242361/img_id2468979656649922615.jpeg/orig|| http://avatars.mds.yandex.net/get-mpic/4709279/img_id3835851026452354017.jpeg/orig</t>
  </si>
  <si>
    <t>http://avatars.mds.yandex.net/get-mpic/5129282/img_id3403334852682144145.jpeg/orig</t>
  </si>
  <si>
    <t>http://avatars.mds.yandex.net/get-mpic/5426148/img_id2392059853489734861.jpeg/orig|| http://avatars.mds.yandex.net/get-mpic/4794619/img_id2174231857583584263.jpeg/orig|| http://avatars.mds.yandex.net/get-mpic/5220188/img_id7939866540790575451.jpeg/orig</t>
  </si>
  <si>
    <t>http://avatars.mds.yandex.net/get-mpic/5251330/img_id915629560356494697.jpeg/orig</t>
  </si>
  <si>
    <t>http://avatars.mds.yandex.net/get-mpic/5347553/img_id1653282608094452320.jpeg/orig</t>
  </si>
  <si>
    <t>http://avatars.mds.yandex.net/get-mpic/5235907/img_id5915416527896908292.jpeg/orig</t>
  </si>
  <si>
    <t>http://avatars.mds.yandex.net/get-mpic/5220932/img_id6088834180298279925.jpeg/orig</t>
  </si>
  <si>
    <t>http://avatars.mds.yandex.net/get-mpic/5335973/img_id1929564035393153106.jpeg/orig|| http://avatars.mds.yandex.net/get-mpic/5253277/img_id3243440324957194090.jpeg/orig</t>
  </si>
  <si>
    <t>http://avatars.mds.yandex.net/get-mpic/5241173/img_id672629993898337199.jpeg/orig</t>
  </si>
  <si>
    <t>http://avatars.mds.yandex.net/get-mpic/5221826/img_id2543816395225018772.jpeg/orig|| http://avatars.mds.yandex.net/get-mpic/4516625/img_id1689162545756589387.jpeg/orig|| http://avatars.mds.yandex.net/get-mpic/5236038/img_id2468422109196786272.jpeg/orig</t>
  </si>
  <si>
    <t>http://avatars.mds.yandex.net/get-mpic/5254153/img_id6725440599010211447.jpeg/orig|| http://avatars.mds.yandex.net/get-mpic/5332815/img_id9000068466038450461.jpeg/orig|| http://avatars.mds.yandex.net/get-mpic/5251502/img_id1219400881276881990.jpeg/orig|| http://avatars.mds.yandex.net/get-mpic/4794619/img_id8558139552695427953.jpeg/orig</t>
  </si>
  <si>
    <t>http://avatars.mds.yandex.net/get-mpic/4501142/img_id2725123467120301955.jpeg/orig|| http://avatars.mds.yandex.net/get-mpic/5236458/img_id1376852578128733088.jpeg/orig|| http://avatars.mds.yandex.net/get-mpic/5251330/img_id7328625694009775863.jpeg/orig|| http://avatars.mds.yandex.net/get-mpic/5267253/img_id5530833942643973308.jpeg/orig|| http://avatars.mds.yandex.net/get-mpic/5234495/img_id3472353271440322180.jpeg/orig</t>
  </si>
  <si>
    <t>http://avatars.mds.yandex.net/get-mpic/5280162/img_id7736582586250605581.jpeg/orig|| http://avatars.mds.yandex.net/get-mpic/4912684/img_id8503206349570216572.jpeg/orig|| http://avatars.mds.yandex.net/get-mpic/4079169/img_id6807723676370668621.jpeg/orig</t>
  </si>
  <si>
    <t>http://avatars.mds.yandex.net/get-mpic/5376959/img_id7671808086064636114.jpeg/orig</t>
  </si>
  <si>
    <t>http://avatars.mds.yandex.net/get-mpic/5284139/img_id984235748176226863.jpeg/orig</t>
  </si>
  <si>
    <t>http://avatars.mds.yandex.net/get-mpic/5245500/img_id1456555252071650968.jpeg/orig|| http://avatars.mds.yandex.net/get-mpic/5376959/img_id1194505895522208878.jpeg/orig|| http://avatars.mds.yandex.net/get-mpic/5209949/img_id2118473345516662064.jpeg/orig|| http://avatars.mds.yandex.net/get-mpic/5366650/img_id6715108620976418650.jpeg/orig</t>
  </si>
  <si>
    <t>http://avatars.mds.yandex.net/get-mpic/5245589/img_id3706220372924733252.jpeg/orig|| http://avatars.mds.yandex.net/get-mpic/5312584/img_id8092690593430916565.jpeg/orig</t>
  </si>
  <si>
    <t>http://avatars.mds.yandex.net/get-mpic/5221946/img_id3186853153419311017.jpeg/orig</t>
  </si>
  <si>
    <t>http://avatars.mds.yandex.net/get-mpic/5306939/img_id649984845068550200.jpeg/orig|| http://avatars.mds.yandex.net/get-mpic/5332728/img_id2010644106874148772.jpeg/orig|| http://avatars.mds.yandex.net/get-mpic/5207395/img_id6279522548798198557.jpeg/orig</t>
  </si>
  <si>
    <t>http://avatars.mds.yandex.net/get-mpic/4612208/img_id2524507152769771812.jpeg/orig</t>
  </si>
  <si>
    <t>http://avatars.mds.yandex.net/get-mpic/5228636/img_id322825638771485918.jpeg/orig</t>
  </si>
  <si>
    <t>http://avatars.mds.yandex.net/get-mpic/7388241/img_id3606351497947861872.jpeg/orig</t>
  </si>
  <si>
    <t>http://avatars.mds.yandex.net/get-mpic/4509881/img_id7102199812321738115.jpeg/orig|| http://avatars.mds.yandex.net/get-mpic/5236802/img_id8429490331967184162.jpeg/orig|| http://avatars.mds.yandex.net/get-mpic/5279099/img_id6081973603216608953.jpeg/orig</t>
  </si>
  <si>
    <t>http://avatars.mds.yandex.net/get-mpic/5246613/img_id8096935942284275161.jpeg/orig</t>
  </si>
  <si>
    <t>http://avatars.mds.yandex.net/get-mpic/5267253/img_id2143319734659132201.jpeg/orig</t>
  </si>
  <si>
    <t>http://avatars.mds.yandex.net/get-mpic/5277894/img_id180413780565390784.jpeg/orig|| http://avatars.mds.yandex.net/get-mpic/5349375/img_id7518229367985030751.jpeg/orig</t>
  </si>
  <si>
    <t>http://avatars.mds.yandex.net/get-mpic/4794494/img_id701061268534482532.jpeg/orig|| http://avatars.mds.yandex.net/get-mpic/5272727/img_id8397911638835380644.jpeg/orig|| http://avatars.mds.yandex.net/get-mpic/5243791/img_id8363100094487695287.jpeg/orig</t>
  </si>
  <si>
    <t>http://avatars.mds.yandex.net/get-mpic/5366650/img_id7381825165556169359.jpeg/orig|| http://avatars.mds.yandex.net/get-mpic/4529750/img_id6981525434832899241.jpeg/orig|| http://avatars.mds.yandex.net/get-mpic/5234463/img_id4734745784743276282.jpeg/orig|| http://avatars.mds.yandex.net/get-mpic/5169675/img_id3030572964127516345.jpeg/orig|| http://avatars.mds.yandex.net/get-mpic/5236885/img_id8797346716803946818.jpeg/orig|| http://avatars.mds.yandex.net/get-mpic/4529750/img_id1656257767576976652.jpeg/orig</t>
  </si>
  <si>
    <t>http://avatars.mds.yandex.net/get-mpic/5221865/img_id7096785813293759143.jpeg/orig|| http://avatars.mds.yandex.net/get-mpic/4472189/img_id5996468064907534640.jpeg/orig|| http://avatars.mds.yandex.net/get-mpic/5233098/img_id6461265993895247865.jpeg/orig</t>
  </si>
  <si>
    <t>http://avatars.mds.yandex.net/get-mpic/5347553/img_id39920939957432747.jpeg/orig|| http://avatars.mds.yandex.net/get-mpic/5236357/img_id3349393724970709245.jpeg/orig|| http://avatars.mds.yandex.net/get-mpic/5057162/img_id4648597605109885187.jpeg/orig</t>
  </si>
  <si>
    <t>http://avatars.mds.yandex.net/get-mpic/4709279/img_id2545630321092515236.jpeg/orig|| http://avatars.mds.yandex.net/get-mpic/5235119/img_id9169532375492785747.jpeg/orig|| http://avatars.mds.yandex.net/get-mpic/5360356/img_id5313382355715921678.jpeg/orig</t>
  </si>
  <si>
    <t>http://avatars.mds.yandex.net/get-mpic/5255974/img_id425385170540406889.jpeg/orig|| http://avatars.mds.yandex.net/get-mpic/5279470/img_id1170542242173548352.jpeg/orig|| http://avatars.mds.yandex.net/get-mpic/5255974/img_id1500275473412188264.jpeg/orig</t>
  </si>
  <si>
    <t>http://avatars.mds.yandex.net/get-mpic/5236458/img_id4297425247475379363.jpeg/orig|| http://avatars.mds.yandex.net/get-mpic/4709279/img_id4351034962362349953.jpeg/orig|| http://avatars.mds.yandex.net/get-mpic/5332815/img_id6971341530927387809.jpeg/orig</t>
  </si>
  <si>
    <t>http://avatars.mds.yandex.net/get-mpic/5236535/img_id4491870206378165032.jpeg/orig|| http://avatars.mds.yandex.net/get-mpic/5236458/img_id780613301542518326.jpeg/orig|| http://avatars.mds.yandex.net/get-mpic/4794619/img_id2944656235104513468.jpeg/orig</t>
  </si>
  <si>
    <t>http://avatars.mds.yandex.net/get-mpic/5231781/img_id2734244645499650207.jpeg/orig|| http://avatars.mds.yandex.net/get-mpic/4501142/img_id5813252373639380551.jpeg/orig|| http://avatars.mds.yandex.net/get-mpic/4428744/img_id4949764061647346618.jpeg/orig</t>
  </si>
  <si>
    <t>http://avatars.mds.yandex.net/get-mpic/5236802/img_id5651719964277133671.jpeg/orig|| http://avatars.mds.yandex.net/get-mpic/5243609/img_id292421588980950787.jpeg/orig|| http://avatars.mds.yandex.net/get-mpic/5243791/img_id5545919022612784160.jpeg/orig</t>
  </si>
  <si>
    <t>http://avatars.mds.yandex.net/get-mpic/4267432/img_id5470458816250628733.jpeg/orig|| http://avatars.mds.yandex.net/get-mpic/5236741/img_id4514283955699100542.jpeg/orig|| http://avatars.mds.yandex.net/get-mpic/5253277/img_id2515626131960840912.jpeg/orig|| http://avatars.mds.yandex.net/get-mpic/5146425/img_id6544780515307649819.jpeg/orig</t>
  </si>
  <si>
    <t>http://avatars.mds.yandex.net/get-mpic/5236802/img_id1440741991503768150.jpeg/orig|| http://avatars.mds.yandex.net/get-mpic/5234850/img_id6181331107743583546.jpeg/orig|| http://avatars.mds.yandex.net/get-mpic/5236090/img_id4837182390686720085.jpeg/orig|| http://avatars.mds.yandex.net/get-mpic/7665750/img_id2415230081977246091.jpeg/orig|| http://avatars.mds.yandex.net/get-mpic/4950407/img_id8152781984863645519.jpeg/orig|| http://avatars.mds.yandex.net/get-mpic/7722094/img_id1916834048744861178.jpeg/orig</t>
  </si>
  <si>
    <t>http://avatars.mds.yandex.net/get-mpic/5234569/img_id598222825270336087.jpeg/orig|| http://avatars.mds.yandex.net/get-mpic/5236458/img_id176981395064781832.jpeg/orig|| http://avatars.mds.yandex.net/get-mpic/5235334/img_id6954775296175650557.jpeg/orig</t>
  </si>
  <si>
    <t>http://avatars.mds.yandex.net/get-mpic/5215925/img_id646308691202013327.jpeg/orig|| http://avatars.mds.yandex.net/get-mpic/5254781/img_id3543721187266645654.jpeg/orig|| http://avatars.mds.yandex.net/get-mpic/4501142/img_id631266263954560209.jpeg/orig</t>
  </si>
  <si>
    <t>http://avatars.mds.yandex.net/get-mpic/5227339/img_id2465091406209582180.jpeg/orig|| http://avatars.mds.yandex.net/get-mpic/5247291/img_id1222937606114910910.jpeg/orig|| http://avatars.mds.yandex.net/get-mpic/5319486/img_id1174746616643583346.jpeg/orig</t>
  </si>
  <si>
    <t>http://avatars.mds.yandex.net/get-mpic/4581218/img_id9159458509339581690.jpeg/orig</t>
  </si>
  <si>
    <t>http://avatars.mds.yandex.net/get-mpic/5169675/img_id5903933607374772020.jpeg/orig|| http://avatars.mds.yandex.net/get-mpic/5366650/img_id5905416523659636124.jpeg/orig|| http://avatars.mds.yandex.net/get-mpic/4835126/img_id5283415984828370305.jpeg/orig</t>
  </si>
  <si>
    <t>http://avatars.mds.yandex.net/get-mpic/5235119/img_id4871217316388337426.jpeg/orig|| http://avatars.mds.yandex.net/get-mpic/5235101/img_id395980486360542031.jpeg/orig|| http://avatars.mds.yandex.net/get-mpic/5234569/img_id7469799787079444082.jpeg/orig</t>
  </si>
  <si>
    <t>http://avatars.mds.yandex.net/get-mpic/4968510/img_id2687434274141428879.jpeg/orig|| http://avatars.mds.yandex.net/get-mpic/5220693/img_id5364824758375633625.jpeg/orig|| http://avatars.mds.yandex.net/get-mpic/5323398/img_id3650184109482510543.jpeg/orig</t>
  </si>
  <si>
    <t>http://avatars.mds.yandex.net/get-mpic/5280669/img_id7760757934418623332.jpeg/orig|| http://avatars.mds.yandex.net/get-mpic/5236090/img_id8326365999243638884.jpeg/orig</t>
  </si>
  <si>
    <t>http://avatars.mds.yandex.net/get-mpic/5303294/img_id2273829084545312758.jpeg/orig|| http://avatars.mds.yandex.net/get-mpic/4794619/img_id597351536096014482.jpeg/orig|| http://avatars.mds.yandex.net/get-mpic/5257935/img_id7587328248306749166.jpeg/orig|| http://avatars.mds.yandex.net/get-mpic/5234850/img_id6753743959934181259.jpeg/orig|| http://avatars.mds.yandex.net/get-mpic/5320546/img_id2764875515400199511.jpeg/orig</t>
  </si>
  <si>
    <t>http://avatars.mds.yandex.net/get-mpic/5288539/img_id5260443299847297901.jpeg/orig|| http://avatars.mds.yandex.net/get-mpic/5206920/img_id7944959363553719327.jpeg/orig</t>
  </si>
  <si>
    <t>http://avatars.mds.yandex.net/get-mpic/4428744/img_id2632622548746169238.jpeg/orig</t>
  </si>
  <si>
    <t>http://avatars.mds.yandex.net/get-mpic/4571152/img_id5631026364332071542.jpeg/orig|| http://avatars.mds.yandex.net/get-mpic/5258494/img_id6635964802841121474.jpeg/orig|| http://avatars.mds.yandex.net/get-mpic/5236741/img_id1096901359188411243.jpeg/orig|| http://avatars.mds.yandex.net/get-mpic/4428744/img_id5546580896798811618.jpeg/orig|| http://avatars.mds.yandex.net/get-mpic/5254153/img_id1884925117818231892.jpeg/orig</t>
  </si>
  <si>
    <t>http://avatars.mds.yandex.net/get-mpic/5235397/img_id9177843105371421723.jpeg/orig|| http://avatars.mds.yandex.net/get-mpic/5247291/img_id1222937606114910910.jpeg/orig|| http://avatars.mds.yandex.net/get-mpic/5319486/img_id1174746616643583346.jpeg/orig</t>
  </si>
  <si>
    <t>http://avatars.mds.yandex.net/get-mpic/5163855/img_id8247611231134161543.jpeg/orig|| http://avatars.mds.yandex.net/get-mpic/5365919/img_id8212060614590646264.jpeg/orig|| http://avatars.mds.yandex.net/get-mpic/5359986/img_id2177065811732247324.jpeg/orig|| http://avatars.mds.yandex.net/get-mpic/5240013/img_id5401983510514661783.jpeg/orig</t>
  </si>
  <si>
    <t>http://avatars.mds.yandex.net/get-mpic/5332938/img_id3261576185271320554.jpeg/orig|| http://avatars.mds.yandex.net/get-mpic/5252277/img_id793795726794556576.jpeg/orig</t>
  </si>
  <si>
    <t>http://avatars.mds.yandex.net/get-mpic/5222546/img_id4929256174681313891.jpeg/orig</t>
  </si>
  <si>
    <t>http://avatars.mds.yandex.net/get-mpic/5255974/img_id4183913219649183247.jpeg/orig|| http://avatars.mds.yandex.net/get-mpic/5279470/img_id3385832284737387962.jpeg/orig|| http://avatars.mds.yandex.net/get-mpic/5281727/img_id7681303671029241259.jpeg/orig</t>
  </si>
  <si>
    <t>http://avatars.mds.yandex.net/get-mpic/5234569/img_id4376372814375508203.jpeg/orig|| http://avatars.mds.yandex.net/get-mpic/5209489/img_id4605128038259795035.jpeg/orig|| http://avatars.mds.yandex.net/get-mpic/5235101/img_id9082929981958575478.jpeg/orig</t>
  </si>
  <si>
    <t>http://avatars.mds.yandex.net/get-mpic/5236458/img_id7573989645482200732.jpeg/orig|| http://avatars.mds.yandex.net/get-mpic/5236802/img_id3523775455075594074.jpeg/orig|| http://avatars.mds.yandex.net/get-mpic/5233990/img_id4528315749808518748.jpeg/orig</t>
  </si>
  <si>
    <t>http://avatars.mds.yandex.net/get-mpic/5277279/img_id4149829766818295332.jpeg/orig|| http://avatars.mds.yandex.net/get-mpic/4709279/img_id1546640228312299289.jpeg/orig</t>
  </si>
  <si>
    <t>http://avatars.mds.yandex.net/get-mpic/5233990/img_id6955067029480861606.jpeg/orig|| http://avatars.mds.yandex.net/get-mpic/5320546/img_id7392754198729609343.jpeg/orig|| http://avatars.mds.yandex.net/get-mpic/5234850/img_id4933751839123319844.jpeg/orig</t>
  </si>
  <si>
    <t>http://avatars.mds.yandex.net/get-mpic/5272727/img_id1441640250721732527.jpeg/orig|| http://avatars.mds.yandex.net/get-mpic/5273154/img_id8698030443108423186.jpeg/orig|| http://avatars.mds.yandex.net/get-mpic/5267253/img_id7152238852144424481.jpeg/orig|| http://avatars.mds.yandex.net/get-mpic/6879515/img_id3754339147006228619.jpeg/orig|| http://avatars.mds.yandex.net/get-mpic/4519356/img_id5062860993208842768.jpeg/orig</t>
  </si>
  <si>
    <t>http://avatars.mds.yandex.net/get-mpic/5303294/img_id9151823745127846515.jpeg/orig|| http://avatars.mds.yandex.net/get-mpic/5332815/img_id4394885251427185420.jpeg/orig|| http://avatars.mds.yandex.net/get-mpic/5289292/img_id8420756295722545450.jpeg/orig|| http://avatars.mds.yandex.net/get-mpic/7516119/img_id3722261275015206857.jpeg/orig</t>
  </si>
  <si>
    <t>http://avatars.mds.yandex.net/get-mpic/5303294/img_id1430064614586536604.jpeg/orig|| http://avatars.mds.yandex.net/get-mpic/4709279/img_id1295946076185439039.jpeg/orig|| http://avatars.mds.yandex.net/get-mpic/5281967/img_id3719237251341250719.jpeg/orig</t>
  </si>
  <si>
    <t>http://avatars.mds.yandex.net/get-mpic/5365919/img_id741418422328143955.jpeg/orig|| http://avatars.mds.yandex.net/get-mpic/5313128/img_id3407895914488537962.jpeg/orig</t>
  </si>
  <si>
    <t>http://avatars.mds.yandex.net/get-mpic/5221807/img_id844823381971813688.jpeg/orig|| http://avatars.mds.yandex.net/get-mpic/5221004/img_id7954719693136252393.jpeg/orig</t>
  </si>
  <si>
    <t>http://avatars.mds.yandex.net/get-mpic/5235119/img_id2353621763105164747.jpeg/orig|| http://avatars.mds.yandex.net/get-mpic/4794619/img_id1230269806991446010.jpeg/orig|| http://avatars.mds.yandex.net/get-mpic/5320546/img_id7673660856250153512.jpeg/orig</t>
  </si>
  <si>
    <t>http://avatars.mds.yandex.net/get-mpic/5221251/img_id2163313273153590424.jpeg/orig|| http://avatars.mds.yandex.net/get-mpic/5234219/img_id804533179610602258.jpeg/orig|| http://avatars.mds.yandex.net/get-mpic/5234026/img_id5540397545539980824.jpeg/orig|| http://avatars.mds.yandex.net/get-mpic/5288781/img_id6163521074379303368.jpeg/orig|| http://avatars.mds.yandex.net/get-mpic/6142463/img_id6640559793704669106.jpeg/orig|| http://avatars.mds.yandex.net/get-mpic/7721969/img_id4403445902001326172.jpeg/orig|| http://avatars.mds.yandex.net/get-mpic/7660527/img_id1331143536928710130.jpeg/orig</t>
  </si>
  <si>
    <t>http://avatars.mds.yandex.net/get-mpic/5281967/img_id6383968029482202638.jpeg/orig|| http://avatars.mds.yandex.net/get-mpic/5360356/img_id4320785760981518695.jpeg/orig|| http://avatars.mds.yandex.net/get-mpic/5236535/img_id2739730600897626394.jpeg/orig</t>
  </si>
  <si>
    <t>http://avatars.mds.yandex.net/get-mpic/5346847/img_id1852387127035990686.jpeg/orig|| http://avatars.mds.yandex.net/get-mpic/4867510/img_id4535598533176007173.jpeg/orig|| http://avatars.mds.yandex.net/get-mpic/5319158/img_id2060959073224441221.jpeg/orig</t>
  </si>
  <si>
    <t>http://avatars.mds.yandex.net/get-mpic/5360356/img_id6090868456442509142.jpeg/orig|| http://avatars.mds.yandex.net/get-mpic/5303294/img_id7104963012877812192.jpeg/orig|| http://avatars.mds.yandex.net/get-mpic/5236038/img_id1828611872753854989.jpeg/orig</t>
  </si>
  <si>
    <t>http://avatars.mds.yandex.net/get-mpic/5273154/img_id2508595000717973172.jpeg/orig|| http://avatars.mds.yandex.net/get-mpic/5234569/img_id4773238101898730274.jpeg/orig|| http://avatars.mds.yandex.net/get-mpic/5236535/img_id7294317306552499289.jpeg/orig</t>
  </si>
  <si>
    <t>http://avatars.mds.yandex.net/get-mpic/5216721/img_id7980373036847557356.jpeg/orig|| http://avatars.mds.yandex.net/get-mpic/5262552/img_id3069623282493256776.jpeg/orig</t>
  </si>
  <si>
    <t>http://avatars.mds.yandex.net/get-mpic/5234569/img_id8363242092714526539.jpeg/orig|| http://avatars.mds.yandex.net/get-mpic/6217624/img_id4899827070153268288.jpeg/orig</t>
  </si>
  <si>
    <t>http://avatars.mds.yandex.net/get-mpic/5253277/img_id8684858617485710472.jpeg/orig|| http://avatars.mds.yandex.net/get-mpic/5267253/img_id5581492135250536335.jpeg/orig</t>
  </si>
  <si>
    <t>http://avatars.mds.yandex.net/get-mpic/5262552/img_id709341775913235879.jpeg/orig|| http://avatars.mds.yandex.net/get-mpic/5234850/img_id5054279116035707355.jpeg/orig|| http://avatars.mds.yandex.net/get-mpic/5347553/img_id7016707239173305841.jpeg/orig|| http://avatars.mds.yandex.net/get-mpic/5236802/img_id7677907323301147656.jpeg/orig|| http://avatars.mds.yandex.net/get-mpic/5281967/img_id2969332908486783391.jpeg/orig|| http://avatars.mds.yandex.net/get-mpic/5273154/img_id8371950641162140729.jpeg/orig</t>
  </si>
  <si>
    <t>http://avatars.mds.yandex.net/get-mpic/5267253/img_id8491786029361750785.jpeg/orig|| http://avatars.mds.yandex.net/get-mpic/4973279/img_id2195591962077777642.jpeg/orig|| http://avatars.mds.yandex.net/get-mpic/5313128/img_id4851219518324899171.jpeg/orig|| http://avatars.mds.yandex.net/get-mpic/4904293/img_id6269095882907583555.jpeg/orig|| http://avatars.mds.yandex.net/get-mpic/5284145/img_id107428777872919070.jpeg/orig|| http://avatars.mds.yandex.net/get-mpic/4809526/img_id6996752660709816498.jpeg/orig|| http://avatars.mds.yandex.net/get-mpic/7519991/img_id5782145924103278307.jpeg/orig</t>
  </si>
  <si>
    <t>http://avatars.mds.yandex.net/get-mpic/5274753/img_id2144075269256037832.jpeg/orig|| http://avatars.mds.yandex.net/get-mpic/5251231/img_id2809484801462766461.jpeg/orig|| http://avatars.mds.yandex.net/get-mpic/5273154/img_id4583102238472050917.jpeg/orig</t>
  </si>
  <si>
    <t>http://avatars.mds.yandex.net/get-mpic/5221948/img_id8200921019486853179.jpeg/orig|| http://avatars.mds.yandex.net/get-mpic/5163855/img_id4261896630840816270.jpeg/orig|| http://avatars.mds.yandex.net/get-mpic/5222546/img_id3500738198399780771.jpeg/orig</t>
  </si>
  <si>
    <t>http://avatars.mds.yandex.net/get-mpic/3980374/img_id7955930581772943588.jpeg/orig|| http://avatars.mds.yandex.net/get-mpic/7067087/img_id2023765318572122373.jpeg/orig|| http://avatars.mds.yandex.net/get-mpic/5521597/img_id3886808387331355819.jpeg/orig</t>
  </si>
  <si>
    <t>http://avatars.mds.yandex.net/get-mpic/5258494/img_id1632096139379191100.jpeg/orig|| http://avatars.mds.yandex.net/get-mpic/5278457/img_id342592187449271663.jpeg/orig|| http://avatars.mds.yandex.net/get-mpic/4973279/img_id8629165739936375199.jpeg/orig|| http://avatars.mds.yandex.net/get-mpic/7735364/img_id544031251946592708.jpeg/orig|| http://avatars.mds.yandex.net/get-mpic/6354718/img_id4024696168489543107.jpeg/orig</t>
  </si>
  <si>
    <t>http://avatars.mds.yandex.net/get-mpic/5235448/img_id8965093179142371280.jpeg/orig|| http://avatars.mds.yandex.net/get-mpic/5234569/img_id3631588002267229218.jpeg/orig</t>
  </si>
  <si>
    <t>http://avatars.mds.yandex.net/get-mpic/5303294/img_id9144254157398386409.jpeg/orig|| http://avatars.mds.yandex.net/get-mpic/4709279/img_id5293061556577866990.jpeg/orig</t>
  </si>
  <si>
    <t>http://avatars.mds.yandex.net/get-mpic/7016910/img_id4852409597901559687.jpeg/orig|| http://avatars.mds.yandex.net/get-mpic/6259567/img_id3948215172795464129.jpeg/orig|| http://avatars.mds.yandex.net/get-mpic/5234050/img_id6545081088391098139.jpeg/orig</t>
  </si>
  <si>
    <t>http://avatars.mds.yandex.net/get-mpic/5210681/img_id6936719718120775074.jpeg/orig|| http://avatars.mds.yandex.net/get-mpic/5111824/img_id3845758492716747159.jpeg/orig|| http://avatars.mds.yandex.net/get-mpic/4902598/img_id3246371090994026319.jpeg/orig|| http://avatars.mds.yandex.net/get-mpic/5236733/img_id8894113529270036515.jpeg/orig</t>
  </si>
  <si>
    <t>http://avatars.mds.yandex.net/get-mpic/5274753/img_id4606237084421559390.jpeg/orig|| http://avatars.mds.yandex.net/get-mpic/5235334/img_id1166683096211285245.jpeg/orig</t>
  </si>
  <si>
    <t>http://avatars.mds.yandex.net/get-mpic/5255974/img_id4914575768964357726.jpeg/orig|| http://avatars.mds.yandex.net/get-mpic/5234850/img_id5356739709033818691.jpeg/orig|| http://avatars.mds.yandex.net/get-mpic/5313128/img_id6231598593039199925.jpeg/orig</t>
  </si>
  <si>
    <t>http://avatars.mds.yandex.net/get-mpic/5235334/img_id7700300082531971897.jpeg/orig|| http://avatars.mds.yandex.net/get-mpic/5255974/img_id1786199278603685320.jpeg/orig|| http://avatars.mds.yandex.net/get-mpic/5267253/img_id7068421717951591427.jpeg/orig</t>
  </si>
  <si>
    <t>http://avatars.mds.yandex.net/get-mpic/4303532/img_id6422568496481866283.jpeg/orig|| http://avatars.mds.yandex.net/get-mpic/5303294/img_id4912563560758424089.jpeg/orig|| http://avatars.mds.yandex.net/get-mpic/5236802/img_id5706724281149795677.jpeg/orig</t>
  </si>
  <si>
    <t>http://avatars.mds.yandex.net/get-mpic/5274753/img_id7473516704472848344.jpeg/orig|| http://avatars.mds.yandex.net/get-mpic/5262552/img_id2149863711498556349.jpeg/orig</t>
  </si>
  <si>
    <t>http://avatars.mds.yandex.net/get-mpic/4709279/img_id3248928739256548627.jpeg/orig|| http://avatars.mds.yandex.net/get-mpic/5236090/img_id4374291959214887768.jpeg/orig</t>
  </si>
  <si>
    <t>http://avatars.mds.yandex.net/get-mpic/5363625/img_id3912505042779936066.jpeg/orig|| http://avatars.mds.yandex.net/get-mpic/4934335/img_id175231365390094222.jpeg/orig|| http://avatars.mds.yandex.net/get-mpic/5262552/img_id1658141289859073628.jpeg/orig</t>
  </si>
  <si>
    <t>http://avatars.mds.yandex.net/get-mpic/3980374/img_id9034292178676550953.jpeg/orig</t>
  </si>
  <si>
    <t>http://avatars.mds.yandex.net/get-mpic/5251330/img_id759931707622787357.jpeg/orig|| http://avatars.mds.yandex.net/get-mpic/5351166/img_id5180083475517918859.jpeg/orig</t>
  </si>
  <si>
    <t>http://avatars.mds.yandex.net/get-mpic/5172752/img_id7684794233360362156.jpeg/orig|| http://avatars.mds.yandex.net/get-mpic/5210254/img_id1982230116618260636.jpeg/orig|| http://avatars.mds.yandex.net/get-mpic/5169675/img_id24285944737595229.jpeg/orig</t>
  </si>
  <si>
    <t>http://avatars.mds.yandex.net/get-mpic/5245500/img_id7162154996654495885.jpeg/orig|| http://avatars.mds.yandex.net/get-mpic/5366650/img_id3590798666499991735.jpeg/orig|| http://avatars.mds.yandex.net/get-mpic/5222546/img_id43667825641485259.jpeg/orig</t>
  </si>
  <si>
    <t>http://avatars.mds.yandex.net/get-mpic/5238263/img_id4644579739554644737.jpeg/orig|| http://avatars.mds.yandex.net/get-mpic/5279750/img_id5660334206906529220.jpeg/orig|| http://avatars.mds.yandex.net/get-mpic/5324096/img_id6264327511764385879.jpeg/orig|| http://avatars.mds.yandex.net/get-mpic/5251231/img_id9134559723971430218.jpeg/orig</t>
  </si>
  <si>
    <t>http://avatars.mds.yandex.net/get-mpic/5222340/img_id477449976184375930.jpeg/orig|| http://avatars.mds.yandex.net/get-mpic/5332728/img_id9195215894438044367.jpeg/orig</t>
  </si>
  <si>
    <t>http://avatars.mds.yandex.net/get-mpic/5363625/img_id5913366073146568253.jpeg/orig</t>
  </si>
  <si>
    <t>http://avatars.mds.yandex.net/get-mpic/5365919/img_id7258666089556317871.jpeg/orig|| http://avatars.mds.yandex.net/get-mpic/5297750/img_id651668059855058367.jpeg/orig|| http://avatars.mds.yandex.net/get-mpic/5387588/img_id8523531246552363806.jpeg/orig|| http://avatars.mds.yandex.net/get-mpic/5235182/img_id829461360802716955.jpeg/orig|| http://avatars.mds.yandex.net/get-mpic/5332938/img_id1726074995657858552.jpeg/orig|| http://avatars.mds.yandex.net/get-mpic/5267253/img_id4827053221282460865.jpeg/orig</t>
  </si>
  <si>
    <t>http://avatars.mds.yandex.net/get-mpic/5360356/img_id2003261692436977110.jpeg/orig|| http://avatars.mds.yandex.net/get-mpic/5262552/img_id6358438028889245930.jpeg/orig|| http://avatars.mds.yandex.net/get-mpic/7724829/img_id4222838194738354960.jpeg/orig</t>
  </si>
  <si>
    <t>http://avatars.mds.yandex.net/get-mpic/5246132/img_id3723094981052210275.jpeg/orig</t>
  </si>
  <si>
    <t>http://avatars.mds.yandex.net/get-mpic/4575382/img_id4250800461061108668.jpeg/orig|| http://avatars.mds.yandex.net/get-mpic/5363625/img_id7946617288918857750.jpeg/orig|| http://avatars.mds.yandex.net/get-mpic/5247291/img_id6515911134346418980.jpeg/orig</t>
  </si>
  <si>
    <t>http://avatars.mds.yandex.net/get-mpic/5207288/img_id439967103958944133.jpeg/orig|| http://avatars.mds.yandex.net/get-mpic/5220693/img_id3895747446663377148.jpeg/orig</t>
  </si>
  <si>
    <t>http://avatars.mds.yandex.net/get-mpic/5221948/img_id5117389809759442477.jpeg/orig|| http://avatars.mds.yandex.net/get-mpic/4501142/img_id1898736118510290050.jpeg/orig|| http://avatars.mds.yandex.net/get-mpic/4420830/img_id8404234926282205463.jpeg/orig|| http://avatars.mds.yandex.net/get-mpic/5246132/img_id3734526115951240623.jpeg/orig|| http://avatars.mds.yandex.net/get-mpic/5272727/img_id429849477089833918.jpeg/orig</t>
  </si>
  <si>
    <t>http://avatars.mds.yandex.net/get-mpic/5376959/img_id7802972324781681887.jpeg/orig|| http://avatars.mds.yandex.net/get-mpic/4880410/img_id5001095533245280781.jpeg/orig</t>
  </si>
  <si>
    <t>http://avatars.mds.yandex.net/get-mpic/5245500/img_id4291222458509560578.jpeg/orig|| http://avatars.mds.yandex.net/get-mpic/5151433/img_id6173858565014927679.jpeg/orig|| http://avatars.mds.yandex.net/get-mpic/6462174/img_id8245022821052431143.jpeg/orig|| http://avatars.mds.yandex.net/get-mpic/4589539/img_id3797952980760233574.jpeg/orig||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http://avatars.mds.yandex.net/get-mpic/5236357/img_id5006376504933288142.jpeg/orig</t>
  </si>
  <si>
    <t>http://avatars.mds.yandex.net/get-mpic/5204767/img_id8738033299584164658.jpeg/orig</t>
  </si>
  <si>
    <t>http://avatars.mds.yandex.net/get-mpic/5281727/img_id1939129323487360411.jpeg/orig|| http://avatars.mds.yandex.net/get-mpic/7665750/img_id2580663585631115577.jpeg/orig</t>
  </si>
  <si>
    <t>http://avatars.mds.yandex.net/get-mpic/5255164/img_id9108387155035126523.jpeg/orig|| http://avatars.mds.yandex.net/get-mpic/4529750/img_id4166000885232814505.jpeg/orig|| http://avatars.mds.yandex.net/get-mpic/5321517/img_id357786964161196963.jpeg/orig</t>
  </si>
  <si>
    <t>http://avatars.mds.yandex.net/get-mpic/5538428/img_id5788932381523162638.jpeg/orig|| http://avatars.mds.yandex.net/get-mpic/5286714/img_id2414814623502563558.jpeg/orig|| http://avatars.mds.yandex.net/get-mpic/5288539/img_id5393835911841933775.jpeg/orig</t>
  </si>
  <si>
    <t>http://avatars.mds.yandex.net/get-mpic/5231591/img_id2376638347774810176.jpeg/orig|| http://avatars.mds.yandex.net/get-mpic/5280162/img_id5738250822669198879.jpeg/orig</t>
  </si>
  <si>
    <t>http://avatars.mds.yandex.net/get-mpic/7016910/img_id3849986572318468936.jpeg/orig|| http://avatars.mds.yandex.net/get-mpic/7452703/img_id8910132970405010179.jpeg/orig|| http://avatars.mds.yandex.net/get-mpic/4709279/img_id2542389983471105563.jpeg/orig|| http://avatars.mds.yandex.net/get-mpic/4709279/img_id4965682706129777381.jpeg/orig|| http://avatars.mds.yandex.net/get-mpic/5267253/img_id68687932212673950.jpeg/orig|| http://avatars.mds.yandex.net/get-mpic/5302484/img_id7544561635748305923.jpeg/orig</t>
  </si>
  <si>
    <t>http://avatars.mds.yandex.net/get-mpic/5319329/img_id2845621832686785491.jpeg/orig|| http://avatars.mds.yandex.net/get-mpic/4957996/img_id7644218660183216294.jpeg/orig|| http://avatars.mds.yandex.net/get-mpic/5204675/img_id7569891103179931156.jpeg/orig|| http://avatars.mds.yandex.net/get-mpic/5243791/img_id3584738498411192096.jpeg/orig|| http://avatars.mds.yandex.net/get-mpic/5320546/img_id1918099511624895697.jpeg/orig|| http://avatars.mds.yandex.net/get-mpic/5257935/img_id5132122778657113756.jpeg/orig</t>
  </si>
  <si>
    <t>http://avatars.mds.yandex.net/get-mpic/5163855/img_id4052451935463473649.jpeg/orig|| http://avatars.mds.yandex.net/get-mpic/5236357/img_id6490025739117107630.jpeg/orig|| http://avatars.mds.yandex.net/get-mpic/5365919/img_id6781380708740260364.jpeg/orig|| http://avatars.mds.yandex.net/get-mpic/5351166/img_id791422820635032011.jpeg/orig|| http://avatars.mds.yandex.net/get-mpic/5235128/img_id6089482124444476444.jpeg/orig|| http://avatars.mds.yandex.net/get-mpic/5303294/img_id6421752967899478244.jpeg/orig|| http://avatars.mds.yandex.net/get-mpic/5320546/img_id3871431128999556489.jpeg/orig|| http://avatars.mds.yandex.net/get-mpic/5236177/img_id7130167119275004601.jpeg/orig</t>
  </si>
  <si>
    <t>http://avatars.mds.yandex.net/get-mpic/4973279/img_id5367425755270745568.jpeg/orig|| http://avatars.mds.yandex.net/get-mpic/5262552/img_id2460816690606959224.jpeg/orig|| http://avatars.mds.yandex.net/get-mpic/4709279/img_id6605713048993735532.jpeg/orig</t>
  </si>
  <si>
    <t>http://avatars.mds.yandex.net/get-mpic/5256693/img_id2136827643616645117.jpeg/orig</t>
  </si>
  <si>
    <t>http://avatars.mds.yandex.net/get-mpic/5245589/img_id3653624545581152372.jpeg/orig|| http://avatars.mds.yandex.net/get-mpic/5359986/img_id4907658946889920375.jpeg/orig|| http://avatars.mds.yandex.net/get-mpic/5241173/img_id2508164060824892815.jpeg/orig</t>
  </si>
  <si>
    <t>http://avatars.mds.yandex.net/get-mpic/5251502/img_id4830782897264145674.jpeg/orig</t>
  </si>
  <si>
    <t>http://avatars.mds.yandex.net/get-mpic/5273154/img_id3518210689916485697.jpeg/orig|| http://avatars.mds.yandex.net/get-mpic/5323566/img_id572865030570252659.jpeg/orig|| http://avatars.mds.yandex.net/get-mpic/5332815/img_id7653329392007347121.jpeg/orig</t>
  </si>
  <si>
    <t>http://avatars.mds.yandex.net/get-mpic/5207395/img_id2911343155480621819.jpeg/orig|| http://avatars.mds.yandex.net/get-mpic/5207395/img_id8278950198268089906.jpeg/orig|| http://avatars.mds.yandex.net/get-mpic/5376414/img_id1835691466218887233.jpeg/orig|| http://avatars.mds.yandex.net/get-mpic/5311850/img_id5315323718359374692.jpeg/orig|| http://avatars.mds.yandex.net/get-mpic/4709279/img_id6268505669797843235.jpeg/orig|| http://avatars.mds.yandex.net/get-mpic/5163855/img_id5228741105981738656.jpeg/orig|| http://avatars.mds.yandex.net/get-mpic/5130171/img_id8059437844799457087.jpeg/orig|| http://avatars.mds.yandex.net/get-mpic/4954989/img_id8138643224151082982.jpeg/orig|| http://avatars.mds.yandex.net/get-mpic/5238586/img_id3289600765574359859.jpeg/orig</t>
  </si>
  <si>
    <t>http://avatars.mds.yandex.net/get-mpic/5288893/img_id4591332220482987216.jpeg/orig|| http://avatars.mds.yandex.net/get-mpic/4579226/img_id370463771954407716.jpeg/orig</t>
  </si>
  <si>
    <t>http://avatars.mds.yandex.net/get-mpic/5262552/img_id4103015015951771304.jpeg/orig</t>
  </si>
  <si>
    <t>http://avatars.mds.yandex.net/get-mpic/4571152/img_id9048756586349771363.jpeg/orig</t>
  </si>
  <si>
    <t>http://avatars.mds.yandex.net/get-mpic/5330487/img_id2173716669129748860.jpeg/orig</t>
  </si>
  <si>
    <t>http://avatars.mds.yandex.net/get-mpic/6142463/img_id5942944010701673312.jpeg/orig</t>
  </si>
  <si>
    <t>http://avatars.mds.yandex.net/get-mpic/5234569/img_id7784978940587729832.jpeg/orig|| http://avatars.mds.yandex.net/get-mpic/4968510/img_id6982484827614117833.jpeg/orig</t>
  </si>
  <si>
    <t>http://avatars.mds.yandex.net/get-mpic/5221865/img_id6938859252557696011.jpeg/orig|| http://avatars.mds.yandex.net/get-mpic/5254153/img_id3230832880141405418.jpeg/orig|| http://avatars.mds.yandex.net/get-mpic/5319486/img_id4974726984913778370.jpeg/orig|| http://avatars.mds.yandex.net/get-mpic/5234850/img_id3724219495825850429.jpeg/orig|| http://avatars.mds.yandex.net/get-mpic/5239537/img_id2627594004312348713.jpeg/orig</t>
  </si>
  <si>
    <t>http://avatars.mds.yandex.net/get-mpic/5360356/img_id6526063469135968241.jpeg/orig|| http://avatars.mds.yandex.net/get-mpic/5258494/img_id1639116164031000505.jpeg/orig|| http://avatars.mds.yandex.net/get-mpic/5387588/img_id3536897270846938105.jpeg/orig|| http://avatars.mds.yandex.net/get-mpic/5256693/img_id3250966442459890901.jpeg/orig</t>
  </si>
  <si>
    <t>http://avatars.mds.yandex.net/get-mpic/5235101/img_id4131462233169704657.jpeg/orig|| http://avatars.mds.yandex.net/get-mpic/5349375/img_id2225397997628151495.jpeg/orig|| http://avatars.mds.yandex.net/get-mpic/5303294/img_id1485245788111431561.jpeg/orig|| http://avatars.mds.yandex.net/get-mpic/7389277/img_id4743661899047276895.jpeg/orig|| http://avatars.mds.yandex.net/get-mpic/5236204/img_id3946028625708655498.jpeg/orig</t>
  </si>
  <si>
    <t>http://avatars.mds.yandex.net/get-mpic/5267253/img_id7093089556702687596.jpeg/orig|| http://avatars.mds.yandex.net/get-mpic/5323566/img_id5312575534053171800.jpeg/orig|| http://avatars.mds.yandex.net/get-mpic/5278457/img_id1267986016457551354.jpeg/orig|| http://avatars.mds.yandex.net/get-mpic/7400882/img_id3186395177167462568.jpeg/orig</t>
  </si>
  <si>
    <t>http://avatars.mds.yandex.net/get-mpic/5234569/img_id295748108589658669.jpeg/orig|| http://avatars.mds.yandex.net/get-mpic/4709279/img_id30973865193361518.jpeg/orig|| http://avatars.mds.yandex.net/get-mpic/5267253/img_id1088852710156838989.jpeg/orig</t>
  </si>
  <si>
    <t>http://avatars.mds.yandex.net/get-mpic/5262552/img_id4126934717738307259.jpeg/orig|| http://avatars.mds.yandex.net/get-mpic/5360356/img_id5065466370092431701.jpeg/orig</t>
  </si>
  <si>
    <t>http://avatars.mds.yandex.net/get-mpic/5426148/img_id7228422685216845514.png/orig</t>
  </si>
  <si>
    <t>http://avatars.mds.yandex.net/get-mpic/5344223/img_id1579658060005011779.png/orig</t>
  </si>
  <si>
    <t>http://avatars.mds.yandex.net/get-mpic/5277894/img_id4217493320363823430.png/orig</t>
  </si>
  <si>
    <t>http://avatars.mds.yandex.net/get-mpic/5221807/img_id4399550269607735944.jpeg/orig</t>
  </si>
  <si>
    <t>http://avatars.mds.yandex.net/get-mpic/5232043/img_id287818706105468574.jpeg/orig|| http://avatars.mds.yandex.net/get-mpic/4901709/img_id1911046047577406352.jpeg/orig|| http://avatars.mds.yandex.net/get-mpic/5323398/img_id1907239615149152505.jpeg/orig|| http://avatars.mds.yandex.net/get-mpic/5307186/img_id4302023813439755143.jpeg/orig|| http://avatars.mds.yandex.net/get-mpic/5032583/img_id1985174028281727635.jpeg/orig</t>
  </si>
  <si>
    <t>http://avatars.mds.yandex.net/get-mpic/5210254/img_id6229509200019713499.jpeg/orig|| http://avatars.mds.yandex.net/get-mpic/5334770/img_id784182160544103566.jpeg/orig|| http://avatars.mds.yandex.net/get-mpic/5228682/img_id7631228428942999019.jpeg/orig|| http://avatars.mds.yandex.net/get-mpic/5236108/img_id5493978691618203919.jpeg/orig|| http://avatars.mds.yandex.net/get-mpic/4055794/img_id2655737906303104861.jpeg/orig|| http://avatars.mds.yandex.net/get-mpic/5289292/img_id2114953623252107733.jpeg/orig|| http://avatars.mds.yandex.net/get-mpic/5220508/img_id3858778910387820106.jpeg/orig</t>
  </si>
  <si>
    <t>http://avatars.mds.yandex.net/get-mpic/4725270/img_id5643245450969660842.jpeg/orig</t>
  </si>
  <si>
    <t>http://avatars.mds.yandex.net/get-mpic/5344223/img_id5432955355260060286.jpeg/orig|| http://avatars.mds.yandex.net/get-mpic/4592225/img_id7117786280706561345.jpeg/orig|| http://avatars.mds.yandex.net/get-mpic/5209134/img_id3413585295509041035.jpeg/orig</t>
  </si>
  <si>
    <t>http://avatars.mds.yandex.net/get-mpic/5334818/img_id2465861697386159636.jpeg/orig|| http://avatars.mds.yandex.net/get-mpic/5130171/img_id2623914012546983471.jpeg/orig|| http://avatars.mds.yandex.net/get-mpic/5254153/img_id6287985525398422063.jpeg/orig|| http://avatars.mds.yandex.net/get-mpic/5221865/img_id6640202761672991385.jpeg/orig</t>
  </si>
  <si>
    <t>http://avatars.mds.yandex.net/get-mpic/5234026/img_id8237662941784882279.jpeg/orig|| http://avatars.mds.yandex.net/get-mpic/5236741/img_id2369046137256853674.jpeg/orig|| http://avatars.mds.yandex.net/get-mpic/5312584/img_id8139270696988157379.jpeg/orig</t>
  </si>
  <si>
    <t>http://avatars.mds.yandex.net/get-mpic/5234569/img_id8428418610700057480.jpeg/orig|| http://avatars.mds.yandex.net/get-mpic/5216453/img_id5625240392316770246.jpeg/orig|| http://avatars.mds.yandex.net/get-mpic/5251231/img_id4134565000838065927.jpeg/orig</t>
  </si>
  <si>
    <t>http://avatars.mds.yandex.net/get-mpic/5235334/img_id3492417811505033528.jpeg/orig|| http://avatars.mds.yandex.net/get-mpic/5236802/img_id1363783996559773194.jpeg/orig|| http://avatars.mds.yandex.net/get-mpic/5234357/img_id7132301925900705878.jpeg/orig</t>
  </si>
  <si>
    <t>http://avatars.mds.yandex.net/get-mpic/5277894/img_id6395523312867773798.jpeg/orig|| http://avatars.mds.yandex.net/get-mpic/5273154/img_id5850677386357833570.jpeg/orig|| http://avatars.mds.yandex.net/get-mpic/5235101/img_id6309285636815656266.jpeg/orig|| http://avatars.mds.yandex.net/get-mpic/6217624/img_id1002887702376482370.jpeg/orig|| http://avatars.mds.yandex.net/get-mpic/5363625/img_id4363228561418143429.jpeg/orig|| http://avatars.mds.yandex.net/get-mpic/6583032/img_id1314844696583120039.jpeg/orig|| http://avatars.mds.yandex.net/get-mpic/6338835/img_id125069128273659153.jpeg/orig|| http://avatars.mds.yandex.net/get-mpic/6479667/img_id4110372989848122791.jpeg/orig|| http://avatars.mds.yandex.net/get-mpic/5426148/img_id9216959976782311132.jpeg/orig|| http://avatars.mds.yandex.net/get-mpic/5236407/img_id5521071737111185093.jpeg/orig</t>
  </si>
  <si>
    <t>http://avatars.mds.yandex.net/get-mpic/5236357/img_id1480496736793105604.jpeg/orig|| http://avatars.mds.yandex.net/get-mpic/5279470/img_id803738055022972156.jpeg/orig</t>
  </si>
  <si>
    <t>http://avatars.mds.yandex.net/get-mpic/5236535/img_id8732434497641041859.jpeg/orig|| http://avatars.mds.yandex.net/get-mpic/5313128/img_id3944993307260080654.jpeg/orig|| http://avatars.mds.yandex.net/get-mpic/3861966/img_id5446861194469587868.jpeg/orig|| http://avatars.mds.yandex.net/get-mpic/5320546/img_id7150910422540279105.jpeg/orig|| http://avatars.mds.yandex.net/get-mpic/5235967/img_id3146711604278734018.jpeg/orig|| http://avatars.mds.yandex.net/get-mpic/5257935/img_id5716422214135544492.jpeg/orig</t>
  </si>
  <si>
    <t>http://avatars.mds.yandex.net/get-mpic/5391380/img_id8760337358753565997.jpeg/orig|| http://avatars.mds.yandex.net/get-mpic/5332815/img_id4394920272986586803.jpeg/orig|| http://avatars.mds.yandex.net/get-mpic/5235334/img_id3503354759179560072.jpeg/orig|| http://avatars.mds.yandex.net/get-mpic/7179065/img_id6870528872076284591.jpeg/orig|| http://avatars.mds.yandex.net/get-mpic/7721969/img_id8160691075549232317.jpeg/orig</t>
  </si>
  <si>
    <t>http://avatars.mds.yandex.net/get-mpic/5313128/img_id2086289754606283101.jpeg/orig|| http://avatars.mds.yandex.net/get-mpic/5068955/img_id922650786432419374.jpeg/orig|| http://avatars.mds.yandex.net/get-mpic/5277894/img_id5449910408015175974.jpeg/orig</t>
  </si>
  <si>
    <t>http://avatars.mds.yandex.net/get-mpic/5257935/img_id4311471764748847903.jpeg/orig|| http://avatars.mds.yandex.net/get-mpic/5278457/img_id3921713375559794131.jpeg/orig|| http://avatars.mds.yandex.net/get-mpic/5332815/img_id1700972891640856519.jpeg/orig|| http://avatars.mds.yandex.net/get-mpic/4794619/img_id2258384223769131712.jpeg/orig|| http://avatars.mds.yandex.net/get-mpic/5255974/img_id4565711769807393190.jpeg/orig|| http://avatars.mds.yandex.net/get-mpic/4968510/img_id5196169916908373273.jpeg/orig</t>
  </si>
  <si>
    <t>http://avatars.mds.yandex.net/get-mpic/5347553/img_id9126654267411882032.jpeg/orig|| http://avatars.mds.yandex.net/get-mpic/5234850/img_id2032379171393979462.jpeg/orig|| http://avatars.mds.yandex.net/get-mpic/5235334/img_id122066722163376115.jpeg/orig|| http://avatars.mds.yandex.net/get-mpic/4709279/img_id6369289410358093324.jpeg/orig|| http://avatars.mds.yandex.net/get-mpic/4709279/img_id6575880226311522084.jpeg/orig|| http://avatars.mds.yandex.net/get-mpic/5262552/img_id5032834440760348639.jpeg/orig</t>
  </si>
  <si>
    <t>http://avatars.mds.yandex.net/get-mpic/5231591/img_id7897427215063610568.jpeg/orig|| http://avatars.mds.yandex.net/get-mpic/5287705/img_id6907086758042530896.jpeg/orig</t>
  </si>
  <si>
    <t>http://avatars.mds.yandex.net/get-mpic/5236458/img_id1786768765676873668.jpeg/orig|| http://avatars.mds.yandex.net/get-mpic/5234219/img_id5415347894719105199.jpeg/orig|| http://avatars.mds.yandex.net/get-mpic/5234569/img_id986463674855451305.jpeg/orig</t>
  </si>
  <si>
    <t>http://avatars.mds.yandex.net/get-mpic/5221807/img_id5895249515676757933.jpeg/orig|| http://avatars.mds.yandex.net/get-mpic/5307186/img_id6347745313553073899.jpeg/orig|| http://avatars.mds.yandex.net/get-mpic/5363625/img_id5024768249163604645.jpeg/orig</t>
  </si>
  <si>
    <t>http://avatars.mds.yandex.net/get-mpic/4614963/img_id707470470756574.jpeg/orig|| http://avatars.mds.yandex.net/get-mpic/5319158/img_id2458582883705073504.jpeg/orig|| http://avatars.mds.yandex.net/get-mpic/5169675/img_id6474675109634955255.jpeg/orig|| http://avatars.mds.yandex.net/get-mpic/3861966/img_id2036727826428601505.jpeg/orig|| http://avatars.mds.yandex.net/get-mpic/5220693/img_id8029906069466845509.jpeg/orig|| http://avatars.mds.yandex.net/get-mpic/5288781/img_id2278346504428594349.jpeg/orig</t>
  </si>
  <si>
    <t>http://avatars.mds.yandex.net/get-mpic/5277279/img_id1617233532854483323.jpeg/orig|| http://avatars.mds.yandex.net/get-mpic/5253277/img_id194623055570236683.jpeg/orig|| http://avatars.mds.yandex.net/get-mpic/5303294/img_id8663045684509284449.jpeg/orig</t>
  </si>
  <si>
    <t>http://avatars.mds.yandex.net/get-mpic/5236357/img_id6750592116220901168.jpeg/orig|| http://avatars.mds.yandex.net/get-mpic/5253277/img_id476889769386942133.jpeg/orig</t>
  </si>
  <si>
    <t>http://avatars.mds.yandex.net/get-mpic/5234126/img_id4810975626089317750.jpeg/orig</t>
  </si>
  <si>
    <t>http://avatars.mds.yandex.net/get-mpic/5262552/img_id3221996364320090051.jpeg/orig|| http://avatars.mds.yandex.net/get-mpic/5332815/img_id1514830277418751614.jpeg/orig</t>
  </si>
  <si>
    <t>http://avatars.mds.yandex.net/get-mpic/5257935/img_id7470315823766003852.jpeg/orig|| http://avatars.mds.yandex.net/get-mpic/5332815/img_id1435872891461660069.jpeg/orig</t>
  </si>
  <si>
    <t>http://avatars.mds.yandex.net/get-mpic/5235242/img_id3585685254163430392.jpeg/orig|| http://avatars.mds.yandex.net/get-mpic/4413406/img_id8939419433403822309.jpeg/orig|| http://avatars.mds.yandex.net/get-mpic/4420830/img_id2552282248355531571.jpeg/orig|| http://avatars.mds.yandex.net/get-mpic/5360356/img_id3263457992728911547.jpeg/orig</t>
  </si>
  <si>
    <t>http://avatars.mds.yandex.net/get-mpic/5131700/img_id6217205877231461074.jpeg/orig</t>
  </si>
  <si>
    <t>http://avatars.mds.yandex.net/get-mpic/5280669/img_id7372076648407826973.jpeg/orig</t>
  </si>
  <si>
    <t>http://avatars.mds.yandex.net/get-mpic/5234026/img_id2038512070912125792.jpeg/orig|| http://avatars.mds.yandex.net/get-mpic/5221929/img_id15004096963527319.jpeg/orig|| http://avatars.mds.yandex.net/get-mpic/5210254/img_id3037919942650289176.jpeg/orig|| http://avatars.mds.yandex.net/get-mpic/5221216/img_id4831852480547836502.jpeg/orig</t>
  </si>
  <si>
    <t>http://avatars.mds.yandex.net/get-mpic/5253050/img_id960389720994616019.jpeg/orig|| http://avatars.mds.yandex.net/get-mpic/5254153/img_id2266491623436164879.jpeg/orig</t>
  </si>
  <si>
    <t>http://avatars.mds.yandex.net/get-mpic/5231781/img_id2188533747116480510.jpeg/orig</t>
  </si>
  <si>
    <t>http://avatars.mds.yandex.net/get-mpic/5269959/img_id6051101848391496947.jpeg/orig|| http://avatars.mds.yandex.net/get-mpic/5454584/img_id396402404860109113.jpeg/orig|| http://avatars.mds.yandex.net/get-mpic/5251502/img_id2613066340602160060.jpeg/orig|| http://avatars.mds.yandex.net/get-mpic/5219097/img_id789467943072788227.jpeg/orig|| http://avatars.mds.yandex.net/get-mpic/4577446/img_id4427247127914669179.jpeg/orig|| http://avatars.mds.yandex.net/get-mpic/5252277/img_id5030178566059120801.jpeg/orig</t>
  </si>
  <si>
    <t>http://avatars.mds.yandex.net/get-mpic/5246132/img_id855412466322877181.jpeg/orig</t>
  </si>
  <si>
    <t>http://avatars.mds.yandex.net/get-mpic/5175047/img_id1446489188973066077.jpeg/orig</t>
  </si>
  <si>
    <t>http://avatars.mds.yandex.net/get-mpic/5234219/img_id3805760775922729758.jpeg/orig|| http://avatars.mds.yandex.net/get-mpic/5279750/img_id8077525759547924375.jpeg/orig</t>
  </si>
  <si>
    <t>http://avatars.mds.yandex.net/get-mpic/5277894/img_id2871667352573479190.jpeg/orig</t>
  </si>
  <si>
    <t>http://avatars.mds.yandex.net/get-mpic/5346238/img_id780738604812631790.jpeg/orig|| http://avatars.mds.yandex.net/get-mpic/4973279/img_id4602937295049751015.jpeg/orig|| http://avatars.mds.yandex.net/get-mpic/5277894/img_id3970615980406743518.jpeg/orig</t>
  </si>
  <si>
    <t>http://avatars.mds.yandex.net/get-mpic/5269959/img_id7598647586046368779.jpeg/orig|| http://avatars.mds.yandex.net/get-mpic/5235688/img_id5826812443931601788.jpeg/orig</t>
  </si>
  <si>
    <t>http://avatars.mds.yandex.net/get-mpic/4579226/img_id1045418414524936370.jpeg/orig|| http://avatars.mds.yandex.net/get-mpic/5257935/img_id1036515855334493383.jpeg/orig|| http://avatars.mds.yandex.net/get-mpic/5238586/img_id1461012442167635631.jpeg/orig|| http://avatars.mds.yandex.net/get-mpic/5233339/img_id6116634509742485356.jpeg/orig|| http://avatars.mds.yandex.net/get-mpic/5279750/img_id1859865231436456322.jpeg/orig|| http://avatars.mds.yandex.net/get-mpic/5268639/img_id8570040705765788827.jpeg/orig|| http://avatars.mds.yandex.net/get-mpic/5313128/img_id2358675364806298845.jpeg/orig</t>
  </si>
  <si>
    <t>http://avatars.mds.yandex.net/get-mpic/5228636/img_id6391697016686669366.jpeg/orig|| http://avatars.mds.yandex.net/get-mpic/5239537/img_id97737880995863846.jpeg/orig|| http://avatars.mds.yandex.net/get-mpic/4012096/img_id7180439797812135270.jpeg/orig</t>
  </si>
  <si>
    <t>http://avatars.mds.yandex.net/get-mpic/5232651/img_id4894400469861338372.jpeg/orig|| http://avatars.mds.yandex.net/get-mpic/5228636/img_id2107923684181497680.jpeg/orig|| http://avatars.mds.yandex.net/get-mpic/5334818/img_id8397972396284226294.jpeg/orig</t>
  </si>
  <si>
    <t>http://avatars.mds.yandex.net/get-mpic/5290046/img_id7044497440089094370.jpeg/orig|| http://avatars.mds.yandex.net/get-mpic/5221948/img_id5117389809759442477.jpeg/orig|| http://avatars.mds.yandex.net/get-mpic/5246132/img_id3734526115951240623.jpeg/orig|| http://avatars.mds.yandex.net/get-mpic/5272727/img_id429849477089833918.jpeg/orig|| http://avatars.mds.yandex.net/get-mpic/4420830/img_id8404234926282205463.jpeg/orig|| http://avatars.mds.yandex.net/get-mpic/5145248/img_id7271212280729835159.jpeg/orig</t>
  </si>
  <si>
    <t>http://avatars.mds.yandex.net/get-mpic/5346847/img_id3968577064492068394.jpeg/orig</t>
  </si>
  <si>
    <t>http://avatars.mds.yandex.net/get-mpic/5287705/img_id8660669794991814960.jpeg/orig|| http://avatars.mds.yandex.net/get-mpic/4516625/img_id1689162545756589387.jpeg/orig|| http://avatars.mds.yandex.net/get-mpic/5236038/img_id2468422109196786272.jpeg/orig</t>
  </si>
  <si>
    <t>http://avatars.mds.yandex.net/get-mpic/5221807/img_id7581223721341110108.jpeg/orig|| http://avatars.mds.yandex.net/get-mpic/4973279/img_id9114387896376952205.jpeg/orig|| http://avatars.mds.yandex.net/get-mpic/5252617/img_id576366143488207396.jpeg/orig|| http://avatars.mds.yandex.net/get-mpic/5319158/img_id8876163717672741334.jpeg/orig|| http://avatars.mds.yandex.net/get-mpic/5241173/img_id5773523084470065112.jpeg/orig</t>
  </si>
  <si>
    <t>http://avatars.mds.yandex.net/get-mpic/5255974/img_id7710021988715267063.jpeg/orig|| http://avatars.mds.yandex.net/get-mpic/5351166/img_id5180083475517918859.jpeg/orig</t>
  </si>
  <si>
    <t>http://avatars.mds.yandex.net/get-mpic/5234495/img_id9222661713363652221.jpeg/orig|| http://avatars.mds.yandex.net/get-mpic/4954989/img_id7703467080102416624.jpeg/orig</t>
  </si>
  <si>
    <t>http://avatars.mds.yandex.net/get-mpic/5236038/img_id8631221129051159376.jpeg/orig|| http://avatars.mds.yandex.net/get-mpic/5227339/img_id7530626278038080643.jpeg/orig</t>
  </si>
  <si>
    <t>http://avatars.mds.yandex.net/get-mpic/5215925/img_id1675246834064778620.jpeg/orig|| http://avatars.mds.yandex.net/get-mpic/5245589/img_id6377238463654739007.jpeg/orig|| http://avatars.mds.yandex.net/get-mpic/5332261/img_id4407878172154215951.jpeg/orig</t>
  </si>
  <si>
    <t>http://avatars.mds.yandex.net/get-mpic/4055794/img_id3712666853416485537.jpeg/orig</t>
  </si>
  <si>
    <t>http://avatars.mds.yandex.net/get-mpic/5332815/img_id132776350627414995.jpeg/orig|| http://avatars.mds.yandex.net/get-mpic/5284145/img_id37576489520729503.jpeg/orig|| http://avatars.mds.yandex.net/get-mpic/5251330/img_id7022134461086127575.jpeg/orig</t>
  </si>
  <si>
    <t>http://avatars.mds.yandex.net/get-mpic/5346847/img_id7088132609124463162.jpeg/orig|| http://avatars.mds.yandex.net/get-mpic/4725270/img_id8090319615572471220.jpeg/orig|| http://avatars.mds.yandex.net/get-mpic/5145248/img_id7631370594943786760.jpeg/orig</t>
  </si>
  <si>
    <t>http://avatars.mds.yandex.net/get-mpic/4794494/img_id6993654950051899899.jpeg/orig|| http://avatars.mds.yandex.net/get-mpic/5251231/img_id7465135057526951536.jpeg/orig|| http://avatars.mds.yandex.net/get-mpic/5257660/img_id3401968254125524057.jpeg/orig</t>
  </si>
  <si>
    <t>http://avatars.mds.yandex.net/get-mpic/5258494/img_id8058481468243307043.jpeg/orig|| http://avatars.mds.yandex.net/get-mpic/5151028/img_id6138693784686367752.jpeg/orig|| http://avatars.mds.yandex.net/get-mpic/5319486/img_id5041411111702423013.jpeg/orig</t>
  </si>
  <si>
    <t>http://avatars.mds.yandex.net/get-mpic/5274753/img_id7696075917375462706.jpeg/orig|| http://avatars.mds.yandex.net/get-mpic/3907807/img_id8057658296999386669.jpeg/orig|| http://avatars.mds.yandex.net/get-mpic/4863739/img_id2270254425148842747.jpeg/orig</t>
  </si>
  <si>
    <t>http://avatars.mds.yandex.net/get-mpic/5032583/img_id4013187341987602342.jpeg/orig|| http://avatars.mds.yandex.net/get-mpic/4568822/img_id3434711186622603716.jpeg/orig|| http://avatars.mds.yandex.net/get-mpic/5376414/img_id8320054729897514085.jpeg/orig</t>
  </si>
  <si>
    <t>http://avatars.mds.yandex.net/get-mpic/4866035/img_id2965127385528345304.jpeg/orig|| http://avatars.mds.yandex.net/get-mpic/5277279/img_id1424730017012224573.jpeg/orig|| http://avatars.mds.yandex.net/get-mpic/5232180/img_id5783212254883828224.jpeg/orig</t>
  </si>
  <si>
    <t>http://avatars.mds.yandex.net/get-mpic/6269810/img_id8482585255017506428.jpeg/orig|| http://avatars.mds.yandex.net/get-mpic/5186016/img_id3165378988838057245.jpeg/orig|| http://avatars.mds.yandex.net/get-mpic/4429951/img_id5864835289175690188.jpeg/orig</t>
  </si>
  <si>
    <t>http://avatars.mds.yandex.net/get-mpic/5235448/img_id6120730341706288678.jpeg/orig|| http://avatars.mds.yandex.net/get-mpic/5273154/img_id926908904936167340.jpeg/orig|| http://avatars.mds.yandex.net/get-mpic/5232956/img_id3245006913864839354.jpeg/orig</t>
  </si>
  <si>
    <t>http://avatars.mds.yandex.net/get-mpic/5273154/img_id3186422332127665649.jpeg/orig|| http://avatars.mds.yandex.net/get-mpic/5235101/img_id4406119456314617103.jpeg/orig|| http://avatars.mds.yandex.net/get-mpic/5313128/img_id4498688422697492187.jpeg/orig</t>
  </si>
  <si>
    <t>http://avatars.mds.yandex.net/get-mpic/4968510/img_id9212179833546509647.jpeg/orig|| http://avatars.mds.yandex.net/get-mpic/5234850/img_id4990873946071087982.jpeg/orig|| http://avatars.mds.yandex.net/get-mpic/5313128/img_id395424478707869503.jpeg/orig</t>
  </si>
  <si>
    <t>http://avatars.mds.yandex.net/get-mpic/3631580/img_id1281964883267909673.jpeg/orig|| http://avatars.mds.yandex.net/get-mpic/5221929/img_id4083094427205182984.jpeg/orig|| http://avatars.mds.yandex.net/get-mpic/5323566/img_id6454163561250772677.jpeg/orig</t>
  </si>
  <si>
    <t>http://avatars.mds.yandex.net/get-mpic/5349375/img_id4352063915911211644.jpeg/orig|| http://avatars.mds.yandex.net/get-mpic/5267253/img_id644349120821626540.jpeg/orig</t>
  </si>
  <si>
    <t>http://avatars.mds.yandex.net/get-mpic/5267253/img_id6099671325080799684.jpeg/orig|| http://avatars.mds.yandex.net/get-mpic/5313128/img_id4666839846112880644.jpeg/orig|| http://avatars.mds.yandex.net/get-mpic/5257935/img_id8582446651303697001.jpeg/orig</t>
  </si>
  <si>
    <t>http://avatars.mds.yandex.net/get-mpic/5332815/img_id7684988572149923620.jpeg/orig|| http://avatars.mds.yandex.net/get-mpic/5234219/img_id521511566935575637.jpeg/orig|| http://avatars.mds.yandex.net/get-mpic/4034372/img_id2753504786093148455.jpeg/orig</t>
  </si>
  <si>
    <t>http://avatars.mds.yandex.net/get-mpic/5169675/img_id7891120129588784024.jpeg/orig|| http://avatars.mds.yandex.net/get-mpic/5251502/img_id5495739419046721500.jpeg/orig|| http://avatars.mds.yandex.net/get-mpic/5207395/img_id3504342488369740287.jpeg/orig</t>
  </si>
  <si>
    <t>http://avatars.mds.yandex.net/get-mpic/5277894/img_id1018542048412202150.jpeg/orig|| http://avatars.mds.yandex.net/get-mpic/5253277/img_id1160615405170226745.jpeg/orig|| http://avatars.mds.yandex.net/get-mpic/5267253/img_id6225702931682784380.jpeg/orig|| http://avatars.mds.yandex.net/get-mpic/5236802/img_id1158581607697441701.jpeg/orig|| http://avatars.mds.yandex.net/get-mpic/5236535/img_id7472015590369700883.jpeg/orig</t>
  </si>
  <si>
    <t>http://avatars.mds.yandex.net/get-mpic/5278457/img_id7600012283981609430.jpeg/orig|| http://avatars.mds.yandex.net/get-mpic/5257935/img_id4734581837216882097.jpeg/orig|| http://avatars.mds.yandex.net/get-mpic/5280669/img_id6409661416810175131.jpeg/orig</t>
  </si>
  <si>
    <t>http://avatars.mds.yandex.net/get-mpic/5253277/img_id5613965049030770085.jpeg/orig|| http://avatars.mds.yandex.net/get-mpic/5235295/img_id4023530906240237011.jpeg/orig|| http://avatars.mds.yandex.net/get-mpic/5235119/img_id2647392726397889503.jpeg/orig</t>
  </si>
  <si>
    <t>http://avatars.mds.yandex.net/get-mpic/5236733/img_id285005784256051828.jpeg/orig|| http://avatars.mds.yandex.net/get-mpic/4577446/img_id3424724475319218745.jpeg/orig|| http://avatars.mds.yandex.net/get-mpic/5349375/img_id2182767058142968327.jpeg/orig</t>
  </si>
  <si>
    <t>http://avatars.mds.yandex.net/get-mpic/5209949/img_id5026580951681483334.jpeg/orig|| http://avatars.mds.yandex.net/get-mpic/5252617/img_id5892935544835450674.jpeg/orig|| http://avatars.mds.yandex.net/get-mpic/5332728/img_id2037056036177188484.jpeg/orig</t>
  </si>
  <si>
    <t>http://avatars.mds.yandex.net/get-mpic/5349375/img_id1543336632580532537.jpeg/orig|| http://avatars.mds.yandex.net/get-mpic/5290046/img_id4396825133408685972.jpeg/orig|| http://avatars.mds.yandex.net/get-mpic/5222586/img_id7067668983177765831.jpeg/orig</t>
  </si>
  <si>
    <t>http://avatars.mds.yandex.net/get-mpic/5318100/img_id5299878910016216064.jpeg/orig|| http://avatars.mds.yandex.net/get-mpic/4529750/img_id250342410221524973.jpeg/orig|| http://avatars.mds.yandex.net/get-mpic/5366650/img_id5100570742242629801.jpeg/orig</t>
  </si>
  <si>
    <t>http://avatars.mds.yandex.net/get-mpic/5281727/img_id3892360093324016388.jpeg/orig|| http://avatars.mds.yandex.net/get-mpic/4413406/img_id912563137728600050.jpeg/orig|| http://avatars.mds.yandex.net/get-mpic/5236535/img_id1444525983591960026.jpeg/orig</t>
  </si>
  <si>
    <t>http://avatars.mds.yandex.net/get-mpic/5311850/img_id6436263225595914208.jpeg/orig|| http://avatars.mds.yandex.net/get-mpic/5365919/img_id7860749087808828309.jpeg/orig|| http://avatars.mds.yandex.net/get-mpic/5209894/img_id5936024656525973355.jpeg/orig</t>
  </si>
  <si>
    <t>http://avatars.mds.yandex.net/get-mpic/5344732/img_id6147587462328968070.jpeg/orig|| http://avatars.mds.yandex.net/get-mpic/4901324/img_id1432713981306250023.jpeg/orig|| http://avatars.mds.yandex.net/get-mpic/5312993/img_id158749498583580797.jpeg/orig|| http://avatars.mds.yandex.net/get-mpic/5207395/img_id448276547780581479.jpeg/orig|| http://avatars.mds.yandex.net/get-mpic/5280669/img_id1416286339048802847.jpeg/orig</t>
  </si>
  <si>
    <t>http://avatars.mds.yandex.net/get-mpic/4709279/img_id3263621183390156264.jpeg/orig|| http://avatars.mds.yandex.net/get-mpic/4968510/img_id7403424012214277855.jpeg/orig|| http://avatars.mds.yandex.net/get-mpic/5235101/img_id6437252889291850589.jpeg/orig</t>
  </si>
  <si>
    <t>http://avatars.mds.yandex.net/get-mpic/5233990/img_id7911808993469077370.jpeg/orig|| http://avatars.mds.yandex.net/get-mpic/5255974/img_id7591621170156550492.jpeg/orig|| http://avatars.mds.yandex.net/get-mpic/5267253/img_id1802289283164288416.jpeg/orig</t>
  </si>
  <si>
    <t>http://avatars.mds.yandex.net/get-mpic/5236802/img_id1949531854371988946.jpeg/orig|| http://avatars.mds.yandex.net/get-mpic/5236535/img_id2340142750729436096.jpeg/orig|| http://avatars.mds.yandex.net/get-mpic/5277894/img_id4571736407698591936.jpeg/orig|| http://avatars.mds.yandex.net/get-mpic/5332815/img_id1371925927975035899.jpeg/orig|| http://avatars.mds.yandex.net/get-mpic/5236535/img_id6467510839114639956.jpeg/orig</t>
  </si>
  <si>
    <t>http://avatars.mds.yandex.net/get-mpic/5236885/img_id204277704417119889.jpeg/orig|| http://avatars.mds.yandex.net/get-mpic/5169675/img_id3483627151355302062.jpeg/orig|| http://avatars.mds.yandex.net/get-mpic/5255164/img_id4876649248346081709.jpeg/orig</t>
  </si>
  <si>
    <t>http://avatars.mds.yandex.net/get-mpic/5255532/img_id3773015843397097678.jpeg/orig|| http://avatars.mds.yandex.net/get-mpic/5307186/img_id960781289125094453.jpeg/orig|| http://avatars.mds.yandex.net/get-mpic/5232651/img_id6575261251835504130.jpeg/orig</t>
  </si>
  <si>
    <t>http://avatars.mds.yandex.net/get-mpic/4973279/img_id514802645641605655.jpeg/orig|| http://avatars.mds.yandex.net/get-mpic/5279099/img_id1096693129250041061.jpeg/orig|| http://avatars.mds.yandex.net/get-mpic/5253277/img_id8881326484706240176.jpeg/orig</t>
  </si>
  <si>
    <t>http://avatars.mds.yandex.net/get-mpic/5236458/img_id3505926572867421869.jpeg/orig|| http://avatars.mds.yandex.net/get-mpic/5279470/img_id543449366852713755.jpeg/orig|| http://avatars.mds.yandex.net/get-mpic/5281727/img_id5758448284707463396.jpeg/orig</t>
  </si>
  <si>
    <t>http://avatars.mds.yandex.net/get-mpic/5253277/img_id6705119146880383818.jpeg/orig|| http://avatars.mds.yandex.net/get-mpic/5221946/img_id3747896221248019701.jpeg/orig|| http://avatars.mds.yandex.net/get-mpic/5222168/img_id3333563259113228963.jpeg/orig</t>
  </si>
  <si>
    <t>http://avatars.mds.yandex.net/get-mpic/5332938/img_id5628895363953435490.jpeg/orig|| http://avatars.mds.yandex.net/get-mpic/5151028/img_id2178131960802495920.jpeg/orig|| http://avatars.mds.yandex.net/get-mpic/5332938/img_id8545258017994783105.jpeg/orig</t>
  </si>
  <si>
    <t>http://avatars.mds.yandex.net/get-mpic/5222586/img_id1668954989605291812.jpeg/orig|| http://avatars.mds.yandex.net/get-mpic/5129282/img_id1724373683656039593.jpeg/orig|| http://avatars.mds.yandex.net/get-mpic/5344732/img_id8918662268755309059.jpeg/orig</t>
  </si>
  <si>
    <t>http://avatars.mds.yandex.net/get-mpic/5209949/img_id3546290252096417418.jpeg/orig|| http://avatars.mds.yandex.net/get-mpic/4529750/img_id7247123453881349816.jpeg/orig|| http://avatars.mds.yandex.net/get-mpic/5235448/img_id3315841841953519199.jpeg/orig</t>
  </si>
  <si>
    <t>http://avatars.mds.yandex.net/get-mpic/5146425/img_id4087025774799264569.jpeg/orig|| http://avatars.mds.yandex.net/get-mpic/5387588/img_id5270675892751202259.jpeg/orig|| http://avatars.mds.yandex.net/get-mpic/5253050/img_id216501920769312144.jpeg/orig</t>
  </si>
  <si>
    <t>http://avatars.mds.yandex.net/get-mpic/5287649/img_id5493323957615301690.jpeg/orig|| http://avatars.mds.yandex.net/get-mpic/5209134/img_id3680767113587165199.jpeg/orig|| http://avatars.mds.yandex.net/get-mpic/5296089/img_id1164415210050865262.jpeg/orig</t>
  </si>
  <si>
    <t>http://avatars.mds.yandex.net/get-mpic/5204767/img_id8739657964628779247.jpeg/orig|| http://avatars.mds.yandex.net/get-mpic/5312993/img_id922736833612603641.jpeg/orig|| http://avatars.mds.yandex.net/get-mpic/5221948/img_id8318366008477692146.jpeg/orig</t>
  </si>
  <si>
    <t>http://avatars.mds.yandex.net/get-mpic/5376414/img_id7547775310641155839.jpeg/orig|| http://avatars.mds.yandex.net/get-mpic/5231998/img_id5896471201644503434.jpeg/orig|| http://avatars.mds.yandex.net/get-mpic/5320546/img_id3799430505408883538.jpeg/orig</t>
  </si>
  <si>
    <t>http://avatars.mds.yandex.net/get-mpic/5130171/img_id1418934759122232949.jpeg/orig|| http://avatars.mds.yandex.net/get-mpic/5221935/img_id6200490345833913959.jpeg/orig|| http://avatars.mds.yandex.net/get-mpic/5209134/img_id2407110530440182500.jpeg/orig</t>
  </si>
  <si>
    <t>http://avatars.mds.yandex.net/get-mpic/5319158/img_id4470317743723498362.jpeg/orig|| http://avatars.mds.yandex.net/get-mpic/5221004/img_id256457453258333303.jpeg/orig|| http://avatars.mds.yandex.net/get-mpic/5236090/img_id3996209604149060224.jpeg/orig</t>
  </si>
  <si>
    <t>http://avatars.mds.yandex.net/get-mpic/5425309/img_id8033637658992825985.jpeg/orig|| http://avatars.mds.yandex.net/get-mpic/5206920/img_id4362234969245693272.jpeg/orig|| http://avatars.mds.yandex.net/get-mpic/5287649/img_id7459850350837346063.jpeg/orig</t>
  </si>
  <si>
    <t>http://avatars.mds.yandex.net/get-mpic/5262552/img_id2502738780735844094.jpeg/orig|| http://avatars.mds.yandex.net/get-mpic/5347553/img_id3939115161395339608.jpeg/orig|| http://avatars.mds.yandex.net/get-mpic/5332815/img_id6597695608002675445.jpeg/orig</t>
  </si>
  <si>
    <t>http://avatars.mds.yandex.net/get-mpic/5221948/img_id38768537173467381.jpeg/orig|| http://avatars.mds.yandex.net/get-mpic/5257935/img_id8595507762932713556.jpeg/orig|| http://avatars.mds.yandex.net/get-mpic/5235448/img_id5067929209823915751.jpeg/orig</t>
  </si>
  <si>
    <t>http://avatars.mds.yandex.net/get-mpic/5245500/img_id6628696829390079471.jpeg/orig|| http://avatars.mds.yandex.net/get-mpic/5319329/img_id1229535995345069586.jpeg/orig|| http://avatars.mds.yandex.net/get-mpic/5145248/img_id4469338167308369650.jpeg/orig</t>
  </si>
  <si>
    <t>http://avatars.mds.yandex.net/get-mpic/5220903/img_id1373202434753737780.jpeg/orig|| http://avatars.mds.yandex.net/get-mpic/5221948/img_id806914016136466177.jpeg/orig|| http://avatars.mds.yandex.net/get-mpic/5175047/img_id2131344722197638341.jpeg/orig</t>
  </si>
  <si>
    <t>http://avatars.mds.yandex.net/get-mpic/5234026/img_id647601566785496718.jpeg/orig|| http://avatars.mds.yandex.net/get-mpic/5243609/img_id6865526053768049566.jpeg/orig|| http://avatars.mds.yandex.net/get-mpic/5344223/img_id5192598164003030256.jpeg/orig</t>
  </si>
  <si>
    <t>http://avatars.mds.yandex.net/get-mpic/5227903/img_id2771122282781162843.jpeg/orig|| http://avatars.mds.yandex.net/get-mpic/4580278/img_id6997306558380180013.jpeg/orig|| http://avatars.mds.yandex.net/get-mpic/5222613/img_id9143995638382006383.jpeg/orig</t>
  </si>
  <si>
    <t>http://avatars.mds.yandex.net/get-mpic/5279470/img_id6763425548212743320.jpeg/orig|| http://avatars.mds.yandex.net/get-mpic/5236535/img_id5644729720925168770.jpeg/orig</t>
  </si>
  <si>
    <t>http://avatars.mds.yandex.net/get-mpic/5258494/img_id8058481468243307043.jpeg/orig|| http://avatars.mds.yandex.net/get-mpic/5151028/img_id6138693784686367752.jpeg/orig|| http://avatars.mds.yandex.net/get-mpic/5319486/img_id5041411111702423013.jpeg/orig|| http://avatars.mds.yandex.net/get-mpic/5425309/img_id6551279408285881091.jpeg/orig|| http://avatars.mds.yandex.net/get-mpic/5227339/img_id5281579305324637814.jpeg/orig|| http://avatars.mds.yandex.net/get-mpic/4863739/img_id5642410845823497419.jpeg/orig</t>
  </si>
  <si>
    <t>http://avatars.mds.yandex.net/get-mpic/5205776/img_id1424196587075742336.jpeg/orig|| http://avatars.mds.yandex.net/get-mpic/5251502/img_id335223763744496737.jpeg/orig|| http://avatars.mds.yandex.net/get-mpic/5228682/img_id4687636503457163206.jpeg/orig|| http://avatars.mds.yandex.net/get-mpic/5246613/img_id3787517578526036814.jpeg/orig</t>
  </si>
  <si>
    <t>http://avatars.mds.yandex.net/get-mpic/5272711/img_id4359173434460956976.jpeg/orig|| http://avatars.mds.yandex.net/get-mpic/5288539/img_id3924146404089862631.jpeg/orig|| http://avatars.mds.yandex.net/get-mpic/5129282/img_id7228508553887639272.jpeg/orig</t>
  </si>
  <si>
    <t>http://avatars.mds.yandex.net/get-mpic/5222546/img_id2173171029441376872.jpeg/orig</t>
  </si>
  <si>
    <t>http://avatars.mds.yandex.net/get-mpic/5240013/img_id5195186324479593343.jpeg/orig|| http://avatars.mds.yandex.net/get-mpic/5284139/img_id4278663264586977901.jpeg/orig|| http://avatars.mds.yandex.net/get-mpic/5261272/img_id6385642803014929870.jpeg/orig</t>
  </si>
  <si>
    <t>http://avatars.mds.yandex.net/get-mpic/5363625/img_id6272077452935803079.jpeg/orig|| http://avatars.mds.yandex.net/get-mpic/4937511/img_id5388330153924553132.jpeg/orig|| http://avatars.mds.yandex.net/get-mpic/5222239/img_id3434594520667676656.jpeg/orig|| http://avatars.mds.yandex.net/get-mpic/5252557/img_id3880329175260710528.jpeg/orig|| http://avatars.mds.yandex.net/get-mpic/5324096/img_id7774146495632570620.jpeg/orig</t>
  </si>
  <si>
    <t>http://avatars.mds.yandex.net/get-mpic/5319486/img_id2016481608440413414.jpeg/orig|| http://avatars.mds.yandex.net/get-mpic/5215227/img_id7033364677869449318.jpeg/orig|| http://avatars.mds.yandex.net/get-mpic/5205776/img_id2969394212972548408.jpeg/orig|| http://avatars.mds.yandex.net/get-mpic/4968510/img_id2684839383136590991.jpeg/orig|| http://avatars.mds.yandex.net/get-mpic/5278457/img_id6215107280932006352.jpeg/orig|| http://avatars.mds.yandex.net/get-mpic/4937511/img_id596857156157582367.jpeg/orig|| http://avatars.mds.yandex.net/get-mpic/5221929/img_id664038845908138002.jpeg/orig|| http://avatars.mds.yandex.net/get-mpic/5387588/img_id5668846568784512468.jpeg/orig|| http://avatars.mds.yandex.net/get-mpic/5425309/img_id9128547278172984344.jpeg/orig|| http://avatars.mds.yandex.net/get-mpic/5256693/img_id3496064829991051398.jpeg/orig</t>
  </si>
  <si>
    <t>http://avatars.mds.yandex.net/get-mpic/5210335/img_id2751330273959388929.jpeg/orig</t>
  </si>
  <si>
    <t>http://avatars.mds.yandex.net/get-mpic/5236535/img_id201121017399933275.jpeg/orig|| http://avatars.mds.yandex.net/get-mpic/5209134/img_id8565828319001932145.jpeg/orig</t>
  </si>
  <si>
    <t>http://avatars.mds.yandex.net/get-mpic/4866035/img_id4879032244099339618.jpeg/orig|| http://avatars.mds.yandex.net/get-mpic/4968510/img_id2425338483499128525.jpeg/orig</t>
  </si>
  <si>
    <t>http://avatars.mds.yandex.net/get-mpic/5236733/img_id459704247325973890.jpeg/orig|| http://avatars.mds.yandex.net/get-mpic/5216453/img_id2289305085760195225.jpeg/orig|| http://avatars.mds.yandex.net/get-mpic/5236802/img_id2422171734231483746.jpeg/orig</t>
  </si>
  <si>
    <t>http://avatars.mds.yandex.net/get-mpic/5272727/img_id8754750531981134314.jpeg/orig|| http://avatars.mds.yandex.net/get-mpic/5236108/img_id79245608956633912.jpeg/orig|| http://avatars.mds.yandex.net/get-mpic/5253050/img_id4368568561769436588.jpeg/orig|| http://avatars.mds.yandex.net/get-mpic/5252116/img_id6989646323515517159.jpeg/orig</t>
  </si>
  <si>
    <t>http://avatars.mds.yandex.net/get-mpic/5221145/img_id7245778685349446667.jpeg/orig</t>
  </si>
  <si>
    <t>http://avatars.mds.yandex.net/get-mpic/5235182/img_id1142746397327129138.jpeg/orig|| http://avatars.mds.yandex.net/get-mpic/4490717/img_id7306280625085503942.jpeg/orig</t>
  </si>
  <si>
    <t>http://avatars.mds.yandex.net/get-mpic/5288539/img_id8782944250494879179.jpeg/orig</t>
  </si>
  <si>
    <t>http://avatars.mds.yandex.net/get-mpic/5323566/img_id1197036745221016089.jpeg/orig|| http://avatars.mds.yandex.net/get-mpic/5269959/img_id1849642392285393707.jpeg/orig</t>
  </si>
  <si>
    <t>http://avatars.mds.yandex.net/get-mpic/5234495/img_id8108858024141223242.jpeg/orig|| http://avatars.mds.yandex.net/get-mpic/4501142/img_id209567720410031436.jpeg/orig</t>
  </si>
  <si>
    <t>http://avatars.mds.yandex.net/get-mpic/5303294/img_id9070645593586598578.jpeg/orig|| http://avatars.mds.yandex.net/get-mpic/5240013/img_id1050279317009657258.jpeg/orig|| http://avatars.mds.yandex.net/get-mpic/5221948/img_id6190449291395286628.jpeg/orig|| http://avatars.mds.yandex.net/get-mpic/3631580/img_id699051380489325262.jpeg/orig|| http://avatars.mds.yandex.net/get-mpic/5277894/img_id1372469595942650166.jpeg/orig</t>
  </si>
  <si>
    <t>http://avatars.mds.yandex.net/get-mpic/5207395/img_id4513496997750326286.jpeg/orig|| http://avatars.mds.yandex.net/get-mpic/5246132/img_id855412466322877181.jpeg/orig</t>
  </si>
  <si>
    <t>http://avatars.mds.yandex.net/get-mpic/5226176/img_id255135354983625855.jpeg/orig|| http://avatars.mds.yandex.net/get-mpic/5236177/img_id3836118614055889470.jpeg/orig</t>
  </si>
  <si>
    <t>http://avatars.mds.yandex.net/get-mpic/5226176/img_id3197638597751957390.jpeg/orig|| http://avatars.mds.yandex.net/get-mpic/5425309/img_id3978061509820306869.jpeg/orig|| http://avatars.mds.yandex.net/get-mpic/5236733/img_id2968264976981846358.jpeg/orig|| http://avatars.mds.yandex.net/get-mpic/5296089/img_id3338102092323425036.jpeg/orig</t>
  </si>
  <si>
    <t>http://avatars.mds.yandex.net/get-mpic/3861966/img_id5131697332505249162.jpeg/orig</t>
  </si>
  <si>
    <t>http://avatars.mds.yandex.net/get-mpic/4592225/img_id6993720133918591649.jpeg/orig</t>
  </si>
  <si>
    <t>http://avatars.mds.yandex.net/get-mpic/5209949/img_id1794138287390922925.jpeg/orig</t>
  </si>
  <si>
    <t>http://avatars.mds.yandex.net/get-mpic/5231591/img_id8143164543783522635.jpeg/orig|| http://avatars.mds.yandex.net/get-mpic/5360356/img_id6635525433945004759.jpeg/orig|| http://avatars.mds.yandex.net/get-mpic/5245500/img_id8916596336409752057.jpeg/orig|| http://avatars.mds.yandex.net/get-mpic/5221946/img_id6080230166766800691.jpeg/orig</t>
  </si>
  <si>
    <t>http://avatars.mds.yandex.net/get-mpic/5312993/img_id1763043219563063146.jpeg/orig</t>
  </si>
  <si>
    <t>http://avatars.mds.yandex.net/get-mpic/5319486/img_id2016481608440413414.jpeg/orig|| http://avatars.mds.yandex.net/get-mpic/5215227/img_id7033364677869449318.jpeg/orig|| http://avatars.mds.yandex.net/get-mpic/5256693/img_id3496064829991051398.jpeg/orig|| http://avatars.mds.yandex.net/get-mpic/5387588/img_id5668846568784512468.jpeg/orig|| http://avatars.mds.yandex.net/get-mpic/5221929/img_id664038845908138002.jpeg/orig|| http://avatars.mds.yandex.net/get-mpic/5278457/img_id6215107280932006352.jpeg/orig|| http://avatars.mds.yandex.net/get-mpic/4968510/img_id2684839383136590991.jpeg/orig|| http://avatars.mds.yandex.net/get-mpic/5205776/img_id2969394212972548408.jpeg/orig|| http://avatars.mds.yandex.net/get-mpic/4614963/img_id2854748430307352744.jpeg/orig|| http://avatars.mds.yandex.net/get-mpic/5304975/img_id3481153343218346048.jpeg/orig</t>
  </si>
  <si>
    <t>http://avatars.mds.yandex.net/get-mpic/5362248/img_id287683242812899125.jpeg/orig|| http://avatars.mds.yandex.net/get-mpic/5146425/img_id3083048363812088504.jpeg/orig</t>
  </si>
  <si>
    <t>http://avatars.mds.yandex.net/get-mpic/4120495/img_id3193877581746634442.jpeg/orig|| http://avatars.mds.yandex.net/get-mpic/5235907/img_id8096428402116686046.jpeg/orig|| http://avatars.mds.yandex.net/get-mpic/5130171/img_id7695052768010862378.jpeg/orig</t>
  </si>
  <si>
    <t>http://avatars.mds.yandex.net/get-mpic/5258494/img_id3093906213344056588.jpeg/orig</t>
  </si>
  <si>
    <t>http://avatars.mds.yandex.net/get-mpic/5206920/img_id8220244444065958934.jpeg/orig|| http://avatars.mds.yandex.net/get-mpic/5324096/img_id2016486884821292452.jpeg/orig</t>
  </si>
  <si>
    <t>http://avatars.mds.yandex.net/get-mpic/4577446/img_id5248501579649915400.jpeg/orig|| http://avatars.mds.yandex.net/get-mpic/5221865/img_id8987783892848431958.jpeg/orig|| http://avatars.mds.yandex.net/get-mpic/5257660/img_id6240059159522208537.jpeg/orig|| http://avatars.mds.yandex.net/get-mpic/5290046/img_id1866891768064143619.jpeg/orig|| http://avatars.mds.yandex.net/get-mpic/5332261/img_id5956432089694235286.jpeg/orig|| http://avatars.mds.yandex.net/get-mpic/5221441/img_id3546169338821784867.jpeg/orig</t>
  </si>
  <si>
    <t>http://avatars.mds.yandex.net/get-mpic/5229821/img_id1296331071851198326.jpeg/orig</t>
  </si>
  <si>
    <t>http://avatars.mds.yandex.net/get-mpic/5209134/img_id736650304089466488.jpeg/orig|| http://avatars.mds.yandex.net/get-mpic/4977072/img_id2751891076019027124.jpeg/orig|| http://avatars.mds.yandex.net/get-mpic/5232956/img_id5766235193127950644.jpeg/orig|| http://avatars.mds.yandex.net/get-mpic/5209949/img_id9166425409799944736.jpeg/orig</t>
  </si>
  <si>
    <t>http://avatars.mds.yandex.net/get-mpic/4881627/img_id1796002587763118529.jpeg/orig|| http://avatars.mds.yandex.net/get-mpic/5234850/img_id8808033605775789951.jpeg/orig|| http://avatars.mds.yandex.net/get-mpic/5269959/img_id1981552567317065976.jpeg/orig</t>
  </si>
  <si>
    <t>http://avatars.mds.yandex.net/get-mpic/5238231/img_id1790144242191078328.jpeg/orig|| http://avatars.mds.yandex.net/get-mpic/5236177/img_id3836118614055889470.jpeg/orig</t>
  </si>
  <si>
    <t>http://avatars.mds.yandex.net/get-mpic/5207395/img_id6166399017971808763.jpeg/orig|| http://avatars.mds.yandex.net/get-mpic/5252557/img_id2663720348230871672.jpeg/orig|| http://avatars.mds.yandex.net/get-mpic/5245452/img_id4162187146433883761.jpeg/orig</t>
  </si>
  <si>
    <t>http://avatars.mds.yandex.net/get-mpic/5245452/img_id2009287479539706844.jpeg/orig|| http://avatars.mds.yandex.net/get-mpic/5207395/img_id1580784400057872901.jpeg/orig|| http://avatars.mds.yandex.net/get-mpic/5219318/img_id6681228074670166456.jpeg/orig|| http://avatars.mds.yandex.net/get-mpic/5306939/img_id5656766941652286057.jpeg/orig</t>
  </si>
  <si>
    <t>http://avatars.mds.yandex.net/get-mpic/5289292/img_id195911852874495492.jpeg/orig|| http://avatars.mds.yandex.net/get-mpic/5332261/img_id7069837634002251724.jpeg/orig|| http://avatars.mds.yandex.net/get-mpic/5220932/img_id1453209316666252354.jpeg/orig|| http://avatars.mds.yandex.net/get-mpic/5262552/img_id6113722389554322225.jpeg/orig</t>
  </si>
  <si>
    <t>http://avatars.mds.yandex.net/get-mpic/5222613/img_id2333575185551724644.jpeg/orig|| http://avatars.mds.yandex.net/get-mpic/4937511/img_id4381606996154701773.jpeg/orig|| http://avatars.mds.yandex.net/get-mpic/5284139/img_id4278663264586977901.jpeg/orig</t>
  </si>
  <si>
    <t>http://avatars.mds.yandex.net/get-mpic/5346238/img_id2169006465336757463.jpeg/orig|| http://avatars.mds.yandex.net/get-mpic/5186016/img_id1316084235510273405.jpeg/orig|| http://avatars.mds.yandex.net/get-mpic/5236108/img_id6394762892585528049.jpeg/orig</t>
  </si>
  <si>
    <t>http://avatars.mds.yandex.net/get-mpic/5307186/img_id8579035025623235524.jpeg/orig|| http://avatars.mds.yandex.net/get-mpic/4429951/img_id2891923583411009465.jpeg/orig</t>
  </si>
  <si>
    <t>http://avatars.mds.yandex.net/get-mpic/5236733/img_id3567128635220929307.jpeg/orig|| http://avatars.mds.yandex.net/get-mpic/5234495/img_id7118664548325923475.jpeg/orig</t>
  </si>
  <si>
    <t>http://avatars.mds.yandex.net/get-mpic/5344223/img_id2939684443281720145.jpeg/orig|| http://avatars.mds.yandex.net/get-mpic/5286714/img_id8269701640074178662.jpeg/orig|| http://avatars.mds.yandex.net/get-mpic/5169675/img_id8878637145675347169.jpeg/orig</t>
  </si>
  <si>
    <t>http://avatars.mds.yandex.net/get-mpic/5279750/img_id5280708574342015251.jpeg/orig|| http://avatars.mds.yandex.net/get-mpic/5130171/img_id382975778053886050.jpeg/orig|| http://avatars.mds.yandex.net/get-mpic/5312993/img_id6260460792396090265.jpeg/orig|| http://avatars.mds.yandex.net/get-mpic/5345452/img_id1250102670867687105.jpeg/orig|| http://avatars.mds.yandex.net/get-mpic/5288893/img_id3409842400497982586.jpeg/orig</t>
  </si>
  <si>
    <t>http://avatars.mds.yandex.net/get-mpic/5232049/img_id6732785865149418085.jpeg/orig|| http://avatars.mds.yandex.net/get-mpic/5425309/img_id6199936597981982321.jpeg/orig|| http://avatars.mds.yandex.net/get-mpic/5221441/img_id2536491807436005015.jpeg/orig|| http://avatars.mds.yandex.net/get-mpic/4794619/img_id3287334187671190032.jpeg/orig|| http://avatars.mds.yandex.net/get-mpic/5235101/img_id4308894439866297073.jpeg/orig</t>
  </si>
  <si>
    <t>http://avatars.mds.yandex.net/get-mpic/5221145/img_id3813607086493999943.jpeg/orig|| http://avatars.mds.yandex.net/get-mpic/5236741/img_id2201740882419846338.jpeg/orig</t>
  </si>
  <si>
    <t>http://avatars.mds.yandex.net/get-mpic/5145248/img_id6144105134028001658.jpeg/orig|| http://avatars.mds.yandex.net/get-mpic/4581218/img_id4405056999462039702.jpeg/orig|| http://avatars.mds.yandex.net/get-mpic/5221946/img_id6252939790635992521.jpeg/orig</t>
  </si>
  <si>
    <t>http://avatars.mds.yandex.net/get-mpic/5216453/img_id5719026771882584902.jpeg/orig|| http://avatars.mds.yandex.net/get-mpic/5334818/img_id8490729523989398379.jpeg/orig|| http://avatars.mds.yandex.net/get-mpic/5209134/img_id6229190945545523245.jpeg/orig</t>
  </si>
  <si>
    <t>http://avatars.mds.yandex.net/get-mpic/5288893/img_id8683346168558024472.jpeg/orig</t>
  </si>
  <si>
    <t>http://avatars.mds.yandex.net/get-mpic/4428744/img_id3092069714070488737.jpeg/orig|| http://avatars.mds.yandex.net/get-mpic/5232221/img_id7934673921690230899.jpeg/orig|| http://avatars.mds.yandex.net/get-mpic/5255164/img_id4426693084470485303.jpeg/orig|| http://avatars.mds.yandex.net/get-mpic/5349375/img_id7123090901450607534.jpeg/orig|| http://avatars.mds.yandex.net/get-mpic/5207395/img_id6009670788432712529.jpeg/orig|| http://avatars.mds.yandex.net/get-mpic/5268639/img_id6341887730692597589.jpeg/orig</t>
  </si>
  <si>
    <t>http://avatars.mds.yandex.net/get-mpic/5289362/img_id2835880255646030794.jpeg/orig</t>
  </si>
  <si>
    <t>http://avatars.mds.yandex.net/get-mpic/5209134/img_id8846607478379650051.jpeg/orig|| http://avatars.mds.yandex.net/get-mpic/5232956/img_id3042283763503089187.jpeg/orig|| http://avatars.mds.yandex.net/get-mpic/5287705/img_id6897154332595661169.jpeg/orig|| http://avatars.mds.yandex.net/get-mpic/5242361/img_id8461610356304563464.jpeg/orig</t>
  </si>
  <si>
    <t>http://avatars.mds.yandex.net/get-mpic/4575382/img_id6163485774013591335.jpeg/orig|| http://avatars.mds.yandex.net/get-mpic/5032583/img_id981433075865336527.jpeg/orig|| http://avatars.mds.yandex.net/get-mpic/5279470/img_id8897455924088347806.jpeg/orig|| http://avatars.mds.yandex.net/get-mpic/5288039/img_id493639123990395034.jpeg/orig|| http://avatars.mds.yandex.net/get-mpic/5366650/img_id331815009655486812.jpeg/orig</t>
  </si>
  <si>
    <t>http://avatars.mds.yandex.net/get-mpic/5320546/img_id6555037546618587599.jpeg/orig</t>
  </si>
  <si>
    <t>http://avatars.mds.yandex.net/get-mpic/5207395/img_id1936937335077429848.jpeg/orig|| http://avatars.mds.yandex.net/get-mpic/5321517/img_id7255652374723340838.jpeg/orig</t>
  </si>
  <si>
    <t>http://avatars.mds.yandex.net/get-mpic/5304975/img_id321733454483798386.jpeg/orig|| http://avatars.mds.yandex.net/get-mpic/5229821/img_id5374129544791367204.jpeg/orig|| http://avatars.mds.yandex.net/get-mpic/5163855/img_id5651897234035699825.jpeg/orig|| http://avatars.mds.yandex.net/get-mpic/5238263/img_id3835978211332556001.jpeg/orig|| http://avatars.mds.yandex.net/get-mpic/4501142/img_id5135617278698784150.jpeg/orig|| http://avatars.mds.yandex.net/get-mpic/5312993/img_id4101915631485011279.jpeg/orig</t>
  </si>
  <si>
    <t>http://avatars.mds.yandex.net/get-mpic/4413406/img_id3850386715394971010.jpeg/orig|| http://avatars.mds.yandex.net/get-mpic/5236802/img_id516720601200291459.jpeg/orig</t>
  </si>
  <si>
    <t>http://avatars.mds.yandex.net/get-mpic/5232043/img_id3639661426389850075.jpeg/orig</t>
  </si>
  <si>
    <t>http://avatars.mds.yandex.net/get-mpic/5234463/img_id3506311173331593373.jpeg/orig|| http://avatars.mds.yandex.net/get-mpic/5209894/img_id2265871847055210296.jpeg/orig</t>
  </si>
  <si>
    <t>http://avatars.mds.yandex.net/get-mpic/5280669/img_id1305661625223451243.jpeg/orig</t>
  </si>
  <si>
    <t>http://avatars.mds.yandex.net/get-mpic/5232956/img_id5101982306339866812.jpeg/orig|| http://avatars.mds.yandex.net/get-mpic/5236038/img_id223026197023882035.jpeg/orig|| http://avatars.mds.yandex.net/get-mpic/5252116/img_id5623216508407811676.jpeg/orig|| http://avatars.mds.yandex.net/get-mpic/5334770/img_id6756200998927138474.jpeg/orig|| http://avatars.mds.yandex.net/get-mpic/4362548/img_id1654024930395990638.jpeg/orig|| http://avatars.mds.yandex.net/get-mpic/5257660/img_id6590145165566561792.jpeg/orig|| http://avatars.mds.yandex.net/get-mpic/4592225/img_id4881913069317163954.jpeg/orig|| http://avatars.mds.yandex.net/get-mpic/5236045/img_id4726993627841761184.jpeg/orig|| http://avatars.mds.yandex.net/get-mpic/4428744/img_id5127735786767562043.jpeg/orig</t>
  </si>
  <si>
    <t>http://avatars.mds.yandex.net/get-mpic/4012096/img_id1572637830967045428.jpeg/orig|| http://avatars.mds.yandex.net/get-mpic/4937117/img_id2726978586636628030.jpeg/orig</t>
  </si>
  <si>
    <t>http://avatars.mds.yandex.net/get-mpic/5262552/img_id5194727898552211167.jpeg/orig</t>
  </si>
  <si>
    <t>http://avatars.mds.yandex.net/get-mpic/5245589/img_id3098226495980863402.jpeg/orig|| http://avatars.mds.yandex.net/get-mpic/5238586/img_id4383961913858280475.jpeg/orig</t>
  </si>
  <si>
    <t>http://avatars.mds.yandex.net/get-mpic/5234126/img_id2501295267623976420.jpeg/orig</t>
  </si>
  <si>
    <t>http://avatars.mds.yandex.net/get-mpic/5220903/img_id4743468774801338297.jpeg/orig|| http://avatars.mds.yandex.net/get-mpic/5376959/img_id1194505895522208878.jpeg/orig|| http://avatars.mds.yandex.net/get-mpic/5209949/img_id2118473345516662064.jpeg/orig|| http://avatars.mds.yandex.net/get-mpic/5366650/img_id6715108620976418650.jpeg/orig</t>
  </si>
  <si>
    <t>http://avatars.mds.yandex.net/get-mpic/5205776/img_id1424196587075742336.jpeg/orig|| http://avatars.mds.yandex.net/get-mpic/5146425/img_id8507148414198497265.jpeg/orig|| http://avatars.mds.yandex.net/get-mpic/4904293/img_id8270632946729576478.jpeg/orig|| http://avatars.mds.yandex.net/get-mpic/5229883/img_id7743903078860021017.jpeg/orig</t>
  </si>
  <si>
    <t>http://avatars.mds.yandex.net/get-mpic/5221441/img_id4543463177096410323.jpeg/orig|| http://avatars.mds.yandex.net/get-mpic/5296089/img_id7844484893883154101.jpeg/orig|| http://avatars.mds.yandex.net/get-mpic/5175047/img_id3697939080421929495.jpeg/orig|| http://avatars.mds.yandex.net/get-mpic/5175047/img_id5020244653037630057.jpeg/orig|| http://avatars.mds.yandex.net/get-mpic/5222546/img_id3789229557206130871.jpeg/orig</t>
  </si>
  <si>
    <t>http://avatars.mds.yandex.net/get-mpic/4012096/img_id8728481864214413618.jpeg/orig|| http://avatars.mds.yandex.net/get-mpic/5344223/img_id8870164688533211479.jpeg/orig</t>
  </si>
  <si>
    <t>http://avatars.mds.yandex.net/get-mpic/5347250/img_id5214347279097528408.jpeg/orig</t>
  </si>
  <si>
    <t>http://avatars.mds.yandex.net/get-mpic/5332179/img_id1799246056088277888.jpeg/orig|| http://avatars.mds.yandex.net/get-mpic/4356316/img_id7378854642281577453.jpeg/orig|| http://avatars.mds.yandex.net/get-mpic/5278457/img_id5170603972533540053.jpeg/orig|| http://avatars.mds.yandex.net/get-mpic/5235101/img_id2796968051072402326.jpeg/orig</t>
  </si>
  <si>
    <t>http://avatars.mds.yandex.net/get-mpic/4012096/img_id4719732179652685618.jpeg/orig|| http://avatars.mds.yandex.net/get-mpic/5312993/img_id641999197187237957.jpeg/orig|| http://avatars.mds.yandex.net/get-mpic/5245589/img_id3359438952055007724.jpeg/orig</t>
  </si>
  <si>
    <t>http://avatars.mds.yandex.net/get-mpic/5269959/img_id7443518103882071273.jpeg/orig|| http://avatars.mds.yandex.net/get-mpic/4937511/img_id1572659067644753712.jpeg/orig|| http://avatars.mds.yandex.net/get-mpic/5277894/img_id5229751753756692515.jpeg/orig|| http://avatars.mds.yandex.net/get-mpic/5222586/img_id764890391044020717.jpeg/orig|| http://avatars.mds.yandex.net/get-mpic/5228636/img_id5323361870863053725.jpeg/orig</t>
  </si>
  <si>
    <t>http://avatars.mds.yandex.net/get-mpic/5289292/img_id4044962003004116882.jpeg/orig|| http://avatars.mds.yandex.net/get-mpic/4904013/img_id6931496872683723770.jpeg/orig|| http://avatars.mds.yandex.net/get-mpic/4592225/img_id1094930872339810627.jpeg/orig</t>
  </si>
  <si>
    <t>http://avatars.mds.yandex.net/get-mpic/5234569/img_id605100282678103962.jpeg/orig</t>
  </si>
  <si>
    <t>http://avatars.mds.yandex.net/get-mpic/5222168/img_id3921113744935064105.jpeg/orig</t>
  </si>
  <si>
    <t>http://avatars.mds.yandex.net/get-mpic/4956986/img_id4928206044807322763.jpeg/orig|| http://avatars.mds.yandex.net/get-mpic/5359986/img_id1450922399939760816.jpeg/orig|| http://avatars.mds.yandex.net/get-mpic/5242010/img_id1403443278321126920.jpeg/orig</t>
  </si>
  <si>
    <t>http://avatars.mds.yandex.net/get-mpic/5231781/img_id4414582443922815591.jpeg/orig|| http://avatars.mds.yandex.net/get-mpic/5323398/img_id5542767490051657216.jpeg/orig|| http://avatars.mds.yandex.net/get-mpic/5256693/img_id1107369985018123330.jpeg/orig</t>
  </si>
  <si>
    <t>http://avatars.mds.yandex.net/get-mpic/4709279/img_id6905163645466912066.jpeg/orig|| http://avatars.mds.yandex.net/get-mpic/5278457/img_id494090268536773705.jpeg/orig|| http://avatars.mds.yandex.net/get-mpic/5332179/img_id7814753789791813959.jpeg/orig</t>
  </si>
  <si>
    <t>http://avatars.mds.yandex.net/get-mpic/5306939/img_id3972525963222627461.jpeg/orig</t>
  </si>
  <si>
    <t>http://avatars.mds.yandex.net/get-mpic/3861966/img_id7166544146559520862.jpeg/orig</t>
  </si>
  <si>
    <t>http://avatars.mds.yandex.net/get-mpic/5246132/img_id5154692286706934934.jpeg/orig</t>
  </si>
  <si>
    <t>http://avatars.mds.yandex.net/get-mpic/5376414/img_id4452095880114951113.jpeg/orig|| http://avatars.mds.yandex.net/get-mpic/4867510/img_id3263484250449110752.jpeg/orig|| http://avatars.mds.yandex.net/get-mpic/5234126/img_id2444560651204197138.jpeg/orig|| http://avatars.mds.yandex.net/get-mpic/5251330/img_id3147003592995989612.jpeg/orig</t>
  </si>
  <si>
    <t>http://avatars.mds.yandex.net/get-mpic/5425309/img_id6691706319275893771.jpeg/orig</t>
  </si>
  <si>
    <t>http://avatars.mds.yandex.net/get-mpic/4420830/img_id2685946008223668005.jpeg/orig|| http://avatars.mds.yandex.net/get-mpic/5345452/img_id4437522915927922016.jpeg/orig|| http://avatars.mds.yandex.net/get-mpic/5236458/img_id1097185477572010604.jpeg/orig|| http://avatars.mds.yandex.net/get-mpic/5319486/img_id4110282478778147562.jpeg/orig</t>
  </si>
  <si>
    <t>http://avatars.mds.yandex.net/get-mpic/5254153/img_id2573735661064665715.jpeg/orig|| http://avatars.mds.yandex.net/get-mpic/5232043/img_id1288336471525666147.jpeg/orig|| http://avatars.mds.yandex.net/get-mpic/5245452/img_id2373977191443065892.jpeg/orig</t>
  </si>
  <si>
    <t>http://avatars.mds.yandex.net/get-mpic/4516625/img_id1169590711376672705.jpeg/orig</t>
  </si>
  <si>
    <t>http://avatars.mds.yandex.net/get-mpic/5222613/img_id2010778877940450382.jpeg/orig|| http://avatars.mds.yandex.net/get-mpic/5222613/img_id8940167890168136624.jpeg/orig</t>
  </si>
  <si>
    <t>http://avatars.mds.yandex.net/get-mpic/5251502/img_id2613066340602160060.jpeg/orig</t>
  </si>
  <si>
    <t>http://avatars.mds.yandex.net/get-mpic/5376959/img_id8897722427947668063.jpeg/orig</t>
  </si>
  <si>
    <t>http://avatars.mds.yandex.net/get-mpic/5307186/img_id9066209330221164296.jpeg/orig|| http://avatars.mds.yandex.net/get-mpic/5268639/img_id2974383708825041706.jpeg/orig|| http://avatars.mds.yandex.net/get-mpic/5163819/img_id8855438443874247289.jpeg/orig|| http://avatars.mds.yandex.net/get-mpic/5204767/img_id1839122003148159946.jpeg/orig</t>
  </si>
  <si>
    <t>http://avatars.mds.yandex.net/get-mpic/5344223/img_id4050940770403056872.jpeg/orig</t>
  </si>
  <si>
    <t>http://avatars.mds.yandex.net/get-mpic/5222546/img_id134972250255676779.jpeg/orig</t>
  </si>
  <si>
    <t>http://avatars.mds.yandex.net/get-mpic/5222546/img_id2369622905615150284.jpeg/orig</t>
  </si>
  <si>
    <t>http://avatars.mds.yandex.net/get-mpic/5236108/img_id8683812626213289335.jpeg/orig</t>
  </si>
  <si>
    <t>http://avatars.mds.yandex.net/get-mpic/5221251/img_id8511060641184100376.jpeg/orig</t>
  </si>
  <si>
    <t>http://avatars.mds.yandex.net/get-mpic/5289692/img_id4330709935532741270.jpeg/orig|| http://avatars.mds.yandex.net/get-mpic/5241173/img_id1361203401299361773.jpeg/orig|| http://avatars.mds.yandex.net/get-mpic/5221441/img_id4379253650285882382.jpeg/orig|| http://avatars.mds.yandex.net/get-mpic/4818396/img_id9047540709078391642.jpeg/orig</t>
  </si>
  <si>
    <t>http://avatars.mds.yandex.net/get-mpic/4973279/img_id1028008916519840034.jpeg/orig|| http://avatars.mds.yandex.net/get-mpic/5278457/img_id606264314078850687.jpeg/orig|| http://avatars.mds.yandex.net/get-mpic/5241173/img_id9171924978339873572.jpeg/orig|| http://avatars.mds.yandex.net/get-mpic/5296089/img_id586624525555870219.jpeg/orig|| http://avatars.mds.yandex.net/get-mpic/4420830/img_id7308425028516309910.jpeg/orig</t>
  </si>
  <si>
    <t>http://avatars.mds.yandex.net/get-mpic/5221216/img_id265103237310317331.jpeg/orig|| http://avatars.mds.yandex.net/get-mpic/5323398/img_id8882252260956295993.jpeg/orig|| http://avatars.mds.yandex.net/get-mpic/4413406/img_id3646011445631699355.jpeg/orig</t>
  </si>
  <si>
    <t>http://avatars.mds.yandex.net/get-mpic/5221216/img_id1886679450522992176.jpeg/orig</t>
  </si>
  <si>
    <t>http://avatars.mds.yandex.net/get-mpic/5221948/img_id1485763433142207820.jpeg/orig|| http://avatars.mds.yandex.net/get-mpic/5234495/img_id2148940115417748150.jpeg/orig|| http://avatars.mds.yandex.net/get-mpic/5235448/img_id6644912661065373507.jpeg/orig</t>
  </si>
  <si>
    <t>http://avatars.mds.yandex.net/get-mpic/5227339/img_id3927708004752357921.jpeg/orig|| http://avatars.mds.yandex.net/get-mpic/4120716/img_id6697319629132816562.jpeg/orig|| http://avatars.mds.yandex.net/get-mpic/5251330/img_id3365693109397623625.jpeg/orig|| http://avatars.mds.yandex.net/get-mpic/4937511/img_id1128222199640601113.jpeg/orig|| http://avatars.mds.yandex.net/get-mpic/5346847/img_id6792152675536668006.jpeg/orig|| http://avatars.mds.yandex.net/get-mpic/5346238/img_id3315166339387796429.jpeg/orig</t>
  </si>
  <si>
    <t>http://avatars.mds.yandex.net/get-mpic/5245589/img_id99557471182151825.jpeg/orig|| http://avatars.mds.yandex.net/get-mpic/5215227/img_id4464244397472232941.jpeg/orig|| http://avatars.mds.yandex.net/get-mpic/4356316/img_id5485416028781971778.jpeg/orig</t>
  </si>
  <si>
    <t>http://avatars.mds.yandex.net/get-mpic/5236741/img_id248872627059809344.jpeg/orig</t>
  </si>
  <si>
    <t>http://avatars.mds.yandex.net/get-mpic/5239537/img_id653293868622068007.jpeg/orig|| http://avatars.mds.yandex.net/get-mpic/5236885/img_id6048400634684193825.jpeg/orig</t>
  </si>
  <si>
    <t>http://avatars.mds.yandex.net/get-mpic/5252116/img_id7469554716653486319.jpeg/orig|| http://avatars.mds.yandex.net/get-mpic/4977072/img_id2751891076019027124.jpeg/orig|| http://avatars.mds.yandex.net/get-mpic/5234850/img_id6480724896158010453.jpeg/orig|| http://avatars.mds.yandex.net/get-mpic/5209949/img_id9166425409799944736.jpeg/orig</t>
  </si>
  <si>
    <t>http://avatars.mds.yandex.net/get-mpic/5235397/img_id9171443652597248443.jpeg/orig|| http://avatars.mds.yandex.net/get-mpic/5332728/img_id401435353962419274.jpeg/orig</t>
  </si>
  <si>
    <t>http://avatars.mds.yandex.net/get-mpic/5274753/img_id957818806379294123.jpeg/orig</t>
  </si>
  <si>
    <t>http://avatars.mds.yandex.net/get-mpic/5032583/img_id8042683243124251847.jpeg/orig|| http://avatars.mds.yandex.net/get-mpic/5279099/img_id8884819320924068146.jpeg/orig|| http://avatars.mds.yandex.net/get-mpic/5366650/img_id3601280632119507921.jpeg/orig</t>
  </si>
  <si>
    <t>http://avatars.mds.yandex.net/get-mpic/5321517/img_id8512442834996276607.jpeg/orig|| http://avatars.mds.yandex.net/get-mpic/5255532/img_id7000903489388493131.jpeg/orig|| http://avatars.mds.yandex.net/get-mpic/4937117/img_id6613875986361669060.jpeg/orig|| http://avatars.mds.yandex.net/get-mpic/5256693/img_id8033011628160448255.jpeg/orig</t>
  </si>
  <si>
    <t>http://avatars.mds.yandex.net/get-mpic/5307186/img_id6464403791938585838.jpeg/orig|| http://avatars.mds.yandex.net/get-mpic/5303294/img_id4900885123077143905.jpeg/orig|| http://avatars.mds.yandex.net/get-mpic/4887838/img_id4283291837872018112.jpeg/orig</t>
  </si>
  <si>
    <t>http://avatars.mds.yandex.net/get-mpic/5222340/img_id5957979970378815446.jpeg/orig|| http://avatars.mds.yandex.net/get-mpic/4575382/img_id5527894214119257982.jpeg/orig|| http://avatars.mds.yandex.net/get-mpic/5215925/img_id6253552502474430561.jpeg/orig|| http://avatars.mds.yandex.net/get-mpic/5269959/img_id7053161173255161433.jpeg/orig</t>
  </si>
  <si>
    <t>http://avatars.mds.yandex.net/get-mpic/5267253/img_id695864825579014712.jpeg/orig|| http://avatars.mds.yandex.net/get-mpic/5306939/img_id3075066394382007573.jpeg/orig</t>
  </si>
  <si>
    <t>http://avatars.mds.yandex.net/get-mpic/5252116/img_id1546580942722804974.jpeg/orig</t>
  </si>
  <si>
    <t>http://avatars.mds.yandex.net/get-mpic/5243677/img_id1037425886247215882.jpeg/orig</t>
  </si>
  <si>
    <t>http://avatars.mds.yandex.net/get-mpic/5290046/img_id6375635325519293410.jpeg/orig|| http://avatars.mds.yandex.net/get-mpic/5220722/img_id8560012162842314903.jpeg/orig</t>
  </si>
  <si>
    <t>http://avatars.mds.yandex.net/get-mpic/5287649/img_id5018373163792163239.jpeg/orig|| http://avatars.mds.yandex.net/get-mpic/5215925/img_id704302625098492311.jpeg/orig|| http://avatars.mds.yandex.net/get-mpic/5207395/img_id3160116314934007564.jpeg/orig|| http://avatars.mds.yandex.net/get-mpic/5236741/img_id7491917418133942275.jpeg/orig|| http://avatars.mds.yandex.net/get-mpic/5349375/img_id7057673204771024891.jpeg/orig</t>
  </si>
  <si>
    <t>http://avatars.mds.yandex.net/get-mpic/4592225/img_id2467075703054770551.jpeg/orig</t>
  </si>
  <si>
    <t>http://avatars.mds.yandex.net/get-mpic/5238069/img_id7903709181955626289.jpeg/orig|| http://avatars.mds.yandex.net/get-mpic/5131700/img_id5354413613406966581.jpeg/orig</t>
  </si>
  <si>
    <t>http://avatars.mds.yandex.net/get-mpic/5346847/img_id3008066365799997688.jpeg/orig|| http://avatars.mds.yandex.net/get-mpic/5288039/img_id5521307477021026882.jpeg/orig</t>
  </si>
  <si>
    <t>http://avatars.mds.yandex.net/get-mpic/5220903/img_id8051706926258980345.jpeg/orig|| http://avatars.mds.yandex.net/get-mpic/5288539/img_id855960593873849268.jpeg/orig|| http://avatars.mds.yandex.net/get-mpic/5323566/img_id7784975544247694952.jpeg/orig|| http://avatars.mds.yandex.net/get-mpic/5235397/img_id1978618876010135212.jpeg/orig</t>
  </si>
  <si>
    <t>http://avatars.mds.yandex.net/get-mpic/5222340/img_id8482955821122815487.jpeg/orig</t>
  </si>
  <si>
    <t>http://avatars.mds.yandex.net/get-mpic/4937117/img_id4303566533458150906.jpeg/orig|| http://avatars.mds.yandex.net/get-mpic/5221929/img_id15004096963527319.jpeg/orig|| http://avatars.mds.yandex.net/get-mpic/5316009/img_id5644531282630330736.jpeg/orig</t>
  </si>
  <si>
    <t>http://avatars.mds.yandex.net/get-mpic/5227339/img_id6207212457655534113.jpeg/orig|| http://avatars.mds.yandex.net/get-mpic/5236458/img_id4986402092079331988.jpeg/orig|| http://avatars.mds.yandex.net/get-mpic/4973279/img_id4602937295049751015.jpeg/orig|| http://avatars.mds.yandex.net/get-mpic/5319486/img_id4110282478778147562.jpeg/orig|| http://avatars.mds.yandex.net/get-mpic/5345452/img_id4437522915927922016.jpeg/orig|| http://avatars.mds.yandex.net/get-mpic/5236458/img_id1097185477572010604.jpeg/orig|| http://avatars.mds.yandex.net/get-mpic/5321517/img_id8050205557356277939.jpeg/orig</t>
  </si>
  <si>
    <t>http://avatars.mds.yandex.net/get-mpic/5252557/img_id8238215931912850447.jpeg/orig|| http://avatars.mds.yandex.net/get-mpic/5221145/img_id9000387164930849718.jpeg/orig</t>
  </si>
  <si>
    <t>http://avatars.mds.yandex.net/get-mpic/4794619/img_id5488140853194918168.jpeg/orig|| http://avatars.mds.yandex.net/get-mpic/5235128/img_id3523494333652245805.jpeg/orig|| http://avatars.mds.yandex.net/get-mpic/5219030/img_id4276597859355017405.jpeg/orig</t>
  </si>
  <si>
    <t>http://avatars.mds.yandex.net/get-mpic/5253050/img_id7370129362989219890.jpeg/orig</t>
  </si>
  <si>
    <t>http://avatars.mds.yandex.net/get-mpic/5312993/img_id7216148936530535683.jpeg/orig|| http://avatars.mds.yandex.net/get-mpic/5257660/img_id2552604879017864540.jpeg/orig|| http://avatars.mds.yandex.net/get-mpic/5204767/img_id5729488717582353682.jpeg/orig</t>
  </si>
  <si>
    <t>http://avatars.mds.yandex.net/get-mpic/5332728/img_id3657546672387965856.jpeg/orig</t>
  </si>
  <si>
    <t>http://avatars.mds.yandex.net/get-mpic/5221216/img_id6226600658491436919.jpeg/orig|| http://avatars.mds.yandex.net/get-mpic/5209746/img_id8603567221479700183.jpeg/orig|| http://avatars.mds.yandex.net/get-mpic/5236885/img_id4397341391266213018.jpeg/orig|| http://avatars.mds.yandex.net/get-mpic/5228636/img_id330889265695915624.jpeg/orig</t>
  </si>
  <si>
    <t>http://avatars.mds.yandex.net/get-mpic/5228105/img_id4058138543206533760.jpeg/orig|| http://avatars.mds.yandex.net/get-mpic/5289362/img_id921571061989773928.jpeg/orig|| http://avatars.mds.yandex.net/get-mpic/4725270/img_id398940405402933894.jpeg/orig</t>
  </si>
  <si>
    <t>http://avatars.mds.yandex.net/get-mpic/5210379/img_id4428807963560574302.jpeg/orig|| http://avatars.mds.yandex.net/get-mpic/4881627/img_id5374846692227520795.jpeg/orig|| http://avatars.mds.yandex.net/get-mpic/5236802/img_id2422171734231483746.jpeg/orig</t>
  </si>
  <si>
    <t>http://avatars.mds.yandex.net/get-mpic/4937117/img_id1437592458378087873.jpeg/orig|| http://avatars.mds.yandex.net/get-mpic/5231781/img_id7933725643248944960.jpeg/orig</t>
  </si>
  <si>
    <t>http://avatars.mds.yandex.net/get-mpic/5251231/img_id4429993356196270004.jpeg/orig|| http://avatars.mds.yandex.net/get-mpic/5268639/img_id2058465885082740926.jpeg/orig|| http://avatars.mds.yandex.net/get-mpic/5278457/img_id8107050686137252797.jpeg/orig|| http://avatars.mds.yandex.net/get-mpic/5255164/img_id2687106431431923665.jpeg/orig</t>
  </si>
  <si>
    <t>http://avatars.mds.yandex.net/get-mpic/5238231/img_id5746696272598113598.jpeg/orig|| http://avatars.mds.yandex.net/get-mpic/5296089/img_id6058842470267023469.jpeg/orig|| http://avatars.mds.yandex.net/get-mpic/5312584/img_id7409080397148301935.jpeg/orig</t>
  </si>
  <si>
    <t>http://avatars.mds.yandex.net/get-mpic/5290046/img_id3313569600521662711.jpeg/orig|| http://avatars.mds.yandex.net/get-mpic/4794619/img_id7821081177496137758.jpeg/orig</t>
  </si>
  <si>
    <t>http://avatars.mds.yandex.net/get-mpic/5242361/img_id8308836705128294711.jpeg/orig|| http://avatars.mds.yandex.net/get-mpic/5332261/img_id3796744917991777793.jpeg/orig</t>
  </si>
  <si>
    <t>http://avatars.mds.yandex.net/get-mpic/5312993/img_id5954617204845389621.jpeg/orig|| http://avatars.mds.yandex.net/get-mpic/5255974/img_id7433496820514379074.jpeg/orig|| http://avatars.mds.yandex.net/get-mpic/5229821/img_id8700055033591668089.jpeg/orig</t>
  </si>
  <si>
    <t>http://avatars.mds.yandex.net/get-mpic/5376959/img_id4209379819858007934.jpeg/orig|| http://avatars.mds.yandex.net/get-mpic/5312993/img_id2931120502543843244.jpeg/orig|| http://avatars.mds.yandex.net/get-mpic/3631580/img_id7667741718386581852.jpeg/orig</t>
  </si>
  <si>
    <t>http://avatars.mds.yandex.net/get-mpic/5279750/img_id6123241483332011706.jpeg/orig|| http://avatars.mds.yandex.net/get-mpic/5296089/img_id7846921000360399030.jpeg/orig|| http://avatars.mds.yandex.net/get-mpic/5233098/img_id7323514739973584440.jpeg/orig|| http://avatars.mds.yandex.net/get-mpic/5209949/img_id4529895466870541776.jpeg/orig|| http://avatars.mds.yandex.net/get-mpic/4501142/img_id8769218566584980310.jpeg/orig|| http://avatars.mds.yandex.net/get-mpic/5207395/img_id212240059622406043.jpeg/orig</t>
  </si>
  <si>
    <t>http://avatars.mds.yandex.net/get-mpic/5251330/img_id915629560356494697.jpeg/orig|| http://avatars.mds.yandex.net/get-mpic/5222168/img_id3643643615575246460.jpeg/orig|| http://avatars.mds.yandex.net/get-mpic/5245500/img_id4171581740592202203.jpeg/orig|| http://avatars.mds.yandex.net/get-mpic/5215925/img_id6309401418422331020.jpeg/orig|| http://avatars.mds.yandex.net/get-mpic/5236802/img_id7959805285389719396.jpeg/orig|| http://avatars.mds.yandex.net/get-mpic/4581218/img_id6473813745233835831.jpeg/orig</t>
  </si>
  <si>
    <t>http://avatars.mds.yandex.net/get-mpic/5323398/img_id6430345358078942151.jpeg/orig</t>
  </si>
  <si>
    <t>http://avatars.mds.yandex.net/get-mpic/4937117/img_id4947931732391053129.jpeg/orig|| http://avatars.mds.yandex.net/get-mpic/5210335/img_id1075880924658999.jpeg/orig|| http://avatars.mds.yandex.net/get-mpic/3861966/img_id7088569960861604523.jpeg/orig|| http://avatars.mds.yandex.net/get-mpic/5232043/img_id7634202916190040508.jpeg/orig|| http://avatars.mds.yandex.net/get-mpic/5312993/img_id3453425442674573341.jpeg/orig</t>
  </si>
  <si>
    <t>http://avatars.mds.yandex.net/get-mpic/5256693/img_id3666519087721436879.jpeg/orig|| http://avatars.mds.yandex.net/get-mpic/4267432/img_id4465327696267823632.jpeg/orig|| http://avatars.mds.yandex.net/get-mpic/5279750/img_id4036462057354059736.jpeg/orig|| http://avatars.mds.yandex.net/get-mpic/5221948/img_id500785465548307113.jpeg/orig</t>
  </si>
  <si>
    <t>http://avatars.mds.yandex.net/get-mpic/5279470/img_id4293891040070906530.jpeg/orig</t>
  </si>
  <si>
    <t>http://avatars.mds.yandex.net/get-mpic/5324096/img_id1696323084827224137.jpeg/orig|| http://avatars.mds.yandex.net/get-mpic/5231781/img_id6309283916489140581.jpeg/orig</t>
  </si>
  <si>
    <t>http://avatars.mds.yandex.net/get-mpic/5222340/img_id8037392579602140298.jpeg/orig|| http://avatars.mds.yandex.net/get-mpic/5332113/img_id2310861404829186249.jpeg/orig|| http://avatars.mds.yandex.net/get-mpic/4501142/img_id3217205382919253080.jpeg/orig</t>
  </si>
  <si>
    <t>http://avatars.mds.yandex.net/get-mpic/5245500/img_id7528859205557916051.jpeg/orig|| http://avatars.mds.yandex.net/get-mpic/4079169/img_id3629159296355340354.jpeg/orig</t>
  </si>
  <si>
    <t>http://avatars.mds.yandex.net/get-mpic/5204675/img_id5703308153366033182.jpeg/orig</t>
  </si>
  <si>
    <t>http://avatars.mds.yandex.net/get-mpic/5221807/img_id6676386214978591981.jpeg/orig|| http://avatars.mds.yandex.net/get-mpic/5235119/img_id7325686495256018089.jpeg/orig|| http://avatars.mds.yandex.net/get-mpic/4577446/img_id69894076485954176.jpeg/orig</t>
  </si>
  <si>
    <t>http://avatars.mds.yandex.net/get-mpic/5222586/img_id948530318809682962.jpeg/orig|| http://avatars.mds.yandex.net/get-mpic/5245452/img_id7902926961883811944.jpeg/orig|| http://avatars.mds.yandex.net/get-mpic/5319158/img_id1316041941795378466.jpeg/orig</t>
  </si>
  <si>
    <t>http://avatars.mds.yandex.net/get-mpic/5228682/img_id8574692231984655652.jpeg/orig|| http://avatars.mds.yandex.net/get-mpic/5277279/img_id2305177607897173391.jpeg/orig|| http://avatars.mds.yandex.net/get-mpic/5257935/img_id3806149943944251897.jpeg/orig|| http://avatars.mds.yandex.net/get-mpic/5318100/img_id422159357690740476.jpeg/orig|| http://avatars.mds.yandex.net/get-mpic/4904013/img_id2465090700320356588.jpeg/orig</t>
  </si>
  <si>
    <t>http://avatars.mds.yandex.net/get-mpic/5240013/img_id8591100273746057866.jpeg/orig|| http://avatars.mds.yandex.net/get-mpic/5280669/img_id4298896067570054809.jpeg/orig</t>
  </si>
  <si>
    <t>http://avatars.mds.yandex.net/get-mpic/4794494/img_id701061268534482532.jpeg/orig|| http://avatars.mds.yandex.net/get-mpic/5316009/img_id298009806054201859.jpeg/orig|| http://avatars.mds.yandex.net/get-mpic/4413406/img_id6168845441536918595.jpeg/orig</t>
  </si>
  <si>
    <t>http://avatars.mds.yandex.net/get-mpic/5313128/img_id335684405802254407.jpeg/orig</t>
  </si>
  <si>
    <t>http://avatars.mds.yandex.net/get-mpic/5238586/img_id6506447857695032138.jpeg/orig|| http://avatars.mds.yandex.net/get-mpic/5296089/img_id3124991146234428906.jpeg/orig|| http://avatars.mds.yandex.net/get-mpic/5216721/img_id3657158818590603662.jpeg/orig|| http://avatars.mds.yandex.net/get-mpic/5215925/img_id2094645293735803851.jpeg/orig|| http://avatars.mds.yandex.net/get-mpic/5288039/img_id9153358712423462006.jpeg/orig|| http://avatars.mds.yandex.net/get-mpic/4472189/img_id2456865381350050780.jpeg/orig</t>
  </si>
  <si>
    <t>http://avatars.mds.yandex.net/get-mpic/5286714/img_id8559433807463187602.jpeg/orig|| http://avatars.mds.yandex.net/get-mpic/5251502/img_id335223763744496737.jpeg/orig|| http://avatars.mds.yandex.net/get-mpic/5228682/img_id4687636503457163206.jpeg/orig|| http://avatars.mds.yandex.net/get-mpic/5246613/img_id3787517578526036814.jpeg/orig</t>
  </si>
  <si>
    <t>http://avatars.mds.yandex.net/get-mpic/5289292/img_id7274624112268302838.jpeg/orig|| http://avatars.mds.yandex.net/get-mpic/5220415/img_id7665255342753326305.jpeg/orig|| http://avatars.mds.yandex.net/get-mpic/5245589/img_id7412809576927403657.jpeg/orig</t>
  </si>
  <si>
    <t>http://avatars.mds.yandex.net/get-mpic/5335973/img_id6891008275409708710.jpeg/orig|| http://avatars.mds.yandex.net/get-mpic/5207395/img_id703784131661500578.jpeg/orig</t>
  </si>
  <si>
    <t>http://avatars.mds.yandex.net/get-mpic/5231591/img_id2333139298229457975.jpeg/orig|| http://avatars.mds.yandex.net/get-mpic/5246613/img_id330172154620575057.jpeg/orig</t>
  </si>
  <si>
    <t>http://avatars.mds.yandex.net/get-mpic/5236458/img_id858732440374058867.jpeg/orig</t>
  </si>
  <si>
    <t>http://avatars.mds.yandex.net/get-mpic/5235128/img_id5587594661305816803.jpeg/orig</t>
  </si>
  <si>
    <t>http://avatars.mds.yandex.net/get-mpic/5221865/img_id7211332550998721871.jpeg/orig|| http://avatars.mds.yandex.net/get-mpic/5334770/img_id8482699568196698091.jpeg/orig</t>
  </si>
  <si>
    <t>http://avatars.mds.yandex.net/get-mpic/5334818/img_id8887295624645796839.jpeg/orig</t>
  </si>
  <si>
    <t>http://avatars.mds.yandex.net/get-mpic/5242361/img_id462650866015349370.jpeg/orig|| http://avatars.mds.yandex.net/get-mpic/5236458/img_id6574984503049897023.jpeg/orig|| http://avatars.mds.yandex.net/get-mpic/5387588/img_id5336775386641512779.jpeg/orig</t>
  </si>
  <si>
    <t>http://avatars.mds.yandex.net/get-mpic/5347250/img_id7961509462939984942.jpeg/orig|| http://avatars.mds.yandex.net/get-mpic/4575382/img_id3214566689252427303.jpeg/orig|| http://avatars.mds.yandex.net/get-mpic/4592225/img_id7480564958638693979.jpeg/orig</t>
  </si>
  <si>
    <t>http://avatars.mds.yandex.net/get-mpic/5277894/img_id929149668935815046.jpeg/orig</t>
  </si>
  <si>
    <t>http://avatars.mds.yandex.net/get-mpic/5216453/img_id3429515478278161328.jpeg/orig|| http://avatars.mds.yandex.net/get-mpic/5269959/img_id6247191622306799404.jpeg/orig|| http://avatars.mds.yandex.net/get-mpic/5222239/img_id6052410571480191076.jpeg/orig|| http://avatars.mds.yandex.net/get-mpic/5146425/img_id906916434681004186.jpeg/orig</t>
  </si>
  <si>
    <t>http://avatars.mds.yandex.net/get-mpic/4577446/img_id5147981695006922627.jpeg/orig|| http://avatars.mds.yandex.net/get-mpic/5210335/img_id8142400680309864649.jpeg/orig|| http://avatars.mds.yandex.net/get-mpic/5209134/img_id9209660095708951597.jpeg/orig|| http://avatars.mds.yandex.net/get-mpic/5252557/img_id7326618688821888188.jpeg/orig</t>
  </si>
  <si>
    <t>http://avatars.mds.yandex.net/get-mpic/4012096/img_id6262325777293388254.jpeg/orig|| http://avatars.mds.yandex.net/get-mpic/5236177/img_id99362139143370207.jpeg/orig|| http://avatars.mds.yandex.net/get-mpic/5254153/img_id537337592573626708.jpeg/orig|| http://avatars.mds.yandex.net/get-mpic/5243677/img_id5855059749705667459.jpeg/orig</t>
  </si>
  <si>
    <t>http://avatars.mds.yandex.net/get-mpic/5235128/img_id1662764156906141547.jpeg/orig|| http://avatars.mds.yandex.net/get-mpic/4501142/img_id6303486968012047982.jpeg/orig|| http://avatars.mds.yandex.net/get-mpic/5111824/img_id1805403241923714267.jpeg/orig|| http://avatars.mds.yandex.net/get-mpic/5032583/img_id1119761093768842847.jpeg/orig|| http://avatars.mds.yandex.net/get-mpic/5231591/img_id4092740883792255954.jpeg/orig|| http://avatars.mds.yandex.net/get-mpic/5236802/img_id403913797371259612.jpeg/orig</t>
  </si>
  <si>
    <t>http://avatars.mds.yandex.net/get-mpic/5312584/img_id2688555606074846387.jpeg/orig|| http://avatars.mds.yandex.net/get-mpic/5239537/img_id1711111197314201627.jpeg/orig|| http://avatars.mds.yandex.net/get-mpic/4725270/img_id8212626720368621471.jpeg/orig|| http://avatars.mds.yandex.net/get-mpic/4490717/img_id8907333257081837105.jpeg/orig|| http://avatars.mds.yandex.net/get-mpic/5221946/img_id8861181940616297492.jpeg/orig|| http://avatars.mds.yandex.net/get-mpic/5251502/img_id1193424206640040727.jpeg/orig</t>
  </si>
  <si>
    <t>http://avatars.mds.yandex.net/get-mpic/5272727/img_id8754750531981134314.jpeg/orig|| http://avatars.mds.yandex.net/get-mpic/5253050/img_id4368568561769436588.jpeg/orig|| http://avatars.mds.yandex.net/get-mpic/5252116/img_id6989646323515517159.jpeg/orig|| http://avatars.mds.yandex.net/get-mpic/5236108/img_id79245608956633912.jpeg/orig</t>
  </si>
  <si>
    <t>http://avatars.mds.yandex.net/get-mpic/4867510/img_id7724431730796406622.jpeg/orig|| http://avatars.mds.yandex.net/get-mpic/5426148/img_id6510640262337561042.jpeg/orig|| http://avatars.mds.yandex.net/get-mpic/5169675/img_id4483627417452382250.jpeg/orig</t>
  </si>
  <si>
    <t>http://avatars.mds.yandex.net/get-mpic/5236802/img_id3146928227818399271.jpeg/orig|| http://avatars.mds.yandex.net/get-mpic/4818396/img_id23184778953773364.jpeg/orig|| http://avatars.mds.yandex.net/get-mpic/5279750/img_id2448547405788640746.jpeg/orig</t>
  </si>
  <si>
    <t>http://avatars.mds.yandex.net/get-mpic/5349375/img_id4048488943512329305.jpeg/orig</t>
  </si>
  <si>
    <t>http://avatars.mds.yandex.net/get-mpic/5242010/img_id593478661442376726.jpeg/orig</t>
  </si>
  <si>
    <t>http://avatars.mds.yandex.net/get-mpic/4949903/img_id99472841912778219.jpeg/orig|| http://avatars.mds.yandex.net/get-mpic/5262552/img_id1374445729119998375.jpeg/orig|| http://avatars.mds.yandex.net/get-mpic/5267253/img_id1533600590015524855.jpeg/orig</t>
  </si>
  <si>
    <t>http://avatars.mds.yandex.net/get-mpic/5258494/img_id7161645545346506906.jpeg/orig|| http://avatars.mds.yandex.net/get-mpic/5321517/img_id2797364740593994575.jpeg/orig|| http://avatars.mds.yandex.net/get-mpic/5145248/img_id5953870400303029185.jpeg/orig|| http://avatars.mds.yandex.net/get-mpic/5216721/img_id1691703807457112984.jpeg/orig|| http://avatars.mds.yandex.net/get-mpic/4356316/img_id8949374526269256324.jpeg/orig</t>
  </si>
  <si>
    <t>http://avatars.mds.yandex.net/get-mpic/5288539/img_id3789424561621103969.jpeg/orig|| http://avatars.mds.yandex.net/get-mpic/4428744/img_id3092069714070488737.jpeg/orig|| http://avatars.mds.yandex.net/get-mpic/5243791/img_id5056362923091136961.jpeg/orig|| http://avatars.mds.yandex.net/get-mpic/5312584/img_id6418640198172597328.jpeg/orig|| http://avatars.mds.yandex.net/get-mpic/5245589/img_id8759497356176461441.jpeg/orig|| http://avatars.mds.yandex.net/get-mpic/5228105/img_id4322725808657646278.jpeg/orig</t>
  </si>
  <si>
    <t>http://avatars.mds.yandex.net/get-mpic/5334770/img_id629558460235241214.jpeg/orig|| http://avatars.mds.yandex.net/get-mpic/4571152/img_id4907443599505686350.jpeg/orig</t>
  </si>
  <si>
    <t>http://avatars.mds.yandex.net/get-mpic/5284145/img_id1763717294561854665.jpeg/orig|| http://avatars.mds.yandex.net/get-mpic/5205776/img_id4942327295217411984.jpeg/orig</t>
  </si>
  <si>
    <t>http://avatars.mds.yandex.net/get-mpic/5426148/img_id2187986849336662783.jpeg/orig|| http://avatars.mds.yandex.net/get-mpic/5146425/img_id6788241054692130370.jpeg/orig|| http://avatars.mds.yandex.net/get-mpic/5221857/img_id1958213961633169926.jpeg/orig|| http://avatars.mds.yandex.net/get-mpic/5146425/img_id3753738866568975594.jpeg/orig</t>
  </si>
  <si>
    <t>http://avatars.mds.yandex.net/get-mpic/5418200/img_id6873668507495134412.jpeg/orig</t>
  </si>
  <si>
    <t>http://avatars.mds.yandex.net/get-mpic/5245500/img_id8768459013902750670.jpeg/orig|| http://avatars.mds.yandex.net/get-mpic/5220415/img_id783943990204227058.jpeg/orig</t>
  </si>
  <si>
    <t>http://avatars.mds.yandex.net/get-mpic/4501142/img_id4951446959040581638.jpeg/orig</t>
  </si>
  <si>
    <t>http://avatars.mds.yandex.net/get-mpic/5228105/img_id8242764191294363811.jpeg/orig|| http://avatars.mds.yandex.net/get-mpic/5242010/img_id5529300987887036872.jpeg/orig</t>
  </si>
  <si>
    <t>http://avatars.mds.yandex.net/get-mpic/5296089/img_id6015043075311931814.jpeg/orig|| http://avatars.mds.yandex.net/get-mpic/5221865/img_id156925607721883413.jpeg/orig</t>
  </si>
  <si>
    <t>http://avatars.mds.yandex.net/get-mpic/5235101/img_id770912122836229042.jpeg/orig|| http://avatars.mds.yandex.net/get-mpic/5262552/img_id1374445729119998375.jpeg/orig|| http://avatars.mds.yandex.net/get-mpic/5297750/img_id3317732781440893959.jpeg/orig</t>
  </si>
  <si>
    <t>http://avatars.mds.yandex.net/get-mpic/5219059/img_id5406415894182913398.jpeg/orig</t>
  </si>
  <si>
    <t>http://avatars.mds.yandex.net/get-mpic/5222239/img_id3083981499797290074.jpeg/orig|| http://avatars.mds.yandex.net/get-mpic/5207395/img_id6547771687113430509.jpeg/orig</t>
  </si>
  <si>
    <t>http://avatars.mds.yandex.net/get-mpic/4012096/img_id6262325777293388254.jpeg/orig|| http://avatars.mds.yandex.net/get-mpic/5243677/img_id5855059749705667459.jpeg/orig|| http://avatars.mds.yandex.net/get-mpic/5254153/img_id537337592573626708.jpeg/orig|| http://avatars.mds.yandex.net/get-mpic/5236177/img_id99362139143370207.jpeg/orig</t>
  </si>
  <si>
    <t>http://avatars.mds.yandex.net/get-mpic/5261272/img_id5319052189992306111.jpeg/orig|| http://avatars.mds.yandex.net/get-mpic/5222340/img_id7204017586549138100.jpeg/orig</t>
  </si>
  <si>
    <t>http://avatars.mds.yandex.net/get-mpic/5209746/img_id8287464260567210437.jpeg/orig|| http://avatars.mds.yandex.net/get-mpic/5130171/img_id5861102717999014970.jpeg/orig|| http://avatars.mds.yandex.net/get-mpic/4501142/img_id8769218566584980310.jpeg/orig|| http://avatars.mds.yandex.net/get-mpic/5376959/img_id1194505895522208878.jpeg/orig</t>
  </si>
  <si>
    <t>http://avatars.mds.yandex.net/get-mpic/5319486/img_id2016481608440413414.jpeg/orig|| http://avatars.mds.yandex.net/get-mpic/5205776/img_id2969394212972548408.jpeg/orig|| http://avatars.mds.yandex.net/get-mpic/4968510/img_id2684839383136590991.jpeg/orig|| http://avatars.mds.yandex.net/get-mpic/5278457/img_id6215107280932006352.jpeg/orig|| http://avatars.mds.yandex.net/get-mpic/5235119/img_id1907477306048825888.jpeg/orig|| http://avatars.mds.yandex.net/get-mpic/5221929/img_id664038845908138002.jpeg/orig|| http://avatars.mds.yandex.net/get-mpic/5387588/img_id5668846568784512468.jpeg/orig|| http://avatars.mds.yandex.net/get-mpic/5256693/img_id3496064829991051398.jpeg/orig|| http://avatars.mds.yandex.net/get-mpic/4614963/img_id2854748430307352744.jpeg/orig|| http://avatars.mds.yandex.net/get-mpic/4937511/img_id596857156157582367.jpeg/orig</t>
  </si>
  <si>
    <t>http://avatars.mds.yandex.net/get-mpic/5222613/img_id8487517676310787403.jpeg/orig|| http://avatars.mds.yandex.net/get-mpic/5232043/img_id8412565981741728282.jpeg/orig|| http://avatars.mds.yandex.net/get-mpic/5243791/img_id3257852654926874908.jpeg/orig|| http://avatars.mds.yandex.net/get-mpic/5221935/img_id3388899174858869837.jpeg/orig|| http://avatars.mds.yandex.net/get-mpic/5234569/img_id652484227213431059.jpeg/orig</t>
  </si>
  <si>
    <t>http://avatars.mds.yandex.net/get-mpic/5032583/img_id1866132846052354421.jpeg/orig|| http://avatars.mds.yandex.net/get-mpic/5233785/img_id1478053608442115373.jpeg/orig</t>
  </si>
  <si>
    <t>http://avatars.mds.yandex.net/get-mpic/5236733/img_id3848484102760458261.jpeg/orig|| http://avatars.mds.yandex.net/get-mpic/5236741/img_id4161321999969731294.jpeg/orig|| http://avatars.mds.yandex.net/get-mpic/4867510/img_id4428099686527033471.jpeg/orig|| http://avatars.mds.yandex.net/get-mpic/5346238/img_id4731591354060843077.jpeg/orig|| http://avatars.mds.yandex.net/get-mpic/5220932/img_id5921832054674623933.jpeg/orig|| http://avatars.mds.yandex.net/get-mpic/5145248/img_id5372160224513492041.jpeg/orig</t>
  </si>
  <si>
    <t>http://avatars.mds.yandex.net/get-mpic/4866035/img_id229669691947819231.jpeg/orig|| http://avatars.mds.yandex.net/get-mpic/5145248/img_id2691199039710911917.jpeg/orig|| http://avatars.mds.yandex.net/get-mpic/5234495/img_id7850190610364795885.jpeg/orig|| http://avatars.mds.yandex.net/get-mpic/5279750/img_id5660334206906529220.jpeg/orig</t>
  </si>
  <si>
    <t>http://avatars.mds.yandex.net/get-mpic/5131700/img_id3793310478544670946.jpeg/orig</t>
  </si>
  <si>
    <t>http://avatars.mds.yandex.net/get-mpic/5221865/img_id6938859252557696011.jpeg/orig|| http://avatars.mds.yandex.net/get-mpic/5319486/img_id4974726984913778370.jpeg/orig|| http://avatars.mds.yandex.net/get-mpic/5254153/img_id3230832880141405418.jpeg/orig|| http://avatars.mds.yandex.net/get-mpic/5234850/img_id3724219495825850429.jpeg/orig|| http://avatars.mds.yandex.net/get-mpic/5239537/img_id2627594004312348713.jpeg/orig</t>
  </si>
  <si>
    <t>http://avatars.mds.yandex.net/get-mpic/5172752/img_id3385181516749374851.jpeg/orig|| http://avatars.mds.yandex.net/get-mpic/5220903/img_id8573196245623603142.jpeg/orig|| http://avatars.mds.yandex.net/get-mpic/5387588/img_id5610439615630081837.jpeg/orig|| http://avatars.mds.yandex.net/get-mpic/5234569/img_id1501378185238755854.jpeg/orig|| http://avatars.mds.yandex.net/get-mpic/5236802/img_id8642090472217218300.jpeg/orig</t>
  </si>
  <si>
    <t>http://avatars.mds.yandex.net/get-mpic/5254153/img_id4900508431825592561.jpeg/orig|| http://avatars.mds.yandex.net/get-mpic/4968510/img_id7635898123320592875.jpeg/orig</t>
  </si>
  <si>
    <t>http://avatars.mds.yandex.net/get-mpic/5235448/img_id9179893926777271860.jpeg/orig|| http://avatars.mds.yandex.net/get-mpic/5318100/img_id1195952925224627002.jpeg/orig|| http://avatars.mds.yandex.net/get-mpic/5221251/img_id5513040388711749505.jpeg/orig</t>
  </si>
  <si>
    <t>http://avatars.mds.yandex.net/get-mpic/5269959/img_id8588169278481361900.jpeg/orig</t>
  </si>
  <si>
    <t>http://avatars.mds.yandex.net/get-mpic/4529531/img_id8242546948771583902.jpeg/orig|| http://avatars.mds.yandex.net/get-mpic/5231591/img_id7077333691508654519.jpeg/orig|| http://avatars.mds.yandex.net/get-mpic/5247291/img_id1819731127004434195.jpeg/orig|| http://avatars.mds.yandex.net/get-mpic/5222546/img_id1702473463875509355.jpeg/orig|| http://avatars.mds.yandex.net/get-mpic/5258494/img_id7792208619659746938.jpeg/orig</t>
  </si>
  <si>
    <t>http://avatars.mds.yandex.net/get-mpic/5387588/img_id5668846568784512468.jpeg/orig|| http://avatars.mds.yandex.net/get-mpic/5205776/img_id2969394212972548408.jpeg/orig|| http://avatars.mds.yandex.net/get-mpic/5304975/img_id3481153343218346048.jpeg/orig|| http://avatars.mds.yandex.net/get-mpic/4614963/img_id2854748430307352744.jpeg/orig|| http://avatars.mds.yandex.net/get-mpic/5215227/img_id7033364677869449318.jpeg/orig|| http://avatars.mds.yandex.net/get-mpic/5425309/img_id9128547278172984344.jpeg/orig|| http://avatars.mds.yandex.net/get-mpic/5256693/img_id3496064829991051398.jpeg/orig|| http://avatars.mds.yandex.net/get-mpic/5240013/img_id4118180624386513416.jpeg/orig|| http://avatars.mds.yandex.net/get-mpic/5278457/img_id6215107280932006352.jpeg/orig|| http://avatars.mds.yandex.net/get-mpic/5235119/img_id1907477306048825888.jpeg/orig</t>
  </si>
  <si>
    <t>http://avatars.mds.yandex.net/get-mpic/5151028/img_id3571388742841750065.jpeg/orig|| http://avatars.mds.yandex.net/get-mpic/5235295/img_id7550883579953337363.jpeg/orig|| http://avatars.mds.yandex.net/get-mpic/5216721/img_id170419109149080260.jpeg/orig|| http://avatars.mds.yandex.net/get-mpic/5258494/img_id8791940777655021783.jpeg/orig</t>
  </si>
  <si>
    <t>http://avatars.mds.yandex.net/get-mpic/5221004/img_id7212450983238048573.jpeg/orig</t>
  </si>
  <si>
    <t>http://avatars.mds.yandex.net/get-mpic/5307186/img_id8579035025623235524.jpeg/orig|| http://avatars.mds.yandex.net/get-mpic/5426148/img_id5542451112311739940.jpeg/orig</t>
  </si>
  <si>
    <t>http://avatars.mds.yandex.net/get-mpic/4490717/img_id89708248690344279.jpeg/orig</t>
  </si>
  <si>
    <t>http://avatars.mds.yandex.net/get-mpic/5222340/img_id644479080523245834.jpeg/orig</t>
  </si>
  <si>
    <t>http://avatars.mds.yandex.net/get-mpic/4571152/img_id8332394743843222203.jpeg/orig|| http://avatars.mds.yandex.net/get-mpic/5238231/img_id2773274622962708821.jpeg/orig</t>
  </si>
  <si>
    <t>http://avatars.mds.yandex.net/get-mpic/5246132/img_id4333841077592578478.jpeg/orig|| http://avatars.mds.yandex.net/get-mpic/5236177/img_id2991073828470897354.jpeg/orig|| http://avatars.mds.yandex.net/get-mpic/4614963/img_id4116157047548922419.jpeg/orig|| http://avatars.mds.yandex.net/get-mpic/5220722/img_id191501259090220533.jpeg/orig|| http://avatars.mds.yandex.net/get-mpic/5221807/img_id3470762317933623385.jpeg/orig</t>
  </si>
  <si>
    <t>http://avatars.mds.yandex.net/get-mpic/4120716/img_id542195178766311996.jpeg/orig|| http://avatars.mds.yandex.net/get-mpic/5236038/img_id6968417330252340176.jpeg/orig|| http://avatars.mds.yandex.net/get-mpic/5258494/img_id8260162275269583716.jpeg/orig|| http://avatars.mds.yandex.net/get-mpic/5335973/img_id3574277343513490724.jpeg/orig</t>
  </si>
  <si>
    <t>http://avatars.mds.yandex.net/get-mpic/5332815/img_id5622282499456962458.jpeg/orig|| http://avatars.mds.yandex.net/get-mpic/5216453/img_id1042640939926537955.jpeg/orig</t>
  </si>
  <si>
    <t>http://avatars.mds.yandex.net/get-mpic/4568822/img_id3321111312848804523.jpeg/orig|| http://avatars.mds.yandex.net/get-mpic/5324096/img_id2758366291852177603.jpeg/orig|| http://avatars.mds.yandex.net/get-mpic/5235182/img_id8785706956701267238.jpeg/orig|| http://avatars.mds.yandex.net/get-mpic/5234525/img_id3174702490465512392.jpeg/orig|| http://avatars.mds.yandex.net/get-mpic/4516625/img_id5277630369527220843.jpeg/orig</t>
  </si>
  <si>
    <t>http://avatars.mds.yandex.net/get-mpic/4794494/img_id1885364502103505287.jpeg/orig</t>
  </si>
  <si>
    <t>http://avatars.mds.yandex.net/get-mpic/5236802/img_id1457344420962938494.jpeg/orig</t>
  </si>
  <si>
    <t>http://avatars.mds.yandex.net/get-mpic/5175047/img_id8864712481772266600.jpeg/orig</t>
  </si>
  <si>
    <t>http://avatars.mds.yandex.net/get-mpic/5227903/img_id3320910307006269606.jpeg/orig|| http://avatars.mds.yandex.net/get-mpic/5334770/img_id6581786372364924765.jpeg/orig</t>
  </si>
  <si>
    <t>http://avatars.mds.yandex.net/get-mpic/5222239/img_id7629712308620831065.jpeg/orig</t>
  </si>
  <si>
    <t>http://avatars.mds.yandex.net/get-mpic/4581218/img_id5792099898177586271.jpeg/orig|| http://avatars.mds.yandex.net/get-mpic/5215227/img_id3115527674893858871.jpeg/orig</t>
  </si>
  <si>
    <t>http://avatars.mds.yandex.net/get-mpic/5323398/img_id5160971426219059799.jpeg/orig|| http://avatars.mds.yandex.net/get-mpic/5145248/img_id5333721028170096080.jpeg/orig|| http://avatars.mds.yandex.net/get-mpic/5279750/img_id3560540488802485189.jpeg/orig</t>
  </si>
  <si>
    <t>http://avatars.mds.yandex.net/get-mpic/5279099/img_id824957906840766480.jpeg/orig</t>
  </si>
  <si>
    <t>http://avatars.mds.yandex.net/get-mpic/5221251/img_id1081352455773300660.jpeg/orig</t>
  </si>
  <si>
    <t>http://avatars.mds.yandex.net/get-mpic/5231953/img_id8008956289768317352.jpeg/orig|| http://avatars.mds.yandex.net/get-mpic/5222546/img_id7277484528158656714.jpeg/orig</t>
  </si>
  <si>
    <t>http://avatars.mds.yandex.net/get-mpic/5221865/img_id782560798944611579.jpeg/orig</t>
  </si>
  <si>
    <t>http://avatars.mds.yandex.net/get-mpic/5313128/img_id5339047915647784719.jpeg/orig|| http://avatars.mds.yandex.net/get-mpic/5215925/img_id6324558247686349166.jpeg/orig|| http://avatars.mds.yandex.net/get-mpic/5032583/img_id2850145299578642011.jpeg/orig|| http://avatars.mds.yandex.net/get-mpic/5221004/img_id1485424232379671104.jpeg/orig</t>
  </si>
  <si>
    <t>http://avatars.mds.yandex.net/get-mpic/5236108/img_id2892692005470488385.jpeg/orig</t>
  </si>
  <si>
    <t>http://avatars.mds.yandex.net/get-mpic/5332261/img_id7185831961062792653.jpeg/orig</t>
  </si>
  <si>
    <t>http://avatars.mds.yandex.net/get-mpic/5347250/img_id3749532324381984686.jpeg/orig</t>
  </si>
  <si>
    <t>http://avatars.mds.yandex.net/get-mpic/4428744/img_id3092069714070488737.jpeg/orig|| http://avatars.mds.yandex.net/get-mpic/5287705/img_id7664290697735263115.jpeg/orig|| http://avatars.mds.yandex.net/get-mpic/5236741/img_id4940528374019798201.jpeg/orig|| http://avatars.mds.yandex.net/get-mpic/5233990/img_id7175531074296957943.jpeg/orig|| http://avatars.mds.yandex.net/get-mpic/5129282/img_id7898855902171332863.jpeg/orig|| http://avatars.mds.yandex.net/get-mpic/5332728/img_id7548829890868693641.jpeg/orig</t>
  </si>
  <si>
    <t>http://avatars.mds.yandex.net/get-mpic/5288893/img_id8696319746897728978.jpeg/orig|| http://avatars.mds.yandex.net/get-mpic/5236108/img_id6819583836747334706.jpeg/orig|| http://avatars.mds.yandex.net/get-mpic/5221948/img_id2510262668169296724.jpeg/orig</t>
  </si>
  <si>
    <t>http://avatars.mds.yandex.net/get-mpic/5232956/img_id2487776818432450946.jpeg/orig</t>
  </si>
  <si>
    <t>http://avatars.mds.yandex.net/get-mpic/5312993/img_id7216148936530535683.jpeg/orig|| http://avatars.mds.yandex.net/get-mpic/5204767/img_id5729488717582353682.jpeg/orig|| http://avatars.mds.yandex.net/get-mpic/5257660/img_id2552604879017864540.jpeg/orig</t>
  </si>
  <si>
    <t>http://avatars.mds.yandex.net/get-mpic/4429951/img_id422968016092458133.jpeg/orig|| http://avatars.mds.yandex.net/get-mpic/4949903/img_id7716931308341508567.jpeg/orig|| http://avatars.mds.yandex.net/get-mpic/5163855/img_id3371135369810501146.jpeg/orig|| http://avatars.mds.yandex.net/get-mpic/5229883/img_id2879177613880141354.jpeg/orig</t>
  </si>
  <si>
    <t>http://avatars.mds.yandex.net/get-mpic/5347250/img_id6039396974074232603.jpeg/orig|| http://avatars.mds.yandex.net/get-mpic/4968510/img_id2267405996344254135.jpeg/orig|| http://avatars.mds.yandex.net/get-mpic/4614963/img_id7216391459876670196.jpeg/orig</t>
  </si>
  <si>
    <t>http://avatars.mds.yandex.net/get-mpic/5257660/img_id2584522078320939082.jpeg/orig</t>
  </si>
  <si>
    <t>http://avatars.mds.yandex.net/get-mpic/5288539/img_id3789424561621103969.jpeg/orig|| http://avatars.mds.yandex.net/get-mpic/4428744/img_id3092069714070488737.jpeg/orig|| http://avatars.mds.yandex.net/get-mpic/5243791/img_id5056362923091136961.jpeg/orig|| http://avatars.mds.yandex.net/get-mpic/5312584/img_id6418640198172597328.jpeg/orig|| http://avatars.mds.yandex.net/get-mpic/5245589/img_id8759497356176461441.jpeg/orig|| http://avatars.mds.yandex.net/get-mpic/4568822/img_id3522274891135789570.jpeg/orig</t>
  </si>
  <si>
    <t>http://avatars.mds.yandex.net/get-mpic/4079169/img_id7824185634244761585.jpeg/orig|| http://avatars.mds.yandex.net/get-mpic/4516625/img_id6831700626192860252.jpeg/orig|| http://avatars.mds.yandex.net/get-mpic/5255532/img_id4582856301756632229.jpeg/orig|| http://avatars.mds.yandex.net/get-mpic/5186016/img_id3476484738330054111.jpeg/orig|| http://avatars.mds.yandex.net/get-mpic/5290046/img_id2651928171358458622.jpeg/orig</t>
  </si>
  <si>
    <t>http://avatars.mds.yandex.net/get-mpic/5252116/img_id1727024024296072031.jpeg/orig|| http://avatars.mds.yandex.net/get-mpic/5297750/img_id5677627704398900694.jpeg/orig</t>
  </si>
  <si>
    <t>http://avatars.mds.yandex.net/get-mpic/5238231/img_id7187105269313780746.jpeg/orig</t>
  </si>
  <si>
    <t>http://avatars.mds.yandex.net/get-mpic/5277894/img_id6981334144929889324.jpeg/orig|| http://avatars.mds.yandex.net/get-mpic/5360356/img_id25448360979714279.jpeg/orig|| http://avatars.mds.yandex.net/get-mpic/4120716/img_id665792871689613068.jpeg/orig</t>
  </si>
  <si>
    <t>http://avatars.mds.yandex.net/get-mpic/5245589/img_id3256183693699166156.jpeg/orig|| http://avatars.mds.yandex.net/get-mpic/5284145/img_id7338065394442790031.jpeg/orig|| http://avatars.mds.yandex.net/get-mpic/5234495/img_id4770954151876603356.jpeg/orig|| http://avatars.mds.yandex.net/get-mpic/5191276/img_id1657021646734647715.jpeg/orig</t>
  </si>
  <si>
    <t>http://avatars.mds.yandex.net/get-mpic/5242010/img_id593478661442376726.jpeg/orig|| http://avatars.mds.yandex.net/get-mpic/5318100/img_id3634780403795260111.jpeg/orig|| http://avatars.mds.yandex.net/get-mpic/4267432/img_id5789507906354807361.jpeg/orig</t>
  </si>
  <si>
    <t>http://avatars.mds.yandex.net/get-mpic/5251330/img_id7874917288350751477.jpeg/orig</t>
  </si>
  <si>
    <t>http://avatars.mds.yandex.net/get-mpic/5376959/img_id7671808086064636114.jpeg/orig|| http://avatars.mds.yandex.net/get-mpic/5229821/img_id3644433292702716868.jpeg/orig</t>
  </si>
  <si>
    <t>http://avatars.mds.yandex.net/get-mpic/5216453/img_id6106080908035293945.jpeg/orig|| http://avatars.mds.yandex.net/get-mpic/5163855/img_id609587229609495621.jpeg/orig|| http://avatars.mds.yandex.net/get-mpic/5332113/img_id8808661580983741801.jpeg/orig|| http://avatars.mds.yandex.net/get-mpic/5253277/img_id592502303319306745.jpeg/orig|| http://avatars.mds.yandex.net/get-mpic/4428744/img_id1727009004609061870.jpeg/orig|| http://avatars.mds.yandex.net/get-mpic/4458042/img_id4719333847916089778.jpeg/orig</t>
  </si>
  <si>
    <t>http://avatars.mds.yandex.net/get-mpic/5323398/img_id5605045797265782124.jpeg/orig|| http://avatars.mds.yandex.net/get-mpic/5209894/img_id142654430477049473.jpeg/orig</t>
  </si>
  <si>
    <t>http://avatars.mds.yandex.net/get-mpic/5350118/img_id5275931195622176937.jpeg/orig|| http://avatars.mds.yandex.net/get-mpic/5255164/img_id3935121469512506432.jpeg/orig|| http://avatars.mds.yandex.net/get-mpic/5222168/img_id2907218145729634198.jpeg/orig|| http://avatars.mds.yandex.net/get-mpic/5234495/img_id8678728529316967873.jpeg/orig|| http://avatars.mds.yandex.net/get-mpic/5296089/img_id5113789608252827039.jpeg/orig|| http://avatars.mds.yandex.net/get-mpic/5286714/img_id1238813170845286754.jpeg/orig</t>
  </si>
  <si>
    <t>http://avatars.mds.yandex.net/get-mpic/5297750/img_id1486339274149595459.jpeg/orig</t>
  </si>
  <si>
    <t>http://avatars.mds.yandex.net/get-mpic/4429951/img_id3115022824858392023.jpeg/orig|| http://avatars.mds.yandex.net/get-mpic/5313128/img_id1539917800698677276.jpeg/orig|| http://avatars.mds.yandex.net/get-mpic/5289692/img_id9085537086805061332.jpeg/orig</t>
  </si>
  <si>
    <t>http://avatars.mds.yandex.net/get-mpic/5231953/img_id5503246719534115234.jpeg/orig</t>
  </si>
  <si>
    <t>http://avatars.mds.yandex.net/get-mpic/5207395/img_id2911343155480621819.jpeg/orig|| http://avatars.mds.yandex.net/get-mpic/5207395/img_id8278950198268089906.jpeg/orig|| http://avatars.mds.yandex.net/get-mpic/5376414/img_id1835691466218887233.jpeg/orig|| http://avatars.mds.yandex.net/get-mpic/5311850/img_id5315323718359374692.jpeg/orig</t>
  </si>
  <si>
    <t>http://avatars.mds.yandex.net/get-mpic/5231953/img_id8630546130407899103.jpeg/orig|| http://avatars.mds.yandex.net/get-mpic/5284145/img_id3752697295025994637.jpeg/orig|| http://avatars.mds.yandex.net/get-mpic/5346847/img_id7936673979896744954.jpeg/orig</t>
  </si>
  <si>
    <t>http://avatars.mds.yandex.net/get-mpic/5236885/img_id6850194690617563236.jpeg/orig</t>
  </si>
  <si>
    <t>http://avatars.mds.yandex.net/get-mpic/4592225/img_id5076887280911325957.jpeg/orig</t>
  </si>
  <si>
    <t>http://avatars.mds.yandex.net/get-mpic/5307186/img_id8579035025623235524.jpeg/orig</t>
  </si>
  <si>
    <t>http://avatars.mds.yandex.net/get-mpic/3631580/img_id6462633676748898359.jpeg/orig</t>
  </si>
  <si>
    <t>http://avatars.mds.yandex.net/get-mpic/5287705/img_id4480521156276428801.jpeg/orig|| http://avatars.mds.yandex.net/get-mpic/5236177/img_id3502262138567827007.jpeg/orig|| http://avatars.mds.yandex.net/get-mpic/5418200/img_id8556003005047119965.jpeg/orig</t>
  </si>
  <si>
    <t>http://avatars.mds.yandex.net/get-mpic/5261272/img_id531414171377088205.jpeg/orig|| http://avatars.mds.yandex.net/get-mpic/5235448/img_id5395132704202716250.jpeg/orig|| http://avatars.mds.yandex.net/get-mpic/5231781/img_id8968622798482721897.jpeg/orig|| http://avatars.mds.yandex.net/get-mpic/5350118/img_id765932818128632332.jpeg/orig|| http://avatars.mds.yandex.net/get-mpic/5236802/img_id6400218462793668127.jpeg/orig</t>
  </si>
  <si>
    <t>http://avatars.mds.yandex.net/get-mpic/5094021/img_id5300881497400653619.jpeg/orig|| http://avatars.mds.yandex.net/get-mpic/5232221/img_id5651413014391017641.jpeg/orig|| http://avatars.mds.yandex.net/get-mpic/5252116/img_id4352590956643883083.jpeg/orig|| http://avatars.mds.yandex.net/get-mpic/5255164/img_id8001790447263690350.jpeg/orig|| http://avatars.mds.yandex.net/get-mpic/5228636/img_id5716621086450736358.jpeg/orig|| http://avatars.mds.yandex.net/get-mpic/5313128/img_id4370605681945597971.jpeg/orig</t>
  </si>
  <si>
    <t>http://avatars.mds.yandex.net/get-mpic/5169675/img_id3448000954854547640.jpeg/orig|| http://avatars.mds.yandex.net/get-mpic/5145248/img_id5333721028170096080.jpeg/orig|| http://avatars.mds.yandex.net/get-mpic/5279750/img_id3560540488802485189.jpeg/orig</t>
  </si>
  <si>
    <t>http://avatars.mds.yandex.net/get-mpic/4575382/img_id5715879390145793127.jpeg/orig|| http://avatars.mds.yandex.net/get-mpic/5221929/img_id15004096963527319.jpeg/orig|| http://avatars.mds.yandex.net/get-mpic/5284139/img_id5341615869558485696.jpeg/orig|| http://avatars.mds.yandex.net/get-mpic/5376414/img_id8334948628802669409.jpeg/orig</t>
  </si>
  <si>
    <t>http://avatars.mds.yandex.net/get-mpic/5252617/img_id1805159760626003323.jpeg/orig|| http://avatars.mds.yandex.net/get-mpic/5239537/img_id1711111197314201627.jpeg/orig|| http://avatars.mds.yandex.net/get-mpic/4725270/img_id8212626720368621471.jpeg/orig|| http://avatars.mds.yandex.net/get-mpic/4490717/img_id8907333257081837105.jpeg/orig|| http://avatars.mds.yandex.net/get-mpic/5221946/img_id8861181940616297492.jpeg/orig|| http://avatars.mds.yandex.net/get-mpic/5251502/img_id1193424206640040727.jpeg/orig</t>
  </si>
  <si>
    <t>http://avatars.mds.yandex.net/get-mpic/5245452/img_id8021473922174216535.jpeg/orig|| http://avatars.mds.yandex.net/get-mpic/5222168/img_id7033058867775033146.jpeg/orig|| http://avatars.mds.yandex.net/get-mpic/5359986/img_id1308695016133537788.jpeg/orig</t>
  </si>
  <si>
    <t>http://avatars.mds.yandex.net/get-mpic/5229883/img_id5558833778325055007.jpeg/orig|| http://avatars.mds.yandex.net/get-mpic/5235907/img_id229811945418736809.jpeg/orig|| http://avatars.mds.yandex.net/get-mpic/5344732/img_id4677153622341475579.jpeg/orig</t>
  </si>
  <si>
    <t>http://avatars.mds.yandex.net/get-mpic/5240013/img_id4530968820286655142.jpeg/orig|| http://avatars.mds.yandex.net/get-mpic/5233990/img_id4313541812061440766.jpeg/orig|| http://avatars.mds.yandex.net/get-mpic/5205776/img_id4380958501646344502.jpeg/orig</t>
  </si>
  <si>
    <t>http://avatars.mds.yandex.net/get-mpic/5288539/img_id1733651677208236445.jpeg/orig</t>
  </si>
  <si>
    <t>http://avatars.mds.yandex.net/get-mpic/5235295/img_id5172006346165033434.jpeg/orig|| http://avatars.mds.yandex.net/get-mpic/5227339/img_id7294740737442585356.jpeg/orig|| http://avatars.mds.yandex.net/get-mpic/5245589/img_id2438258721396473399.jpeg/orig</t>
  </si>
  <si>
    <t>http://avatars.mds.yandex.net/get-mpic/5284139/img_id2895282203051811524.jpeg/orig|| http://avatars.mds.yandex.net/get-mpic/5240148/img_id2485004388348513511.jpeg/orig|| http://avatars.mds.yandex.net/get-mpic/5272194/img_id4317358976269542542.jpeg/orig|| http://avatars.mds.yandex.net/get-mpic/5226473/img_id5233294217969802985.jpeg/orig|| http://avatars.mds.yandex.net/get-mpic/5313128/img_id3104699701045549192.jpeg/orig</t>
  </si>
  <si>
    <t>http://avatars.mds.yandex.net/get-mpic/4012096/img_id699232928029077209.jpeg/orig|| http://avatars.mds.yandex.net/get-mpic/5241173/img_id4876527194748972868.jpeg/orig|| http://avatars.mds.yandex.net/get-mpic/4577446/img_id3197069776509952378.jpeg/orig</t>
  </si>
  <si>
    <t>http://avatars.mds.yandex.net/get-mpic/5245500/img_id3611893422664619690.jpeg/orig</t>
  </si>
  <si>
    <t>http://avatars.mds.yandex.net/get-mpic/5254781/img_id7856168715110471184.jpeg/orig|| http://avatars.mds.yandex.net/get-mpic/5163855/img_id407268428447999745.jpeg/orig|| http://avatars.mds.yandex.net/get-mpic/5288039/img_id7891188741279300255.jpeg/orig</t>
  </si>
  <si>
    <t>http://avatars.mds.yandex.net/get-mpic/4937117/img_id507482211576864632.jpeg/orig</t>
  </si>
  <si>
    <t>http://avatars.mds.yandex.net/get-mpic/5234026/img_id4396785510766990140.jpeg/orig|| http://avatars.mds.yandex.net/get-mpic/5324096/img_id8505630827608142153.jpeg/orig</t>
  </si>
  <si>
    <t>http://avatars.mds.yandex.net/get-mpic/5231998/img_id5456970805065410038.jpeg/orig</t>
  </si>
  <si>
    <t>http://avatars.mds.yandex.net/get-mpic/5290046/img_id3299801131672259855.jpeg/orig|| http://avatars.mds.yandex.net/get-mpic/5284139/img_id5478697701495565739.jpeg/orig|| http://avatars.mds.yandex.net/get-mpic/4794619/img_id8919437298017233927.jpeg/orig|| http://avatars.mds.yandex.net/get-mpic/3861966/img_id2311232219790718239.jpeg/orig</t>
  </si>
  <si>
    <t>http://avatars.mds.yandex.net/get-mpic/5254153/img_id1475195453065619149.jpeg/orig|| http://avatars.mds.yandex.net/get-mpic/5221145/img_id8326561574788386524.jpeg/orig|| http://avatars.mds.yandex.net/get-mpic/5311850/img_id2651579711455418602.jpeg/orig</t>
  </si>
  <si>
    <t>http://avatars.mds.yandex.net/get-mpic/5246613/img_id1831444950517298798.jpeg/orig|| http://avatars.mds.yandex.net/get-mpic/5391389/img_id4586740757984276734.jpeg/orig|| http://avatars.mds.yandex.net/get-mpic/5284155/img_id1900458493140336426.jpeg/orig|| http://avatars.mds.yandex.net/get-mpic/5255974/img_id6966655170894323174.jpeg/orig|| http://avatars.mds.yandex.net/get-mpic/5351166/img_id3144792718466408827.jpeg/orig|| http://avatars.mds.yandex.net/get-mpic/4458042/img_id4719333847916089778.jpeg/orig</t>
  </si>
  <si>
    <t>http://avatars.mds.yandex.net/get-mpic/5238586/img_id8088759735299147665.jpeg/orig|| http://avatars.mds.yandex.net/get-mpic/5251231/img_id7587198426395140738.jpeg/orig</t>
  </si>
  <si>
    <t>http://avatars.mds.yandex.net/get-mpic/5240013/img_id1468720154603342261.jpeg/orig|| http://avatars.mds.yandex.net/get-mpic/5232043/img_id1844112536480356571.jpeg/orig|| http://avatars.mds.yandex.net/get-mpic/5387588/img_id5850175243278166620.jpeg/orig</t>
  </si>
  <si>
    <t>http://avatars.mds.yandex.net/get-mpic/5209134/img_id265455634990037686.jpeg/orig|| http://avatars.mds.yandex.net/get-mpic/5221216/img_id6159216780645331544.jpeg/orig|| http://avatars.mds.yandex.net/get-mpic/5254153/img_id8912307670510167320.jpeg/orig|| http://avatars.mds.yandex.net/get-mpic/5332815/img_id5449063784647224719.jpeg/orig</t>
  </si>
  <si>
    <t>http://avatars.mds.yandex.net/get-mpic/5210335/img_id8830255562017319475.jpeg/orig|| http://avatars.mds.yandex.net/get-mpic/5240013/img_id7055697766072972783.jpeg/orig|| http://avatars.mds.yandex.net/get-mpic/5347250/img_id147043848803457327.jpeg/orig|| http://avatars.mds.yandex.net/get-mpic/5279750/img_id8865751636162259783.jpeg/orig</t>
  </si>
  <si>
    <t>http://avatars.mds.yandex.net/get-mpic/5287705/img_id489933583664360534.jpeg/orig|| http://avatars.mds.yandex.net/get-mpic/5303294/img_id8621963522968299850.jpeg/orig|| http://avatars.mds.yandex.net/get-mpic/5376959/img_id1181602050367338790.jpeg/orig</t>
  </si>
  <si>
    <t>http://avatars.mds.yandex.net/get-mpic/5289292/img_id3105400221255324859.jpeg/orig|| http://avatars.mds.yandex.net/get-mpic/5376959/img_id7302822411795091365.jpeg/orig</t>
  </si>
  <si>
    <t>http://avatars.mds.yandex.net/get-mpic/5234850/img_id6602060417410620289.jpeg/orig</t>
  </si>
  <si>
    <t>http://avatars.mds.yandex.net/get-mpic/5268639/img_id3495096266793717767.jpeg/orig|| http://avatars.mds.yandex.net/get-mpic/5209949/img_id7136130751752467712.jpeg/orig|| http://avatars.mds.yandex.net/get-mpic/5306939/img_id7846971867438729631.jpeg/orig|| http://avatars.mds.yandex.net/get-mpic/5287705/img_id627347070229649009.jpeg/orig|| http://avatars.mds.yandex.net/get-mpic/5221004/img_id3724201789661763592.jpeg/orig</t>
  </si>
  <si>
    <t>http://avatars.mds.yandex.net/get-mpic/5258494/img_id982563011165211036.jpeg/orig|| http://avatars.mds.yandex.net/get-mpic/4614963/img_id7205833680122194412.jpeg/orig|| http://avatars.mds.yandex.net/get-mpic/5366650/img_id8911852552463732271.jpeg/orig</t>
  </si>
  <si>
    <t>http://avatars.mds.yandex.net/get-mpic/5280669/img_id868018386276387034.jpeg/orig</t>
  </si>
  <si>
    <t>http://avatars.mds.yandex.net/get-mpic/5209134/img_id7340556573243305316.jpeg/orig|| http://avatars.mds.yandex.net/get-mpic/5332815/img_id3506489649177554883.jpeg/orig|| http://avatars.mds.yandex.net/get-mpic/5247291/img_id2657363822932783807.jpeg/orig|| http://avatars.mds.yandex.net/get-mpic/5318100/img_id3484100367490789667.jpeg/orig</t>
  </si>
  <si>
    <t>http://avatars.mds.yandex.net/get-mpic/5277894/img_id3273747167531005132.jpeg/orig</t>
  </si>
  <si>
    <t>http://avatars.mds.yandex.net/get-mpic/4581218/img_id4405056999462039702.jpeg/orig|| http://avatars.mds.yandex.net/get-mpic/5221946/img_id6252939790635992521.jpeg/orig</t>
  </si>
  <si>
    <t>http://avatars.mds.yandex.net/get-mpic/5241173/img_id6624052082448276992.jpeg/orig</t>
  </si>
  <si>
    <t>http://avatars.mds.yandex.net/get-mpic/5235397/img_id50790467460951250.jpeg/orig|| http://avatars.mds.yandex.net/get-mpic/5251330/img_id5923228518558215386.jpeg/orig|| http://avatars.mds.yandex.net/get-mpic/5251231/img_id6770777333250322828.jpeg/orig|| http://avatars.mds.yandex.net/get-mpic/5235182/img_id6442364190188181245.jpeg/orig</t>
  </si>
  <si>
    <t>http://avatars.mds.yandex.net/get-mpic/5216453/img_id6106080908035293945.jpeg/orig|| http://avatars.mds.yandex.net/get-mpic/5163855/img_id609587229609495621.jpeg/orig|| http://avatars.mds.yandex.net/get-mpic/5332113/img_id8808661580983741801.jpeg/orig|| http://avatars.mds.yandex.net/get-mpic/5253277/img_id592502303319306745.jpeg/orig|| http://avatars.mds.yandex.net/get-mpic/4428744/img_id1727009004609061870.jpeg/orig|| http://avatars.mds.yandex.net/get-mpic/5145248/img_id5372160224513492041.jpeg/orig</t>
  </si>
  <si>
    <t>http://avatars.mds.yandex.net/get-mpic/5284139/img_id8091417015979051986.jpeg/orig</t>
  </si>
  <si>
    <t>http://avatars.mds.yandex.net/get-mpic/5252116/img_id6567587208010090326.jpeg/orig|| http://avatars.mds.yandex.net/get-mpic/5236038/img_id2468422109196786272.jpeg/orig|| http://avatars.mds.yandex.net/get-mpic/4516625/img_id1689162545756589387.jpeg/orig</t>
  </si>
  <si>
    <t>http://avatars.mds.yandex.net/get-mpic/5362248/img_id1351925615592160845.jpeg/orig|| http://avatars.mds.yandex.net/get-mpic/4880410/img_id7354548393993449619.jpeg/orig</t>
  </si>
  <si>
    <t>http://avatars.mds.yandex.net/get-mpic/5216721/img_id3039972152614200248.jpeg/orig|| http://avatars.mds.yandex.net/get-mpic/5221251/img_id1698687268669573668.jpeg/orig</t>
  </si>
  <si>
    <t>http://avatars.mds.yandex.net/get-mpic/4568822/img_id1554513772540310675.jpeg/orig|| http://avatars.mds.yandex.net/get-mpic/5252617/img_id7680037954135724448.jpeg/orig|| http://avatars.mds.yandex.net/get-mpic/5334770/img_id3066867676258505836.jpeg/orig</t>
  </si>
  <si>
    <t>http://avatars.mds.yandex.net/get-mpic/5221004/img_id887217011591001219.jpeg/orig</t>
  </si>
  <si>
    <t>http://avatars.mds.yandex.net/get-mpic/5228636/img_id8545444431758220340.jpeg/orig</t>
  </si>
  <si>
    <t>http://avatars.mds.yandex.net/get-mpic/5236108/img_id2946267312019049304.jpeg/orig</t>
  </si>
  <si>
    <t>http://avatars.mds.yandex.net/get-mpic/5221865/img_id5615349230638599011.jpeg/orig</t>
  </si>
  <si>
    <t>http://avatars.mds.yandex.net/get-mpic/4079169/img_id4826172699787429610.jpeg/orig</t>
  </si>
  <si>
    <t>http://avatars.mds.yandex.net/get-mpic/5280669/img_id642324863775785170.jpeg/orig|| http://avatars.mds.yandex.net/get-mpic/5235907/img_id6311460564047624697.jpeg/orig|| http://avatars.mds.yandex.net/get-mpic/5253050/img_id5826723069940461923.jpeg/orig</t>
  </si>
  <si>
    <t>http://avatars.mds.yandex.net/get-mpic/5215227/img_id891381094806697.jpeg/orig|| http://avatars.mds.yandex.net/get-mpic/4937511/img_id8477742921459932583.jpeg/orig|| http://avatars.mds.yandex.net/get-mpic/4577446/img_id4856933051255278824.jpeg/orig</t>
  </si>
  <si>
    <t>http://avatars.mds.yandex.net/get-mpic/5259100/img_id1325787797301010090.jpeg/orig|| http://avatars.mds.yandex.net/get-mpic/5254153/img_id2720200653737572382.jpeg/orig|| http://avatars.mds.yandex.net/get-mpic/5306939/img_id4746711135127548428.jpeg/orig|| http://avatars.mds.yandex.net/get-mpic/5366650/img_id6648322029080865887.jpeg/orig</t>
  </si>
  <si>
    <t>http://avatars.mds.yandex.net/get-mpic/5236802/img_id9059196314773417697.jpeg/orig</t>
  </si>
  <si>
    <t>http://avatars.mds.yandex.net/get-mpic/5347250/img_id6816352344068154770.jpeg/orig</t>
  </si>
  <si>
    <t>http://avatars.mds.yandex.net/get-mpic/5227903/img_id4381397950246759356.jpeg/orig</t>
  </si>
  <si>
    <t>http://avatars.mds.yandex.net/get-mpic/4012096/img_id8728481864214413618.jpeg/orig</t>
  </si>
  <si>
    <t>http://avatars.mds.yandex.net/get-mpic/5236733/img_id3271825451679658359.jpeg/orig|| http://avatars.mds.yandex.net/get-mpic/5387588/img_id6753922939961926026.jpeg/orig|| http://avatars.mds.yandex.net/get-mpic/4818396/img_id8026655296136106015.jpeg/orig|| http://avatars.mds.yandex.net/get-mpic/5323398/img_id5082609041104218887.jpeg/orig|| http://avatars.mds.yandex.net/get-mpic/5235907/img_id8856441936151752900.jpeg/orig|| http://avatars.mds.yandex.net/get-mpic/5246132/img_id4457556702941530077.jpeg/orig</t>
  </si>
  <si>
    <t>http://avatars.mds.yandex.net/get-mpic/5191276/img_id5403393841571802024.jpeg/orig|| http://avatars.mds.yandex.net/get-mpic/5297750/img_id4095858753233511334.jpeg/orig|| http://avatars.mds.yandex.net/get-mpic/5346847/img_id6185735183737939554.jpeg/orig|| http://avatars.mds.yandex.net/get-mpic/4794494/img_id7061051092819713813.jpeg/orig</t>
  </si>
  <si>
    <t>http://avatars.mds.yandex.net/get-mpic/5240013/img_id8957637291490398608.jpeg/orig|| http://avatars.mds.yandex.net/get-mpic/5334770/img_id1552498078591264494.jpeg/orig|| http://avatars.mds.yandex.net/get-mpic/5234026/img_id8001729156575099157.jpeg/orig</t>
  </si>
  <si>
    <t>http://avatars.mds.yandex.net/get-mpic/5222239/img_id6093901045417456269.jpeg/orig|| http://avatars.mds.yandex.net/get-mpic/4904293/img_id2226587966097570554.jpeg/orig|| http://avatars.mds.yandex.net/get-mpic/5227903/img_id6359620494249747191.jpeg/orig|| http://avatars.mds.yandex.net/get-mpic/5221857/img_id6356798276615769967.jpeg/orig</t>
  </si>
  <si>
    <t>http://avatars.mds.yandex.net/get-mpic/5221807/img_id3962319268469279069.jpeg/orig</t>
  </si>
  <si>
    <t>http://avatars.mds.yandex.net/get-mpic/4501142/img_id6212912821496712299.jpeg/orig</t>
  </si>
  <si>
    <t>http://avatars.mds.yandex.net/get-mpic/5235182/img_id3765281632219842272.jpeg/orig</t>
  </si>
  <si>
    <t>http://avatars.mds.yandex.net/get-mpic/5251330/img_id1874975688368383686.jpeg/orig|| http://avatars.mds.yandex.net/get-mpic/5221441/img_id3251362605770899974.jpeg/orig|| http://avatars.mds.yandex.net/get-mpic/4968510/img_id5669441709865477695.jpeg/orig</t>
  </si>
  <si>
    <t>http://avatars.mds.yandex.net/get-mpic/5313128/img_id5278698090991430628.jpeg/orig|| http://avatars.mds.yandex.net/get-mpic/5221004/img_id5646809153881511933.jpeg/orig|| http://avatars.mds.yandex.net/get-mpic/5234569/img_id5874687131495671758.jpeg/orig</t>
  </si>
  <si>
    <t>http://avatars.mds.yandex.net/get-mpic/5221948/img_id3229276575212302000.jpeg/orig</t>
  </si>
  <si>
    <t>http://avatars.mds.yandex.net/get-mpic/5306939/img_id7298655714750802202.jpeg/orig|| http://avatars.mds.yandex.net/get-mpic/5252116/img_id2376057185210070873.jpeg/orig|| http://avatars.mds.yandex.net/get-mpic/5284139/img_id6920558278994697817.jpeg/orig</t>
  </si>
  <si>
    <t>http://avatars.mds.yandex.net/get-mpic/5350118/img_id8522895152074320309.jpeg/orig|| http://avatars.mds.yandex.net/get-mpic/5279750/img_id8637456744359862954.jpeg/orig|| http://avatars.mds.yandex.net/get-mpic/5349375/img_id2740060557721705928.jpeg/orig|| http://avatars.mds.yandex.net/get-mpic/4413406/img_id9109585527405869175.jpeg/orig|| http://avatars.mds.yandex.net/get-mpic/5376414/img_id1302636631272563457.jpeg/orig|| http://avatars.mds.yandex.net/get-mpic/5210379/img_id4939210468328882271.jpeg/orig</t>
  </si>
  <si>
    <t>http://avatars.mds.yandex.net/get-mpic/5146425/img_id1118403539407258148.jpeg/orig</t>
  </si>
  <si>
    <t>http://avatars.mds.yandex.net/get-mpic/5262552/img_id4165085449681195197.jpeg/orig</t>
  </si>
  <si>
    <t>http://avatars.mds.yandex.net/get-mpic/5227339/img_id5223795885689297152.jpeg/orig|| http://avatars.mds.yandex.net/get-mpic/5209746/img_id1746660640604079287.jpeg/orig|| http://avatars.mds.yandex.net/get-mpic/3631580/img_id516509253889329392.jpeg/orig</t>
  </si>
  <si>
    <t>http://avatars.mds.yandex.net/get-mpic/4880410/img_id6689071982160448336.jpeg/orig|| http://avatars.mds.yandex.net/get-mpic/5252557/img_id3258071358636678613.jpeg/orig|| http://avatars.mds.yandex.net/get-mpic/4079169/img_id4612172579011327791.jpeg/orig|| http://avatars.mds.yandex.net/get-mpic/6434027/img_id4047809133045358292.jpeg/orig|| http://avatars.mds.yandex.net/get-mpic/6434027/img_id6649800817410293966.jpeg/orig||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</si>
  <si>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http://avatars.mds.yandex.net/get-mpic/5246132/img_id5040926590049553851.jpeg/orig|| http://avatars.mds.yandex.net/get-mpic/5290046/img_id7884091997882200003.jpeg/orig|| http://avatars.mds.yandex.net/get-mpic/4592225/img_id245368879740629954.jpeg/orig|| http://avatars.mds.yandex.net/get-mpic/5236802/img_id2089523599625500953.jpeg/orig</t>
  </si>
  <si>
    <t>http://avatars.mds.yandex.net/get-mpic/5290046/img_id3299801131672259855.jpeg/orig|| http://avatars.mds.yandex.net/get-mpic/4794619/img_id8919437298017233927.jpeg/orig|| http://avatars.mds.yandex.net/get-mpic/5284139/img_id5478697701495565739.jpeg/orig|| http://avatars.mds.yandex.net/get-mpic/3861966/img_id2311232219790718239.jpeg/orig</t>
  </si>
  <si>
    <t>http://avatars.mds.yandex.net/get-mpic/4881627/img_id1471090687893587828.jpeg/orig</t>
  </si>
  <si>
    <t>http://avatars.mds.yandex.net/get-mpic/5238069/img_id1761698846495508293.jpeg/orig|| http://avatars.mds.yandex.net/get-mpic/5215227/img_id4484865750978332260.jpeg/orig|| http://avatars.mds.yandex.net/get-mpic/4866035/img_id4942900919586262776.jpeg/orig|| http://avatars.mds.yandex.net/get-mpic/5032583/img_id1610996709812243880.jpeg/orig|| http://avatars.mds.yandex.net/get-mpic/5360356/img_id8384495649584208657.jpeg/orig</t>
  </si>
  <si>
    <t>http://avatars.mds.yandex.net/get-mpic/5287649/img_id7051018591062627693.jpeg/orig|| http://avatars.mds.yandex.net/get-mpic/5220903/img_id8573196245623603142.jpeg/orig</t>
  </si>
  <si>
    <t>http://avatars.mds.yandex.net/get-mpic/5145248/img_id5449966579496157817.jpeg/orig|| http://avatars.mds.yandex.net/get-mpic/5279750/img_id5478431467853144205.jpeg/orig|| http://avatars.mds.yandex.net/get-mpic/5274753/img_id4401374303930012224.jpeg/orig</t>
  </si>
  <si>
    <t>http://avatars.mds.yandex.net/get-mpic/5254781/img_id4733183146394817221.jpeg/orig|| http://avatars.mds.yandex.net/get-mpic/5219318/img_id7064213401755767414.jpeg/orig|| http://avatars.mds.yandex.net/get-mpic/5175047/img_id9045661237438911342.jpeg/orig|| http://avatars.mds.yandex.net/get-mpic/5229883/img_id2048743607995476189.jpeg/orig|| http://avatars.mds.yandex.net/get-mpic/5210254/img_id9029850402364927230.jpeg/orig|| http://avatars.mds.yandex.net/get-mpic/4356316/img_id3919812040680244866.jpeg/orig</t>
  </si>
  <si>
    <t>http://avatars.mds.yandex.net/get-mpic/5236741/img_id8674392833383322949.jpeg/orig</t>
  </si>
  <si>
    <t>http://avatars.mds.yandex.net/get-mpic/5335973/img_id7487088162163841046.jpeg/orig|| http://avatars.mds.yandex.net/get-mpic/5222340/img_id7881734753187166203.jpeg/orig</t>
  </si>
  <si>
    <t>http://avatars.mds.yandex.net/get-mpic/5221807/img_id473433428465295113.jpeg/orig</t>
  </si>
  <si>
    <t>http://avatars.mds.yandex.net/get-mpic/5231591/img_id7880583474927201253.jpeg/orig|| http://avatars.mds.yandex.net/get-mpic/5231998/img_id51177163759044318.jpeg/orig</t>
  </si>
  <si>
    <t>http://avatars.mds.yandex.net/get-mpic/5345452/img_id103166292717784873.jpeg/orig|| http://avatars.mds.yandex.net/get-mpic/4120716/img_id6697319629132816562.jpeg/orig|| http://avatars.mds.yandex.net/get-mpic/5251330/img_id3365693109397623625.jpeg/orig|| http://avatars.mds.yandex.net/get-mpic/4937511/img_id1128222199640601113.jpeg/orig|| http://avatars.mds.yandex.net/get-mpic/5220722/img_id8542031104424155101.jpeg/orig|| http://avatars.mds.yandex.net/get-mpic/5346238/img_id3315166339387796429.jpeg/orig</t>
  </si>
  <si>
    <t>http://avatars.mds.yandex.net/get-mpic/5288781/img_id497924661359230576.jpeg/orig</t>
  </si>
  <si>
    <t>http://avatars.mds.yandex.net/get-mpic/5279750/img_id5453755666604333046.jpeg/orig|| http://avatars.mds.yandex.net/get-mpic/5228105/img_id8531401758574721123.jpeg/orig|| http://avatars.mds.yandex.net/get-mpic/5236802/img_id1183989637292466860.jpeg/orig</t>
  </si>
  <si>
    <t>http://avatars.mds.yandex.net/get-mpic/4949903/img_id1829106994477010237.jpeg/orig|| http://avatars.mds.yandex.net/get-mpic/5360356/img_id1974734235878604829.jpeg/orig|| http://avatars.mds.yandex.net/get-mpic/5238263/img_id5776637654357117545.jpeg/orig</t>
  </si>
  <si>
    <t>http://avatars.mds.yandex.net/get-mpic/5172752/img_id4614705707959565012.jpeg/orig|| http://avatars.mds.yandex.net/get-mpic/5347250/img_id4563717529629776354.jpeg/orig</t>
  </si>
  <si>
    <t>http://avatars.mds.yandex.net/get-mpic/5251330/img_id3854194067498200076.jpeg/orig|| http://avatars.mds.yandex.net/get-mpic/4904013/img_id3646662228820480925.jpeg/orig|| http://avatars.mds.yandex.net/get-mpic/5221251/img_id9075749517947421471.jpeg/orig</t>
  </si>
  <si>
    <t>http://avatars.mds.yandex.net/get-mpic/5236038/img_id1423288315438139000.jpeg/orig</t>
  </si>
  <si>
    <t>http://avatars.mds.yandex.net/get-mpic/5238069/img_id909849780161762413.jpeg/orig</t>
  </si>
  <si>
    <t>http://avatars.mds.yandex.net/get-mpic/4866035/img_id6877818121518626321.jpeg/orig|| http://avatars.mds.yandex.net/get-mpic/5350118/img_id7015556092168367881.jpeg/orig|| http://avatars.mds.yandex.net/get-mpic/5307186/img_id4295076485776968864.jpeg/orig|| http://avatars.mds.yandex.net/get-mpic/4413406/img_id6429612026915177037.jpeg/orig</t>
  </si>
  <si>
    <t>http://avatars.mds.yandex.net/get-mpic/5252277/img_id4323200571398159477.jpeg/orig</t>
  </si>
  <si>
    <t>http://avatars.mds.yandex.net/get-mpic/5351166/img_id4081730509899933215.jpeg/orig</t>
  </si>
  <si>
    <t>http://avatars.mds.yandex.net/get-mpic/4516625/img_id3853608764121554322.jpeg/orig|| http://avatars.mds.yandex.net/get-mpic/5277894/img_id4313450192101899226.jpeg/orig</t>
  </si>
  <si>
    <t>http://avatars.mds.yandex.net/get-mpic/5287705/img_id2941234288073392298.jpeg/orig|| http://avatars.mds.yandex.net/get-mpic/5288893/img_id6180692903901314820.jpeg/orig|| http://avatars.mds.yandex.net/get-mpic/5209949/img_id5017423597225329844.jpeg/orig</t>
  </si>
  <si>
    <t>http://avatars.mds.yandex.net/get-mpic/5221935/img_id6468781483555596085.jpeg/orig</t>
  </si>
  <si>
    <t>http://avatars.mds.yandex.net/get-mpic/5189780/img_id6716786799397871424.jpeg/orig</t>
  </si>
  <si>
    <t>http://avatars.mds.yandex.net/get-mpic/5267253/img_id6640608106216908586.jpeg/orig|| http://avatars.mds.yandex.net/get-mpic/5163855/img_id2327185660971287020.jpeg/orig|| http://avatars.mds.yandex.net/get-mpic/4120495/img_id6224718566624706041.jpeg/orig|| http://avatars.mds.yandex.net/get-mpic/5234525/img_id3839583439219530684.jpeg/orig|| http://avatars.mds.yandex.net/get-mpic/5363546/img_id4113133721530903366.jpeg/orig</t>
  </si>
  <si>
    <t>http://avatars.mds.yandex.net/get-mpic/5169675/img_id8672963206902957805.jpeg/orig|| http://avatars.mds.yandex.net/get-mpic/5323398/img_id7136777657454395412.jpeg/orig|| http://avatars.mds.yandex.net/get-mpic/5220903/img_id1588731651475750351.jpeg/orig|| http://avatars.mds.yandex.net/get-mpic/5252277/img_id1539373149323789501.jpeg/orig|| http://avatars.mds.yandex.net/get-mpic/4881627/img_id8209677163648687208.jpeg/orig</t>
  </si>
  <si>
    <t>http://avatars.mds.yandex.net/get-mpic/5210335/img_id1892736486129771025.jpeg/orig|| http://avatars.mds.yandex.net/get-mpic/5169675/img_id3279256401480212236.jpeg/orig|| http://avatars.mds.yandex.net/get-mpic/4420830/img_id6073348360236907725.jpeg/orig|| http://avatars.mds.yandex.net/get-mpic/5261272/img_id3705807208250993081.jpeg/orig</t>
  </si>
  <si>
    <t>http://avatars.mds.yandex.net/get-mpic/5231998/img_id2054478470798957632.jpeg/orig|| http://avatars.mds.yandex.net/get-mpic/3631580/img_id6191328611830321472.jpeg/orig|| http://avatars.mds.yandex.net/get-mpic/5227339/img_id7539344555741972535.jpeg/orig</t>
  </si>
  <si>
    <t>http://avatars.mds.yandex.net/get-mpic/5252617/img_id4128077344589994106.jpeg/orig|| http://avatars.mds.yandex.net/get-mpic/5163855/img_id8762548767056955270.jpeg/orig</t>
  </si>
  <si>
    <t>http://avatars.mds.yandex.net/get-mpic/5332113/img_id6364026117667312652.jpeg/orig</t>
  </si>
  <si>
    <t>http://avatars.mds.yandex.net/get-mpic/4516625/img_id1169590711376672705.jpeg/orig|| http://avatars.mds.yandex.net/get-mpic/5227339/img_id8020541376746424708.jpeg/orig</t>
  </si>
  <si>
    <t>http://avatars.mds.yandex.net/get-mpic/5350118/img_id7309275757185996099.jpeg/orig|| http://avatars.mds.yandex.net/get-mpic/5232651/img_id109637214139123109.jpeg/orig</t>
  </si>
  <si>
    <t>http://avatars.mds.yandex.net/get-mpic/5204767/img_id9003601763295408469.jpeg/orig</t>
  </si>
  <si>
    <t>http://avatars.mds.yandex.net/get-mpic/5235907/img_id6508715997365898213.jpeg/orig|| http://avatars.mds.yandex.net/get-mpic/5279099/img_id3430249474352636346.jpeg/orig|| http://avatars.mds.yandex.net/get-mpic/5221946/img_id7268096724746591101.jpeg/orig|| http://avatars.mds.yandex.net/get-mpic/5231781/img_id5310318865490401461.jpeg/orig|| http://avatars.mds.yandex.net/get-mpic/5279750/img_id2540700595892294224.jpeg/orig|| http://avatars.mds.yandex.net/get-mpic/5345452/img_id9056600048362868865.jpeg/orig|| http://avatars.mds.yandex.net/get-mpic/4012096/img_id2548754920476518889.jpeg/orig|| http://avatars.mds.yandex.net/get-mpic/5255974/img_id5553644248296679129.jpeg/orig</t>
  </si>
  <si>
    <t>http://avatars.mds.yandex.net/get-mpic/5376414/img_id1009001457746925733.jpeg/orig</t>
  </si>
  <si>
    <t>http://avatars.mds.yandex.net/get-mpic/5256693/img_id7922178640861469234.jpeg/orig|| http://avatars.mds.yandex.net/get-mpic/5332113/img_id6206108348704809282.jpeg/orig</t>
  </si>
  <si>
    <t>http://avatars.mds.yandex.net/get-mpic/5426148/img_id832244026675462169.jpeg/orig|| http://avatars.mds.yandex.net/get-mpic/5345452/img_id204566379554388908.jpeg/orig</t>
  </si>
  <si>
    <t>http://avatars.mds.yandex.net/get-mpic/5312993/img_id1763043219563063146.jpeg/orig|| http://avatars.mds.yandex.net/get-mpic/5290046/img_id8323381798393175771.jpeg/orig|| http://avatars.mds.yandex.net/get-mpic/5232043/img_id3540073341817209008.jpeg/orig|| http://avatars.mds.yandex.net/get-mpic/5245500/img_id2649348263804376907.jpeg/orig|| http://avatars.mds.yandex.net/get-mpic/5278457/img_id7548398837918933433.jpeg/orig</t>
  </si>
  <si>
    <t>http://avatars.mds.yandex.net/get-mpic/5312993/img_id1763043219563063146.jpeg/orig|| http://avatars.mds.yandex.net/get-mpic/5232043/img_id3540073341817209008.jpeg/orig|| http://avatars.mds.yandex.net/get-mpic/5245500/img_id2649348263804376907.jpeg/orig|| http://avatars.mds.yandex.net/get-mpic/5278457/img_id7548398837918933433.jpeg/orig|| http://avatars.mds.yandex.net/get-mpic/5290046/img_id8323381798393175771.jpeg/orig</t>
  </si>
  <si>
    <t>http://avatars.mds.yandex.net/get-mpic/4079169/img_id998519878153573698.jpeg/orig</t>
  </si>
  <si>
    <t>http://avatars.mds.yandex.net/get-mpic/5347250/img_id7959589291993866107.jpeg/orig</t>
  </si>
  <si>
    <t>http://avatars.mds.yandex.net/get-mpic/5221441/img_id3417935373988517206.jpeg/orig</t>
  </si>
  <si>
    <t>http://avatars.mds.yandex.net/get-mpic/5221826/img_id8862808729220910993.jpeg/orig</t>
  </si>
  <si>
    <t>http://avatars.mds.yandex.net/get-mpic/5332728/img_id6503781049959178778.jpeg/orig|| http://avatars.mds.yandex.net/get-mpic/5209949/img_id2792081539972560096.jpeg/orig</t>
  </si>
  <si>
    <t>http://avatars.mds.yandex.net/get-mpic/5236177/img_id4560475182419988165.jpeg/orig|| http://avatars.mds.yandex.net/get-mpic/4428744/img_id4996936665144912208.jpeg/orig</t>
  </si>
  <si>
    <t>http://avatars.mds.yandex.net/get-mpic/5238586/img_id2073575599338697317.jpeg/orig|| http://avatars.mds.yandex.net/get-mpic/5312993/img_id2227628523542617612.jpeg/orig</t>
  </si>
  <si>
    <t>http://avatars.mds.yandex.net/get-mpic/5344732/img_id5112767188977544331.jpeg/orig|| http://avatars.mds.yandex.net/get-mpic/5227339/img_id1196972462864933737.jpeg/orig</t>
  </si>
  <si>
    <t>http://avatars.mds.yandex.net/get-mpic/5254153/img_id1975316162386881665.jpeg/orig</t>
  </si>
  <si>
    <t>http://avatars.mds.yandex.net/get-mpic/5258494/img_id3648235491108765159.jpeg/orig</t>
  </si>
  <si>
    <t>http://avatars.mds.yandex.net/get-mpic/4120495/img_id9195815474158143994.jpeg/orig</t>
  </si>
  <si>
    <t>http://avatars.mds.yandex.net/get-mpic/5345452/img_id2552509399139720987.jpeg/orig</t>
  </si>
  <si>
    <t>http://avatars.mds.yandex.net/get-mpic/5163819/img_id9011357317909281153.jpeg/orig|| http://avatars.mds.yandex.net/get-mpic/5279750/img_id8386610831533233413.jpeg/orig</t>
  </si>
  <si>
    <t>http://avatars.mds.yandex.net/get-mpic/5232651/img_id3161846164195310398.jpeg/orig|| http://avatars.mds.yandex.net/get-mpic/4904013/img_id5866107363074649060.jpeg/orig|| http://avatars.mds.yandex.net/get-mpic/5251330/img_id3075231890214533317.jpeg/orig|| http://avatars.mds.yandex.net/get-mpic/5236038/img_id2949759647919012289.jpeg/orig</t>
  </si>
  <si>
    <t>http://avatars.mds.yandex.net/get-mpic/5350118/img_id8522895152074320309.jpeg/orig|| http://avatars.mds.yandex.net/get-mpic/5227903/img_id4637992282088901400.jpeg/orig|| http://avatars.mds.yandex.net/get-mpic/5349375/img_id2740060557721705928.jpeg/orig|| http://avatars.mds.yandex.net/get-mpic/4413406/img_id9109585527405869175.jpeg/orig|| http://avatars.mds.yandex.net/get-mpic/5376414/img_id1302636631272563457.jpeg/orig|| http://avatars.mds.yandex.net/get-mpic/5220693/img_id7926769084860394947.jpeg/orig</t>
  </si>
  <si>
    <t>http://avatars.mds.yandex.net/get-mpic/5169675/img_id8672963206902957805.jpeg/orig|| http://avatars.mds.yandex.net/get-mpic/5236038/img_id4731068682469983865.jpeg/orig|| http://avatars.mds.yandex.net/get-mpic/5221145/img_id6513379664888535203.jpeg/orig|| http://avatars.mds.yandex.net/get-mpic/5220415/img_id7546341042899111686.jpeg/orig|| http://avatars.mds.yandex.net/get-mpic/5129282/img_id5682303077597558219.jpeg/orig</t>
  </si>
  <si>
    <t>http://avatars.mds.yandex.net/get-mpic/5376414/img_id6478991770326167078.jpeg/orig|| http://avatars.mds.yandex.net/get-mpic/5220693/img_id5706530444444974237.jpeg/orig|| http://avatars.mds.yandex.net/get-mpic/5259100/img_id2484076046128200653.jpeg/orig|| http://avatars.mds.yandex.net/get-mpic/5288781/img_id4705451235311639779.jpeg/orig|| http://avatars.mds.yandex.net/get-mpic/5290046/img_id5597517053489266600.jpeg/orig|| http://avatars.mds.yandex.net/get-mpic/5227339/img_id5120200993589009979.jpeg/orig|| http://avatars.mds.yandex.net/get-mpic/5234126/img_id2962484855812733259.jpeg/orig</t>
  </si>
  <si>
    <t>http://avatars.mds.yandex.net/get-mpic/5227339/img_id2465091406209582180.jpeg/orig|| http://avatars.mds.yandex.net/get-mpic/5243791/img_id8570479296584423968.jpeg/orig|| http://avatars.mds.yandex.net/get-mpic/5319486/img_id1174746616643583346.jpeg/orig</t>
  </si>
  <si>
    <t>http://avatars.mds.yandex.net/get-mpic/4880410/img_id4828537645194837283.jpeg/orig|| http://avatars.mds.yandex.net/get-mpic/5221216/img_id3992442224459569314.jpeg/orig|| http://avatars.mds.yandex.net/get-mpic/5222613/img_id1774133706168972990.jpeg/orig</t>
  </si>
  <si>
    <t>http://avatars.mds.yandex.net/get-mpic/5234495/img_id5548655548458862808.jpeg/orig</t>
  </si>
  <si>
    <t>http://avatars.mds.yandex.net/get-mpic/5238231/img_id223523200108570352.jpeg/orig|| http://avatars.mds.yandex.net/get-mpic/5261272/img_id8942880550334325734.jpeg/orig|| http://avatars.mds.yandex.net/get-mpic/5289292/img_id625304158635149616.jpeg/orig</t>
  </si>
  <si>
    <t>http://avatars.mds.yandex.net/get-mpic/4818396/img_id6555720549995746084.jpeg/orig|| http://avatars.mds.yandex.net/get-mpic/5226176/img_id6412981145793664360.jpeg/orig|| http://avatars.mds.yandex.net/get-mpic/5232956/img_id6865385379183523990.jpeg/orig|| http://avatars.mds.yandex.net/get-mpic/5245452/img_id6171575352215255719.jpeg/orig</t>
  </si>
  <si>
    <t>http://avatars.mds.yandex.net/get-mpic/5222586/img_id8168724862679337514.jpeg/orig|| http://avatars.mds.yandex.net/get-mpic/5221935/img_id2602611877448033044.jpeg/orig|| http://avatars.mds.yandex.net/get-mpic/5257660/img_id2200451465242032840.jpeg/orig</t>
  </si>
  <si>
    <t>http://avatars.mds.yandex.net/get-mpic/3861966/img_id4865382170562621908.jpeg/orig|| http://avatars.mds.yandex.net/get-mpic/5320546/img_id7674259747029894972.jpeg/orig|| http://avatars.mds.yandex.net/get-mpic/5344732/img_id6783098034224484509.jpeg/orig|| http://avatars.mds.yandex.net/get-mpic/5362248/img_id2351607912116138106.jpeg/orig</t>
  </si>
  <si>
    <t>http://avatars.mds.yandex.net/get-mpic/5323398/img_id1791452275957705070.jpeg/orig|| http://avatars.mds.yandex.net/get-mpic/4614963/img_id375356633821234600.jpeg/orig|| http://avatars.mds.yandex.net/get-mpic/5234850/img_id3528898910449813848.jpeg/orig</t>
  </si>
  <si>
    <t>http://avatars.mds.yandex.net/get-mpic/5222340/img_id7907785040209151995.jpeg/orig|| http://avatars.mds.yandex.net/get-mpic/5228682/img_id5012232675791535809.jpeg/orig|| http://avatars.mds.yandex.net/get-mpic/5253277/img_id7860665196159008837.jpeg/orig</t>
  </si>
  <si>
    <t>http://avatars.mds.yandex.net/get-mpic/4968510/img_id3327623902489200968.jpeg/orig|| http://avatars.mds.yandex.net/get-mpic/5261272/img_id4858710774417543001.jpeg/orig|| http://avatars.mds.yandex.net/get-mpic/5216453/img_id3418412583379956981.jpeg/orig|| http://avatars.mds.yandex.net/get-mpic/5236802/img_id4831731051513378921.jpeg/orig</t>
  </si>
  <si>
    <t>http://avatars.mds.yandex.net/get-mpic/5318100/img_id4294977378843571729.jpeg/orig</t>
  </si>
  <si>
    <t>http://avatars.mds.yandex.net/get-mpic/5303294/img_id8619859161791873646.jpeg/orig|| http://avatars.mds.yandex.net/get-mpic/5296089/img_id679949633417457650.jpeg/orig|| http://avatars.mds.yandex.net/get-mpic/5297750/img_id7226428629958089817.jpeg/orig|| http://avatars.mds.yandex.net/get-mpic/5232956/img_id3472582842934033920.jpeg/orig</t>
  </si>
  <si>
    <t>http://avatars.mds.yandex.net/get-mpic/5257935/img_id3202001081671815152.jpeg/orig|| http://avatars.mds.yandex.net/get-mpic/5209489/img_id3234301739654154338.jpeg/orig</t>
  </si>
  <si>
    <t>http://avatars.mds.yandex.net/get-mpic/5231591/img_id7226088017541021710.jpeg/orig|| http://avatars.mds.yandex.net/get-mpic/5284139/img_id6602394262089259710.jpeg/orig</t>
  </si>
  <si>
    <t>http://avatars.mds.yandex.net/get-mpic/4420830/img_id9134516161773205639.jpeg/orig|| http://avatars.mds.yandex.net/get-mpic/5186016/img_id3353661710308825756.jpeg/orig|| http://avatars.mds.yandex.net/get-mpic/5257660/img_id6629825599060778045.jpeg/orig</t>
  </si>
  <si>
    <t>http://avatars.mds.yandex.net/get-mpic/5255164/img_id244084884503934244.jpeg/orig|| http://avatars.mds.yandex.net/get-mpic/3612791/img_id1278003827699673068.jpeg/orig</t>
  </si>
  <si>
    <t>http://avatars.mds.yandex.net/get-mpic/5236038/img_id4155641950052501665.jpeg/orig|| http://avatars.mds.yandex.net/get-mpic/5279099/img_id8375848830496099878.jpeg/orig|| http://avatars.mds.yandex.net/get-mpic/5289362/img_id1725849451173145257.jpeg/orig</t>
  </si>
  <si>
    <t>http://avatars.mds.yandex.net/get-mpic/4725270/img_id9155210458908820409.jpeg/orig|| http://avatars.mds.yandex.net/get-mpic/5279750/img_id8292892229398521996.jpeg/orig|| http://avatars.mds.yandex.net/get-mpic/4580278/img_id6724288696281843393.jpeg/orig|| http://avatars.mds.yandex.net/get-mpic/5251502/img_id4416753577256582008.jpeg/orig|| http://avatars.mds.yandex.net/get-mpic/5234870/img_id7563093462555427281.jpeg/orig|| http://avatars.mds.yandex.net/get-mpic/5232180/img_id5742368957929627898.jpeg/orig</t>
  </si>
  <si>
    <t>http://avatars.mds.yandex.net/get-mpic/4568822/img_id1281423947114262013.jpeg/orig|| http://avatars.mds.yandex.net/get-mpic/5316009/img_id1108288392962704851.jpeg/orig|| http://avatars.mds.yandex.net/get-mpic/5425309/img_id4303660452969415321.jpeg/orig|| http://avatars.mds.yandex.net/get-mpic/5220903/img_id6255064388734017309.jpeg/orig</t>
  </si>
  <si>
    <t>http://avatars.mds.yandex.net/get-mpic/5009353/img_id2727713270507279284.jpeg/orig|| http://avatars.mds.yandex.net/get-mpic/5347250/img_id2060609717248317753.jpeg/orig|| http://avatars.mds.yandex.net/get-mpic/5245589/img_id9192592450970792051.jpeg/orig|| http://avatars.mds.yandex.net/get-mpic/5210335/img_id4680922252272710710.jpeg/orig|| http://avatars.mds.yandex.net/get-mpic/5233785/img_id3047271824095942593.jpeg/orig|| http://avatars.mds.yandex.net/get-mpic/5111824/img_id143822757986882241.jpeg/orig|| http://avatars.mds.yandex.net/get-mpic/4589539/img_id5227788994835650217.jpeg/orig|| http://avatars.mds.yandex.net/get-mpic/5221216/img_id6770075540461157744.jpeg/orig|| http://avatars.mds.yandex.net/get-mpic/4519349/img_id4234049596133061327.jpeg/orig|| http://avatars.mds.yandex.net/get-mpic/4809526/img_id266148430374600348.jpeg/orig</t>
  </si>
  <si>
    <t>http://avatars.mds.yandex.net/get-mpic/4529750/img_id6438039008528958878.jpeg/orig</t>
  </si>
  <si>
    <t>http://avatars.mds.yandex.net/get-mpic/5163819/img_id7805865956879355880.jpeg/orig|| http://avatars.mds.yandex.net/get-mpic/5332179/img_id3428937309645145136.jpeg/orig|| http://avatars.mds.yandex.net/get-mpic/5347553/img_id6812461753867319581.jpeg/orig</t>
  </si>
  <si>
    <t>http://avatars.mds.yandex.net/get-mpic/4949903/img_id1963688432941975767.jpeg/orig</t>
  </si>
  <si>
    <t>http://avatars.mds.yandex.net/get-mpic/5454584/img_id554368012383438338.jpeg/orig|| http://avatars.mds.yandex.net/get-mpic/5366650/img_id5725689563314239219.jpeg/orig|| http://avatars.mds.yandex.net/get-mpic/5228636/img_id3223446296628001570.jpeg/orig</t>
  </si>
  <si>
    <t>http://avatars.mds.yandex.net/get-mpic/3861966/img_id5627790688112908128.jpeg/orig|| http://avatars.mds.yandex.net/get-mpic/5220722/img_id294012204074372807.jpeg/orig|| http://avatars.mds.yandex.net/get-mpic/5232583/img_id7883233037844652329.jpeg/orig</t>
  </si>
  <si>
    <t>http://avatars.mds.yandex.net/get-mpic/5172752/img_id6795372943345312826.jpeg/orig|| http://avatars.mds.yandex.net/get-mpic/5231998/img_id8884080622430002190.jpeg/orig|| http://avatars.mds.yandex.net/get-mpic/5252557/img_id6471982752818413850.jpeg/orig</t>
  </si>
  <si>
    <t>http://avatars.mds.yandex.net/get-mpic/4794619/img_id2150783362742587869.jpeg/orig</t>
  </si>
  <si>
    <t>http://avatars.mds.yandex.net/get-mpic/5221865/img_id3933432211348422122.jpeg/orig|| http://avatars.mds.yandex.net/get-mpic/5255164/img_id785200724996699160.jpeg/orig|| http://avatars.mds.yandex.net/get-mpic/5228636/img_id1291800385183836616.jpeg/orig</t>
  </si>
  <si>
    <t>http://avatars.mds.yandex.net/get-mpic/5347553/img_id358960007024256234.jpeg/orig|| http://avatars.mds.yandex.net/get-mpic/6982353/img_id4465334847836977947.jpeg/orig|| http://avatars.mds.yandex.net/get-mpic/7516494/img_id4289026972440835551.jpeg/orig</t>
  </si>
  <si>
    <t>http://avatars.mds.yandex.net/get-mpic/5236108/img_id112126779775672434.jpeg/orig|| http://avatars.mds.yandex.net/get-mpic/5418200/img_id5044457431297698725.jpeg/orig</t>
  </si>
  <si>
    <t>http://avatars.mds.yandex.net/get-mpic/6217624/img_id1892195954918714842.jpeg/orig|| http://avatars.mds.yandex.net/get-mpic/4828674/img_id1875725983868066527.jpeg/orig|| http://avatars.mds.yandex.net/get-mpic/4809526/img_id4005955620188935552.jpeg/orig</t>
  </si>
  <si>
    <t>http://avatars.mds.yandex.net/get-mpic/5332815/img_id2969961207135930806.jpeg/orig|| http://avatars.mds.yandex.net/get-mpic/5236090/img_id1898148235907800154.jpeg/orig|| http://avatars.mds.yandex.net/get-mpic/5258494/img_id2605458157855933012.jpeg/orig|| http://avatars.mds.yandex.net/get-mpic/6069165/img_id788453837821494795.jpeg/orig|| http://avatars.mds.yandex.net/get-mpic/7665750/img_id7510232413108131677.jpeg/orig</t>
  </si>
  <si>
    <t>http://avatars.mds.yandex.net/get-mpic/5216721/img_id7980373036847557356.jpeg/orig|| http://avatars.mds.yandex.net/get-mpic/5262552/img_id3069623282493256776.jpeg/orig|| http://avatars.mds.yandex.net/get-mpic/5486142/img_id7133670200470714906.jpeg/orig</t>
  </si>
  <si>
    <t>http://avatars.mds.yandex.net/get-mpic/5234569/img_id8545840222980818015.jpeg/orig|| http://avatars.mds.yandex.net/get-mpic/5273154/img_id6382942262834881037.jpeg/orig|| http://avatars.mds.yandex.net/get-mpic/5277894/img_id1404736374827060445.jpeg/orig|| http://avatars.mds.yandex.net/get-mpic/3922047/img_id1598863432945365549.jpeg/orig|| http://avatars.mds.yandex.net/get-mpic/5234569/img_id4943209234641767821.jpeg/orig</t>
  </si>
  <si>
    <t>http://avatars.mds.yandex.net/get-mpic/4420830/img_id6987954909628331841.jpeg/orig|| http://avatars.mds.yandex.net/get-mpic/5186016/img_id3165378988838057245.jpeg/orig|| http://avatars.mds.yandex.net/get-mpic/4429951/img_id5864835289175690188.jpeg/orig</t>
  </si>
  <si>
    <t>http://avatars.mds.yandex.net/get-mpic/5303294/img_id1430064614586536604.jpeg/orig|| http://avatars.mds.yandex.net/get-mpic/4709279/img_id1295946076185439039.jpeg/orig</t>
  </si>
  <si>
    <t>http://avatars.mds.yandex.net/get-mpic/5222340/img_id5124232021315235128.jpeg/orig</t>
  </si>
  <si>
    <t>http://avatars.mds.yandex.net/get-mpic/5332815/img_id2690575079560594552.jpeg/orig|| http://avatars.mds.yandex.net/get-mpic/4709279/img_id4524520337898863558.jpeg/orig|| http://avatars.mds.yandex.net/get-mpic/5313128/img_id4325474519815593401.jpeg/orig|| http://avatars.mds.yandex.net/get-mpic/5313128/img_id6454086953468365828.jpeg/orig|| http://avatars.mds.yandex.net/get-mpic/5236535/img_id1628816399712491685.jpeg/orig|| http://avatars.mds.yandex.net/get-mpic/5236458/img_id4621211266236314752.jpeg/orig</t>
  </si>
  <si>
    <t>http://avatars.mds.yandex.net/get-mpic/5280669/img_id7760757934418623332.jpeg/orig|| http://avatars.mds.yandex.net/get-mpic/5236090/img_id8326365999243638884.jpeg/orig|| http://avatars.mds.yandex.net/get-mpic/5233681/img_id271198098641399978.jpeg/orig|| http://avatars.mds.yandex.net/get-mpic/4012462/img_id3976164065953275167.jpeg/orig|| http://avatars.mds.yandex.net/get-mpic/4553373/img_id7939215253218779289.jpeg/orig|| http://avatars.mds.yandex.net/get-mpic/5233339/img_id288098979607184948.jpeg/orig</t>
  </si>
  <si>
    <t>http://avatars.mds.yandex.net/get-mpic/5278457/img_id4755848747695726493.jpeg/orig|| http://avatars.mds.yandex.net/get-mpic/5360356/img_id4396250631867257953.jpeg/orig|| http://avatars.mds.yandex.net/get-mpic/5332815/img_id3634925222910998457.jpeg/orig|| http://avatars.mds.yandex.net/get-mpic/5262552/img_id6936950017632570026.jpeg/orig</t>
  </si>
  <si>
    <t>http://avatars.mds.yandex.net/get-mpic/5323566/img_id6631155631325120994.jpeg/orig|| http://avatars.mds.yandex.net/get-mpic/5279099/img_id8093171144009432426.jpeg/orig</t>
  </si>
  <si>
    <t>http://avatars.mds.yandex.net/get-mpic/6374009/img_id9154274946343059614.jpeg/orig|| http://avatars.mds.yandex.net/get-mpic/7505748/img_id475379908315586576.jpeg/orig|| http://avatars.mds.yandex.net/get-mpic/6175789/img_id6576077986115005740.jpeg/orig</t>
  </si>
  <si>
    <t>http://avatars.mds.yandex.net/get-mpic/4012682/img_id2683138981418480306.jpeg/orig|| http://avatars.mds.yandex.net/get-mpic/5312584/img_id7424366860444247532.jpeg/orig|| http://avatars.mds.yandex.net/get-mpic/5236407/img_id726566619639178804.jpeg/orig|| http://avatars.mds.yandex.net/get-mpic/5151433/img_id4526208490802648973.jpeg/orig|| http://avatars.mds.yandex.net/get-mpic/5220932/img_id3437295077873896794.jpeg/orig|| http://avatars.mds.yandex.net/get-mpic/5151433/img_id1309453992478870231.jpeg/orig|| http://avatars.mds.yandex.net/get-mpic/5363546/img_id7866762546738195358.jpeg/orig|| http://avatars.mds.yandex.net/get-mpic/3980374/img_id6142332163518795009.jpeg/orig|| http://avatars.mds.yandex.net/get-mpic/5252557/img_id5987584989940994452.jpeg/orig|| http://avatars.mds.yandex.net/get-mpic/5240013/img_id425913513740511282.jpeg/orig</t>
  </si>
  <si>
    <t>http://avatars.mds.yandex.net/get-mpic/5279470/img_id1375651494320465962.jpeg/orig|| http://avatars.mds.yandex.net/get-mpic/5332179/img_id397053905799171514.jpeg/orig|| http://avatars.mds.yandex.net/get-mpic/5229821/img_id5964715307529580462.jpeg/orig</t>
  </si>
  <si>
    <t>http://avatars.mds.yandex.net/get-mpic/6417556/img_id5938430828391244840.jpeg/orig|| http://avatars.mds.yandex.net/get-mpic/5234850/img_id1343979360731490308.jpeg/orig|| http://avatars.mds.yandex.net/get-mpic/5347553/img_id2586134301757264656.jpeg/orig|| http://avatars.mds.yandex.net/get-mpic/5130171/img_id6637141179329455582.jpeg/orig</t>
  </si>
  <si>
    <t>http://avatars.mds.yandex.net/get-mpic/5163819/img_id3153821065198491812.jpeg/orig</t>
  </si>
  <si>
    <t>http://avatars.mds.yandex.net/get-mpic/5173149/img_id3222629010632379402.jpeg/orig|| http://avatars.mds.yandex.net/get-mpic/4012682/img_id4710107551940061453.jpeg/orig|| http://avatars.mds.yandex.net/get-mpic/5210364/img_id6341966380036634453.jpeg/orig|| http://avatars.mds.yandex.net/get-mpic/5173149/img_id863536669460469632.jpeg/orig|| http://avatars.mds.yandex.net/get-mpic/5151433/img_id405075796915098688.jpeg/orig|| http://avatars.mds.yandex.net/get-mpic/4519349/img_id6864888225985893838.jpeg/orig|| http://avatars.mds.yandex.net/get-mpic/4809526/img_id3193743775209023145.jpeg/orig|| http://avatars.mds.yandex.net/get-mpic/4828674/img_id9172386513939897722.jpeg/orig|| http://avatars.mds.yandex.net/get-mpic/5245452/img_id1701297717893928018.jpeg/orig</t>
  </si>
  <si>
    <t>http://avatars.mds.yandex.net/get-mpic/5252116/img_id8001572987277645723.jpeg/orig|| http://avatars.mds.yandex.net/get-mpic/5221865/img_id7210627719495551621.jpeg/orig|| http://avatars.mds.yandex.net/get-mpic/5240013/img_id5215058297425141476.jpeg/orig|| http://avatars.mds.yandex.net/get-mpic/5316009/img_id408464445674292735.jpeg/orig</t>
  </si>
  <si>
    <t>http://avatars.mds.yandex.net/get-mpic/5318100/img_id5480692783955426426.jpeg/orig</t>
  </si>
  <si>
    <t>http://avatars.mds.yandex.net/get-mpic/5210254/img_id2013190246574236988.jpeg/orig</t>
  </si>
  <si>
    <t>http://avatars.mds.yandex.net/get-mpic/5163855/img_id7300952362500846555.jpeg/orig</t>
  </si>
  <si>
    <t>http://avatars.mds.yandex.net/get-mpic/4557391/img_id419056342410511661.jpeg/orig</t>
  </si>
  <si>
    <t>http://avatars.mds.yandex.net/get-mpic/5257935/img_id1921725988070879191.jpeg/orig|| http://avatars.mds.yandex.net/get-mpic/5313128/img_id8836593083987528543.jpeg/orig|| http://avatars.mds.yandex.net/get-mpic/5094021/img_id2737425414629456473.jpeg/orig|| http://avatars.mds.yandex.net/get-mpic/4303532/img_id791584033209439898.jpeg/orig|| http://avatars.mds.yandex.net/get-mpic/5234357/img_id4898557796288116096.jpeg/orig|| http://avatars.mds.yandex.net/get-mpic/5111824/img_id6998625210711088862.jpeg/orig</t>
  </si>
  <si>
    <t>http://avatars.mds.yandex.net/get-mpic/5222646/img_id1944664615458067742.jpeg/orig|| http://avatars.mds.yandex.net/get-mpic/4835126/img_id468520585985609811.jpeg/orig|| http://avatars.mds.yandex.net/get-mpic/4923482/img_id7781644010206036207.jpeg/orig|| http://avatars.mds.yandex.net/get-mpic/6647093/img_id8956081093993253426.jpeg/orig|| http://avatars.mds.yandex.net/get-mpic/4888456/img_id8717542657397282164.jpeg/orig|| http://avatars.mds.yandex.net/get-mpic/6214739/img_id3567767780701050853.jpeg/orig</t>
  </si>
  <si>
    <t>http://avatars.mds.yandex.net/get-mpic/4709279/img_id1152153796551175525.jpeg/orig|| http://avatars.mds.yandex.net/get-mpic/4709279/img_id1881305530927504603.jpeg/orig</t>
  </si>
  <si>
    <t>http://avatars.mds.yandex.net/get-mpic/5332815/img_id4022742689489901625.jpeg/orig|| http://avatars.mds.yandex.net/get-mpic/5234850/img_id244250049325475393.jpeg/orig</t>
  </si>
  <si>
    <t>http://avatars.mds.yandex.net/get-mpic/5323566/img_id4858142964501786785.jpeg/orig|| http://avatars.mds.yandex.net/get-mpic/5262552/img_id2039516208729617474.jpeg/orig|| http://avatars.mds.yandex.net/get-mpic/5320546/img_id8016641431693880946.jpeg/orig</t>
  </si>
  <si>
    <t>http://avatars.mds.yandex.net/get-mpic/5258494/img_id1905092505684336044.jpeg/orig|| http://avatars.mds.yandex.net/get-mpic/5303294/img_id3520332744330981529.jpeg/orig|| http://avatars.mds.yandex.net/get-mpic/4888456/img_id5632818358946999493.jpeg/orig|| http://avatars.mds.yandex.net/get-mpic/4912684/img_id1393623245311462318.jpeg/orig</t>
  </si>
  <si>
    <t>http://avatars.mds.yandex.net/get-mpic/6223149/img_id4200707995456942059.jpeg/orig|| http://avatars.mds.yandex.net/get-mpic/4949903/img_id1417513709644112162.jpeg/orig|| http://avatars.mds.yandex.net/get-mpic/6597196/img_id459651193223454774.jpeg/orig|| http://avatars.mds.yandex.net/get-mpic/6069273/img_id7411459447017150220.jpeg/orig|| http://avatars.mds.yandex.net/get-mpic/5220415/img_id4348824896364282899.jpeg/orig</t>
  </si>
  <si>
    <t>http://avatars.mds.yandex.net/get-mpic/5273154/img_id5312449101169906776.jpeg/orig|| http://avatars.mds.yandex.net/get-mpic/5262552/img_id5924929781056975231.jpeg/orig|| http://avatars.mds.yandex.net/get-mpic/5235334/img_id1008921054751575420.jpeg/orig</t>
  </si>
  <si>
    <t>http://avatars.mds.yandex.net/get-mpic/5234870/img_id4684517395952021252.jpeg/orig</t>
  </si>
  <si>
    <t>http://avatars.mds.yandex.net/get-mpic/5330487/img_id748257807429351530.jpeg/orig</t>
  </si>
  <si>
    <t>http://avatars.mds.yandex.net/get-mpic/5321517/img_id3332357450094098266.jpeg/orig</t>
  </si>
  <si>
    <t>http://avatars.mds.yandex.net/get-mpic/5222546/img_id3622108811506313886.jpeg/orig|| http://avatars.mds.yandex.net/get-mpic/4863739/img_id4758317268261750312.jpeg/orig|| http://avatars.mds.yandex.net/get-mpic/5186016/img_id2990817353799975023.jpeg/orig</t>
  </si>
  <si>
    <t>http://avatars.mds.yandex.net/get-mpic/5347553/img_id542300576217450667.jpeg/orig|| http://avatars.mds.yandex.net/get-mpic/5234850/img_id6718623885483225707.jpeg/orig|| http://avatars.mds.yandex.net/get-mpic/5255164/img_id556626475588926903.jpeg/orig|| http://avatars.mds.yandex.net/get-mpic/5252557/img_id7899530164984744484.jpeg/orig|| http://avatars.mds.yandex.net/get-mpic/5222613/img_id7215245902613192459.jpeg/orig</t>
  </si>
  <si>
    <t>http://avatars.mds.yandex.net/get-mpic/5319486/img_id7989534572557500215.jpeg/orig</t>
  </si>
  <si>
    <t>http://avatars.mds.yandex.net/get-mpic/5236090/img_id5540433109375033936.jpeg/orig|| http://avatars.mds.yandex.net/get-mpic/5235334/img_id7966987215262296690.jpeg/orig|| http://avatars.mds.yandex.net/get-mpic/5323566/img_id8565172505311407086.jpeg/orig|| http://avatars.mds.yandex.net/get-mpic/5268639/img_id6712451480807223408.jpeg/orig</t>
  </si>
  <si>
    <t>http://avatars.mds.yandex.net/get-mpic/5360356/img_id6090868456442509142.jpeg/orig|| http://avatars.mds.yandex.net/get-mpic/5303294/img_id7104963012877812192.jpeg/orig</t>
  </si>
  <si>
    <t>http://avatars.mds.yandex.net/get-mpic/5234495/img_id4202739291711707037.jpeg/orig</t>
  </si>
  <si>
    <t>http://avatars.mds.yandex.net/get-mpic/5351166/img_id4054258930089236434.jpeg/orig</t>
  </si>
  <si>
    <t>http://avatars.mds.yandex.net/get-mpic/4055794/img_id7101408041055488500.jpeg/orig</t>
  </si>
  <si>
    <t>http://avatars.mds.yandex.net/get-mpic/5360356/img_id8790417642353640251.jpeg/orig</t>
  </si>
  <si>
    <t>http://avatars.mds.yandex.net/get-mpic/5129282/img_id1960822711273023477.jpeg/orig</t>
  </si>
  <si>
    <t>http://avatars.mds.yandex.net/get-mpic/5296089/img_id8440491939040139350.jpeg/orig</t>
  </si>
  <si>
    <t>http://avatars.mds.yandex.net/get-mpic/5221251/img_id524875966136407343.jpeg/orig</t>
  </si>
  <si>
    <t>http://avatars.mds.yandex.net/get-mpic/5131700/img_id3081342455868690257.jpeg/orig</t>
  </si>
  <si>
    <t>http://avatars.mds.yandex.net/get-mpic/5303294/img_id9151823745127846515.jpeg/orig|| http://avatars.mds.yandex.net/get-mpic/5289292/img_id8420756295722545450.jpeg/orig|| http://avatars.mds.yandex.net/get-mpic/4490717/img_id2428204679153583029.jpeg/orig</t>
  </si>
  <si>
    <t>http://avatars.mds.yandex.net/get-mpic/5204675/img_id8968095457846994100.jpeg/orig</t>
  </si>
  <si>
    <t>http://avatars.mds.yandex.net/get-mpic/5272727/img_id1252058891208532565.jpeg/orig|| http://avatars.mds.yandex.net/get-mpic/5229821/img_id2773086653287292692.jpeg/orig|| http://avatars.mds.yandex.net/get-mpic/5210379/img_id1757720381185978888.jpeg/orig|| http://avatars.mds.yandex.net/get-mpic/5362248/img_id4558471764528884807.jpeg/orig</t>
  </si>
  <si>
    <t>http://avatars.mds.yandex.net/get-mpic/5221948/img_id8200921019486853179.jpeg/orig|| http://avatars.mds.yandex.net/get-mpic/5163855/img_id4261896630840816270.jpeg/orig|| http://avatars.mds.yandex.net/get-mpic/5222546/img_id3500738198399780771.jpeg/orig|| http://avatars.mds.yandex.net/get-mpic/7754338/img_id7340976433997032750.jpeg/orig</t>
  </si>
  <si>
    <t>http://avatars.mds.yandex.net/get-mpic/5359986/img_id507265429555122024.jpeg/orig|| http://avatars.mds.yandex.net/get-mpic/5259100/img_id5189279717980741915.jpeg/orig|| http://avatars.mds.yandex.net/get-mpic/5332815/img_id1246996372827423061.jpeg/orig|| http://avatars.mds.yandex.net/get-mpic/5169675/img_id6474675109634955255.jpeg/orig|| http://avatars.mds.yandex.net/get-mpic/3861966/img_id2036727826428601505.jpeg/orig|| http://avatars.mds.yandex.net/get-mpic/5220693/img_id8029906069466845509.jpeg/orig</t>
  </si>
  <si>
    <t>http://avatars.mds.yandex.net/get-mpic/5209134/img_id403847020463640090.jpeg/orig</t>
  </si>
  <si>
    <t>http://avatars.mds.yandex.net/get-mpic/4948493/img_id3708843751390777743.jpeg/orig|| http://avatars.mds.yandex.net/get-mpic/5235101/img_id7861022343866506236.jpeg/orig|| http://avatars.mds.yandex.net/get-mpic/4794619/img_id7209398314316265102.jpeg/orig|| http://avatars.mds.yandex.net/get-mpic/5313128/img_id6174958283283109668.jpeg/orig|| http://avatars.mds.yandex.net/get-mpic/6259567/img_id4072261685645550812.jpeg/orig|| http://avatars.mds.yandex.net/get-mpic/6259567/img_id8804486669176493060.jpeg/orig|| http://avatars.mds.yandex.net/get-mpic/7505748/img_id3286815561412373359.jpeg/orig|| http://avatars.mds.yandex.net/get-mpic/7067087/img_id2909142995395217815.jpeg/orig|| http://avatars.mds.yandex.net/get-mpic/7388241/img_id5838805593007543217.jpeg/orig</t>
  </si>
  <si>
    <t>http://avatars.mds.yandex.net/get-mpic/5284139/img_id8852137411367076659.jpeg/orig</t>
  </si>
  <si>
    <t>http://avatars.mds.yandex.net/get-mpic/5279099/img_id7070648195083478776.jpeg/orig</t>
  </si>
  <si>
    <t>http://avatars.mds.yandex.net/get-mpic/4501142/img_id3241234483233048495.jpeg/orig</t>
  </si>
  <si>
    <t>http://avatars.mds.yandex.net/get-mpic/4880410/img_id715539483861500189.jpeg/orig</t>
  </si>
  <si>
    <t>http://avatars.mds.yandex.net/get-mpic/5288781/img_id5007767658251450727.jpeg/orig</t>
  </si>
  <si>
    <t>http://avatars.mds.yandex.net/get-mpic/5323398/img_id122477463013667049.jpeg/orig</t>
  </si>
  <si>
    <t>http://avatars.mds.yandex.net/get-mpic/5233631/img_id5478680381422373635.jpeg/orig</t>
  </si>
  <si>
    <t>http://avatars.mds.yandex.net/get-mpic/5220722/img_id1174904739186535422.jpeg/orig</t>
  </si>
  <si>
    <t>http://avatars.mds.yandex.net/get-mpic/5234026/img_id232679540034755238.jpeg/orig</t>
  </si>
  <si>
    <t>http://avatars.mds.yandex.net/get-mpic/5232651/img_id3226811637807989019.jpeg/orig</t>
  </si>
  <si>
    <t>http://avatars.mds.yandex.net/get-mpic/5247291/img_id3901198944343434920.jpeg/orig|| http://avatars.mds.yandex.net/get-mpic/5243791/img_id7831389551701274625.jpeg/orig|| http://avatars.mds.yandex.net/get-mpic/5220932/img_id8837017424094267782.jpeg/orig|| http://avatars.mds.yandex.net/get-mpic/5216453/img_id8362155615369425274.jpeg/orig|| http://avatars.mds.yandex.net/get-mpic/5323398/img_id3019930451812591742.jpeg/orig</t>
  </si>
  <si>
    <t>http://avatars.mds.yandex.net/get-mpic/5209949/img_id7453268768458135183.jpeg/orig|| http://avatars.mds.yandex.net/get-mpic/5175047/img_id7569129513467352065.jpeg/orig|| http://avatars.mds.yandex.net/get-mpic/5207395/img_id3065395105504594207.jpeg/orig|| http://avatars.mds.yandex.net/get-mpic/5222239/img_id8689066583682451998.jpeg/orig</t>
  </si>
  <si>
    <t>http://avatars.mds.yandex.net/get-mpic/5332815/img_id7055856805900601563.jpeg/orig</t>
  </si>
  <si>
    <t>http://avatars.mds.yandex.net/get-mpic/5207395/img_id3330223468218932467.jpeg/orig|| http://avatars.mds.yandex.net/get-mpic/5220722/img_id2823108416093554476.jpeg/orig</t>
  </si>
  <si>
    <t>http://avatars.mds.yandex.net/get-mpic/4867510/img_id3269610066072484653.jpeg/orig|| http://avatars.mds.yandex.net/get-mpic/5257660/img_id5156897106713163191.jpeg/orig|| http://avatars.mds.yandex.net/get-mpic/4709279/img_id2546513893443242909.jpeg/orig|| http://avatars.mds.yandex.net/get-mpic/5235907/img_id2412107897512378099.jpeg/orig|| http://avatars.mds.yandex.net/get-mpic/5277894/img_id398938078133066994.jpeg/orig|| http://avatars.mds.yandex.net/get-mpic/5280669/img_id4146356794515504932.jpeg/orig</t>
  </si>
  <si>
    <t>http://avatars.mds.yandex.net/get-mpic/5307186/img_id7942240600996716797.jpeg/orig|| http://avatars.mds.yandex.net/get-mpic/5226176/img_id916433561813274440.jpeg/orig</t>
  </si>
  <si>
    <t>http://avatars.mds.yandex.net/get-mpic/4516625/img_id5776943260119342046.jpeg/orig|| http://avatars.mds.yandex.net/get-mpic/5252277/img_id8491333952185853812.jpeg/orig</t>
  </si>
  <si>
    <t>http://avatars.mds.yandex.net/get-mpic/5232956/img_id5147770469563575757.jpeg/orig|| http://avatars.mds.yandex.net/get-mpic/5262552/img_id3019359966924667686.jpeg/orig</t>
  </si>
  <si>
    <t>http://avatars.mds.yandex.net/get-mpic/5258494/img_id5945588984752608340.jpeg/orig|| http://avatars.mds.yandex.net/get-mpic/5221948/img_id5059042466996920348.jpeg/orig</t>
  </si>
  <si>
    <t>http://avatars.mds.yandex.net/get-mpic/5234495/img_id934471286260663184.jpeg/orig|| http://avatars.mds.yandex.net/get-mpic/5222586/img_id2374824643152152776.jpeg/orig|| http://avatars.mds.yandex.net/get-mpic/5286714/img_id2736713437952783048.jpeg/orig|| http://avatars.mds.yandex.net/get-mpic/4490717/img_id8706085472131008327.jpeg/orig</t>
  </si>
  <si>
    <t>http://avatars.mds.yandex.net/get-mpic/5222340/img_id7346998168329160938.jpeg/orig</t>
  </si>
  <si>
    <t>http://avatars.mds.yandex.net/get-mpic/5207395/img_id3651911045253441662.jpeg/orig</t>
  </si>
  <si>
    <t>http://avatars.mds.yandex.net/get-mpic/5252277/img_id1642509016992264752.jpeg/orig|| http://avatars.mds.yandex.net/get-mpic/5323398/img_id1552106376459744052.jpeg/orig</t>
  </si>
  <si>
    <t>http://avatars.mds.yandex.net/get-mpic/5232583/img_id1547963511928716770.jpeg/orig|| http://avatars.mds.yandex.net/get-mpic/5288893/img_id2283775214140499774.jpeg/orig|| http://avatars.mds.yandex.net/get-mpic/5220693/img_id8254296606485321151.jpeg/orig|| http://avatars.mds.yandex.net/get-mpic/4709279/img_id2546513893443242909.jpeg/orig</t>
  </si>
  <si>
    <t>http://avatars.mds.yandex.net/get-mpic/5235182/img_id6819690600894507716.jpeg/orig|| http://avatars.mds.yandex.net/get-mpic/5284155/img_id333466749684691628.jpeg/orig|| http://avatars.mds.yandex.net/get-mpic/5319486/img_id2110822882336849908.jpeg/orig|| http://avatars.mds.yandex.net/get-mpic/4904013/img_id2638716610909418932.jpeg/orig|| http://avatars.mds.yandex.net/get-mpic/5346238/img_id4903328868327418100.jpeg/orig</t>
  </si>
  <si>
    <t>http://avatars.mds.yandex.net/get-mpic/5234850/img_id4868809729586618771.jpeg/orig|| http://avatars.mds.yandex.net/get-mpic/5346238/img_id1243209252690772399.jpeg/orig</t>
  </si>
  <si>
    <t>http://avatars.mds.yandex.net/get-mpic/4880410/img_id5634633591711112277.jpeg/orig|| http://avatars.mds.yandex.net/get-mpic/5280162/img_id8957617042619852647.jpeg/orig|| http://avatars.mds.yandex.net/get-mpic/5216453/img_id4217675903605131014.jpeg/orig|| http://avatars.mds.yandex.net/get-mpic/4592225/img_id8682163044213339785.jpeg/orig</t>
  </si>
  <si>
    <t>http://avatars.mds.yandex.net/get-mpic/5247291/img_id6950245989124622795.jpeg/orig</t>
  </si>
  <si>
    <t>http://avatars.mds.yandex.net/get-mpic/5332179/img_id7592691320567410937.jpeg/orig|| http://avatars.mds.yandex.net/get-mpic/5281967/img_id4037672713256985436.jpeg/orig</t>
  </si>
  <si>
    <t>http://avatars.mds.yandex.net/get-mpic/5287649/img_id4723790460290111851.jpeg/orig|| http://avatars.mds.yandex.net/get-mpic/5245589/img_id7233652872029931687.jpeg/orig|| http://avatars.mds.yandex.net/get-mpic/5296089/img_id5552200772907843284.jpeg/orig|| http://avatars.mds.yandex.net/get-mpic/5231998/img_id6591434679948375642.jpeg/orig|| http://avatars.mds.yandex.net/get-mpic/4614963/img_id5258598877371993162.jpeg/orig</t>
  </si>
  <si>
    <t>http://avatars.mds.yandex.net/get-mpic/5332261/img_id4254062909583757168.jpeg/orig|| http://avatars.mds.yandex.net/get-mpic/5284145/img_id7311976079737184123.jpeg/orig|| http://avatars.mds.yandex.net/get-mpic/5303294/img_id2067076730665240421.jpeg/orig|| http://avatars.mds.yandex.net/get-mpic/5221946/img_id4359265764468406011.jpeg/orig</t>
  </si>
  <si>
    <t>http://avatars.mds.yandex.net/get-mpic/5235448/img_id7338344043770118228.jpeg/orig|| http://avatars.mds.yandex.net/get-mpic/5220693/img_id8046012836918299759.jpeg/orig|| http://avatars.mds.yandex.net/get-mpic/5255164/img_id3315820708794364674.jpeg/orig|| http://avatars.mds.yandex.net/get-mpic/5210254/img_id433518664182511921.jpeg/orig|| http://avatars.mds.yandex.net/get-mpic/5172752/img_id8330595588004350646.jpeg/orig|| http://avatars.mds.yandex.net/get-mpic/5232583/img_id6780625686342166966.jpeg/orig</t>
  </si>
  <si>
    <t>http://avatars.mds.yandex.net/get-mpic/5284145/img_id1470909780663976125.jpeg/orig|| http://avatars.mds.yandex.net/get-mpic/5222340/img_id3796282939067532164.jpeg/orig|| http://avatars.mds.yandex.net/get-mpic/5221216/img_id6447665834944271107.jpeg/orig|| http://avatars.mds.yandex.net/get-mpic/5234569/img_id201773240577295805.jpeg/orig</t>
  </si>
  <si>
    <t>http://avatars.mds.yandex.net/get-mpic/4429951/img_id3999900038161516688.jpeg/orig|| http://avatars.mds.yandex.net/get-mpic/5215925/img_id2327403468403212771.jpeg/orig</t>
  </si>
  <si>
    <t>http://avatars.mds.yandex.net/get-mpic/5288893/img_id8673016709679454806.jpeg/orig|| http://avatars.mds.yandex.net/get-mpic/5234026/img_id3028325078371770137.jpeg/orig|| http://avatars.mds.yandex.net/get-mpic/5167413/img_id8974590417832351957.jpeg/orig|| http://avatars.mds.yandex.net/get-mpic/5313128/img_id7364874390649716923.jpeg/orig|| http://avatars.mds.yandex.net/get-mpic/5207288/img_id2249236638512551062.jpeg/orig|| http://avatars.mds.yandex.net/get-mpic/5290046/img_id8516794848900504678.jpeg/orig</t>
  </si>
  <si>
    <t>http://avatars.mds.yandex.net/get-mpic/5234569/img_id1454272504118893876.jpeg/orig|| http://avatars.mds.yandex.net/get-mpic/5254781/img_id6483313660457826536.jpeg/orig|| http://avatars.mds.yandex.net/get-mpic/5280669/img_id8338037312303102666.jpeg/orig|| http://avatars.mds.yandex.net/get-mpic/5311850/img_id8891971796562346465.jpeg/orig</t>
  </si>
  <si>
    <t>http://avatars.mds.yandex.net/get-mpic/5246132/img_id8767724570892100458.jpeg/orig|| http://avatars.mds.yandex.net/get-mpic/5319329/img_id815310931077136520.jpeg/orig</t>
  </si>
  <si>
    <t>http://avatars.mds.yandex.net/get-mpic/5281967/img_id3413610440347795999.jpeg/orig|| http://avatars.mds.yandex.net/get-mpic/5290046/img_id3069177969927848890.jpeg/orig|| http://avatars.mds.yandex.net/get-mpic/5281727/img_id8589568930577641074.jpeg/orig|| http://avatars.mds.yandex.net/get-mpic/5163819/img_id1421499952348654402.jpeg/orig</t>
  </si>
  <si>
    <t>http://avatars.mds.yandex.net/get-mpic/4880410/img_id164763682986871294.jpeg/orig|| http://avatars.mds.yandex.net/get-mpic/5129282/img_id3804292328245684074.jpeg/orig|| http://avatars.mds.yandex.net/get-mpic/5222586/img_id4188008683164792605.jpeg/orig|| http://avatars.mds.yandex.net/get-mpic/5296089/img_id3884445614913496147.jpeg/orig|| http://avatars.mds.yandex.net/get-mpic/5391380/img_id3306134802726306779.jpeg/orig|| http://avatars.mds.yandex.net/get-mpic/5236248/img_id5237874715270162755.jpeg/orig</t>
  </si>
  <si>
    <t>http://avatars.mds.yandex.net/get-mpic/5287705/img_id3537999984819004301.jpeg/orig|| http://avatars.mds.yandex.net/get-mpic/5253050/img_id5990681631440489171.jpeg/orig|| http://avatars.mds.yandex.net/get-mpic/4429951/img_id108216389296179735.jpeg/orig|| http://avatars.mds.yandex.net/get-mpic/4973279/img_id1032970729519794310.jpeg/orig|| http://avatars.mds.yandex.net/get-mpic/5238586/img_id4309685069916159963.jpeg/orig</t>
  </si>
  <si>
    <t>http://avatars.mds.yandex.net/get-mpic/5215227/img_id2548086953621245046.jpeg/orig|| http://avatars.mds.yandex.net/get-mpic/5284139/img_id4917985150866508697.jpeg/orig|| http://avatars.mds.yandex.net/get-mpic/5232180/img_id2708729186769754045.jpeg/orig|| http://avatars.mds.yandex.net/get-mpic/5320546/img_id5909463461465383381.jpeg/orig|| http://avatars.mds.yandex.net/get-mpic/5209949/img_id6875818244227922433.jpeg/orig|| http://avatars.mds.yandex.net/get-mpic/5278457/img_id4912195411839991356.jpeg/orig|| http://avatars.mds.yandex.net/get-mpic/4303532/img_id640768811895644525.jpeg/orig</t>
  </si>
  <si>
    <t>http://avatars.mds.yandex.net/get-mpic/5236038/img_id1864585676822647186.jpeg/orig|| http://avatars.mds.yandex.net/get-mpic/4867510/img_id763273484877276712.jpeg/orig</t>
  </si>
  <si>
    <t>http://avatars.mds.yandex.net/get-mpic/5130171/img_id5007817598704301083.jpeg/orig|| http://avatars.mds.yandex.net/get-mpic/5235688/img_id5826812443931601788.jpeg/orig</t>
  </si>
  <si>
    <t>http://avatars.mds.yandex.net/get-mpic/5242010/img_id1222527033005311008.jpeg/orig</t>
  </si>
  <si>
    <t>http://avatars.mds.yandex.net/get-mpic/5222586/img_id7716034326084293177.jpeg/orig|| http://avatars.mds.yandex.net/get-mpic/5235182/img_id7530260060923712624.jpeg/orig|| http://avatars.mds.yandex.net/get-mpic/5221004/img_id7978640062185791730.jpeg/orig</t>
  </si>
  <si>
    <t>http://avatars.mds.yandex.net/get-mpic/3980374/img_id1769357222984339162.jpeg/orig|| http://avatars.mds.yandex.net/get-mpic/4794494/img_id2747985024992164660.jpeg/orig</t>
  </si>
  <si>
    <t>http://avatars.mds.yandex.net/get-mpic/5241173/img_id527776197239228123.jpeg/orig|| http://avatars.mds.yandex.net/get-mpic/5288893/img_id8895873591076458799.jpeg/orig</t>
  </si>
  <si>
    <t>http://avatars.mds.yandex.net/get-mpic/4949903/img_id2395912358979380936.jpeg/orig|| http://avatars.mds.yandex.net/get-mpic/5332938/img_id1122011580032225991.jpeg/orig</t>
  </si>
  <si>
    <t>http://avatars.mds.yandex.net/get-mpic/5284139/img_id6444375083250374418.jpeg/orig|| http://avatars.mds.yandex.net/get-mpic/4794494/img_id6675013465410051930.jpeg/orig</t>
  </si>
  <si>
    <t>http://avatars.mds.yandex.net/get-mpic/5281967/img_id1013131474231276068.jpeg/orig|| http://avatars.mds.yandex.net/get-mpic/5366650/img_id3590798666499991735.jpeg/orig|| http://avatars.mds.yandex.net/get-mpic/5222546/img_id43667825641485259.jpeg/orig</t>
  </si>
  <si>
    <t>http://avatars.mds.yandex.net/get-mpic/5332938/img_id7941987681792407903.jpeg/orig|| http://avatars.mds.yandex.net/get-mpic/5215227/img_id5797915158177443472.jpeg/orig|| http://avatars.mds.yandex.net/get-mpic/5255164/img_id4496003051347182041.jpeg/orig</t>
  </si>
  <si>
    <t>http://avatars.mds.yandex.net/get-mpic/5235334/img_id2528976775851791167.jpeg/orig|| http://avatars.mds.yandex.net/get-mpic/5279750/img_id1163509810055500333.jpeg/orig|| http://avatars.mds.yandex.net/get-mpic/5345452/img_id801246991630329588.jpeg/orig|| http://avatars.mds.yandex.net/get-mpic/5280669/img_id8348067693154680626.jpeg/orig|| http://avatars.mds.yandex.net/get-mpic/5221929/img_id2732843535396166641.jpeg/orig|| http://avatars.mds.yandex.net/get-mpic/5345452/img_id1651163965532375788.jpeg/orig</t>
  </si>
  <si>
    <t>http://avatars.mds.yandex.net/get-mpic/5311850/img_id2293654908711933185.jpeg/orig|| http://avatars.mds.yandex.net/get-mpic/5239537/img_id134304046158165154.jpeg/orig|| http://avatars.mds.yandex.net/get-mpic/5321517/img_id2785259889143580027.jpeg/orig</t>
  </si>
  <si>
    <t>http://avatars.mds.yandex.net/get-mpic/5235128/img_id252026529696476078.jpeg/orig</t>
  </si>
  <si>
    <t>http://avatars.mds.yandex.net/get-mpic/5131700/img_id2118839081039557118.jpeg/orig|| http://avatars.mds.yandex.net/get-mpic/5207395/img_id7384133925628817305.jpeg/orig|| http://avatars.mds.yandex.net/get-mpic/5163819/img_id136651559638064172.jpeg/orig</t>
  </si>
  <si>
    <t>http://avatars.mds.yandex.net/get-mpic/5234026/img_id2458079951717703989.jpeg/orig</t>
  </si>
  <si>
    <t>http://avatars.mds.yandex.net/get-mpic/5251330/img_id6863634112836910030.jpeg/orig|| http://avatars.mds.yandex.net/get-mpic/5350118/img_id8310250704340761889.jpeg/orig|| http://avatars.mds.yandex.net/get-mpic/5228682/img_id9018837274874930675.jpeg/orig|| http://avatars.mds.yandex.net/get-mpic/5287705/img_id4735126797014183208.jpeg/orig|| http://avatars.mds.yandex.net/get-mpic/5251231/img_id1580776583502705989.jpeg/orig|| http://avatars.mds.yandex.net/get-mpic/5145248/img_id2053707124489734261.jpeg/orig</t>
  </si>
  <si>
    <t>http://avatars.mds.yandex.net/get-mpic/4867510/img_id3269610066072484653.jpeg/orig|| http://avatars.mds.yandex.net/get-mpic/5235907/img_id2412107897512378099.jpeg/orig|| http://avatars.mds.yandex.net/get-mpic/4709279/img_id2546513893443242909.jpeg/orig|| http://avatars.mds.yandex.net/get-mpic/4267432/img_id2389233645302628180.jpeg/orig|| http://avatars.mds.yandex.net/get-mpic/5257660/img_id5156897106713163191.jpeg/orig|| http://avatars.mds.yandex.net/get-mpic/5280669/img_id4146356794515504932.jpeg/orig</t>
  </si>
  <si>
    <t>http://avatars.mds.yandex.net/get-mpic/5281727/img_id9145428799441096611.jpeg/orig|| http://avatars.mds.yandex.net/get-mpic/5347250/img_id4671322802782144092.jpeg/orig</t>
  </si>
  <si>
    <t>http://avatars.mds.yandex.net/get-mpic/3612791/img_id1707688192760666357.jpeg/orig|| http://avatars.mds.yandex.net/get-mpic/5359986/img_id889937590946142592.jpeg/orig|| http://avatars.mds.yandex.net/get-mpic/5252617/img_id4034546085931179335.jpeg/orig</t>
  </si>
  <si>
    <t>http://avatars.mds.yandex.net/get-mpic/4818396/img_id2926143985982204292.jpeg/orig|| http://avatars.mds.yandex.net/get-mpic/4881627/img_id1472571085631070767.jpeg/orig|| http://avatars.mds.yandex.net/get-mpic/5220415/img_id1176617100103809447.jpeg/orig|| http://avatars.mds.yandex.net/get-mpic/5234219/img_id8028325331610402934.jpeg/orig|| http://avatars.mds.yandex.net/get-mpic/5323566/img_id1323499423606389862.jpeg/orig|| http://avatars.mds.yandex.net/get-mpic/4709279/img_id2546513893443242909.jpeg/orig</t>
  </si>
  <si>
    <t>http://avatars.mds.yandex.net/get-mpic/5222613/img_id8842192100831873134.jpeg/orig|| http://avatars.mds.yandex.net/get-mpic/5231953/img_id6993273615080570119.jpeg/orig</t>
  </si>
  <si>
    <t>http://avatars.mds.yandex.net/get-mpic/5238586/img_id7011363629199901975.jpeg/orig|| http://avatars.mds.yandex.net/get-mpic/5232180/img_id5813452169049442690.jpeg/orig|| http://avatars.mds.yandex.net/get-mpic/4709279/img_id2546513893443242909.jpeg/orig|| http://avatars.mds.yandex.net/get-mpic/5418200/img_id1494009832728015102.jpeg/orig|| http://avatars.mds.yandex.net/get-mpic/5284145/img_id271764789953041096.jpeg/orig</t>
  </si>
  <si>
    <t>http://avatars.mds.yandex.net/get-mpic/5288039/img_id1484207029611742017.jpeg/orig|| http://avatars.mds.yandex.net/get-mpic/3907807/img_id317268417843953126.jpeg/orig|| http://avatars.mds.yandex.net/get-mpic/5246613/img_id6413692658130514305.jpeg/orig|| http://avatars.mds.yandex.net/get-mpic/5222546/img_id3617738367513813451.jpeg/orig|| http://avatars.mds.yandex.net/get-mpic/5221216/img_id1345340694357721209.jpeg/orig|| http://avatars.mds.yandex.net/get-mpic/5243609/img_id6180090652324497937.jpeg/orig|| http://avatars.mds.yandex.net/get-mpic/5272194/img_id4317358976269542542.jpeg/orig</t>
  </si>
  <si>
    <t>http://avatars.mds.yandex.net/get-mpic/5280162/img_id8156462890736677056.jpeg/orig|| http://avatars.mds.yandex.net/get-mpic/5226176/img_id916433561813274440.jpeg/orig</t>
  </si>
  <si>
    <t>http://avatars.mds.yandex.net/get-mpic/5222546/img_id2817529534807987474.jpeg/orig|| http://avatars.mds.yandex.net/get-mpic/5256693/img_id5726823593556937412.jpeg/orig|| http://avatars.mds.yandex.net/get-mpic/4428744/img_id521314694269204352.jpeg/orig</t>
  </si>
  <si>
    <t>http://avatars.mds.yandex.net/get-mpic/4725270/img_id1745137607956343648.jpeg/orig|| http://avatars.mds.yandex.net/get-mpic/5351166/img_id1457211284369053216.jpeg/orig|| http://avatars.mds.yandex.net/get-mpic/5307186/img_id5095379845043547533.jpeg/orig|| http://avatars.mds.yandex.net/get-mpic/5319158/img_id6533766694814161999.jpeg/orig|| http://avatars.mds.yandex.net/get-mpic/4120716/img_id8010914669592707623.jpeg/orig|| http://avatars.mds.yandex.net/get-mpic/4575382/img_id7980385938586370482.jpeg/orig</t>
  </si>
  <si>
    <t>http://avatars.mds.yandex.net/get-mpic/5232583/img_id1547963511928716770.jpeg/orig|| http://avatars.mds.yandex.net/get-mpic/5220693/img_id8254296606485321151.jpeg/orig|| http://avatars.mds.yandex.net/get-mpic/4709279/img_id2546513893443242909.jpeg/orig|| http://avatars.mds.yandex.net/get-mpic/5288893/img_id2283775214140499774.jpeg/orig</t>
  </si>
  <si>
    <t>http://avatars.mds.yandex.net/get-mpic/5288893/img_id5848198205532409468.jpeg/orig|| http://avatars.mds.yandex.net/get-mpic/5345452/img_id2351662854019324897.jpeg/orig</t>
  </si>
  <si>
    <t>http://avatars.mds.yandex.net/get-mpic/5332179/img_id5535072840673533410.jpeg/orig|| http://avatars.mds.yandex.net/get-mpic/5252617/img_id7429987578147969103.jpeg/orig|| http://avatars.mds.yandex.net/get-mpic/5221216/img_id2210562854137146515.jpeg/orig|| http://avatars.mds.yandex.net/get-mpic/5031100/img_id8898618768833105240.jpeg/orig|| http://avatars.mds.yandex.net/get-mpic/4709279/img_id2546513893443242909.jpeg/orig</t>
  </si>
  <si>
    <t>http://avatars.mds.yandex.net/get-mpic/5306939/img_id8708886842716838712.jpeg/orig</t>
  </si>
  <si>
    <t>http://avatars.mds.yandex.net/get-mpic/5233990/img_id6406946243228785758.jpeg/orig|| http://avatars.mds.yandex.net/get-mpic/5252617/img_id4029141850887847479.jpeg/orig</t>
  </si>
  <si>
    <t>http://avatars.mds.yandex.net/get-mpic/5334818/img_id2465861697386159636.jpeg/orig|| http://avatars.mds.yandex.net/get-mpic/5255164/img_id2398687812529385028.jpeg/orig|| http://avatars.mds.yandex.net/get-mpic/5234850/img_id4927787702867505684.jpeg/orig|| http://avatars.mds.yandex.net/get-mpic/5239537/img_id703146057691117195.jpeg/orig</t>
  </si>
  <si>
    <t>http://avatars.mds.yandex.net/get-mpic/4937511/img_id7323790460862414573.jpeg/orig</t>
  </si>
  <si>
    <t>http://avatars.mds.yandex.net/get-mpic/5279099/img_id1446936316195346439.jpeg/orig|| http://avatars.mds.yandex.net/get-mpic/4267432/img_id5315349375180697683.jpeg/orig|| http://avatars.mds.yandex.net/get-mpic/4120495/img_id6780220465222604984.jpeg/orig|| http://avatars.mds.yandex.net/get-mpic/5222646/img_id8501584351670429716.jpeg/orig|| http://avatars.mds.yandex.net/get-mpic/5259100/img_id498927905824706447.jpeg/orig|| http://avatars.mds.yandex.net/get-mpic/5236038/img_id8032926125376112841.jpeg/orig</t>
  </si>
  <si>
    <t>http://avatars.mds.yandex.net/get-mpic/5297750/img_id7043554820544349020.jpeg/orig|| http://avatars.mds.yandex.net/get-mpic/5209134/img_id2565362737738742027.jpeg/orig</t>
  </si>
  <si>
    <t>http://avatars.mds.yandex.net/get-mpic/5259100/img_id5292670336480034738.jpeg/orig|| http://avatars.mds.yandex.net/get-mpic/5234495/img_id2381643069423730257.jpeg/orig|| http://avatars.mds.yandex.net/get-mpic/3631580/img_id4244366081892018749.jpeg/orig</t>
  </si>
  <si>
    <t>http://avatars.mds.yandex.net/get-mpic/5346238/img_id5139464991211245928.jpeg/orig|| http://avatars.mds.yandex.net/get-mpic/5206920/img_id2092367348318803298.jpeg/orig|| http://avatars.mds.yandex.net/get-mpic/5311850/img_id5177901199879428734.jpeg/orig</t>
  </si>
  <si>
    <t>http://avatars.mds.yandex.net/get-mpic/5287705/img_id5393710348816806803.jpeg/orig|| http://avatars.mds.yandex.net/get-mpic/5262552/img_id3019359966924667686.jpeg/orig</t>
  </si>
  <si>
    <t>http://avatars.mds.yandex.net/get-mpic/5238263/img_id8949050303546158729.jpeg/orig|| http://avatars.mds.yandex.net/get-mpic/5240013/img_id791194910331633095.jpeg/orig|| http://avatars.mds.yandex.net/get-mpic/5236802/img_id5846099304946130717.jpeg/orig|| http://avatars.mds.yandex.net/get-mpic/5222239/img_id1731236958785010621.jpeg/orig</t>
  </si>
  <si>
    <t>http://avatars.mds.yandex.net/get-mpic/4581218/img_id5762676233438345284.jpeg/orig|| http://avatars.mds.yandex.net/get-mpic/5332261/img_id7442806239938734558.jpeg/orig</t>
  </si>
  <si>
    <t>http://avatars.mds.yandex.net/get-mpic/5219318/img_id4694770870091492571.jpeg/orig|| http://avatars.mds.yandex.net/get-mpic/5222340/img_id794442149735251239.jpeg/orig|| http://avatars.mds.yandex.net/get-mpic/5205776/img_id4045205467749775258.jpeg/orig|| http://avatars.mds.yandex.net/get-mpic/5221807/img_id6217255890439725600.jpeg/orig</t>
  </si>
  <si>
    <t>http://avatars.mds.yandex.net/get-mpic/5151028/img_id6075269691083052203.jpeg/orig|| http://avatars.mds.yandex.net/get-mpic/5226176/img_id916433561813274440.jpeg/orig</t>
  </si>
  <si>
    <t>http://avatars.mds.yandex.net/get-mpic/5279099/img_id4187565627233457448.jpeg/orig|| http://avatars.mds.yandex.net/get-mpic/4577446/img_id1954572036925512398.jpeg/orig|| http://avatars.mds.yandex.net/get-mpic/5280162/img_id8336569099571713255.jpeg/orig</t>
  </si>
  <si>
    <t>http://avatars.mds.yandex.net/get-mpic/5221807/img_id1615814039549524635.jpeg/orig|| http://avatars.mds.yandex.net/get-mpic/4577446/img_id5248501579649915400.jpeg/orig|| http://avatars.mds.yandex.net/get-mpic/5258494/img_id6114709643528403856.jpeg/orig|| http://avatars.mds.yandex.net/get-mpic/4267432/img_id2166316573316855795.jpeg/orig|| http://avatars.mds.yandex.net/get-mpic/5323398/img_id8849901462898649875.jpeg/orig|| http://avatars.mds.yandex.net/get-mpic/5302484/img_id8804025505067795989.jpeg/orig</t>
  </si>
  <si>
    <t>http://avatars.mds.yandex.net/get-mpic/5229883/img_id4608549870743934476.jpeg/orig|| http://avatars.mds.yandex.net/get-mpic/5240148/img_id1651897765419116619.jpeg/orig</t>
  </si>
  <si>
    <t>http://avatars.mds.yandex.net/get-mpic/5330487/img_id9216650235419843202.jpeg/orig|| http://avatars.mds.yandex.net/get-mpic/5233098/img_id1877219255435898939.jpeg/orig|| http://avatars.mds.yandex.net/get-mpic/5221865/img_id9101053837338141576.jpeg/orig|| http://avatars.mds.yandex.net/get-mpic/5279750/img_id9059766510842278934.jpeg/orig</t>
  </si>
  <si>
    <t>http://avatars.mds.yandex.net/get-mpic/5221935/img_id3290384699665177717.jpeg/orig|| http://avatars.mds.yandex.net/get-mpic/5288893/img_id4345134161277832771.jpeg/orig|| http://avatars.mds.yandex.net/get-mpic/5234126/img_id5156206583761549207.jpeg/orig|| http://avatars.mds.yandex.net/get-mpic/5324096/img_id5260328261249963718.jpeg/orig|| http://avatars.mds.yandex.net/get-mpic/5280669/img_id237787383631592074.jpeg/orig</t>
  </si>
  <si>
    <t>http://avatars.mds.yandex.net/get-mpic/5259100/img_id1789995921344809205.jpeg/orig|| http://avatars.mds.yandex.net/get-mpic/5243791/img_id9009750838630312716.jpeg/orig|| http://avatars.mds.yandex.net/get-mpic/5242010/img_id5532657168642700300.jpeg/orig|| http://avatars.mds.yandex.net/get-mpic/5235907/img_id1803584079274137235.jpeg/orig|| http://avatars.mds.yandex.net/get-mpic/4472189/img_id2456865381350050780.jpeg/orig</t>
  </si>
  <si>
    <t>http://avatars.mds.yandex.net/get-mpic/5281727/img_id8325176255074457995.jpeg/orig|| http://avatars.mds.yandex.net/get-mpic/5280162/img_id4500661817061444355.jpeg/orig|| http://avatars.mds.yandex.net/get-mpic/5313128/img_id6560108229739432377.jpeg/orig</t>
  </si>
  <si>
    <t>http://avatars.mds.yandex.net/get-mpic/5227339/img_id2842793341587477582.jpeg/orig|| http://avatars.mds.yandex.net/get-mpic/4973279/img_id7925486876030858771.jpeg/orig|| http://avatars.mds.yandex.net/get-mpic/4866035/img_id7559185468194475320.jpeg/orig|| http://avatars.mds.yandex.net/get-mpic/5272194/img_id4317358976269542542.jpeg/orig</t>
  </si>
  <si>
    <t>http://avatars.mds.yandex.net/get-mpic/5344732/img_id7930600673469748521.jpeg/orig|| http://avatars.mds.yandex.net/get-mpic/5186016/img_id673571225147682519.jpeg/orig|| http://avatars.mds.yandex.net/get-mpic/5278457/img_id4743389011091280575.jpeg/orig|| http://avatars.mds.yandex.net/get-mpic/5235128/img_id4909336336716817879.jpeg/orig|| http://avatars.mds.yandex.net/get-mpic/5207395/img_id5207397421732897079.jpeg/orig</t>
  </si>
  <si>
    <t>http://avatars.mds.yandex.net/get-mpic/4973279/img_id1028008916519840034.jpeg/orig|| http://avatars.mds.yandex.net/get-mpic/4937511/img_id912589654239470293.jpeg/orig|| http://avatars.mds.yandex.net/get-mpic/5350118/img_id2178236650079539345.jpeg/orig|| http://avatars.mds.yandex.net/get-mpic/5296089/img_id586624525555870219.jpeg/orig|| http://avatars.mds.yandex.net/get-mpic/4420830/img_id7308425028516309910.jpeg/orig|| http://avatars.mds.yandex.net/get-mpic/4937117/img_id2206649918161365093.jpeg/orig|| http://avatars.mds.yandex.net/get-mpic/4949903/img_id606638307896006973.jpeg/orig</t>
  </si>
  <si>
    <t>http://avatars.mds.yandex.net/get-mpic/5287705/img_id3537999984819004301.jpeg/orig|| http://avatars.mds.yandex.net/get-mpic/5175047/img_id4911542272470269573.jpeg/orig|| http://avatars.mds.yandex.net/get-mpic/5238586/img_id4309685069916159963.jpeg/orig|| http://avatars.mds.yandex.net/get-mpic/4973279/img_id1032970729519794310.jpeg/orig|| http://avatars.mds.yandex.net/get-mpic/4429951/img_id108216389296179735.jpeg/orig|| http://avatars.mds.yandex.net/get-mpic/5253050/img_id5990681631440489171.jpeg/orig</t>
  </si>
  <si>
    <t>http://avatars.mds.yandex.net/get-mpic/4937511/img_id7324584244486842373.jpeg/orig|| http://avatars.mds.yandex.net/get-mpic/4949903/img_id1165742395074762199.jpeg/orig</t>
  </si>
  <si>
    <t>http://avatars.mds.yandex.net/get-mpic/5221216/img_id4184086607091234532.jpeg/orig|| http://avatars.mds.yandex.net/get-mpic/4267432/img_id3310706367868410636.jpeg/orig|| http://avatars.mds.yandex.net/get-mpic/5280162/img_id4051345049270499090.jpeg/orig|| http://avatars.mds.yandex.net/get-mpic/5252277/img_id8531583393502813118.jpeg/orig|| http://avatars.mds.yandex.net/get-mpic/5235119/img_id8373114704314308225.jpeg/orig</t>
  </si>
  <si>
    <t>http://avatars.mds.yandex.net/get-mpic/4120495/img_id780211801120974460.jpeg/orig|| http://avatars.mds.yandex.net/get-mpic/5279750/img_id2489880334600641369.jpeg/orig|| http://avatars.mds.yandex.net/get-mpic/5238263/img_id8704572303770195779.jpeg/orig|| http://avatars.mds.yandex.net/get-mpic/4429951/img_id7614500413274616590.jpeg/orig|| http://avatars.mds.yandex.net/get-mpic/4575382/img_id4188324197202346532.jpeg/orig|| http://avatars.mds.yandex.net/get-mpic/5334770/img_id1086881317077229004.jpeg/orig</t>
  </si>
  <si>
    <t>http://avatars.mds.yandex.net/get-mpic/7150287/img_id715760567195796380.jpeg/orig|| http://avatars.mds.yandex.net/get-mpic/5210254/img_id2013190246574236988.jpeg/orig</t>
  </si>
  <si>
    <t>http://avatars.mds.yandex.net/get-mpic/5268639/img_id5041140574705669765.jpeg/orig</t>
  </si>
  <si>
    <t>http://avatars.mds.yandex.net/get-mpic/5236741/img_id2141610346107595984.jpeg/orig</t>
  </si>
  <si>
    <t>http://avatars.mds.yandex.net/get-mpic/5280669/img_id849416164999857145.jpeg/orig</t>
  </si>
  <si>
    <t>http://avatars.mds.yandex.net/get-mpic/5251330/img_id6795204986154140100.jpeg/orig</t>
  </si>
  <si>
    <t>http://avatars.mds.yandex.net/get-mpic/5245589/img_id6537775781114210775.jpeg/orig</t>
  </si>
  <si>
    <t>http://avatars.mds.yandex.net/get-mpic/5332815/img_id6836969873154327098.jpeg/orig</t>
  </si>
  <si>
    <t>http://avatars.mds.yandex.net/get-mpic/5236458/img_id6552391094922839687.jpeg/orig</t>
  </si>
  <si>
    <t>http://avatars.mds.yandex.net/get-mpic/5209949/img_id7453268768458135183.jpeg/orig|| http://avatars.mds.yandex.net/get-mpic/5303294/img_id8829310453398845786.jpeg/orig|| http://avatars.mds.yandex.net/get-mpic/5312584/img_id3669286438709679727.jpeg/orig|| http://avatars.mds.yandex.net/get-mpic/5207395/img_id3065395105504594207.jpeg/orig|| http://avatars.mds.yandex.net/get-mpic/5425309/img_id5667513721462371176.jpeg/orig</t>
  </si>
  <si>
    <t>http://avatars.mds.yandex.net/get-mpic/5236885/img_id2796988833631957952.jpeg/orig</t>
  </si>
  <si>
    <t>http://avatars.mds.yandex.net/get-mpic/5151028/img_id146204192797476621.jpeg/orig</t>
  </si>
  <si>
    <t>http://avatars.mds.yandex.net/get-mpic/4501142/img_id1054035471777325695.jpeg/orig</t>
  </si>
  <si>
    <t>http://avatars.mds.yandex.net/get-mpic/5221004/img_id6909425866932205753.jpeg/orig</t>
  </si>
  <si>
    <t>http://avatars.mds.yandex.net/get-mpic/5296089/img_id4381616984956104796.jpeg/orig</t>
  </si>
  <si>
    <t>http://avatars.mds.yandex.net/get-mpic/5235182/img_id2133465269534343755.jpeg/orig</t>
  </si>
  <si>
    <t>http://avatars.mds.yandex.net/get-mpic/4012682/img_id7263352542879054818.jpeg/orig</t>
  </si>
  <si>
    <t>http://avatars.mds.yandex.net/get-mpic/5254781/img_id3829404581279383658.jpeg/orig</t>
  </si>
  <si>
    <t>http://avatars.mds.yandex.net/get-mpic/5360356/img_id8831468568545264868.jpeg/orig</t>
  </si>
  <si>
    <t>http://avatars.mds.yandex.net/get-mpic/5332728/img_id4578737311631115184.jpeg/orig</t>
  </si>
  <si>
    <t>http://avatars.mds.yandex.net/get-mpic/5251502/img_id2349177191309913576.jpeg/orig</t>
  </si>
  <si>
    <t>http://avatars.mds.yandex.net/get-mpic/4968510/img_id6791307138603396721.jpeg/orig</t>
  </si>
  <si>
    <t>http://avatars.mds.yandex.net/get-mpic/4501142/img_id5296199777483331705.jpeg/orig</t>
  </si>
  <si>
    <t>http://avatars.mds.yandex.net/get-mpic/5222239/img_id7538690096113150246.jpeg/orig</t>
  </si>
  <si>
    <t>http://avatars.mds.yandex.net/get-mpic/5229821/img_id8626035191352938031.jpeg/orig</t>
  </si>
  <si>
    <t>http://avatars.mds.yandex.net/get-mpic/5236458/img_id84475034353721493.jpeg/orig</t>
  </si>
  <si>
    <t>http://avatars.mds.yandex.net/get-mpic/5316009/img_id8241358740139717938.jpeg/orig</t>
  </si>
  <si>
    <t>http://avatars.mds.yandex.net/get-mpic/5232956/img_id3083938970773705287.jpeg/orig</t>
  </si>
  <si>
    <t>http://avatars.mds.yandex.net/get-mpic/4937511/img_id2187355443606134251.jpeg/orig</t>
  </si>
  <si>
    <t>http://avatars.mds.yandex.net/get-mpic/5222646/img_id5386123366931271611.jpeg/orig</t>
  </si>
  <si>
    <t>http://avatars.mds.yandex.net/get-mpic/5231953/img_id8167364529039427232.jpeg/orig</t>
  </si>
  <si>
    <t>http://avatars.mds.yandex.net/get-mpic/4429951/img_id6826085447947884455.jpeg/orig</t>
  </si>
  <si>
    <t>http://avatars.mds.yandex.net/get-mpic/5311850/img_id2192858354187989932.jpeg/orig</t>
  </si>
  <si>
    <t>http://avatars.mds.yandex.net/get-mpic/5232043/img_id3364858696070670270.jpeg/orig</t>
  </si>
  <si>
    <t>http://avatars.mds.yandex.net/get-mpic/5334818/img_id4838293041195413529.jpeg/orig</t>
  </si>
  <si>
    <t>http://avatars.mds.yandex.net/get-mpic/5366650/img_id2025658187028031411.jpeg/orig</t>
  </si>
  <si>
    <t>http://avatars.mds.yandex.net/get-mpic/5332815/img_id8104069226376752630.jpeg/orig</t>
  </si>
  <si>
    <t>http://avatars.mds.yandex.net/get-mpic/5252617/img_id2735275483572996715.jpeg/orig</t>
  </si>
  <si>
    <t>http://avatars.mds.yandex.net/get-mpic/4794494/img_id4432335876711385296.jpeg/orig</t>
  </si>
  <si>
    <t>http://avatars.mds.yandex.net/get-mpic/5312993/img_id7155051714228012116.jpeg/orig</t>
  </si>
  <si>
    <t>http://avatars.mds.yandex.net/get-mpic/4577446/img_id4237874933055073825.jpeg/orig</t>
  </si>
  <si>
    <t>http://avatars.mds.yandex.net/get-mpic/5363625/img_id1419012924620437289.jpeg/orig</t>
  </si>
  <si>
    <t>http://avatars.mds.yandex.net/get-mpic/5233098/img_id2513580843099205544.jpeg/orig</t>
  </si>
  <si>
    <t>http://avatars.mds.yandex.net/get-mpic/5243609/img_id3012720802253428916.jpeg/orig</t>
  </si>
  <si>
    <t>http://avatars.mds.yandex.net/get-mpic/5277894/img_id6843187322845385418.jpeg/orig</t>
  </si>
  <si>
    <t>http://avatars.mds.yandex.net/get-mpic/5235128/img_id962557331303198613.jpeg/orig</t>
  </si>
  <si>
    <t>http://avatars.mds.yandex.net/get-mpic/4516625/img_id3481731314408138759.jpeg/orig</t>
  </si>
  <si>
    <t>http://avatars.mds.yandex.net/get-mpic/5272727/img_id2510283772670411634.jpeg/orig</t>
  </si>
  <si>
    <t>http://avatars.mds.yandex.net/get-mpic/5332179/img_id7506691576925185809.jpeg/orig</t>
  </si>
  <si>
    <t>http://avatars.mds.yandex.net/get-mpic/5363625/img_id2936682902829140340.jpeg/orig</t>
  </si>
  <si>
    <t>http://avatars.mds.yandex.net/get-mpic/5236038/img_id268400822731893366.jpeg/orig</t>
  </si>
  <si>
    <t>http://avatars.mds.yandex.net/get-mpic/4571152/img_id1280579424766101019.jpeg/orig|| http://avatars.mds.yandex.net/get-mpic/5334818/img_id7861177980263354135.jpeg/orig|| http://avatars.mds.yandex.net/get-mpic/5221441/img_id1920820254825022073.jpeg/orig|| http://avatars.mds.yandex.net/get-mpic/5234850/img_id4121801066334318433.jpeg/orig|| http://avatars.mds.yandex.net/get-mpic/5131700/img_id4251207518564276847.jpeg/orig</t>
  </si>
  <si>
    <t>http://avatars.mds.yandex.net/get-mpic/5221145/img_id6472329075769322120.jpeg/orig</t>
  </si>
  <si>
    <t>http://avatars.mds.yandex.net/get-mpic/5255164/img_id380222796300292944.jpeg/orig</t>
  </si>
  <si>
    <t>http://avatars.mds.yandex.net/get-mpic/5231781/img_id5636016557085501167.jpeg/orig|| http://avatars.mds.yandex.net/get-mpic/5289292/img_id4851845145608830725.jpeg/orig|| http://avatars.mds.yandex.net/get-mpic/5233339/img_id2066761975407239220.jpeg/orig|| http://avatars.mds.yandex.net/get-mpic/6237625/img_id6549951112511063960.jpeg/orig|| http://avatars.mds.yandex.net/get-mpic/6273606/img_id6516994107202254749.jpeg/orig|| http://avatars.mds.yandex.net/get-mpic/6382710/img_id9081982763726782295.jpeg/orig|| http://avatars.mds.yandex.net/get-mpic/5213874/img_id2129730808511236504.jpeg/orig|| http://avatars.mds.yandex.net/get-mpic/5288039/img_id9015786739457435970.jpeg/orig|| http://avatars.mds.yandex.net/get-mpic/6417556/img_id7275495456485783398.jpeg/orig|| http://avatars.mds.yandex.net/get-mpic/6069273/img_id6242658636013235258.jpeg/orig</t>
  </si>
  <si>
    <t>http://avatars.mds.yandex.net/get-mpic/4078462/img_id2884020141672148179.jpeg/orig|| http://avatars.mds.yandex.net/get-mpic/3699895/img_id6415037057373446714.jpeg/orig|| http://avatars.mds.yandex.net/get-mpic/5362248/img_id4508695597976392440.jpeg/orig|| http://avatars.mds.yandex.net/get-mpic/5111824/img_id870900289923966629.jpeg/orig|| http://avatars.mds.yandex.net/get-mpic/4907979/img_id5215722160394340977.jpeg/orig|| http://avatars.mds.yandex.net/get-mpic/5172752/img_id4792191961120157570.jpeg/orig|| http://avatars.mds.yandex.net/get-mpic/5221946/img_id2709757939583010811.jpeg/orig|| http://avatars.mds.yandex.net/get-mpic/5330487/img_id5196537603025439313.jpeg/orig|| http://avatars.mds.yandex.net/get-mpic/5347250/img_id2294222235235068095.jpeg/orig|| http://avatars.mds.yandex.net/get-mpic/5221145/img_id461970689972111910.jpeg/orig</t>
  </si>
  <si>
    <t>http://avatars.mds.yandex.net/get-mpic/5251502/img_id811203632501513539.jpeg/orig|| http://avatars.mds.yandex.net/get-mpic/6237625/img_id5733298657935303617.jpeg/orig|| http://avatars.mds.yandex.net/get-mpic/5332261/img_id5305160882495284678.jpeg/orig|| http://avatars.mds.yandex.net/get-mpic/4912684/img_id8636867944778811889.jpeg/orig|| http://avatars.mds.yandex.net/get-mpic/4725270/img_id513822440032163966.jpeg/orig|| http://avatars.mds.yandex.net/get-mpic/5130171/img_id3679674099296980964.jpeg/orig|| http://avatars.mds.yandex.net/get-mpic/5219097/img_id6379590299536242340.jpeg/orig|| http://avatars.mds.yandex.net/get-mpic/5245452/img_id2232900495365006860.jpeg/orig|| http://avatars.mds.yandex.net/get-mpic/5238586/img_id1719714794186753366.jpeg/orig|| http://avatars.mds.yandex.net/get-mpic/5376414/img_id2772241472915089152.jpeg/orig</t>
  </si>
  <si>
    <t>http://avatars.mds.yandex.net/get-mpic/5233785/img_id1900421963589250233.jpeg/orig|| http://avatars.mds.yandex.net/get-mpic/5289292/img_id3389552867525545802.jpeg/orig|| http://avatars.mds.yandex.net/get-mpic/5240148/img_id662945179986075812.jpeg/orig|| http://avatars.mds.yandex.net/get-mpic/5359986/img_id4270117088516132318.jpeg/orig|| http://avatars.mds.yandex.net/get-mpic/5365919/img_id5389888124877662573.jpeg/orig|| http://avatars.mds.yandex.net/get-mpic/5334818/img_id1271202362857220050.jpeg/orig|| http://avatars.mds.yandex.net/get-mpic/4902598/img_id2653204141294579464.jpeg/orig|| http://avatars.mds.yandex.net/get-mpic/3980374/img_id3652262641726367592.jpeg/orig|| http://avatars.mds.yandex.net/get-mpic/4568822/img_id5143084574732672641.jpeg/orig|| http://avatars.mds.yandex.net/get-mpic/4907979/img_id8412887279999083228.jpeg/orig</t>
  </si>
  <si>
    <t>http://avatars.mds.yandex.net/get-mpic/6237625/img_id5583882918395484901.jpeg/orig|| http://avatars.mds.yandex.net/get-mpic/5363546/img_id1725598503221362334.jpeg/orig|| http://avatars.mds.yandex.net/get-mpic/4012462/img_id8122959411487600793.jpeg/orig|| http://avatars.mds.yandex.net/get-mpic/4725655/img_id1195804179212484978.jpeg/orig|| http://avatars.mds.yandex.net/get-mpic/5209746/img_id7501140533179264407.jpeg/orig|| http://avatars.mds.yandex.net/get-mpic/5220693/img_id7719470057404155757.jpeg/orig|| http://avatars.mds.yandex.net/get-mpic/4828674/img_id6283746885443176520.jpeg/orig|| http://avatars.mds.yandex.net/get-mpic/5236733/img_id8382956512517527453.jpeg/orig|| http://avatars.mds.yandex.net/get-mpic/5233339/img_id6712120016658352326.jpeg/orig|| http://avatars.mds.yandex.net/get-mpic/5111824/img_id8537180711870495396.jpeg/orig</t>
  </si>
  <si>
    <t>http://avatars.mds.yandex.net/get-mpic/4303532/img_id2231009015646120630.jpeg/orig|| http://avatars.mds.yandex.net/get-mpic/5151433/img_id4602924443769682623.jpeg/orig|| http://avatars.mds.yandex.net/get-mpic/4012462/img_id7478716844495308862.jpeg/orig|| http://avatars.mds.yandex.net/get-mpic/5228105/img_id294474346571578304.jpeg/orig|| http://avatars.mds.yandex.net/get-mpic/5233339/img_id3608700728339106597.jpeg/orig|| http://avatars.mds.yandex.net/get-mpic/5220693/img_id8664134151690500566.jpeg/orig|| http://avatars.mds.yandex.net/get-mpic/5306939/img_id6424720347634526874.jpeg/orig|| http://avatars.mds.yandex.net/get-mpic/5236407/img_id1540401981754257856.jpeg/orig|| http://avatars.mds.yandex.net/get-mpic/4529750/img_id6507050512971493853.jpeg/orig|| http://avatars.mds.yandex.net/get-mpic/5267253/img_id4764388143347780694.jpeg/orig</t>
  </si>
  <si>
    <t>http://avatars.mds.yandex.net/get-mpic/5215925/img_id2168815931514586381.jpeg/orig|| http://avatars.mds.yandex.net/get-mpic/5279099/img_id1105025895663949636.jpeg/orig</t>
  </si>
  <si>
    <t>http://avatars.mds.yandex.net/get-mpic/4880410/img_id4521013220601245311.jpeg/orig|| http://avatars.mds.yandex.net/get-mpic/4120495/img_id1136551000071547065.jpeg/orig</t>
  </si>
  <si>
    <t>http://avatars.mds.yandex.net/get-mpic/5287705/img_id5097520398359630979.jpeg/orig|| http://avatars.mds.yandex.net/get-mpic/5319158/img_id3873700025763613199.jpeg/orig|| http://avatars.mds.yandex.net/get-mpic/5347553/img_id7186896648103771463.jpeg/orig</t>
  </si>
  <si>
    <t>http://avatars.mds.yandex.net/get-mpic/4267432/img_id7470511490470276844.jpeg/orig|| http://avatars.mds.yandex.net/get-mpic/5323398/img_id4731738746163573936.jpeg/orig|| http://avatars.mds.yandex.net/get-mpic/5332261/img_id5666712135102265724.jpeg/orig</t>
  </si>
  <si>
    <t>http://avatars.mds.yandex.net/get-mpic/5312584/img_id8551211727091619693.jpeg/orig|| http://avatars.mds.yandex.net/get-mpic/5233785/img_id5935152911337102414.jpeg/orig|| http://avatars.mds.yandex.net/get-mpic/5251231/img_id1263553645920972895.jpeg/orig|| http://avatars.mds.yandex.net/get-mpic/6251774/img_id4611910119003875082.jpeg/orig</t>
  </si>
  <si>
    <t>http://avatars.mds.yandex.net/get-mpic/4055794/img_id6428104777374907637.jpeg/orig|| http://avatars.mds.yandex.net/get-mpic/5221441/img_id4745900348541411412.jpeg/orig|| http://avatars.mds.yandex.net/get-mpic/5257660/img_id3692972060075934853.jpeg/orig|| http://avatars.mds.yandex.net/get-mpic/7016910/img_id2698169542739552578.jpeg/orig</t>
  </si>
  <si>
    <t>http://avatars.mds.yandex.net/get-mpic/4867510/img_id1192544215567924035.jpeg/orig|| http://avatars.mds.yandex.net/get-mpic/5235397/img_id5280959057254885942.jpeg/orig|| http://avatars.mds.yandex.net/get-mpic/5236885/img_id7353820810283177808.jpeg/orig</t>
  </si>
  <si>
    <t>http://avatars.mds.yandex.net/get-mpic/5221929/img_id1716375404806481939.jpeg/orig</t>
  </si>
  <si>
    <t>http://avatars.mds.yandex.net/get-mpic/5207395/img_id3066908780352190023.jpeg/orig</t>
  </si>
  <si>
    <t>http://avatars.mds.yandex.net/get-mpic/5332938/img_id3557698977281038945.jpeg/orig</t>
  </si>
  <si>
    <t>http://avatars.mds.yandex.net/get-mpic/5206920/img_id4833210783100852763.jpeg/orig</t>
  </si>
  <si>
    <t>http://avatars.mds.yandex.net/get-mpic/5236038/img_id7322180695127220170.jpeg/orig|| http://avatars.mds.yandex.net/get-mpic/5221865/img_id2005791635802239370.jpeg/orig|| http://avatars.mds.yandex.net/get-mpic/5240013/img_id1874271765783493836.jpeg/orig</t>
  </si>
  <si>
    <t>http://avatars.mds.yandex.net/get-mpic/5319158/img_id6529685365150225349.jpeg/orig|| http://avatars.mds.yandex.net/get-mpic/5221145/img_id5990508665344815687.png/orig|| http://avatars.mds.yandex.net/get-mpic/5222340/img_id1125005039953214080.png/orig|| http://avatars.mds.yandex.net/get-mpic/5231998/img_id6545345369329970504.png/orig</t>
  </si>
  <si>
    <t>http://avatars.mds.yandex.net/get-mpic/5334818/img_id3143879946619400285.jpeg/orig|| http://avatars.mds.yandex.net/get-mpic/5220508/img_id1854417617286611486.jpeg/orig|| http://avatars.mds.yandex.net/get-mpic/4519356/img_id5405766192245728289.jpeg/orig|| http://avatars.mds.yandex.net/get-mpic/5222340/img_id4810902963834073509.jpeg/orig|| http://avatars.mds.yandex.net/get-mpic/5319158/img_id6529685365150225349.jpeg/orig|| http://avatars.mds.yandex.net/get-mpic/5231998/img_id6545345369329970504.png/orig|| http://avatars.mds.yandex.net/get-mpic/5221145/img_id5990508665344815687.png/orig|| http://avatars.mds.yandex.net/get-mpic/5222340/img_id1125005039953214080.png/orig</t>
  </si>
  <si>
    <t>http://avatars.mds.yandex.net/get-mpic/5307186/img_id1454957449076102270.jpeg/orig|| http://avatars.mds.yandex.net/get-mpic/4529531/img_id611011359276686367.jpeg/orig</t>
  </si>
  <si>
    <t>http://avatars.mds.yandex.net/get-mpic/5486142/img_id235839920054077744.jpeg/orig</t>
  </si>
  <si>
    <t>http://avatars.mds.yandex.net/get-mpic/5252277/img_id6557021607614891006.jpeg/orig|| http://avatars.mds.yandex.net/get-mpic/4012096/img_id8602871474697100477.png/orig|| http://avatars.mds.yandex.net/get-mpic/5222340/img_id6574865459821685667.jpeg/orig|| http://avatars.mds.yandex.net/get-mpic/5221004/img_id3419048772554422860.jpeg/orig|| http://avatars.mds.yandex.net/get-mpic/5228105/img_id9085314439196283406.jpeg/orig|| http://avatars.mds.yandex.net/get-mpic/4863739/img_id3953498772893208397.jpeg/orig|| http://avatars.mds.yandex.net/get-mpic/5243791/img_id6687140177697409138.jpeg/orig|| http://avatars.mds.yandex.net/get-mpic/4880410/img_id2218366937131454887.jpeg/orig</t>
  </si>
  <si>
    <t>http://avatars.mds.yandex.net/get-mpic/4575382/img_id1096705057527171180.jpeg/orig|| http://avatars.mds.yandex.net/get-mpic/5151028/img_id5497983963058782556.jpeg/orig</t>
  </si>
  <si>
    <t>http://avatars.mds.yandex.net/get-mpic/5316009/img_id8367022564757279601.jpeg/orig|| http://avatars.mds.yandex.net/get-mpic/4575382/img_id2389086963425920570.jpeg/orig|| http://avatars.mds.yandex.net/get-mpic/5286714/img_id6271462384198780547.jpeg/orig|| http://avatars.mds.yandex.net/get-mpic/5289292/img_id1303023878139309461.jpeg/orig</t>
  </si>
  <si>
    <t>http://avatars.mds.yandex.net/get-mpic/7016910/img_id622520759860957072.png/orig|| http://avatars.mds.yandex.net/get-mpic/5286714/img_id8364810119334562947.jpeg/orig|| http://avatars.mds.yandex.net/get-mpic/6303765/img_id3884765059220716747.png/orig|| http://avatars.mds.yandex.net/get-mpic/5246613/img_id3975145289023838043.jpeg/orig|| http://avatars.mds.yandex.net/get-mpic/5216453/img_id3449589212847633639.jpeg/orig</t>
  </si>
  <si>
    <t>http://avatars.mds.yandex.net/get-mpic/7650126/img_id3103633210785483384.png/orig|| http://avatars.mds.yandex.net/get-mpic/5232043/img_id8678538289238699989.jpeg/orig|| http://avatars.mds.yandex.net/get-mpic/6303765/img_id3884765059220716747.png/orig|| http://avatars.mds.yandex.net/get-mpic/5246613/img_id3975145289023838043.jpeg/orig|| http://avatars.mds.yandex.net/get-mpic/5216453/img_id3449589212847633639.jpeg/orig</t>
  </si>
  <si>
    <t>http://avatars.mds.yandex.net/get-mpic/7430655/img_id3373033186629004989.png/orig|| http://avatars.mds.yandex.net/get-mpic/5163819/img_id4630719428699968131.jpeg/orig|| http://avatars.mds.yandex.net/get-mpic/6303765/img_id3884765059220716747.png/orig|| http://avatars.mds.yandex.net/get-mpic/5246613/img_id3975145289023838043.jpeg/orig|| http://avatars.mds.yandex.net/get-mpic/5216453/img_id3449589212847633639.jpeg/orig</t>
  </si>
  <si>
    <t>http://avatars.mds.yandex.net/get-mpic/5220415/img_id625910719767958466.jpeg/orig|| http://avatars.mds.yandex.net/get-mpic/5220508/img_id4289617126027662056.jpeg/orig|| http://avatars.mds.yandex.net/get-mpic/5233098/img_id6954476439201023036.jpeg/orig|| http://avatars.mds.yandex.net/get-mpic/5253277/img_id1032245900557233763.jpeg/orig</t>
  </si>
  <si>
    <t>http://avatars.mds.yandex.net/get-mpic/5235448/img_id317626709651137845.jpeg/orig|| http://avatars.mds.yandex.net/get-mpic/5210335/img_id4321414520231376363.jpeg/orig|| http://avatars.mds.yandex.net/get-mpic/5332261/img_id5214871443048977649.jpeg/orig|| http://avatars.mds.yandex.net/get-mpic/5319329/img_id4619533943450956152.jpeg/orig|| http://avatars.mds.yandex.net/get-mpic/5209949/img_id9008302844552896141.jpeg/orig|| http://avatars.mds.yandex.net/get-mpic/4428744/img_id5575459990392203792.jpeg/orig|| http://avatars.mds.yandex.net/get-mpic/5235101/img_id97175777326513749.jpeg/orig|| http://avatars.mds.yandex.net/get-mpic/4120495/img_id6137780137417897642.jpeg/orig|| http://avatars.mds.yandex.net/get-mpic/4818396/img_id5480024899737050592.jpeg/orig</t>
  </si>
  <si>
    <t>http://avatars.mds.yandex.net/get-mpic/5207288/img_id8207056211594983019.png/orig</t>
  </si>
  <si>
    <t>http://avatars.mds.yandex.net/get-mpic/5205776/img_id2077686613851378080.jpeg/orig</t>
  </si>
  <si>
    <t>http://avatars.mds.yandex.net/get-mpic/5334770/img_id5862769017933242367.jpeg/orig|| http://avatars.mds.yandex.net/get-mpic/5233785/img_id8026226184441844694.jpeg/orig|| http://avatars.mds.yandex.net/get-mpic/4725270/img_id5533409483322806230.jpeg/orig</t>
  </si>
  <si>
    <t>http://avatars.mds.yandex.net/get-mpic/4428744/img_id1816865797987169339.jpeg/orig|| http://avatars.mds.yandex.net/get-mpic/4725270/img_id9169164996256105423.png/orig|| http://avatars.mds.yandex.net/get-mpic/5131700/img_id4202006528327068550.png/orig</t>
  </si>
  <si>
    <t>http://avatars.mds.yandex.net/get-mpic/5334770/img_id5862769017933242367.jpeg/orig|| http://avatars.mds.yandex.net/get-mpic/4725270/img_id5533409483322806230.jpeg/orig|| http://avatars.mds.yandex.net/get-mpic/5233785/img_id8026226184441844694.jpeg/orig</t>
  </si>
  <si>
    <t>http://avatars.mds.yandex.net/get-mpic/5242361/img_id5975076144464904724.jpeg/orig|| http://avatars.mds.yandex.net/get-mpic/5235334/img_id1979248608632560544.jpeg/orig|| http://avatars.mds.yandex.net/get-mpic/4577446/img_id3946836210412922098.jpeg/orig|| http://avatars.mds.yandex.net/get-mpic/5280162/img_id891682500681566361.jpeg/orig|| http://avatars.mds.yandex.net/get-mpic/5344732/img_id646187672305197083.jpeg/orig|| http://avatars.mds.yandex.net/get-mpic/5232583/img_id4894829540902389199.jpeg/orig</t>
  </si>
  <si>
    <t>http://avatars.mds.yandex.net/get-mpic/5240013/img_id469889094405240428.jpeg/orig|| http://avatars.mds.yandex.net/get-mpic/4580278/img_id1554758018197087963.jpeg/orig|| http://avatars.mds.yandex.net/get-mpic/5221807/img_id3534827511834712909.jpeg/orig</t>
  </si>
  <si>
    <t>http://avatars.mds.yandex.net/get-mpic/4867510/img_id2179468393998450708.jpeg/orig|| http://avatars.mds.yandex.net/get-mpic/5207395/img_id9215860589532839364.jpeg/orig|| http://avatars.mds.yandex.net/get-mpic/5145248/img_id5977633523088182810.jpeg/orig|| http://avatars.mds.yandex.net/get-mpic/5221807/img_id3534827511834712909.jpeg/orig</t>
  </si>
  <si>
    <t>http://avatars.mds.yandex.net/get-mpic/5251502/img_id608590338236196071.jpeg/orig|| http://avatars.mds.yandex.net/get-mpic/5209949/img_id6666670403584225321.jpeg/orig|| http://avatars.mds.yandex.net/get-mpic/5235907/img_id1982125238625145761.jpeg/orig|| http://avatars.mds.yandex.net/get-mpic/5425309/img_id7692921325378299666.jpeg/orig|| http://avatars.mds.yandex.net/get-mpic/5319158/img_id8690675129265068964.jpeg/orig</t>
  </si>
  <si>
    <t>http://avatars.mds.yandex.net/get-mpic/5151028/img_id475016657626063100.png/orig|| http://avatars.mds.yandex.net/get-mpic/5376414/img_id1451789109661972708.png/orig|| http://avatars.mds.yandex.net/get-mpic/5321517/img_id2072208730292537937.png/orig|| http://avatars.mds.yandex.net/get-mpic/4420830/img_id8719975085891420261.png/orig|| http://avatars.mds.yandex.net/get-mpic/5323566/img_id8523821627479064241.png/orig</t>
  </si>
  <si>
    <t>http://avatars.mds.yandex.net/get-mpic/4529531/img_id703298232555132761.png/orig|| http://avatars.mds.yandex.net/get-mpic/5279750/img_id2230546803707951010.png/orig|| http://avatars.mds.yandex.net/get-mpic/5387588/img_id2567527723561765161.png/orig|| http://avatars.mds.yandex.net/get-mpic/5321517/img_id2072208730292537937.png/orig|| http://avatars.mds.yandex.net/get-mpic/4420830/img_id8719975085891420261.png/orig|| http://avatars.mds.yandex.net/get-mpic/5323566/img_id8523821627479064241.png/orig</t>
  </si>
  <si>
    <t>http://avatars.mds.yandex.net/get-mpic/5207288/img_id5307313458882039075.png/orig|| http://avatars.mds.yandex.net/get-mpic/5344223/img_id5491569840577051746.png/orig|| http://avatars.mds.yandex.net/get-mpic/5316009/img_id6014690037883996983.png/orig|| http://avatars.mds.yandex.net/get-mpic/5238231/img_id6718965420561752113.png/orig|| http://avatars.mds.yandex.net/get-mpic/5204767/img_id2805799360412215767.png/orig|| http://avatars.mds.yandex.net/get-mpic/5221946/img_id3052255958478523027.png/orig|| http://avatars.mds.yandex.net/get-mpic/5254153/img_id3818550769043892230.png/orig</t>
  </si>
  <si>
    <t>http://avatars.mds.yandex.net/get-mpic/5387588/img_id3720814460354066787.png/orig|| http://avatars.mds.yandex.net/get-mpic/5321517/img_id2072208730292537937.png/orig|| http://avatars.mds.yandex.net/get-mpic/4420830/img_id8719975085891420261.png/orig|| http://avatars.mds.yandex.net/get-mpic/5323566/img_id8523821627479064241.png/orig</t>
  </si>
  <si>
    <t>http://avatars.mds.yandex.net/get-mpic/5151028/img_id475016657626063100.png/orig|| http://avatars.mds.yandex.net/get-mpic/4529531/img_id703298232555132761.png/orig|| http://avatars.mds.yandex.net/get-mpic/5376414/img_id1451789109661972708.png/orig|| http://avatars.mds.yandex.net/get-mpic/4420830/img_id8719975085891420261.png/orig|| http://avatars.mds.yandex.net/get-mpic/5321517/img_id2072208730292537937.png/orig|| http://avatars.mds.yandex.net/get-mpic/5387588/img_id2567527723561765161.png/orig|| http://avatars.mds.yandex.net/get-mpic/5323566/img_id8523821627479064241.png/orig</t>
  </si>
  <si>
    <t>http://avatars.mds.yandex.net/get-mpic/5267253/img_id8035976772578461597.jpeg/orig|| http://avatars.mds.yandex.net/get-mpic/5221935/img_id2722534033459254364.jpeg/orig|| http://avatars.mds.yandex.net/get-mpic/5257660/img_id8145193379423737342.jpeg/orig|| http://avatars.mds.yandex.net/get-mpic/5163855/img_id2501219424963269532.jpeg/orig</t>
  </si>
  <si>
    <t>http://avatars.mds.yandex.net/get-mpic/5216721/img_id4988673098665634507.jpeg/orig|| http://avatars.mds.yandex.net/get-mpic/5255164/img_id1977701178016181012.jpeg/orig|| http://avatars.mds.yandex.net/get-mpic/5221004/img_id7013102624849972415.jpeg/orig|| http://avatars.mds.yandex.net/get-mpic/4973279/img_id2865837177823049567.jpeg/orig|| http://avatars.mds.yandex.net/get-mpic/5253050/img_id1767151756748554376.jpeg/orig</t>
  </si>
  <si>
    <t>http://avatars.mds.yandex.net/get-mpic/5332179/img_id2903163143182068277.jpeg/orig|| http://avatars.mds.yandex.net/get-mpic/5221004/img_id749252893939446925.jpeg/orig|| http://avatars.mds.yandex.net/get-mpic/5234495/img_id2999724357534710001.jpeg/orig|| http://avatars.mds.yandex.net/get-mpic/5221857/img_id8755946910050219978.jpeg/orig|| http://avatars.mds.yandex.net/get-mpic/5163855/img_id2501219424963269532.jpeg/orig</t>
  </si>
  <si>
    <t>http://avatars.mds.yandex.net/get-mpic/5281727/img_id7483811776839822748.jpeg/orig|| http://avatars.mds.yandex.net/get-mpic/5240148/img_id1595808263097432364.jpeg/orig|| http://avatars.mds.yandex.net/get-mpic/5245500/img_id6182888536398918197.jpeg/orig|| http://avatars.mds.yandex.net/get-mpic/4501142/img_id1546518594010317799.jpeg/orig|| http://avatars.mds.yandex.net/get-mpic/5323398/img_id2843982147887506231.jpeg/orig</t>
  </si>
  <si>
    <t>http://avatars.mds.yandex.net/get-mpic/5151028/img_id8102573084116757922.jpeg/orig|| http://avatars.mds.yandex.net/get-mpic/5231953/img_id964298691711709300.jpeg/orig|| http://avatars.mds.yandex.net/get-mpic/5279099/img_id7383657213534940662.jpeg/orig|| http://avatars.mds.yandex.net/get-mpic/5228682/img_id7045441739839176018.jpeg/orig|| http://avatars.mds.yandex.net/get-mpic/5229883/img_id2348667750369977053.jpeg/orig</t>
  </si>
  <si>
    <t>http://avatars.mds.yandex.net/get-mpic/5235182/img_id7699295070754087272.jpeg/orig|| http://avatars.mds.yandex.net/get-mpic/5316009/img_id885598026216775834.jpeg/orig|| http://avatars.mds.yandex.net/get-mpic/3861966/img_id7031997941041474503.jpeg/orig</t>
  </si>
  <si>
    <t>http://avatars.mds.yandex.net/get-mpic/5215925/img_id681431933102172397.jpeg/orig|| http://avatars.mds.yandex.net/get-mpic/5332261/img_id8276688356673566031.jpeg/orig|| http://avatars.mds.yandex.net/get-mpic/5163855/img_id2804158445686335930.jpeg/orig|| http://avatars.mds.yandex.net/get-mpic/5347553/img_id4023095477732276129.jpeg/orig|| http://avatars.mds.yandex.net/get-mpic/5236535/img_id2514910946832101008.jpeg/orig|| http://avatars.mds.yandex.net/get-mpic/5376959/img_id4175277205156034766.jpeg/orig|| http://avatars.mds.yandex.net/get-mpic/5234463/img_id5018900895002634126.jpeg/orig|| http://avatars.mds.yandex.net/get-mpic/5227339/img_id7199022646946557456.jpeg/orig</t>
  </si>
  <si>
    <t>http://avatars.mds.yandex.net/get-mpic/5173149/img_id3222629010632379402.jpeg/orig|| http://avatars.mds.yandex.net/get-mpic/4012682/img_id4710107551940061453.jpeg/orig|| http://avatars.mds.yandex.net/get-mpic/5210364/img_id6341966380036634453.jpeg/orig|| http://avatars.mds.yandex.net/get-mpic/5173149/img_id863536669460469632.jpeg/orig|| http://avatars.mds.yandex.net/get-mpic/5151433/img_id405075796915098688.jpeg/orig|| http://avatars.mds.yandex.net/get-mpic/4519349/img_id6864888225985893838.jpeg/orig|| http://avatars.mds.yandex.net/get-mpic/4809526/img_id3193743775209023145.jpeg/orig|| http://avatars.mds.yandex.net/get-mpic/4828674/img_id9172386513939897722.jpeg/orig|| http://avatars.mds.yandex.net/get-mpic/5332938/img_id7940013367028159059.jpeg/orig</t>
  </si>
  <si>
    <t>http://avatars.mds.yandex.net/get-mpic/5365919/img_id1860270443384019100.jpeg/orig|| http://avatars.mds.yandex.net/get-mpic/5289292/img_id3129495229726770522.jpeg/orig|| http://avatars.mds.yandex.net/get-mpic/5221826/img_id4257609093020012141.jpeg/orig|| http://avatars.mds.yandex.net/get-mpic/5242361/img_id5573724149476862599.jpeg/orig|| http://avatars.mds.yandex.net/get-mpic/5207395/img_id5320948659448001754.jpeg/orig|| http://avatars.mds.yandex.net/get-mpic/5262552/img_id7864878923423938419.jpeg/orig</t>
  </si>
  <si>
    <t>http://avatars.mds.yandex.net/get-mpic/4881627/img_id3911868825762836906.jpeg/orig|| http://avatars.mds.yandex.net/get-mpic/5246613/img_id628772946364990845.jpeg/orig|| http://avatars.mds.yandex.net/get-mpic/5215925/img_id3113992694459282981.jpeg/orig</t>
  </si>
  <si>
    <t>http://avatars.mds.yandex.net/get-mpic/5238231/img_id998954072760939233.jpeg/orig|| http://avatars.mds.yandex.net/get-mpic/5376414/img_id7127931240763920937.jpeg/orig|| http://avatars.mds.yandex.net/get-mpic/5235907/img_id2005784283037259149.jpeg/orig|| http://avatars.mds.yandex.net/get-mpic/5235907/img_id1660705696237461470.jpeg/orig</t>
  </si>
  <si>
    <t>http://avatars.mds.yandex.net/get-mpic/5235242/img_id9046166252842315093.jpeg/orig|| http://avatars.mds.yandex.net/get-mpic/5289362/img_id4436339110484300915.jpeg/orig|| http://avatars.mds.yandex.net/get-mpic/5243609/img_id6153507741870109309.jpeg/orig|| http://avatars.mds.yandex.net/get-mpic/5288539/img_id5745826191496499337.jpeg/orig|| http://avatars.mds.yandex.net/get-mpic/5210379/img_id4015941582199375847.jpeg/orig</t>
  </si>
  <si>
    <t>http://avatars.mds.yandex.net/get-mpic/4725270/img_id5512117835402212010.jpeg/orig|| http://avatars.mds.yandex.net/get-mpic/5252277/img_id4291165583889431012.jpeg/orig|| http://avatars.mds.yandex.net/get-mpic/5255532/img_id363024245689888518.jpeg/orig|| http://avatars.mds.yandex.net/get-mpic/5163855/img_id2501219424963269532.jpeg/orig</t>
  </si>
  <si>
    <t>http://avatars.mds.yandex.net/get-mpic/4614113/img_id7026788111542227997.jpeg/orig|| http://avatars.mds.yandex.net/get-mpic/5151433/img_id1762840569859591829.jpeg/orig|| http://avatars.mds.yandex.net/get-mpic/5111824/img_id1794602818007515682.jpeg/orig|| http://avatars.mds.yandex.net/get-mpic/5220030/img_id4219024068724062513.jpeg/orig|| http://avatars.mds.yandex.net/get-mpic/4902598/img_id2008241916399357267.jpeg/orig|| http://avatars.mds.yandex.net/get-mpic/5289362/img_id4555431743440839413.jpeg/orig|| http://avatars.mds.yandex.net/get-mpic/5391389/img_id6099525637029758847.jpeg/orig|| http://avatars.mds.yandex.net/get-mpic/5376959/img_id7732154213276735887.jpeg/orig</t>
  </si>
  <si>
    <t>http://avatars.mds.yandex.net/get-mpic/5332113/img_id7729177736057547824.jpeg/orig|| http://avatars.mds.yandex.net/get-mpic/5191276/img_id5652623007129139663.jpeg/orig|| http://avatars.mds.yandex.net/get-mpic/4904013/img_id1106174824819545961.jpeg/orig|| http://avatars.mds.yandex.net/get-mpic/5323398/img_id4949151917368621063.jpeg/orig|| http://avatars.mds.yandex.net/get-mpic/5332261/img_id4044613977326701894.jpeg/orig</t>
  </si>
  <si>
    <t>http://avatars.mds.yandex.net/get-mpic/5232583/img_id3979698767892136476.jpeg/orig|| http://avatars.mds.yandex.net/get-mpic/4428744/img_id3121035362180150996.jpeg/orig</t>
  </si>
  <si>
    <t>http://avatars.mds.yandex.net/get-mpic/5304975/img_id3153031450893088079.jpeg/orig|| http://avatars.mds.yandex.net/get-mpic/5252116/img_id5983334354999179484.jpeg/orig</t>
  </si>
  <si>
    <t>http://avatars.mds.yandex.net/get-mpic/4568822/img_id6184152427182810161.jpeg/orig|| http://avatars.mds.yandex.net/get-mpic/5210254/img_id1845161383098067391.jpeg/orig|| http://avatars.mds.yandex.net/get-mpic/5221865/img_id9040949064327134283.jpeg/orig</t>
  </si>
  <si>
    <t>http://avatars.mds.yandex.net/get-mpic/5233785/img_id8773909891987604258.jpeg/orig|| http://avatars.mds.yandex.net/get-mpic/5267253/img_id8794547037369644044.jpeg/orig</t>
  </si>
  <si>
    <t>http://avatars.mds.yandex.net/get-mpic/5284145/img_id270929373716044907.jpeg/orig|| http://avatars.mds.yandex.net/get-mpic/5186016/img_id7222179824010716300.jpeg/orig|| http://avatars.mds.yandex.net/get-mpic/5221946/img_id7236757378713510592.jpeg/orig</t>
  </si>
  <si>
    <t>http://avatars.mds.yandex.net/get-mpic/5289292/img_id47767558358818322.jpeg/orig|| http://avatars.mds.yandex.net/get-mpic/5319158/img_id4561809661956492805.jpeg/orig|| http://avatars.mds.yandex.net/get-mpic/5209134/img_id3252885285755836063.jpeg/orig|| http://avatars.mds.yandex.net/get-mpic/5284145/img_id3003882447946046987.jpeg/orig|| http://avatars.mds.yandex.net/get-mpic/4428744/img_id7942474292215015626.jpeg/orig</t>
  </si>
  <si>
    <t>http://avatars.mds.yandex.net/get-mpic/5231953/img_id7174681313573494173.jpeg/orig</t>
  </si>
  <si>
    <t>http://avatars.mds.yandex.net/get-mpic/5313128/img_id1780905109640239459.jpeg/orig</t>
  </si>
  <si>
    <t>http://avatars.mds.yandex.net/get-mpic/5207288/img_id7353781231366066318.jpeg/orig</t>
  </si>
  <si>
    <t>http://avatars.mds.yandex.net/get-mpic/5261272/img_id1719709932564134594.jpeg/orig</t>
  </si>
  <si>
    <t>http://avatars.mds.yandex.net/get-mpic/5131700/img_id8087567489004570065.jpeg/orig</t>
  </si>
  <si>
    <t>http://avatars.mds.yandex.net/get-mpic/5231998/img_id3890719476782034394.jpeg/orig</t>
  </si>
  <si>
    <t>http://avatars.mds.yandex.net/get-mpic/4012096/img_id6302209009379169536.jpeg/orig</t>
  </si>
  <si>
    <t>http://avatars.mds.yandex.net/get-mpic/5284139/img_id2514331643229596986.jpeg/orig</t>
  </si>
  <si>
    <t>http://avatars.mds.yandex.net/get-mpic/5350118/img_id2726819988875560857.jpeg/orig</t>
  </si>
  <si>
    <t>http://avatars.mds.yandex.net/get-mpic/5228105/img_id334857672315599588.jpeg/orig|| http://avatars.mds.yandex.net/get-mpic/4428744/img_id3121035362180150996.jpeg/orig</t>
  </si>
  <si>
    <t>http://avatars.mds.yandex.net/get-mpic/4413406/img_id3128313625708674802.jpeg/orig|| http://avatars.mds.yandex.net/get-mpic/5163819/img_id5115881293888629287.jpeg/orig|| http://avatars.mds.yandex.net/get-mpic/7144437/img_id1114345697383079769.jpeg/orig</t>
  </si>
  <si>
    <t>http://avatars.mds.yandex.net/get-mpic/4818396/img_id8499336276165722988.jpeg/orig|| http://avatars.mds.yandex.net/get-mpic/5163819/img_id5115881293888629287.jpeg/orig</t>
  </si>
  <si>
    <t>http://avatars.mds.yandex.net/get-mpic/5306939/img_id3589013356373250258.jpeg/orig|| http://avatars.mds.yandex.net/get-mpic/5221145/img_id7831894719462252957.jpeg/orig|| http://avatars.mds.yandex.net/get-mpic/5220415/img_id7916337470006369085.jpeg/orig</t>
  </si>
  <si>
    <t>http://avatars.mds.yandex.net/get-mpic/4592225/img_id7732696606182698752.jpeg/orig</t>
  </si>
  <si>
    <t>http://avatars.mds.yandex.net/get-mpic/5296089/img_id1325541286353378779.jpeg/orig</t>
  </si>
  <si>
    <t>http://avatars.mds.yandex.net/get-mpic/5289362/img_id3790162114419443737.jpeg/orig</t>
  </si>
  <si>
    <t>http://avatars.mds.yandex.net/get-mpic/4472189/img_id6194236350796579260.jpeg/orig|| http://avatars.mds.yandex.net/get-mpic/5289362/img_id3790162114419443737.jpeg/orig</t>
  </si>
  <si>
    <t>http://avatars.mds.yandex.net/get-mpic/4428744/img_id9092042909453580697.jpeg/orig|| http://avatars.mds.yandex.net/get-mpic/5454584/img_id8280075397696646887.jpeg/orig|| http://avatars.mds.yandex.net/get-mpic/5216453/img_id431010076159884165.jpeg/orig</t>
  </si>
  <si>
    <t>http://avatars.mds.yandex.net/get-mpic/5172752/img_id1779076443029775927.jpeg/orig|| http://avatars.mds.yandex.net/get-mpic/5207288/img_id4006086968312645355.jpeg/orig|| http://avatars.mds.yandex.net/get-mpic/5344732/img_id4165093205699473215.jpeg/orig</t>
  </si>
  <si>
    <t>http://avatars.mds.yandex.net/get-mpic/4012682/img_id1902960038964410542.jpeg/orig|| http://avatars.mds.yandex.net/get-mpic/7498982/img_id6969764762989673743.jpeg/orig|| http://avatars.mds.yandex.net/get-mpic/7519991/img_id5428569567359706452.jpeg/orig|| http://avatars.mds.yandex.net/get-mpic/6175580/img_id5830285994109338437.jpeg/orig|| http://avatars.mds.yandex.net/get-mpic/6982353/img_id1375312117216791163.jpeg/orig|| http://avatars.mds.yandex.net/get-mpic/5233098/img_id993562939017756461.jpeg/orig|| http://avatars.mds.yandex.net/get-mpic/5346847/img_id2933056078192278436.jpeg/orig|| http://avatars.mds.yandex.net/get-mpic/5304975/img_id3858662400104579721.jpeg/orig|| http://avatars.mds.yandex.net/get-mpic/4866035/img_id5560566460276530031.jpeg/orig|| http://avatars.mds.yandex.net/get-mpic/5252617/img_id8589620861641544201.jpeg/orig</t>
  </si>
  <si>
    <t>http://avatars.mds.yandex.net/get-mpic/5229821/img_id2099733387673014139.jpeg/orig|| http://avatars.mds.yandex.net/get-mpic/5232043/img_id8680131736308377290.jpeg/orig|| http://avatars.mds.yandex.net/get-mpic/4120716/img_id3454729266030574800.jpeg/orig</t>
  </si>
  <si>
    <t>http://avatars.mds.yandex.net/get-mpic/6583032/img_id7490461895030689660.jpeg/orig|| http://avatars.mds.yandex.net/get-mpic/6647093/img_id7769809443558571021.jpeg/orig|| http://avatars.mds.yandex.net/get-mpic/6236983/img_id6576213039046533481.jpeg/orig|| http://avatars.mds.yandex.net/get-mpic/6273606/img_id1878697798498904093.jpeg/orig|| http://avatars.mds.yandex.net/get-mpic/6338835/img_id1743423837894279117.jpeg/orig|| http://avatars.mds.yandex.net/get-mpic/6336603/img_id7751439716485993558.jpeg/orig|| http://avatars.mds.yandex.net/get-mpic/5173149/img_id9018543670289570434.jpeg/orig|| http://avatars.mds.yandex.net/get-mpic/6325594/img_id1144943784423228796.jpeg/orig|| http://avatars.mds.yandex.net/get-mpic/6338835/img_id4847910094729336627.jpeg/orig|| http://avatars.mds.yandex.net/get-mpic/7150546/img_id556369111190985629.jpeg/orig</t>
  </si>
  <si>
    <t>http://avatars.mds.yandex.net/get-mpic/5215925/img_id2402866660725031981.jpeg/orig</t>
  </si>
  <si>
    <t>http://avatars.mds.yandex.net/get-mpic/5227339/img_id7052811509024398136.jpeg/orig</t>
  </si>
  <si>
    <t>http://avatars.mds.yandex.net/get-mpic/5210379/img_id9082297566888780209.jpeg/orig</t>
  </si>
  <si>
    <t>http://avatars.mds.yandex.net/get-mpic/5281727/img_id4532105234038148124.jpeg/orig</t>
  </si>
  <si>
    <t>http://avatars.mds.yandex.net/get-mpic/5391389/img_id8734602734687407647.jpeg/orig|| http://avatars.mds.yandex.net/get-mpic/7498982/img_id6532260162118682218.jpeg/orig|| http://avatars.mds.yandex.net/get-mpic/6982353/img_id8629870488056272885.jpeg/orig|| http://avatars.mds.yandex.net/get-mpic/7658228/img_id1027819071563378172.jpeg/orig|| http://avatars.mds.yandex.net/get-mpic/5163855/img_id988868317453538097.jpeg/orig|| http://avatars.mds.yandex.net/get-mpic/6338835/img_id2407504512388468191.jpeg/orig|| http://avatars.mds.yandex.net/get-mpic/4828674/img_id6582063797024093045.jpeg/orig|| http://avatars.mds.yandex.net/get-mpic/5159039/img_id7554826326101069694.jpeg/orig|| http://avatars.mds.yandex.net/get-mpic/6321906/img_id7690994020892230543.jpeg/orig|| http://avatars.mds.yandex.net/get-mpic/7728649/img_id716947034486668256.jpeg/orig</t>
  </si>
  <si>
    <t>http://avatars.mds.yandex.net/get-mpic/5425309/img_id3738476711768171853.jpeg/orig</t>
  </si>
  <si>
    <t>http://avatars.mds.yandex.net/get-mpic/5363625/img_id7252229720424523050.jpeg/orig</t>
  </si>
  <si>
    <t>http://avatars.mds.yandex.net/get-mpic/7150287/img_id7119358370024560201.jpeg/orig|| http://avatars.mds.yandex.net/get-mpic/6223149/img_id1512618474900409478.jpeg/orig|| http://avatars.mds.yandex.net/get-mpic/6382710/img_id5462069273815328694.jpeg/orig|| http://avatars.mds.yandex.net/get-mpic/6214739/img_id6423792745403729429.jpeg/orig|| http://avatars.mds.yandex.net/get-mpic/7150287/img_id5086374665662183047.jpeg/orig|| http://avatars.mds.yandex.net/get-mpic/7144437/img_id3174845611639989505.jpeg/orig|| http://avatars.mds.yandex.net/get-mpic/6236983/img_id4508715418983398588.jpeg/orig|| http://avatars.mds.yandex.net/get-mpic/5232221/img_id6367927954696035335.jpeg/orig|| http://avatars.mds.yandex.net/get-mpic/6321906/img_id2259816535267828725.jpeg/orig|| http://avatars.mds.yandex.net/get-mpic/5111824/img_id3684706553376509892.jpeg/orig</t>
  </si>
  <si>
    <t>http://avatars.mds.yandex.net/get-mpic/5209134/img_id8970868222552215096.jpeg/orig</t>
  </si>
  <si>
    <t>http://avatars.mds.yandex.net/get-mpic/5324096/img_id4896050440298504864.jpeg/orig</t>
  </si>
  <si>
    <t>http://avatars.mds.yandex.net/get-mpic/5222586/img_id6018654104158309849.jpeg/orig</t>
  </si>
  <si>
    <t>http://avatars.mds.yandex.net/get-mpic/5243791/img_id2757231754382469907.jpeg/orig</t>
  </si>
  <si>
    <t>http://avatars.mds.yandex.net/get-mpic/5210379/img_id8041042869006768014.jpeg/orig</t>
  </si>
  <si>
    <t>http://avatars.mds.yandex.net/get-mpic/5332261/img_id8513012368776253347.jpeg/orig</t>
  </si>
  <si>
    <t>http://avatars.mds.yandex.net/get-mpic/5252617/img_id2215870108840986953.jpeg/orig</t>
  </si>
  <si>
    <t>http://avatars.mds.yandex.net/get-mpic/5289292/img_id8207517340332241201.jpeg/orig</t>
  </si>
  <si>
    <t>http://avatars.mds.yandex.net/get-mpic/5209134/img_id2048669807360406488.jpeg/orig</t>
  </si>
  <si>
    <t>http://avatars.mds.yandex.net/get-mpic/4079169/img_id5337388732596933597.jpeg/orig</t>
  </si>
  <si>
    <t>http://avatars.mds.yandex.net/get-mpic/5232583/img_id2454978291905681183.jpeg/orig</t>
  </si>
  <si>
    <t>http://avatars.mds.yandex.net/get-mpic/5307186/img_id6422260722022437615.jpeg/orig</t>
  </si>
  <si>
    <t>http://avatars.mds.yandex.net/get-mpic/4937511/img_id592382230196978783.jpeg/orig</t>
  </si>
  <si>
    <t>http://avatars.mds.yandex.net/get-mpic/5146425/img_id528620619384755444.jpeg/orig</t>
  </si>
  <si>
    <t>http://avatars.mds.yandex.net/get-mpic/5222586/img_id1904830545266418651.jpeg/orig</t>
  </si>
  <si>
    <t>http://avatars.mds.yandex.net/get-mpic/5219030/img_id7532851058151188221.jpeg/orig|| http://avatars.mds.yandex.net/get-mpic/5235334/img_id7152388195238240789.jpeg/orig|| http://avatars.mds.yandex.net/get-mpic/4079169/img_id552449444707853.jpeg/orig</t>
  </si>
  <si>
    <t>http://avatars.mds.yandex.net/get-mpic/6321906/img_id3294035095914475122.jpeg/orig|| http://avatars.mds.yandex.net/get-mpic/5319158/img_id5786586273958864270.jpeg/orig|| http://avatars.mds.yandex.net/get-mpic/5284139/img_id1003826617095318922.jpeg/orig|| http://avatars.mds.yandex.net/get-mpic/4429951/img_id7327550073401663730.jpeg/orig|| http://avatars.mds.yandex.net/get-mpic/5229883/img_id896413156870038563.jpeg/orig|| http://avatars.mds.yandex.net/get-mpic/5332113/img_id1651184398237991209.jpeg/orig|| http://avatars.mds.yandex.net/get-mpic/5235397/img_id5747858382482566622.jpeg/orig|| http://avatars.mds.yandex.net/get-mpic/5221826/img_id2736090387386169307.jpeg/orig|| http://avatars.mds.yandex.net/get-mpic/5219306/img_id6020159257860202425.jpeg/orig|| http://avatars.mds.yandex.net/get-mpic/5235295/img_id8575425294843247382.jpeg/orig</t>
  </si>
  <si>
    <t>http://avatars.mds.yandex.net/get-mpic/6336603/img_id2316524698887120691.jpeg/orig|| http://avatars.mds.yandex.net/get-mpic/6338835/img_id5483432611217523273.jpeg/orig|| http://avatars.mds.yandex.net/get-mpic/6214739/img_id62430292583714337.jpeg/orig|| http://avatars.mds.yandex.net/get-mpic/6321906/img_id7132701251291178107.jpeg/orig|| http://avatars.mds.yandex.net/get-mpic/7150287/img_id5752216456432895052.jpeg/orig|| http://avatars.mds.yandex.net/get-mpic/6342941/img_id196941079657487430.jpeg/orig|| http://avatars.mds.yandex.net/get-mpic/6338835/img_id894655917255729193.jpeg/orig|| http://avatars.mds.yandex.net/get-mpic/4303532/img_id6888910104166881187.jpeg/orig|| http://avatars.mds.yandex.net/get-mpic/5234357/img_id3224307021723937215.jpeg/orig|| http://avatars.mds.yandex.net/get-mpic/4835126/img_id5311766847839408401.jpeg/orig</t>
  </si>
  <si>
    <t>http://avatars.mds.yandex.net/get-mpic/5236458/img_id6316387819879618718.jpeg/orig|| http://avatars.mds.yandex.net/get-mpic/7381431/img_id4912116433159851641.jpeg/orig</t>
  </si>
  <si>
    <t>http://avatars.mds.yandex.net/get-mpic/7721414/img_id9211961058208813748.jpeg/orig|| http://avatars.mds.yandex.net/get-mpic/6374009/img_id3036156703712671841.jpeg/orig|| http://avatars.mds.yandex.net/get-mpic/7690783/img_id3562857549912691964.jpeg/orig|| http://avatars.mds.yandex.net/get-mpic/6354718/img_id1485532190844053932.jpeg/orig|| http://avatars.mds.yandex.net/get-mpic/7631329/img_id2082158511057810370.jpeg/orig|| http://avatars.mds.yandex.net/get-mpic/6142463/img_id4527020648376671322.jpeg/orig</t>
  </si>
  <si>
    <t>http://avatars.mds.yandex.net/get-mpic/5204675/img_id1596894049676326570.jpeg/orig|| http://avatars.mds.yandex.net/get-mpic/5252617/img_id1657165347813383180.jpeg/orig</t>
  </si>
  <si>
    <t>http://avatars.mds.yandex.net/get-mpic/5221948/img_id688093894835666390.jpeg/orig|| http://avatars.mds.yandex.net/get-mpic/5319486/img_id6228991962103713738.jpeg/orig</t>
  </si>
  <si>
    <t>http://avatars.mds.yandex.net/get-mpic/5206920/img_id680054904168719651.png/orig|| http://avatars.mds.yandex.net/get-mpic/4973279/img_id8767938584220175907.png/orig|| http://avatars.mds.yandex.net/get-mpic/5251502/img_id1164446526898389924.png/orig|| http://avatars.mds.yandex.net/get-mpic/5238586/img_id8027948743862400140.jpeg/orig</t>
  </si>
  <si>
    <t>http://avatars.mds.yandex.net/get-mpic/4413406/img_id2027161564154831043.jpeg/orig|| http://avatars.mds.yandex.net/get-mpic/5320546/img_id8541448998437312938.jpeg/orig</t>
  </si>
  <si>
    <t>http://avatars.mds.yandex.net/get-mpic/7722094/img_id9093229477167785713.jpeg/orig|| http://avatars.mds.yandex.net/get-mpic/7724829/img_id7779807739050308530.jpeg/orig</t>
  </si>
  <si>
    <t>http://avatars.mds.yandex.net/get-mpic/5216721/img_id5906869383551049369.jpeg/orig|| http://avatars.mds.yandex.net/get-mpic/5280162/img_id3586394737921956805.jpeg/orig|| http://avatars.mds.yandex.net/get-mpic/5130171/img_id2418699338916039208.jpeg/orig|| http://avatars.mds.yandex.net/get-mpic/4592225/img_id4814858638346691548.jpeg/orig</t>
  </si>
  <si>
    <t>http://avatars.mds.yandex.net/get-mpic/6597196/img_id1606939059807775719.jpeg/orig|| http://avatars.mds.yandex.net/get-mpic/7394206/img_id869607700662194582.jpeg/orig|| http://avatars.mds.yandex.net/get-mpic/7722094/img_id8243111419340148596.jpeg/orig</t>
  </si>
  <si>
    <t>http://avatars.mds.yandex.net/get-mpic/5241173/img_id4345552172900129175.jpeg/orig</t>
  </si>
  <si>
    <t>http://avatars.mds.yandex.net/get-mpic/6340948/img_id3105170391778868798.jpeg/orig|| http://avatars.mds.yandex.net/get-mpic/5032583/img_id3010893408967321438.jpeg/orig</t>
  </si>
  <si>
    <t>http://avatars.mds.yandex.net/get-mpic/4794619/img_id4188805338339473177.jpeg/orig|| http://avatars.mds.yandex.net/get-mpic/5146425/img_id4978015082614727462.jpeg/orig|| http://avatars.mds.yandex.net/get-mpic/4881627/img_id3000635222925190492.jpeg/orig|| http://avatars.mds.yandex.net/get-mpic/5236885/img_id4510134423060148972.jpeg/orig</t>
  </si>
  <si>
    <t>http://avatars.mds.yandex.net/get-mpic/5288539/img_id2465209677373691262.jpeg/orig|| http://avatars.mds.yandex.net/get-mpic/5206920/img_id232677278487692725.jpeg/orig|| http://avatars.mds.yandex.net/get-mpic/5247291/img_id1594271093344594979.jpeg/orig</t>
  </si>
  <si>
    <t>http://avatars.mds.yandex.net/get-mpic/5221826/img_id2288117133164444183.jpeg/orig|| http://avatars.mds.yandex.net/get-mpic/5307186/img_id1661138510581545444.jpeg/orig|| http://avatars.mds.yandex.net/get-mpic/5232043/img_id1718098487101977853.jpeg/orig|| http://avatars.mds.yandex.net/get-mpic/5220932/img_id424421841290546953.jpeg/orig</t>
  </si>
  <si>
    <t>http://avatars.mds.yandex.net/get-mpic/5486142/img_id3451018647299877723.jpeg/orig|| http://avatars.mds.yandex.net/get-mpic/7179065/img_id3729461463207744215.jpeg/orig</t>
  </si>
  <si>
    <t>http://avatars.mds.yandex.net/get-mpic/5233681/img_id5055646148071393206.jpeg/orig|| http://avatars.mds.yandex.net/get-mpic/4956986/img_id5344579254420467205.jpeg/orig</t>
  </si>
  <si>
    <t>http://avatars.mds.yandex.net/get-mpic/5486142/img_id3619845100539780003.jpeg/orig|| http://avatars.mds.yandex.net/get-mpic/6367278/img_id1946365336671473554.jpeg/orig|| http://avatars.mds.yandex.net/get-mpic/7396071/img_id3884756782358395331.jpeg/orig</t>
  </si>
  <si>
    <t>http://avatars.mds.yandex.net/get-mpic/5255532/img_id3566107887000767980.jpeg/orig|| http://avatars.mds.yandex.net/get-mpic/5360356/img_id6760974353824930924.jpeg/orig|| http://avatars.mds.yandex.net/get-mpic/5221929/img_id7797549331673084981.jpeg/orig|| http://avatars.mds.yandex.net/get-mpic/5235119/img_id7658461412680603491.jpeg/orig|| http://avatars.mds.yandex.net/get-mpic/5221929/img_id1010328148803569397.jpeg/orig|| http://avatars.mds.yandex.net/get-mpic/5169675/img_id4124298686617828671.jpeg/orig|| http://avatars.mds.yandex.net/get-mpic/5312993/img_id3510629935944962705.jpeg/orig|| http://avatars.mds.yandex.net/get-mpic/5255532/img_id7615600845285796200.jpeg/orig</t>
  </si>
  <si>
    <t>http://avatars.mds.yandex.net/get-mpic/5169675/img_id9168661286749732687.jpeg/orig|| http://avatars.mds.yandex.net/get-mpic/5332938/img_id4398594389668912976.jpeg/orig|| http://avatars.mds.yandex.net/get-mpic/4120495/img_id5992806920666131313.jpeg/orig|| http://avatars.mds.yandex.net/get-mpic/5235128/img_id8166021711863282530.jpeg/orig</t>
  </si>
  <si>
    <t>http://avatars.mds.yandex.net/get-mpic/5247291/img_id7423728914585877374.jpeg/orig|| http://avatars.mds.yandex.net/get-mpic/5253050/img_id6894957628204724976.jpeg/orig</t>
  </si>
  <si>
    <t>http://avatars.mds.yandex.net/get-mpic/3631580/img_id7319473831863349206.jpeg/orig|| http://avatars.mds.yandex.net/get-mpic/5307186/img_id1100207057544210266.jpeg/orig</t>
  </si>
  <si>
    <t>http://avatars.mds.yandex.net/get-mpic/5167413/img_id8217191375766407365.jpeg/orig|| http://avatars.mds.yandex.net/get-mpic/4725270/img_id4338001777462936420.jpeg/orig|| http://avatars.mds.yandex.net/get-mpic/4794494/img_id551424892954921094.jpeg/orig|| http://avatars.mds.yandex.net/get-mpic/5234126/img_id921731939850958591.jpeg/orig|| http://avatars.mds.yandex.net/get-mpic/5221216/img_id2947366040302428506.jpeg/orig</t>
  </si>
  <si>
    <t>http://avatars.mds.yandex.net/get-mpic/4937117/img_id3562436395836236593.jpeg/orig|| http://avatars.mds.yandex.net/get-mpic/5304975/img_id5624970095340711300.jpeg/orig</t>
  </si>
  <si>
    <t>http://avatars.mds.yandex.net/get-mpic/5332113/img_id907176487904106362.jpeg/orig|| http://avatars.mds.yandex.net/get-mpic/5032583/img_id8933459802229989179.jpeg/orig|| http://avatars.mds.yandex.net/get-mpic/5235397/img_id984792702158395624.jpeg/orig</t>
  </si>
  <si>
    <t>http://avatars.mds.yandex.net/get-mpic/5303294/img_id4118332731860084123.jpeg/orig</t>
  </si>
  <si>
    <t>http://avatars.mds.yandex.net/get-mpic/5173149/img_id8494202422132887168.jpeg/orig|| http://avatars.mds.yandex.net/get-mpic/5376959/img_id8202549998154371361.jpeg/orig</t>
  </si>
  <si>
    <t>http://avatars.mds.yandex.net/get-mpic/7498982/img_id1843397846406208643.jpeg/orig|| http://avatars.mds.yandex.net/get-mpic/6966796/img_id2552447660785747342.jpeg/orig|| http://avatars.mds.yandex.net/get-mpic/7721969/img_id4130380507790129961.jpeg/orig|| http://avatars.mds.yandex.net/get-mpic/7653749/img_id2035310649103483142.jpeg/orig|| http://avatars.mds.yandex.net/get-mpic/7381431/img_id7217811944223313912.jpeg/orig|| http://avatars.mds.yandex.net/get-mpic/6780724/img_id7027179274339471404.jpeg/orig</t>
  </si>
  <si>
    <t>http://avatars.mds.yandex.net/get-mpic/5363625/img_id7895386289511293745.jpeg/orig|| http://avatars.mds.yandex.net/get-mpic/5167413/img_id1840290833311422261.jpeg/orig|| http://avatars.mds.yandex.net/get-mpic/3631580/img_id4839807975585327860.jpeg/orig|| http://avatars.mds.yandex.net/get-mpic/5240148/img_id7821119763566099357.jpeg/orig|| http://avatars.mds.yandex.net/get-mpic/4937511/img_id1028230476087264893.jpeg/orig</t>
  </si>
  <si>
    <t>http://avatars.mds.yandex.net/get-mpic/5344732/img_id2968833266435832385.jpeg/orig|| http://avatars.mds.yandex.net/get-mpic/5332728/img_id3211926047259363581.jpeg/orig</t>
  </si>
  <si>
    <t>http://avatars.mds.yandex.net/get-mpic/6069165/img_id322591797723620480.jpeg/orig|| http://avatars.mds.yandex.net/get-mpic/7389277/img_id6056690443227113566.jpeg/orig|| http://avatars.mds.yandex.net/get-mpic/4888456/img_id5888892694336084567.jpeg/orig</t>
  </si>
  <si>
    <t>http://avatars.mds.yandex.net/get-mpic/7748786/img_id3897875250307867708.jpeg/orig|| http://avatars.mds.yandex.net/get-mpic/5186016/img_id6458243533549714227.jpeg/orig|| http://avatars.mds.yandex.net/get-mpic/4055794/img_id6745833848549992714.jpeg/orig</t>
  </si>
  <si>
    <t>http://avatars.mds.yandex.net/get-mpic/4079169/img_id6811840417539023887.jpeg/orig</t>
  </si>
  <si>
    <t>http://avatars.mds.yandex.net/get-mpic/7150546/img_id8687153017909928382.jpeg/orig|| http://avatars.mds.yandex.net/get-mpic/7650323/img_id8506537371987323803.jpeg/orig|| http://avatars.mds.yandex.net/get-mpic/7501941/img_id5616804158511158327.jpeg/orig</t>
  </si>
  <si>
    <t>http://avatars.mds.yandex.net/get-mpic/5360356/img_id8881461670933249402.jpeg/orig</t>
  </si>
  <si>
    <t>http://avatars.mds.yandex.net/get-mpic/5287705/img_id2831396192275730222.jpeg/orig</t>
  </si>
  <si>
    <t>http://avatars.mds.yandex.net/get-mpic/5231953/img_id3496755936705278471.jpeg/orig|| http://avatars.mds.yandex.net/get-mpic/5232221/img_id6374436988772985035.jpeg/orig</t>
  </si>
  <si>
    <t>http://avatars.mds.yandex.net/get-mpic/5319329/img_id7274716885411069303.jpeg/orig</t>
  </si>
  <si>
    <t>http://avatars.mds.yandex.net/get-mpic/4614963/img_id2616248282399084896.jpeg/orig</t>
  </si>
  <si>
    <t>http://avatars.mds.yandex.net/get-mpic/5233990/img_id3521004519462024925.jpeg/orig</t>
  </si>
  <si>
    <t>http://avatars.mds.yandex.net/get-mpic/4581218/img_id6015106468167496572.jpeg/orig</t>
  </si>
  <si>
    <t>http://avatars.mds.yandex.net/get-mpic/4055794/img_id2470473496059942163.jpeg/orig</t>
  </si>
  <si>
    <t>http://avatars.mds.yandex.net/get-mpic/5454584/img_id4538493172903700914.jpeg/orig</t>
  </si>
  <si>
    <t>http://avatars.mds.yandex.net/get-mpic/5278457/img_id4610413699523527678.jpeg/orig</t>
  </si>
  <si>
    <t>http://avatars.mds.yandex.net/get-mpic/5167413/img_id7631309858651992789.jpeg/orig|| http://avatars.mds.yandex.net/get-mpic/4012096/img_id1294095356214816574.jpeg/orig|| http://avatars.mds.yandex.net/get-mpic/5344223/img_id4647110190724955750.jpeg/orig|| http://avatars.mds.yandex.net/get-mpic/5235907/img_id7694241461444827994.jpeg/orig|| http://avatars.mds.yandex.net/get-mpic/5221946/img_id4021830650449623225.jpeg/orig</t>
  </si>
  <si>
    <t>http://avatars.mds.yandex.net/get-mpic/5032583/img_id4186835113443233011.jpeg/orig|| http://avatars.mds.yandex.net/get-mpic/5221865/img_id8115983148439182182.jpeg/orig|| http://avatars.mds.yandex.net/get-mpic/3861966/img_id8601244125253330754.jpeg/orig|| http://avatars.mds.yandex.net/get-mpic/5288039/img_id5992056990112719244.jpeg/orig</t>
  </si>
  <si>
    <t>http://avatars.mds.yandex.net/get-mpic/4880410/img_id6581056197134920534.jpeg/orig</t>
  </si>
  <si>
    <t>http://avatars.mds.yandex.net/get-mpic/5252277/img_id7518457511055213787.jpeg/orig</t>
  </si>
  <si>
    <t>http://avatars.mds.yandex.net/get-mpic/5221948/img_id5157094389936598087.jpeg/orig</t>
  </si>
  <si>
    <t>http://avatars.mds.yandex.net/get-mpic/5332179/img_id8920964094089194601.jpeg/orig</t>
  </si>
  <si>
    <t>http://avatars.mds.yandex.net/get-mpic/5306939/img_id5626516815498748206.jpeg/orig</t>
  </si>
  <si>
    <t>http://avatars.mds.yandex.net/get-mpic/5231998/img_id8810851433090211934.jpeg/orig</t>
  </si>
  <si>
    <t>http://avatars.mds.yandex.net/get-mpic/5247291/img_id5294194242603941506.jpeg/orig</t>
  </si>
  <si>
    <t>http://avatars.mds.yandex.net/get-mpic/5286714/img_id1131080994640460794.jpeg/orig</t>
  </si>
  <si>
    <t>http://avatars.mds.yandex.net/get-mpic/5313128/img_id5050294960314345144.jpeg/orig|| http://avatars.mds.yandex.net/get-mpic/5219318/img_id8214383850749877897.jpeg/orig</t>
  </si>
  <si>
    <t>http://avatars.mds.yandex.net/get-mpic/5235242/img_id1060835489395801489.jpeg/orig</t>
  </si>
  <si>
    <t>http://avatars.mds.yandex.net/get-mpic/4866035/img_id44592625877633903.jpeg/orig</t>
  </si>
  <si>
    <t>http://avatars.mds.yandex.net/get-mpic/5418200/img_id5262986642403782526.jpeg/orig</t>
  </si>
  <si>
    <t>http://avatars.mds.yandex.net/get-mpic/5252116/img_id8664650278133506878.jpeg/orig</t>
  </si>
  <si>
    <t>http://avatars.mds.yandex.net/get-mpic/5335973/img_id2363828584385029782.jpeg/orig</t>
  </si>
  <si>
    <t>http://avatars.mds.yandex.net/get-mpic/5245452/img_id8331098993459788739.jpeg/orig</t>
  </si>
  <si>
    <t>http://avatars.mds.yandex.net/get-mpic/4429951/img_id1629408086537280919.jpeg/orig|| http://avatars.mds.yandex.net/get-mpic/5229821/img_id8269046737964473835.jpeg/orig</t>
  </si>
  <si>
    <t>http://avatars.mds.yandex.net/get-mpic/5376414/img_id7492611305042905514.jpeg/orig|| http://avatars.mds.yandex.net/get-mpic/5220508/img_id6244160654049778927.jpeg/orig|| http://avatars.mds.yandex.net/get-mpic/5222546/img_id2337228952828794571.jpeg/orig</t>
  </si>
  <si>
    <t>http://avatars.mds.yandex.net/get-mpic/5277279/img_id1396439495737963191.jpeg/orig</t>
  </si>
  <si>
    <t>http://avatars.mds.yandex.net/get-mpic/5316009/img_id468040437210903900.jpeg/orig|| http://avatars.mds.yandex.net/get-mpic/4592225/img_id9072812772117659756.jpeg/orig|| http://avatars.mds.yandex.net/get-mpic/5227339/img_id5923451284652372874.jpeg/orig</t>
  </si>
  <si>
    <t>http://avatars.mds.yandex.net/get-mpic/5236733/img_id6333949698440763643.jpeg/orig|| http://avatars.mds.yandex.net/get-mpic/5231591/img_id9137636796580296201.jpeg/orig|| http://avatars.mds.yandex.net/get-mpic/5251330/img_id8109958368818751604.jpeg/orig|| http://avatars.mds.yandex.net/get-mpic/4614963/img_id4976097097119243101.jpeg/orig|| http://avatars.mds.yandex.net/get-mpic/5261272/img_id8367260929712287768.jpeg/orig|| http://avatars.mds.yandex.net/get-mpic/5236802/img_id1720923701015770077.jpeg/orig|| http://avatars.mds.yandex.net/get-mpic/5258494/img_id7660305652442789549.jpeg/orig|| http://avatars.mds.yandex.net/get-mpic/4954989/img_id8907642217238299077.jpeg/orig|| http://avatars.mds.yandex.net/get-mpic/5221145/img_id2297507119068455876.jpeg/orig|| http://avatars.mds.yandex.net/get-mpic/5221216/img_id1406310338891688812.jpeg/orig</t>
  </si>
  <si>
    <t>http://avatars.mds.yandex.net/get-mpic/5209949/img_id5393034676489922462.jpeg/orig|| http://avatars.mds.yandex.net/get-mpic/5297750/img_id3101559231840066156.jpeg/orig|| http://avatars.mds.yandex.net/get-mpic/5359986/img_id3209482286718674433.jpeg/orig</t>
  </si>
  <si>
    <t>http://avatars.mds.yandex.net/get-mpic/5236733/img_id6333949698440763643.jpeg/orig|| http://avatars.mds.yandex.net/get-mpic/5251330/img_id8109958368818751604.jpeg/orig|| http://avatars.mds.yandex.net/get-mpic/5231591/img_id9137636796580296201.jpeg/orig|| http://avatars.mds.yandex.net/get-mpic/5236802/img_id1720923701015770077.jpeg/orig|| http://avatars.mds.yandex.net/get-mpic/5261272/img_id8367260929712287768.jpeg/orig|| http://avatars.mds.yandex.net/get-mpic/5258494/img_id7660305652442789549.jpeg/orig|| http://avatars.mds.yandex.net/get-mpic/4954989/img_id8907642217238299077.jpeg/orig|| http://avatars.mds.yandex.net/get-mpic/5221145/img_id2297507119068455876.jpeg/orig</t>
  </si>
  <si>
    <t>http://avatars.mds.yandex.net/get-mpic/5234026/img_id5152553455690167157.jpeg/orig</t>
  </si>
  <si>
    <t>http://avatars.mds.yandex.net/get-mpic/5210335/img_id2889292910828756730.jpeg/orig</t>
  </si>
  <si>
    <t>http://avatars.mds.yandex.net/get-mpic/5245589/img_id7114715948961318964.jpeg/orig</t>
  </si>
  <si>
    <t>http://avatars.mds.yandex.net/get-mpic/5238586/img_id5048345731939941017.jpeg/orig</t>
  </si>
  <si>
    <t>http://avatars.mds.yandex.net/get-mpic/5257935/img_id9187591021905047944.jpeg/orig|| http://avatars.mds.yandex.net/get-mpic/4614963/img_id294493841206164067.jpeg/orig|| http://avatars.mds.yandex.net/get-mpic/5236407/img_id5388348081580895561.jpeg/orig|| http://avatars.mds.yandex.net/get-mpic/4923482/img_id2928348644539948838.jpeg/orig|| http://avatars.mds.yandex.net/get-mpic/5311850/img_id2681477402833914436.jpeg/orig|| http://avatars.mds.yandex.net/get-mpic/5216721/img_id5353853999836746614.jpeg/orig</t>
  </si>
  <si>
    <t>http://avatars.mds.yandex.net/get-mpic/4794619/img_id2212307978815321972.jpeg/orig|| http://avatars.mds.yandex.net/get-mpic/5288039/img_id9154612301307107104.jpeg/orig|| http://avatars.mds.yandex.net/get-mpic/5272711/img_id4882376186847159267.jpeg/orig</t>
  </si>
  <si>
    <t>http://avatars.mds.yandex.net/get-mpic/5236090/img_id5135152421930885872.jpeg/orig|| http://avatars.mds.yandex.net/get-mpic/5332815/img_id7856493512108457880.jpeg/orig</t>
  </si>
  <si>
    <t>http://avatars.mds.yandex.net/get-mpic/5360356/img_id5620003648862726137.jpeg/orig|| http://avatars.mds.yandex.net/get-mpic/5240148/img_id2670602593615650125.jpeg/orig|| http://avatars.mds.yandex.net/get-mpic/5332179/img_id2053810146216888174.jpeg/orig|| http://avatars.mds.yandex.net/get-mpic/7498982/img_id617799789970744441.jpeg/orig|| http://avatars.mds.yandex.net/get-mpic/6321343/img_id6796447202640990427.jpeg/orig|| http://avatars.mds.yandex.net/get-mpic/7653749/img_id437662287934968379.jpeg/orig|| http://avatars.mds.yandex.net/get-mpic/7726747/img_id8071916215355181080.jpeg/orig|| http://avatars.mds.yandex.net/get-mpic/6303765/img_id3867378556701978126.jpeg/orig|| http://avatars.mds.yandex.net/get-mpic/7631329/img_id4415230716886081033.jpeg/orig</t>
  </si>
  <si>
    <t>http://avatars.mds.yandex.net/get-mpic/5236741/img_id8021325040235771993.jpeg/orig|| http://avatars.mds.yandex.net/get-mpic/5207288/img_id1465869250713042250.jpeg/orig|| http://avatars.mds.yandex.net/get-mpic/5221935/img_id5554643176116094586.jpeg/orig</t>
  </si>
  <si>
    <t>http://avatars.mds.yandex.net/get-mpic/5215227/img_id3499563248044472397.jpeg/orig|| http://avatars.mds.yandex.net/get-mpic/5346847/img_id4442424494344052743.jpeg/orig|| http://avatars.mds.yandex.net/get-mpic/5205776/img_id5172692375405120808.jpeg/orig|| http://avatars.mds.yandex.net/get-mpic/4902598/img_id8968622945545651110.jpeg/orig|| http://avatars.mds.yandex.net/get-mpic/4828674/img_id3673407572601116613.jpeg/orig|| http://avatars.mds.yandex.net/get-mpic/5236535/img_id1628816399712491685.jpeg/orig|| http://avatars.mds.yandex.net/get-mpic/5236458/img_id4621211266236314752.jpeg/orig|| http://avatars.mds.yandex.net/get-mpic/5313128/img_id4325474519815593401.jpeg/orig|| http://avatars.mds.yandex.net/get-mpic/5313128/img_id6454086953468365828.jpeg/orig|| http://avatars.mds.yandex.net/get-mpic/4120495/img_id8596916359720829635.jpeg/orig</t>
  </si>
  <si>
    <t>http://avatars.mds.yandex.net/get-mpic/5228682/img_id1336767689104225158.jpeg/orig|| http://avatars.mds.yandex.net/get-mpic/5234463/img_id9099699990757314241.jpeg/orig|| http://avatars.mds.yandex.net/get-mpic/5131700/img_id7328751906594984584.jpeg/orig</t>
  </si>
  <si>
    <t>http://avatars.mds.yandex.net/get-mpic/5216453/img_id6592828173717996034.jpeg/orig|| http://avatars.mds.yandex.net/get-mpic/5363625/img_id2531272423179725476.jpeg/orig|| http://avatars.mds.yandex.net/get-mpic/5277894/img_id3367498437107532436.jpeg/orig</t>
  </si>
  <si>
    <t>http://avatars.mds.yandex.net/get-mpic/5347553/img_id8912089102200121940.jpeg/orig|| http://avatars.mds.yandex.net/get-mpic/5242010/img_id521851869096793808.jpeg/orig|| http://avatars.mds.yandex.net/get-mpic/5376414/img_id3212578197947050015.jpeg/orig</t>
  </si>
  <si>
    <t>http://avatars.mds.yandex.net/get-mpic/5191276/img_id4233773586431116657.jpeg/orig|| http://avatars.mds.yandex.net/get-mpic/5425309/img_id3247672544164857537.jpeg/orig</t>
  </si>
  <si>
    <t>http://avatars.mds.yandex.net/get-mpic/5210681/img_id4523345129733332434.jpeg/orig|| http://avatars.mds.yandex.net/get-mpic/5365919/img_id5816467989829890007.jpeg/orig</t>
  </si>
  <si>
    <t>http://avatars.mds.yandex.net/get-mpic/5234850/img_id285476869290161613.jpeg/orig|| http://avatars.mds.yandex.net/get-mpic/4120716/img_id812642702516984439.jpeg/orig|| http://avatars.mds.yandex.net/get-mpic/5365919/img_id262826048060493431.jpeg/orig</t>
  </si>
  <si>
    <t>http://avatars.mds.yandex.net/get-mpic/5210379/img_id5743477393946029613.jpeg/orig|| http://avatars.mds.yandex.net/get-mpic/5425309/img_id8405468207024262575.jpeg/orig|| http://avatars.mds.yandex.net/get-mpic/4592225/img_id3892401036565300179.jpeg/orig</t>
  </si>
  <si>
    <t>http://avatars.mds.yandex.net/get-mpic/5290046/img_id7833907868396338951.jpeg/orig|| http://avatars.mds.yandex.net/get-mpic/5258494/img_id7059570789854471776.jpeg/orig|| http://avatars.mds.yandex.net/get-mpic/6597196/img_id1608051090381574392.jpeg/orig</t>
  </si>
  <si>
    <t>http://avatars.mds.yandex.net/get-mpic/5234495/img_id2570570098961101797.jpeg/orig|| http://avatars.mds.yandex.net/get-mpic/4949903/img_id88241979209992237.jpeg/orig|| http://avatars.mds.yandex.net/get-mpic/5216721/img_id1067548232284979308.jpeg/orig|| http://avatars.mds.yandex.net/get-mpic/5245452/img_id6747409152134660906.jpeg/orig|| http://avatars.mds.yandex.net/get-mpic/5245589/img_id3493385648161896773.jpeg/orig</t>
  </si>
  <si>
    <t>http://avatars.mds.yandex.net/get-mpic/4937117/img_id5124914694529395594.jpeg/orig|| http://avatars.mds.yandex.net/get-mpic/5209949/img_id2271196235767214725.jpeg/orig|| http://avatars.mds.yandex.net/get-mpic/5221929/img_id1426271290187521537.jpeg/orig</t>
  </si>
  <si>
    <t>http://avatars.mds.yandex.net/get-mpic/5235397/img_id7125634731952770652.jpeg/orig|| http://avatars.mds.yandex.net/get-mpic/5319329/img_id7506677413162262035.jpeg/orig</t>
  </si>
  <si>
    <t>http://avatars.mds.yandex.net/get-mpic/5220508/img_id3114777482499140045.jpeg/orig|| http://avatars.mds.yandex.net/get-mpic/5307186/img_id3014940426283773798.jpeg/orig|| http://avatars.mds.yandex.net/get-mpic/3980374/img_id8336890218405537292.jpeg/orig|| http://avatars.mds.yandex.net/get-mpic/5251502/img_id5495739419046721500.jpeg/orig</t>
  </si>
  <si>
    <t>http://avatars.mds.yandex.net/get-mpic/5313128/img_id1304954534812372912.jpeg/orig|| http://avatars.mds.yandex.net/get-mpic/5233098/img_id3306813675822552429.jpeg/orig|| http://avatars.mds.yandex.net/get-mpic/5454584/img_id4482579257786500880.jpeg/orig|| http://avatars.mds.yandex.net/get-mpic/4429951/img_id6424541926164939152.jpeg/orig</t>
  </si>
  <si>
    <t>http://avatars.mds.yandex.net/get-mpic/5255532/img_id3386325674220238701.jpeg/orig|| http://avatars.mds.yandex.net/get-mpic/4973279/img_id4678463170603159479.jpeg/orig|| http://avatars.mds.yandex.net/get-mpic/5284145/img_id1537114856350556886.jpeg/orig</t>
  </si>
  <si>
    <t>http://avatars.mds.yandex.net/get-mpic/4828674/img_id3534795179260050454.jpeg/orig|| http://avatars.mds.yandex.net/get-mpic/5220903/img_id4168088569925511815.jpeg/orig|| http://avatars.mds.yandex.net/get-mpic/5454584/img_id6338392035370205703.jpeg/orig</t>
  </si>
  <si>
    <t>http://avatars.mds.yandex.net/get-mpic/5313128/img_id4064918777398578537.jpeg/orig|| http://avatars.mds.yandex.net/get-mpic/5240013/img_id7007244774567890908.jpeg/orig|| http://avatars.mds.yandex.net/get-mpic/5296089/img_id6799497961633771270.jpeg/orig|| http://avatars.mds.yandex.net/get-mpic/7388241/img_id8188987318465281440.jpeg/orig</t>
  </si>
  <si>
    <t>http://avatars.mds.yandex.net/get-mpic/7016910/img_id5672098613023600285.jpeg/orig|| http://avatars.mds.yandex.net/get-mpic/5227903/img_id8606805544674921658.jpeg/orig|| http://avatars.mds.yandex.net/get-mpic/5272711/img_id5348814652144421743.jpeg/orig</t>
  </si>
  <si>
    <t>http://avatars.mds.yandex.net/get-mpic/4420830/img_id8707883297500289259.jpeg/orig|| http://avatars.mds.yandex.net/get-mpic/5273154/img_id3153699810987553264.jpeg/orig</t>
  </si>
  <si>
    <t>http://avatars.mds.yandex.net/get-mpic/4464754/img_id8608345687530921752.jpeg/orig|| http://avatars.mds.yandex.net/get-mpic/5277279/img_id3171592834730003233.jpeg/orig|| http://avatars.mds.yandex.net/get-mpic/5233098/img_id5861066169134855983.jpeg/orig</t>
  </si>
  <si>
    <t>http://avatars.mds.yandex.net/get-mpic/5283122/img_id8542342725077652879.jpeg/orig|| http://avatars.mds.yandex.net/get-mpic/5240013/img_id8899184259015487482.jpeg/orig|| http://avatars.mds.yandex.net/get-mpic/5245589/img_id8100785005356962563.jpeg/orig</t>
  </si>
  <si>
    <t>http://avatars.mds.yandex.net/get-mpic/5252277/img_id1565279036306634585.jpeg/orig|| http://avatars.mds.yandex.net/get-mpic/5332261/img_id3132804864594125716.jpeg/orig</t>
  </si>
  <si>
    <t>http://avatars.mds.yandex.net/get-mpic/5319329/img_id526168690308021287.jpeg/orig|| http://avatars.mds.yandex.net/get-mpic/4577446/img_id252451089585069675.jpeg/orig|| http://avatars.mds.yandex.net/get-mpic/5277279/img_id4997290439615647247.jpeg/orig</t>
  </si>
  <si>
    <t>http://avatars.mds.yandex.net/get-mpic/5261272/img_id8010374478224085667.jpeg/orig|| http://avatars.mds.yandex.net/get-mpic/5221929/img_id1143319800868901551.jpeg/orig|| http://avatars.mds.yandex.net/get-mpic/5220508/img_id2610733963713948219.jpeg/orig</t>
  </si>
  <si>
    <t>http://avatars.mds.yandex.net/get-mpic/4904013/img_id8250897728122220013.jpeg/orig|| http://avatars.mds.yandex.net/get-mpic/5347250/img_id7560402302744105574.jpeg/orig</t>
  </si>
  <si>
    <t>http://avatars.mds.yandex.net/get-mpic/5255164/img_id2813469786449231122.jpeg/orig|| http://avatars.mds.yandex.net/get-mpic/4880410/img_id8719351095600795157.jpeg/orig|| http://avatars.mds.yandex.net/get-mpic/3631580/img_id1941736910165610243.jpeg/orig|| http://avatars.mds.yandex.net/get-mpic/5172752/img_id168136949815529678.jpeg/orig|| http://avatars.mds.yandex.net/get-mpic/4614113/img_id1189616922798204615.jpeg/orig</t>
  </si>
  <si>
    <t>http://avatars.mds.yandex.net/get-mpic/5272711/img_id5997814332588083704.jpeg/orig|| http://avatars.mds.yandex.net/get-mpic/5346238/img_id6490390298936445795.jpeg/orig|| http://avatars.mds.yandex.net/get-mpic/5272711/img_id3239200382365679784.jpeg/orig</t>
  </si>
  <si>
    <t>http://avatars.mds.yandex.net/get-mpic/4571152/img_id2863678666082205711.jpeg/orig|| http://avatars.mds.yandex.net/get-mpic/5209134/img_id91291483070139151.jpeg/orig</t>
  </si>
  <si>
    <t>http://avatars.mds.yandex.net/get-mpic/5274753/img_id5097464295360049502.jpeg/orig|| http://avatars.mds.yandex.net/get-mpic/4794619/img_id9178114812394022989.jpeg/orig|| http://avatars.mds.yandex.net/get-mpic/5426148/img_id860743337045566148.jpeg/orig|| http://avatars.mds.yandex.net/get-mpic/4614113/img_id2874016038543319909.jpeg/orig|| http://avatars.mds.yandex.net/get-mpic/5210681/img_id4956234485444970409.jpeg/orig|| http://avatars.mds.yandex.net/get-mpic/4589539/img_id4303629936133462626.jpeg/orig</t>
  </si>
  <si>
    <t>http://avatars.mds.yandex.net/get-mpic/4725270/img_id5804116035945203693.jpeg/orig|| http://avatars.mds.yandex.net/get-mpic/5280162/img_id4162157955196100115.jpeg/orig|| http://avatars.mds.yandex.net/get-mpic/5235448/img_id8610824260929696386.jpeg/orig|| http://avatars.mds.yandex.net/get-mpic/7501941/img_id1730410561594590065.jpeg/orig</t>
  </si>
  <si>
    <t>http://avatars.mds.yandex.net/get-mpic/6237625/img_id500431071310031032.jpeg/orig|| http://avatars.mds.yandex.net/get-mpic/5235101/img_id1877955817666264680.jpeg/orig|| http://avatars.mds.yandex.net/get-mpic/6251774/img_id3384839350048931635.jpeg/orig</t>
  </si>
  <si>
    <t>http://avatars.mds.yandex.net/get-mpic/5454584/img_id5013041423157601630.jpeg/orig|| http://avatars.mds.yandex.net/get-mpic/5151028/img_id1522627104614713032.jpeg/orig|| http://avatars.mds.yandex.net/get-mpic/5344732/img_id6119188616999821703.jpeg/orig|| http://avatars.mds.yandex.net/get-mpic/3612791/img_id8446508929539040553.jpeg/orig|| http://avatars.mds.yandex.net/get-mpic/4490717/img_id4138617676163258452.jpeg/orig|| http://avatars.mds.yandex.net/get-mpic/5332728/img_id6190879938557661705.jpeg/orig</t>
  </si>
  <si>
    <t>http://avatars.mds.yandex.net/get-mpic/5234495/img_id8537448084517212840.jpeg/orig|| http://avatars.mds.yandex.net/get-mpic/5236458/img_id2160141923029114052.jpeg/orig</t>
  </si>
  <si>
    <t>http://avatars.mds.yandex.net/get-mpic/5284139/img_id1491211618141583598.jpeg/orig|| http://avatars.mds.yandex.net/get-mpic/5279750/img_id6544838612853203836.jpeg/orig</t>
  </si>
  <si>
    <t>http://avatars.mds.yandex.net/get-mpic/4420830/img_id3397813986904887299.jpeg/orig|| http://avatars.mds.yandex.net/get-mpic/4516625/img_id6492320815289805009.jpeg/orig</t>
  </si>
  <si>
    <t>http://avatars.mds.yandex.net/get-mpic/7150287/img_id5469275103683451963.jpeg/orig|| http://avatars.mds.yandex.net/get-mpic/5323398/img_id2391449692552969637.jpeg/orig|| http://avatars.mds.yandex.net/get-mpic/5228636/img_id6643363937089376117.jpeg/orig</t>
  </si>
  <si>
    <t>http://avatars.mds.yandex.net/get-mpic/4420830/img_id6383578299595052521.jpeg/orig|| http://avatars.mds.yandex.net/get-mpic/5284155/img_id1768800903862249709.jpeg/orig</t>
  </si>
  <si>
    <t>http://avatars.mds.yandex.net/get-mpic/5253050/img_id5306382364400147414.jpeg/orig|| http://avatars.mds.yandex.net/get-mpic/5272711/img_id4543910900723776366.jpeg/orig|| http://avatars.mds.yandex.net/get-mpic/5232956/img_id6103748317247138676.jpeg/orig</t>
  </si>
  <si>
    <t>http://avatars.mds.yandex.net/get-mpic/5221929/img_id5691346516130574188.jpeg/orig|| http://avatars.mds.yandex.net/get-mpic/5425309/img_id1703794472393522062.jpeg/orig|| http://avatars.mds.yandex.net/get-mpic/5245452/img_id4131958205487665862.jpeg/orig|| http://avatars.mds.yandex.net/get-mpic/7505748/img_id5246380699329210045.jpeg/orig</t>
  </si>
  <si>
    <t>http://avatars.mds.yandex.net/get-mpic/5206920/img_id3169026866048117988.jpeg/orig|| http://avatars.mds.yandex.net/get-mpic/5235101/img_id8398056440242934287.jpeg/orig|| http://avatars.mds.yandex.net/get-mpic/5205776/img_id8513810943132617265.jpeg/orig</t>
  </si>
  <si>
    <t>http://avatars.mds.yandex.net/get-mpic/5206920/img_id5114288762429839898.jpeg/orig|| http://avatars.mds.yandex.net/get-mpic/4501142/img_id8897654948339791221.jpeg/orig|| http://avatars.mds.yandex.net/get-mpic/7389277/img_id3983560670944223804.jpeg/orig|| http://avatars.mds.yandex.net/get-mpic/6458782/img_id6595141318628611861.jpeg/orig|| http://avatars.mds.yandex.net/get-mpic/6321343/img_id4880253572507108800.jpeg/orig|| http://avatars.mds.yandex.net/get-mpic/7631329/img_id5428187689910131662.jpeg/orig|| http://avatars.mds.yandex.net/get-mpic/5486142/img_id6688834960418266594.jpeg/orig</t>
  </si>
  <si>
    <t>http://avatars.mds.yandex.net/get-mpic/5314345/img_id7587150377794334148.jpeg/orig|| http://avatars.mds.yandex.net/get-mpic/5281967/img_id2247805474765493647.jpeg/orig|| http://avatars.mds.yandex.net/get-mpic/4577446/img_id4171450689103775920.jpeg/orig|| http://avatars.mds.yandex.net/get-mpic/7452703/img_id760043766102147103.jpeg/orig|| http://avatars.mds.yandex.net/get-mpic/6253235/img_id8289283401737385992.jpeg/orig|| http://avatars.mds.yandex.net/get-mpic/6367278/img_id9118399245596278107.jpeg/orig</t>
  </si>
  <si>
    <t>http://avatars.mds.yandex.net/get-mpic/5255974/img_id2128833745486995098.jpeg/orig|| http://avatars.mds.yandex.net/get-mpic/5247291/img_id5427973032690303782.jpeg/orig|| http://avatars.mds.yandex.net/get-mpic/5240013/img_id7557781140727732192.jpeg/orig</t>
  </si>
  <si>
    <t>http://avatars.mds.yandex.net/get-mpic/5220932/img_id9194717790428115780.jpeg/orig|| http://avatars.mds.yandex.net/get-mpic/5240013/img_id6277164263622088895.jpeg/orig|| http://avatars.mds.yandex.net/get-mpic/5219030/img_id3059682577366002963.jpeg/orig|| http://avatars.mds.yandex.net/get-mpic/5312993/img_id7256078613836853092.jpeg/orig|| http://avatars.mds.yandex.net/get-mpic/7724829/img_id4155313614920848788.jpeg/orig|| http://avatars.mds.yandex.net/get-mpic/6263631/img_id4407081328899246163.jpeg/orig|| http://avatars.mds.yandex.net/get-mpic/7519991/img_id4419511851800418514.jpeg/orig|| http://avatars.mds.yandex.net/get-mpic/7726747/img_id885790739105565484.jpeg/orig</t>
  </si>
  <si>
    <t>http://avatars.mds.yandex.net/get-mpic/5284145/img_id7294790357638545460.jpeg/orig|| http://avatars.mds.yandex.net/get-mpic/4519356/img_id9059773669336636793.jpeg/orig|| http://avatars.mds.yandex.net/get-mpic/5365919/img_id5061867821425899899.jpeg/orig</t>
  </si>
  <si>
    <t>http://avatars.mds.yandex.net/get-mpic/4429951/img_id6368982833019748231.jpeg/orig|| http://avatars.mds.yandex.net/get-mpic/5363546/img_id4823315867903371704.jpeg/orig|| http://avatars.mds.yandex.net/get-mpic/5221935/img_id1029873684414364103.jpeg/orig</t>
  </si>
  <si>
    <t>http://avatars.mds.yandex.net/get-mpic/4867510/img_id2977488770469852133.jpeg/orig|| http://avatars.mds.yandex.net/get-mpic/5332113/img_id3081225932049089831.jpeg/orig|| http://avatars.mds.yandex.net/get-mpic/5313128/img_id8490827154906209327.jpeg/orig</t>
  </si>
  <si>
    <t>http://avatars.mds.yandex.net/get-mpic/5307186/img_id4572668120340181973.jpeg/orig|| http://avatars.mds.yandex.net/get-mpic/4725270/img_id4050767920264885233.jpeg/orig</t>
  </si>
  <si>
    <t>http://avatars.mds.yandex.net/get-mpic/5312584/img_id3598329737066399906.jpeg/orig|| http://avatars.mds.yandex.net/get-mpic/5220508/img_id2553382346496072724.jpeg/orig|| http://avatars.mds.yandex.net/get-mpic/5209949/img_id3405643578827816326.jpeg/orig|| http://avatars.mds.yandex.net/get-mpic/4828674/img_id8360353466805403156.jpeg/orig|| http://avatars.mds.yandex.net/get-mpic/5234870/img_id103014216342215553.jpeg/orig|| http://avatars.mds.yandex.net/get-mpic/5163819/img_id1953782061084167861.jpeg/orig</t>
  </si>
  <si>
    <t>http://avatars.mds.yandex.net/get-mpic/5245500/img_id7492485249243231535.jpeg/orig|| http://avatars.mds.yandex.net/get-mpic/5234463/img_id8401102899959576178.jpeg/orig</t>
  </si>
  <si>
    <t>http://avatars.mds.yandex.net/get-mpic/5278457/img_id5931292478078956881.jpeg/orig|| http://avatars.mds.yandex.net/get-mpic/5234495/img_id4091742841650939065.jpeg/orig|| http://avatars.mds.yandex.net/get-mpic/5236741/img_id8833959028385071621.jpeg/orig|| http://avatars.mds.yandex.net/get-mpic/3980374/img_id998221536033310643.jpeg/orig</t>
  </si>
  <si>
    <t>http://avatars.mds.yandex.net/get-mpic/6069273/img_id108741314739769540.jpeg/orig|| http://avatars.mds.yandex.net/get-mpic/5425309/img_id2584103370183817197.jpeg/orig</t>
  </si>
  <si>
    <t>http://avatars.mds.yandex.net/get-mpic/5233098/img_id4376240896674932537.jpeg/orig</t>
  </si>
  <si>
    <t>http://avatars.mds.yandex.net/get-mpic/5221935/img_id1724181163262225484.jpeg/orig</t>
  </si>
  <si>
    <t>http://avatars.mds.yandex.net/get-mpic/5068955/img_id7118824078108497596.jpeg/orig</t>
  </si>
  <si>
    <t>http://avatars.mds.yandex.net/get-mpic/5344732/img_id1036872050836816223.jpeg/orig</t>
  </si>
  <si>
    <t>http://avatars.mds.yandex.net/get-mpic/5345452/img_id2271345299953923834.jpeg/orig</t>
  </si>
  <si>
    <t>http://avatars.mds.yandex.net/get-mpic/5287705/img_id8525688675828467272.jpeg/orig</t>
  </si>
  <si>
    <t>http://avatars.mds.yandex.net/get-mpic/7452703/img_id6417758988624631243.jpeg/orig|| http://avatars.mds.yandex.net/get-mpic/5146425/img_id3933902863121295317.jpeg/orig</t>
  </si>
  <si>
    <t>http://avatars.mds.yandex.net/get-mpic/5312584/img_id190542378640006070.jpeg/orig</t>
  </si>
  <si>
    <t>http://avatars.mds.yandex.net/get-mpic/5129282/img_id1078530785601952137.jpeg/orig</t>
  </si>
  <si>
    <t>http://avatars.mds.yandex.net/get-mpic/4880410/img_id6673623425494760291.jpeg/orig</t>
  </si>
  <si>
    <t>http://avatars.mds.yandex.net/get-mpic/7979706/img_id7701981480560362769.jpeg/orig|| http://avatars.mds.yandex.net/get-mpic/5236885/img_id6424226316409554119.jpeg/orig|| http://avatars.mds.yandex.net/get-mpic/4923482/img_id6025952588969642483.jpeg/orig</t>
  </si>
  <si>
    <t>http://avatars.mds.yandex.net/get-mpic/3980374/img_id5860084274096146175.jpeg/orig|| http://avatars.mds.yandex.net/get-mpic/4880410/img_id68021924617486753.jpeg/orig</t>
  </si>
  <si>
    <t>http://avatars.mds.yandex.net/get-mpic/5227339/img_id7455071193803580462.jpeg/orig|| http://avatars.mds.yandex.net/get-mpic/5221948/img_id2907318455676898412.jpeg/orig|| http://avatars.mds.yandex.net/get-mpic/5209894/img_id7258022893966049140.jpeg/orig|| http://avatars.mds.yandex.net/get-mpic/5032583/img_id3015583723667551607.jpeg/orig</t>
  </si>
  <si>
    <t>http://avatars.mds.yandex.net/get-mpic/5332815/img_id6121290458621016997.jpeg/orig|| http://avatars.mds.yandex.net/get-mpic/4794494/img_id3554814023295480888.jpeg/orig</t>
  </si>
  <si>
    <t>http://avatars.mds.yandex.net/get-mpic/4529750/img_id2844487363861819392.jpeg/orig|| http://avatars.mds.yandex.net/get-mpic/5312584/img_id5232980403688178478.jpeg/orig</t>
  </si>
  <si>
    <t>http://avatars.mds.yandex.net/get-mpic/4012462/img_id4665620720644377756.jpeg/orig|| http://avatars.mds.yandex.net/get-mpic/5288539/img_id5310336219691577644.jpeg/orig</t>
  </si>
  <si>
    <t>http://avatars.mds.yandex.net/get-mpic/4429951/img_id4152407851474513424.jpeg/orig|| http://avatars.mds.yandex.net/get-mpic/5232583/img_id8548750635809035368.jpeg/orig</t>
  </si>
  <si>
    <t>http://avatars.mds.yandex.net/get-mpic/5236733/img_id99735498325732992.jpeg/orig|| http://avatars.mds.yandex.net/get-mpic/5347250/img_id2886825976047373049.jpeg/orig</t>
  </si>
  <si>
    <t>http://avatars.mds.yandex.net/get-mpic/5233990/img_id2981863614452610545.jpeg/orig|| http://avatars.mds.yandex.net/get-mpic/4866035/img_id7513141105927028165.jpeg/orig</t>
  </si>
  <si>
    <t>http://avatars.mds.yandex.net/get-mpic/5288039/img_id8966073217303792433.jpeg/orig|| http://avatars.mds.yandex.net/get-mpic/5216721/img_id7305838856858623894.jpeg/orig</t>
  </si>
  <si>
    <t>http://avatars.mds.yandex.net/get-mpic/5319486/img_id2238049293019712878.jpeg/orig</t>
  </si>
  <si>
    <t>http://avatars.mds.yandex.net/get-mpic/5288893/img_id2501768170546780482.jpeg/orig|| http://avatars.mds.yandex.net/get-mpic/5284145/img_id3381301645829395689.jpeg/orig|| http://avatars.mds.yandex.net/get-mpic/5032583/img_id7091278068745745474.jpeg/orig|| http://avatars.mds.yandex.net/get-mpic/5272727/img_id4785448221820230777.jpeg/orig|| http://avatars.mds.yandex.net/get-mpic/5246613/img_id3412551295671533095.jpeg/orig|| http://avatars.mds.yandex.net/get-mpic/5241173/img_id4880726597007111599.jpeg/orig</t>
  </si>
  <si>
    <t>http://avatars.mds.yandex.net/get-mpic/5234495/img_id4057525584717492655.jpeg/orig</t>
  </si>
  <si>
    <t>http://avatars.mds.yandex.net/get-mpic/5323566/img_id5404102208198024284.jpeg/orig|| http://avatars.mds.yandex.net/get-mpic/5234463/img_id5011425028185721238.jpeg/orig</t>
  </si>
  <si>
    <t>http://avatars.mds.yandex.net/get-mpic/5313128/img_id7060708153651220287.jpeg/orig|| http://avatars.mds.yandex.net/get-mpic/5245500/img_id8215146934014545403.jpeg/orig|| http://avatars.mds.yandex.net/get-mpic/5220693/img_id4837328593066727779.jpeg/orig</t>
  </si>
  <si>
    <t>http://avatars.mds.yandex.net/get-mpic/5254153/img_id8036265116667794802.jpeg/orig|| http://avatars.mds.yandex.net/get-mpic/5228682/img_id5820127669064297745.jpeg/orig|| http://avatars.mds.yandex.net/get-mpic/5251231/img_id6242636832376892702.jpeg/orig|| http://avatars.mds.yandex.net/get-mpic/4120495/img_id3942032598704099477.jpeg/orig</t>
  </si>
  <si>
    <t>http://avatars.mds.yandex.net/get-mpic/4055794/img_id1254146901370183221.jpeg/orig|| http://avatars.mds.yandex.net/get-mpic/5172752/img_id6568157110663600938.jpeg/orig|| http://avatars.mds.yandex.net/get-mpic/5186016/img_id4790243012626667770.jpeg/orig|| http://avatars.mds.yandex.net/get-mpic/5206920/img_id2522312761727993650.jpeg/orig</t>
  </si>
  <si>
    <t>http://avatars.mds.yandex.net/get-mpic/5387588/img_id5813579274605388723.jpeg/orig</t>
  </si>
  <si>
    <t>http://avatars.mds.yandex.net/get-mpic/3861966/img_id7727639506700412378.jpeg/orig|| http://avatars.mds.yandex.net/get-mpic/5221216/img_id4413546401344214559.jpeg/orig|| http://avatars.mds.yandex.net/get-mpic/5323398/img_id1403153411278292499.jpeg/orig</t>
  </si>
  <si>
    <t>http://avatars.mds.yandex.net/get-mpic/5289292/img_id3149194638675011053.jpeg/orig|| http://avatars.mds.yandex.net/get-mpic/4516625/img_id7506990109833600839.jpeg/orig|| http://avatars.mds.yandex.net/get-mpic/4428744/img_id6733220042226160535.jpeg/orig|| http://avatars.mds.yandex.net/get-mpic/5245500/img_id9094726775378166230.jpeg/orig</t>
  </si>
  <si>
    <t>http://avatars.mds.yandex.net/get-mpic/5242361/img_id4856584752311452992.jpeg/orig|| http://avatars.mds.yandex.net/get-mpic/5252557/img_id9146947263795803407.jpeg/orig|| http://avatars.mds.yandex.net/get-mpic/5222239/img_id4942933036058355647.jpeg/orig</t>
  </si>
  <si>
    <t>http://avatars.mds.yandex.net/get-mpic/5335973/img_id2255420487142708685.jpeg/orig|| http://avatars.mds.yandex.net/get-mpic/5210379/img_id6812364941709441434.jpeg/orig|| http://avatars.mds.yandex.net/get-mpic/5220693/img_id6542982422817052545.jpeg/orig|| http://avatars.mds.yandex.net/get-mpic/5221857/img_id4908608861725658763.jpeg/orig|| http://avatars.mds.yandex.net/get-mpic/5222613/img_id388375433955631204.jpeg/orig</t>
  </si>
  <si>
    <t>http://avatars.mds.yandex.net/get-mpic/5281727/img_id3890329663652245098.jpeg/orig|| http://avatars.mds.yandex.net/get-mpic/5231591/img_id2964748612422270797.jpeg/orig|| http://avatars.mds.yandex.net/get-mpic/5163819/img_id7803388697126517228.jpeg/orig</t>
  </si>
  <si>
    <t>http://avatars.mds.yandex.net/get-mpic/4614963/img_id707470470756574.jpeg/orig|| http://avatars.mds.yandex.net/get-mpic/5288781/img_id2278346504428594349.jpeg/orig|| http://avatars.mds.yandex.net/get-mpic/5319158/img_id2458582883705073504.jpeg/orig</t>
  </si>
  <si>
    <t>http://avatars.mds.yandex.net/get-mpic/5297750/img_id7514476013066074125.jpeg/orig|| http://avatars.mds.yandex.net/get-mpic/5277894/img_id2517745827679308295.jpeg/orig|| http://avatars.mds.yandex.net/get-mpic/5220693/img_id5013487308094545810.jpeg/orig</t>
  </si>
  <si>
    <t>http://avatars.mds.yandex.net/get-mpic/5332728/img_id348230500001158308.jpeg/orig</t>
  </si>
  <si>
    <t>http://avatars.mds.yandex.net/get-mpic/5215227/img_id3918733495236284628.jpeg/orig|| http://avatars.mds.yandex.net/get-mpic/5426148/img_id6577020827979309585.jpeg/orig|| http://avatars.mds.yandex.net/get-mpic/5235242/img_id7404320465385350424.jpeg/orig|| http://avatars.mds.yandex.net/get-mpic/5236108/img_id8837412352104818608.jpeg/orig</t>
  </si>
  <si>
    <t>http://avatars.mds.yandex.net/get-mpic/5238069/img_id3634576943675243800.jpeg/orig|| http://avatars.mds.yandex.net/get-mpic/5287649/img_id6116097086531298683.jpeg/orig|| http://avatars.mds.yandex.net/get-mpic/5221441/img_id3524907625420586008.jpeg/orig|| http://avatars.mds.yandex.net/get-mpic/5251231/img_id4410259951828472197.jpeg/orig</t>
  </si>
  <si>
    <t>http://avatars.mds.yandex.net/get-mpic/5376959/img_id571770022895514073.jpeg/orig|| http://avatars.mds.yandex.net/get-mpic/5236038/img_id3870545552272713431.jpeg/orig|| http://avatars.mds.yandex.net/get-mpic/5347250/img_id6656950351004120601.jpeg/orig|| http://avatars.mds.yandex.net/get-mpic/5236733/img_id6856269259835344619.jpeg/orig|| http://avatars.mds.yandex.net/get-mpic/5290046/img_id5920866520441757518.jpeg/orig</t>
  </si>
  <si>
    <t>http://avatars.mds.yandex.net/get-mpic/5299050/img_id398254564930320259.jpeg/orig|| http://avatars.mds.yandex.net/get-mpic/5376959/img_id324015657140539778.jpeg/orig</t>
  </si>
  <si>
    <t>http://avatars.mds.yandex.net/get-mpic/5257660/img_id6726826454722804951.jpeg/orig|| http://avatars.mds.yandex.net/get-mpic/5210254/img_id3544888263653289795.jpeg/orig</t>
  </si>
  <si>
    <t>http://avatars.mds.yandex.net/get-mpic/5231781/img_id6759586960846784071.jpeg/orig|| http://avatars.mds.yandex.net/get-mpic/5245589/img_id8573635267418943173.jpeg/orig</t>
  </si>
  <si>
    <t>http://avatars.mds.yandex.net/get-mpic/5207288/img_id7082168387446230255.jpeg/orig|| http://avatars.mds.yandex.net/get-mpic/5344223/img_id4647110190724955750.jpeg/orig</t>
  </si>
  <si>
    <t>http://avatars.mds.yandex.net/get-mpic/5255532/img_id5514128709066695292.jpeg/orig|| http://avatars.mds.yandex.net/get-mpic/5245452/img_id9002081664805902500.jpeg/orig|| http://avatars.mds.yandex.net/get-mpic/4267432/img_id7125379191889107047.jpeg/orig</t>
  </si>
  <si>
    <t>http://avatars.mds.yandex.net/get-mpic/5210379/img_id7705314903950488040.jpeg/orig|| http://avatars.mds.yandex.net/get-mpic/4881627/img_id4750446668873160685.jpeg/orig|| http://avatars.mds.yandex.net/get-mpic/5387588/img_id2462045668825088502.jpeg/orig</t>
  </si>
  <si>
    <t>http://avatars.mds.yandex.net/get-mpic/5279750/img_id1938768929063261275.jpeg/orig|| http://avatars.mds.yandex.net/get-mpic/5145248/img_id3752395557121074077.jpeg/orig|| http://avatars.mds.yandex.net/get-mpic/5252617/img_id6849977085549253747.jpeg/orig|| http://avatars.mds.yandex.net/get-mpic/4863739/img_id1570941903681238802.jpeg/orig|| http://avatars.mds.yandex.net/get-mpic/4902598/img_id7773940441049407700.jpeg/orig|| http://avatars.mds.yandex.net/get-mpic/4557391/img_id4470888681869838333.jpeg/orig|| http://avatars.mds.yandex.net/get-mpic/5219306/img_id3273568264894568491.jpeg/orig|| http://avatars.mds.yandex.net/get-mpic/5236357/img_id7970186283840230707.jpeg/orig|| http://avatars.mds.yandex.net/get-mpic/4303532/img_id8599150522990939618.jpeg/orig</t>
  </si>
  <si>
    <t>http://avatars.mds.yandex.net/get-mpic/5279750/img_id1938768929063261275.jpeg/orig|| http://avatars.mds.yandex.net/get-mpic/5272711/img_id5551661135905585078.jpeg/orig|| http://avatars.mds.yandex.net/get-mpic/5252617/img_id6849977085549253747.jpeg/orig|| http://avatars.mds.yandex.net/get-mpic/4863739/img_id1570941903681238802.jpeg/orig|| http://avatars.mds.yandex.net/get-mpic/3939831/img_id8975504768598894541.jpeg/orig</t>
  </si>
  <si>
    <t>http://avatars.mds.yandex.net/get-mpic/5175047/img_id3708253264737776759.jpeg/orig|| http://avatars.mds.yandex.net/get-mpic/5221857/img_id2459573917385339009.jpeg/orig|| http://avatars.mds.yandex.net/get-mpic/5221865/img_id5390108406895141477.jpeg/orig|| http://avatars.mds.yandex.net/get-mpic/5247291/img_id7408022540735534292.jpeg/orig|| http://avatars.mds.yandex.net/get-mpic/5312584/img_id1026777519405825788.jpeg/orig|| http://avatars.mds.yandex.net/get-mpic/4413406/img_id4130116390959226134.jpeg/orig|| http://avatars.mds.yandex.net/get-mpic/5222613/img_id5399578622425289319.jpeg/orig</t>
  </si>
  <si>
    <t>http://avatars.mds.yandex.net/get-mpic/5251330/img_id3541139984638535630.jpeg/orig|| http://avatars.mds.yandex.net/get-mpic/5280162/img_id4565482681650668230.jpeg/orig|| http://avatars.mds.yandex.net/get-mpic/5235182/img_id1516991399150516456.jpeg/orig|| http://avatars.mds.yandex.net/get-mpic/4420830/img_id7557957525349510830.jpeg/orig|| http://avatars.mds.yandex.net/get-mpic/5238069/img_id6299341630085688270.jpeg/orig|| http://avatars.mds.yandex.net/get-mpic/5251502/img_id2237856334212581603.jpeg/orig</t>
  </si>
  <si>
    <t>http://avatars.mds.yandex.net/get-mpic/5228105/img_id3679781165080950172.jpeg/orig|| http://avatars.mds.yandex.net/get-mpic/5245589/img_id7455158714519551305.jpeg/orig|| http://avatars.mds.yandex.net/get-mpic/5257660/img_id5990723795147943739.jpeg/orig|| http://avatars.mds.yandex.net/get-mpic/5252277/img_id5768744840700242117.jpeg/orig</t>
  </si>
  <si>
    <t>http://avatars.mds.yandex.net/get-mpic/5221004/img_id1191975788898157213.jpeg/orig</t>
  </si>
  <si>
    <t>http://avatars.mds.yandex.net/get-mpic/5172752/img_id1226549157094779971.jpeg/orig|| http://avatars.mds.yandex.net/get-mpic/5186016/img_id8420515964201781371.jpeg/orig</t>
  </si>
  <si>
    <t>http://avatars.mds.yandex.net/get-mpic/5236038/img_id1263130922090533899.jpeg/orig</t>
  </si>
  <si>
    <t>http://avatars.mds.yandex.net/get-mpic/5222546/img_id8986938739046142985.jpeg/orig|| http://avatars.mds.yandex.net/get-mpic/5215925/img_id7135254832091130183.jpeg/orig|| http://avatars.mds.yandex.net/get-mpic/5151028/img_id8844634043430049132.jpeg/orig</t>
  </si>
  <si>
    <t>http://avatars.mds.yandex.net/get-mpic/5232583/img_id6239275280620508208.jpeg/orig|| http://avatars.mds.yandex.net/get-mpic/4012096/img_id9044228125486335191.jpeg/orig|| http://avatars.mds.yandex.net/get-mpic/4012096/img_id3060396751484719356.jpeg/orig</t>
  </si>
  <si>
    <t>http://avatars.mds.yandex.net/get-mpic/4413406/img_id3991779530751051877.jpeg/orig|| http://avatars.mds.yandex.net/get-mpic/5222546/img_id1010091862291043347.jpeg/orig|| http://avatars.mds.yandex.net/get-mpic/5454584/img_id6376792064758710403.jpeg/orig|| http://avatars.mds.yandex.net/get-mpic/5236885/img_id8231168148712666544.jpeg/orig</t>
  </si>
  <si>
    <t>http://avatars.mds.yandex.net/get-mpic/5281727/img_id6446452600538869319.jpeg/orig|| http://avatars.mds.yandex.net/get-mpic/5279470/img_id394478905085718755.jpeg/orig|| http://avatars.mds.yandex.net/get-mpic/6263631/img_id3138467945628136340.jpeg/orig</t>
  </si>
  <si>
    <t>http://avatars.mds.yandex.net/get-mpic/5281727/img_id7243698841214047324.jpeg/orig|| http://avatars.mds.yandex.net/get-mpic/5236090/img_id9089876458319017897.jpeg/orig|| http://avatars.mds.yandex.net/get-mpic/5234219/img_id7684365913145649761.jpeg/orig</t>
  </si>
  <si>
    <t>http://avatars.mds.yandex.net/get-mpic/5235119/img_id5094019724274084566.jpeg/orig|| http://avatars.mds.yandex.net/get-mpic/5273154/img_id1873724993321365343.jpeg/orig|| http://avatars.mds.yandex.net/get-mpic/5320546/img_id6342030888169267155.jpeg/orig</t>
  </si>
  <si>
    <t>http://avatars.mds.yandex.net/get-mpic/5131700/img_id598639694080461392.jpeg/orig|| http://avatars.mds.yandex.net/get-mpic/5220030/img_id7866151342480499654.jpeg/orig|| http://avatars.mds.yandex.net/get-mpic/5145248/img_id1657029673273845046.jpeg/orig</t>
  </si>
  <si>
    <t>http://avatars.mds.yandex.net/get-mpic/4709279/img_id8112294227611720532.jpeg/orig|| http://avatars.mds.yandex.net/get-mpic/5235334/img_id4344271209237221748.jpeg/orig|| http://avatars.mds.yandex.net/get-mpic/5323566/img_id2431320532819604812.jpeg/orig</t>
  </si>
  <si>
    <t>http://avatars.mds.yandex.net/get-mpic/5236090/img_id3493959887861271524.jpeg/orig|| http://avatars.mds.yandex.net/get-mpic/5274753/img_id2297985910514340745.jpeg/orig|| http://avatars.mds.yandex.net/get-mpic/5344223/img_id3014268252451643674.jpeg/orig|| http://avatars.mds.yandex.net/get-mpic/5255164/img_id6312462039344547366.jpeg/orig|| http://avatars.mds.yandex.net/get-mpic/5220188/img_id6689312012046132262.jpeg/orig</t>
  </si>
  <si>
    <t>http://avatars.mds.yandex.net/get-mpic/5366650/img_id856178001458197865.jpeg/orig|| http://avatars.mds.yandex.net/get-mpic/5289692/img_id1687290891780676283.jpeg/orig|| http://avatars.mds.yandex.net/get-mpic/3612791/img_id6578110806632795463.jpeg/orig</t>
  </si>
  <si>
    <t>http://avatars.mds.yandex.net/get-mpic/5219030/img_id1279050071004596356.jpeg/orig|| http://avatars.mds.yandex.net/get-mpic/5253050/img_id4307643847128797380.jpeg/orig|| http://avatars.mds.yandex.net/get-mpic/5228682/img_id3415092225627879433.jpeg/orig</t>
  </si>
  <si>
    <t>http://avatars.mds.yandex.net/get-mpic/4519349/img_id4361525054459359324.jpeg/orig|| http://avatars.mds.yandex.net/get-mpic/4581218/img_id4416529609573474992.jpeg/orig</t>
  </si>
  <si>
    <t>http://avatars.mds.yandex.net/get-mpic/6966796/img_id2470072694683455961.jpeg/orig|| http://avatars.mds.yandex.net/get-mpic/5262552/img_id2679372467849707281.jpeg/orig|| http://avatars.mds.yandex.net/get-mpic/5235242/img_id3565958796855725667.jpeg/orig|| http://avatars.mds.yandex.net/get-mpic/5262552/img_id5447158510942407964.jpeg/orig</t>
  </si>
  <si>
    <t>http://avatars.mds.yandex.net/get-mpic/4413406/img_id1218697896864726586.jpeg/orig|| http://avatars.mds.yandex.net/get-mpic/4577446/img_id7465489509517611277.jpeg/orig|| http://avatars.mds.yandex.net/get-mpic/5229883/img_id8165015142172408941.jpeg/orig</t>
  </si>
  <si>
    <t>http://avatars.mds.yandex.net/get-mpic/5324096/img_id6704785046356395969.jpeg/orig|| http://avatars.mds.yandex.net/get-mpic/4950407/img_id3850894911882634076.jpeg/orig|| http://avatars.mds.yandex.net/get-mpic/6069165/img_id1423568234101969861.jpeg/orig</t>
  </si>
  <si>
    <t>http://avatars.mds.yandex.net/get-mpic/5220722/img_id1725379838190953631.jpeg/orig|| http://avatars.mds.yandex.net/get-mpic/5332938/img_id1095970773105112472.jpeg/orig|| http://avatars.mds.yandex.net/get-mpic/5288893/img_id8348141219056322575.jpeg/orig</t>
  </si>
  <si>
    <t>http://avatars.mds.yandex.net/get-mpic/5204675/img_id511779164107161431.jpeg/orig|| http://avatars.mds.yandex.net/get-mpic/6583032/img_id14561150800876871.jpeg/orig|| http://avatars.mds.yandex.net/get-mpic/6251774/img_id8824497943763979973.jpeg/orig</t>
  </si>
  <si>
    <t>http://avatars.mds.yandex.net/get-mpic/5321517/img_id8836319893506450421.jpeg/orig|| http://avatars.mds.yandex.net/get-mpic/5332113/img_id3435963327762698849.jpeg/orig|| http://avatars.mds.yandex.net/get-mpic/5346238/img_id6851020260774725428.jpeg/orig</t>
  </si>
  <si>
    <t>http://avatars.mds.yandex.net/get-mpic/4120716/img_id6459703644139580959.jpeg/orig|| http://avatars.mds.yandex.net/get-mpic/5418200/img_id5731679737103688355.jpeg/orig|| http://avatars.mds.yandex.net/get-mpic/5221251/img_id601226552164255797.jpeg/orig|| http://avatars.mds.yandex.net/get-mpic/5232651/img_id5221874781235678350.jpeg/orig</t>
  </si>
  <si>
    <t>http://avatars.mds.yandex.net/get-mpic/5221807/img_id7847489567802934905.jpeg/orig|| http://avatars.mds.yandex.net/get-mpic/5332261/img_id7987746693580279092.jpeg/orig|| http://avatars.mds.yandex.net/get-mpic/5205776/img_id759312977917043298.jpeg/orig</t>
  </si>
  <si>
    <t>http://avatars.mds.yandex.net/get-mpic/5286714/img_id9199578087521223739.jpeg/orig|| http://avatars.mds.yandex.net/get-mpic/5232956/img_id3165031007235224682.jpeg/orig|| http://avatars.mds.yandex.net/get-mpic/3939831/img_id4559577530361950324.png/orig</t>
  </si>
  <si>
    <t>http://avatars.mds.yandex.net/get-mpic/7377109/img_id1111137782252380105.png/orig|| http://avatars.mds.yandex.net/get-mpic/5239537/img_id1765895956043467793.jpeg/orig|| http://avatars.mds.yandex.net/get-mpic/5228636/img_id4976452518913400968.jpeg/orig|| http://avatars.mds.yandex.net/get-mpic/5418200/img_id7430943005048037129.jpeg/orig|| http://avatars.mds.yandex.net/get-mpic/5254781/img_id7798745790242380961.jpeg/orig|| http://avatars.mds.yandex.net/get-mpic/5287649/img_id7298506184030777000.jpeg/orig</t>
  </si>
  <si>
    <t>http://avatars.mds.yandex.net/get-mpic/5220693/img_id1210313593990279424.jpeg/orig|| http://avatars.mds.yandex.net/get-mpic/5259100/img_id2691936394344423979.jpeg/orig|| http://avatars.mds.yandex.net/get-mpic/3631580/img_id7357401659280069276.jpeg/orig|| http://avatars.mds.yandex.net/get-mpic/5209746/img_id3133937672733731274.jpeg/orig|| http://avatars.mds.yandex.net/get-mpic/4818396/img_id6031233326073988650.jpeg/orig|| http://avatars.mds.yandex.net/get-mpic/4835126/img_id1670669184259599282.jpeg/orig</t>
  </si>
  <si>
    <t>http://avatars.mds.yandex.net/get-mpic/5191276/img_id8377234464053861873.jpeg/orig</t>
  </si>
  <si>
    <t>http://avatars.mds.yandex.net/get-mpic/5235182/img_id6734470374327979474.jpeg/orig</t>
  </si>
  <si>
    <t>http://avatars.mds.yandex.net/get-mpic/5232651/img_id2464101019531679680.jpeg/orig|| http://avatars.mds.yandex.net/get-mpic/3980374/img_id609220913756278781.jpeg/orig|| http://avatars.mds.yandex.net/get-mpic/5236802/img_id5399558242127348861.jpeg/orig|| http://avatars.mds.yandex.net/get-mpic/5280162/img_id7638402860620571860.jpeg/orig|| http://avatars.mds.yandex.net/get-mpic/5332179/img_id8615141972958875329.jpeg/orig</t>
  </si>
  <si>
    <t>http://avatars.mds.yandex.net/get-mpic/4866035/img_id1007900361187492669.jpeg/orig</t>
  </si>
  <si>
    <t>http://avatars.mds.yandex.net/get-mpic/5236458/img_id5545890920867988195.jpeg/orig</t>
  </si>
  <si>
    <t>http://avatars.mds.yandex.net/get-mpic/4867510/img_id7088750365021673081.jpeg/orig</t>
  </si>
  <si>
    <t>http://avatars.mds.yandex.net/get-mpic/5226176/img_id6987209350777582367.jpeg/orig</t>
  </si>
  <si>
    <t>http://avatars.mds.yandex.net/get-mpic/5272727/img_id741447428238132015.jpeg/orig</t>
  </si>
  <si>
    <t>http://avatars.mds.yandex.net/get-mpic/4529750/img_id8461581798869353787.jpeg/orig</t>
  </si>
  <si>
    <t>http://avatars.mds.yandex.net/get-mpic/5236407/img_id481265347983588609.jpeg/orig|| http://avatars.mds.yandex.net/get-mpic/5243677/img_id7394132592243615899.jpeg/orig</t>
  </si>
  <si>
    <t>http://avatars.mds.yandex.net/get-mpic/5279470/img_id8254005885021383611.jpeg/orig</t>
  </si>
  <si>
    <t>http://avatars.mds.yandex.net/get-mpic/5391389/img_id5850502442664254825.jpeg/orig|| http://avatars.mds.yandex.net/get-mpic/5233631/img_id6415480923954454050.jpeg/orig|| http://avatars.mds.yandex.net/get-mpic/4937117/img_id5651967947835723294.jpeg/orig|| http://avatars.mds.yandex.net/get-mpic/6321343/img_id7888436446733348645.jpeg/orig</t>
  </si>
  <si>
    <t>http://avatars.mds.yandex.net/get-mpic/6338835/img_id844049547877370721.jpeg/orig</t>
  </si>
  <si>
    <t>http://avatars.mds.yandex.net/get-mpic/5261272/img_id7350742817476716523.jpeg/orig|| http://avatars.mds.yandex.net/get-mpic/7724829/img_id8134295573358435507.jpeg/orig</t>
  </si>
  <si>
    <t>http://avatars.mds.yandex.net/get-mpic/4901709/img_id2691353150612123011.jpeg/orig|| http://avatars.mds.yandex.net/get-mpic/7400882/img_id8377049455391704240.jpeg/orig</t>
  </si>
  <si>
    <t>http://avatars.mds.yandex.net/get-mpic/5236733/img_id3144576087394029178.jpeg/orig|| http://avatars.mds.yandex.net/get-mpic/7660527/img_id6360003141571632365.jpeg/orig</t>
  </si>
  <si>
    <t>http://avatars.mds.yandex.net/get-mpic/5360356/img_id8009484101653813295.jpeg/orig</t>
  </si>
  <si>
    <t>http://avatars.mds.yandex.net/get-mpic/5318100/img_id8258118405698837990.jpeg/orig</t>
  </si>
  <si>
    <t>http://avatars.mds.yandex.net/get-mpic/5313128/img_id5050294960314345144.jpeg/orig</t>
  </si>
  <si>
    <t>http://avatars.mds.yandex.net/get-mpic/5234463/img_id7098848577638474649.jpeg/orig</t>
  </si>
  <si>
    <t>http://avatars.mds.yandex.net/get-mpic/5323566/img_id4796544966427503951.jpeg/orig</t>
  </si>
  <si>
    <t>http://avatars.mds.yandex.net/get-mpic/5163819/img_id7699746471729417155.jpeg/orig</t>
  </si>
  <si>
    <t>http://avatars.mds.yandex.net/get-mpic/6982353/img_id3346927981009983350.jpeg/orig|| http://avatars.mds.yandex.net/get-mpic/5232651/img_id2624592811916846644.jpeg/orig</t>
  </si>
  <si>
    <t>http://avatars.mds.yandex.net/get-mpic/5261272/img_id6295035380533739863.jpeg/orig</t>
  </si>
  <si>
    <t>http://avatars.mds.yandex.net/get-mpic/5220693/img_id4307893126317731573.jpeg/orig</t>
  </si>
  <si>
    <t>http://avatars.mds.yandex.net/get-mpic/5172752/img_id6175313379771186390.jpeg/orig</t>
  </si>
  <si>
    <t>http://avatars.mds.yandex.net/get-mpic/5235397/img_id9016130970097038025.jpeg/orig</t>
  </si>
  <si>
    <t>http://avatars.mds.yandex.net/get-mpic/5538428/img_id652320693718737152.jpeg/orig</t>
  </si>
  <si>
    <t>http://avatars.mds.yandex.net/get-mpic/7981713/img_id8481450465262747238.jpeg/orig|| http://avatars.mds.yandex.net/get-mpic/7519991/img_id3614979237774873969.jpeg/orig|| http://avatars.mds.yandex.net/get-mpic/5175047/img_id898035427715432301.jpeg/orig|| http://avatars.mds.yandex.net/get-mpic/7547708/img_id3303804981480367044.jpeg/orig</t>
  </si>
  <si>
    <t>http://avatars.mds.yandex.net/get-mpic/7665750/img_id5075321097857103894.jpeg/orig|| http://avatars.mds.yandex.net/get-mpic/5257935/img_id1842303186807662646.jpeg/orig</t>
  </si>
  <si>
    <t>http://avatars.mds.yandex.net/get-mpic/5238586/img_id2279531630456398129.jpeg/orig</t>
  </si>
  <si>
    <t>http://avatars.mds.yandex.net/get-mpic/5210379/img_id3720892269587082948.jpeg/orig</t>
  </si>
  <si>
    <t>http://avatars.mds.yandex.net/get-mpic/5226176/img_id7070492068589151393.jpeg/orig</t>
  </si>
  <si>
    <t>http://avatars.mds.yandex.net/get-mpic/5228105/img_id7151468338385797835.jpeg/orig</t>
  </si>
  <si>
    <t>http://avatars.mds.yandex.net/get-mpic/6321343/img_id2739959445091804142.jpeg/orig|| http://avatars.mds.yandex.net/get-mpic/4575382/img_id3985016853568692689.jpeg/orig</t>
  </si>
  <si>
    <t>http://avatars.mds.yandex.net/get-mpic/7665750/img_id6072491467717245462.jpeg/orig|| http://avatars.mds.yandex.net/get-mpic/5246132/img_id5717327843161827694.jpeg/orig</t>
  </si>
  <si>
    <t>http://avatars.mds.yandex.net/get-mpic/5221865/img_id5870783297751269396.jpeg/orig</t>
  </si>
  <si>
    <t>http://avatars.mds.yandex.net/get-mpic/5359986/img_id5888306455479361883.jpeg/orig</t>
  </si>
  <si>
    <t>http://avatars.mds.yandex.net/get-mpic/5167413/img_id3724223090945403840.jpeg/orig</t>
  </si>
  <si>
    <t>http://avatars.mds.yandex.net/get-mpic/5221441/img_id6353850935305576508.jpeg/orig</t>
  </si>
  <si>
    <t>http://avatars.mds.yandex.net/get-mpic/5220693/img_id6823603326425283563.jpeg/orig|| http://avatars.mds.yandex.net/get-mpic/5209134/img_id4463256587957164493.jpeg/orig|| http://avatars.mds.yandex.net/get-mpic/5221145/img_id7084906872435831956.jpeg/orig|| http://avatars.mds.yandex.net/get-mpic/4120495/img_id3074014809601903513.jpeg/orig|| http://avatars.mds.yandex.net/get-mpic/5257935/img_id4352989068097096712.jpeg/orig</t>
  </si>
  <si>
    <t>http://avatars.mds.yandex.net/get-mpic/4055794/img_id5135401516096145498.jpeg/orig|| http://avatars.mds.yandex.net/get-mpic/5206920/img_id7864118282426006759.jpeg/orig</t>
  </si>
  <si>
    <t>http://avatars.mds.yandex.net/get-mpic/5221807/img_id1202135785077832051.jpeg/orig</t>
  </si>
  <si>
    <t>http://avatars.mds.yandex.net/get-mpic/4356316/img_id6187948571046822616.jpeg/orig</t>
  </si>
  <si>
    <t>http://avatars.mds.yandex.net/get-mpic/5228105/img_id1505126914613050670.jpeg/orig</t>
  </si>
  <si>
    <t>http://avatars.mds.yandex.net/get-mpic/5210335/img_id8579915444924795895.jpeg/orig</t>
  </si>
  <si>
    <t>http://avatars.mds.yandex.net/get-mpic/5284145/img_id2531697116856995013.jpeg/orig|| http://avatars.mds.yandex.net/get-mpic/5251502/img_id414279026383041333.jpeg/orig|| http://avatars.mds.yandex.net/get-mpic/5272711/img_id2603190127749619368.jpeg/orig|| http://avatars.mds.yandex.net/get-mpic/5279750/img_id1742505299772567636.jpeg/orig</t>
  </si>
  <si>
    <t>http://avatars.mds.yandex.net/get-mpic/4884224/img_id2887218532826975476.jpeg/orig|| http://avatars.mds.yandex.net/get-mpic/5346847/img_id5163365101777841351.jpeg/orig</t>
  </si>
  <si>
    <t>http://avatars.mds.yandex.net/get-mpic/5236733/img_id3711546368476431906.jpeg/orig|| http://avatars.mds.yandex.net/get-mpic/5332261/img_id95359941878943599.jpeg/orig</t>
  </si>
  <si>
    <t>http://avatars.mds.yandex.net/get-mpic/5209894/img_id6420478197214656896.jpeg/orig|| http://avatars.mds.yandex.net/get-mpic/5335973/img_id7548082611757212882.jpeg/orig</t>
  </si>
  <si>
    <t>http://avatars.mds.yandex.net/get-mpic/5289292/img_id3570156095021414963.jpeg/orig|| http://avatars.mds.yandex.net/get-mpic/5221441/img_id3288032641318257745.jpeg/orig</t>
  </si>
  <si>
    <t>http://avatars.mds.yandex.net/get-mpic/5221826/img_id306931566280354760.jpeg/orig|| http://avatars.mds.yandex.net/get-mpic/5220693/img_id4955397717513239022.jpeg/orig</t>
  </si>
  <si>
    <t>http://avatars.mds.yandex.net/get-mpic/5255164/img_id1013980531142596507.jpeg/orig|| http://avatars.mds.yandex.net/get-mpic/5332179/img_id6583620498253057644.jpeg/orig</t>
  </si>
  <si>
    <t>http://avatars.mds.yandex.net/get-mpic/5229883/img_id1830829082550879124.jpeg/orig|| http://avatars.mds.yandex.net/get-mpic/5221441/img_id8231730905804854753.jpeg/orig</t>
  </si>
  <si>
    <t>http://avatars.mds.yandex.net/get-mpic/5246132/img_id4119774379647777698.jpeg/orig|| http://avatars.mds.yandex.net/get-mpic/5177644/img_id6149090100631487319.jpeg/orig|| http://avatars.mds.yandex.net/get-mpic/4525599/img_id6491728445956374714.jpeg/orig|| http://avatars.mds.yandex.net/get-mpic/4984138/img_id2752608231281466184.jpeg/orig|| http://avatars.mds.yandex.net/get-mpic/5042167/img_id6024011010629160549.jpeg/orig|| http://avatars.mds.yandex.net/get-mpic/5218438/img_id2379643338133502143.jpeg/orig</t>
  </si>
  <si>
    <t>http://avatars.mds.yandex.net/get-mpic/5234463/img_id3536965277590203401.jpeg/orig|| http://avatars.mds.yandex.net/get-mpic/5235907/img_id7787997506852781164.jpeg/orig</t>
  </si>
  <si>
    <t>http://avatars.mds.yandex.net/get-mpic/5307186/img_id3934079929294105652.jpeg/orig|| http://avatars.mds.yandex.net/get-mpic/5454584/img_id598922858880376859.jpeg/orig</t>
  </si>
  <si>
    <t>http://avatars.mds.yandex.net/get-mpic/4120716/img_id7466385445272330089.jpeg/orig</t>
  </si>
  <si>
    <t>http://avatars.mds.yandex.net/get-mpic/5349375/img_id4195588770704285556.jpeg/orig</t>
  </si>
  <si>
    <t>http://avatars.mds.yandex.net/get-mpic/5279470/img_id5409989191811698161.png/orig|| http://avatars.mds.yandex.net/get-mpic/5236741/img_id8568588700883667826.jpeg/orig|| http://avatars.mds.yandex.net/get-mpic/5221946/img_id3016497098294081324.jpeg/orig|| http://avatars.mds.yandex.net/get-mpic/5220903/img_id6846162168375569432.jpeg/orig|| http://avatars.mds.yandex.net/get-mpic/5210379/img_id3459062189317934348.jpeg/orig|| http://avatars.mds.yandex.net/get-mpic/5234569/img_id4687736401489653900.png/orig</t>
  </si>
  <si>
    <t>http://avatars.mds.yandex.net/get-mpic/7722094/img_id5425651714268461758.jpeg/orig|| http://avatars.mds.yandex.net/get-mpic/5229883/img_id7213941081092349118.jpeg/orig</t>
  </si>
  <si>
    <t>http://avatars.mds.yandex.net/get-mpic/5359986/img_id1222249251935580762.jpeg/orig</t>
  </si>
  <si>
    <t>http://avatars.mds.yandex.net/get-mpic/5253050/img_id7852205892103674158.jpeg/orig</t>
  </si>
  <si>
    <t>http://avatars.mds.yandex.net/get-mpic/7726747/img_id3606706881839325498.jpeg/orig|| http://avatars.mds.yandex.net/get-mpic/5227339/img_id5974628051701259620.jpeg/orig</t>
  </si>
  <si>
    <t>http://avatars.mds.yandex.net/get-mpic/5332179/img_id2116996737045996903.jpeg/orig</t>
  </si>
  <si>
    <t>http://avatars.mds.yandex.net/get-mpic/7381431/img_id6813698308184993484.jpeg/orig|| http://avatars.mds.yandex.net/get-mpic/5235334/img_id8961742690875346261.jpeg/orig|| http://avatars.mds.yandex.net/get-mpic/6253235/img_id6775687230487977296.jpeg/orig</t>
  </si>
  <si>
    <t>http://avatars.mds.yandex.net/get-mpic/5278457/img_id6755963029474250259.jpeg/orig</t>
  </si>
  <si>
    <t>http://avatars.mds.yandex.net/get-mpic/5232180/img_id8852668267872527841.jpeg/orig</t>
  </si>
  <si>
    <t>http://avatars.mds.yandex.net/get-mpic/5235334/img_id8961742690875346261.jpeg/orig|| http://avatars.mds.yandex.net/get-mpic/6253235/img_id6775687230487977296.jpeg/orig</t>
  </si>
  <si>
    <t>http://avatars.mds.yandex.net/get-mpic/5234495/img_id1372354339812842435.jpeg/orig</t>
  </si>
  <si>
    <t>http://avatars.mds.yandex.net/get-mpic/5284155/img_id4573248056073541316.jpeg/orig</t>
  </si>
  <si>
    <t>http://avatars.mds.yandex.net/get-mpic/4866035/img_id2168861353221366693.jpeg/orig</t>
  </si>
  <si>
    <t>http://avatars.mds.yandex.net/get-mpic/6253235/img_id1296985162069600301.jpeg/orig|| http://avatars.mds.yandex.net/get-mpic/5222168/img_id5798141597489969751.jpeg/orig</t>
  </si>
  <si>
    <t>http://avatars.mds.yandex.net/get-mpic/5278457/img_id6755963029474250259.jpeg/orig|| http://avatars.mds.yandex.net/get-mpic/7764504/img_id3886509133926252528.jpeg/orig|| http://avatars.mds.yandex.net/get-mpic/5253116/img_id7677063213578583775.jpeg/orig|| http://avatars.mds.yandex.net/get-mpic/5235967/img_id9218467936036325945.jpeg/orig|| http://avatars.mds.yandex.net/get-mpic/5159039/img_id8101073984911154373.jpeg/orig|| http://avatars.mds.yandex.net/get-mpic/7631329/img_id4508874740292235786.jpeg/orig|| http://avatars.mds.yandex.net/get-mpic/5314345/img_id7619240710494313341.jpeg/orig|| http://avatars.mds.yandex.net/get-mpic/7689172/img_id1923022709929152342.jpeg/orig|| http://avatars.mds.yandex.net/get-mpic/7665750/img_id2407079447020548659.jpeg/orig|| http://avatars.mds.yandex.net/get-mpic/6434027/img_id1332837251598791817.jpeg/orig</t>
  </si>
  <si>
    <t>http://avatars.mds.yandex.net/get-mpic/5229883/img_id7213941081092349118.jpeg/orig</t>
  </si>
  <si>
    <t>http://avatars.mds.yandex.net/get-mpic/7650323/img_id2868618115928319651.jpeg/orig</t>
  </si>
  <si>
    <t>http://avatars.mds.yandex.net/get-mpic/5232180/img_id8852668267872527841.jpeg/orig|| http://avatars.mds.yandex.net/get-mpic/5243609/img_id393047735883768055.jpeg/orig</t>
  </si>
  <si>
    <t>http://avatars.mds.yandex.net/get-mpic/6253235/img_id1296985162069600301.jpeg/orig</t>
  </si>
  <si>
    <t>http://avatars.mds.yandex.net/get-mpic/6303765/img_id2411166651493337152.jpeg/orig|| http://avatars.mds.yandex.net/get-mpic/5222168/img_id5798141597489969751.jpeg/orig</t>
  </si>
  <si>
    <t>http://avatars.mds.yandex.net/get-mpic/5227339/img_id5974628051701259620.jpeg/orig</t>
  </si>
  <si>
    <t>http://avatars.mds.yandex.net/get-mpic/5221216/img_id733062026682823657.jpeg/orig</t>
  </si>
  <si>
    <t>http://avatars.mds.yandex.net/get-mpic/5323398/img_id3719794466139693870.jpeg/orig</t>
  </si>
  <si>
    <t>http://avatars.mds.yandex.net/get-mpic/5235119/img_id3428210944692797296.jpeg/orig</t>
  </si>
  <si>
    <t>http://avatars.mds.yandex.net/get-mpic/5242361/img_id597824447566269853.jpeg/orig</t>
  </si>
  <si>
    <t>http://avatars.mds.yandex.net/get-mpic/5210254/img_id8263781572449261494.jpeg/orig</t>
  </si>
  <si>
    <t>http://avatars.mds.yandex.net/get-mpic/5346238/img_id4521860548130314812.jpeg/orig</t>
  </si>
  <si>
    <t>http://avatars.mds.yandex.net/get-mpic/5231591/img_id60301216921429015.jpeg/orig</t>
  </si>
  <si>
    <t>http://avatars.mds.yandex.net/get-mpic/5304975/img_id7374598691484105198.jpeg/orig</t>
  </si>
  <si>
    <t>http://avatars.mds.yandex.net/get-mpic/5236108/img_id6719215844604643196.jpeg/orig</t>
  </si>
  <si>
    <t>http://avatars.mds.yandex.net/get-mpic/5287649/img_id9066809176608814911.jpeg/orig</t>
  </si>
  <si>
    <t>http://avatars.mds.yandex.net/get-mpic/5131700/img_id8289602610638691026.jpeg/orig</t>
  </si>
  <si>
    <t>http://avatars.mds.yandex.net/get-mpic/4267432/img_id4075463691143373145.jpeg/orig</t>
  </si>
  <si>
    <t>http://avatars.mds.yandex.net/get-mpic/5231591/img_id3937904374948641233.jpeg/orig</t>
  </si>
  <si>
    <t>http://avatars.mds.yandex.net/get-mpic/4516625/img_id6700313507168198924.jpeg/orig</t>
  </si>
  <si>
    <t>http://avatars.mds.yandex.net/get-mpic/4904293/img_id3022627413511708236.jpeg/orig</t>
  </si>
  <si>
    <t>http://avatars.mds.yandex.net/get-mpic/4034372/img_id351519394100971479.jpeg/orig</t>
  </si>
  <si>
    <t>http://avatars.mds.yandex.net/get-mpic/5209894/img_id3170851242412753746.jpeg/orig</t>
  </si>
  <si>
    <t>http://avatars.mds.yandex.net/get-mpic/4901324/img_id1573359747817889998.jpeg/orig</t>
  </si>
  <si>
    <t>http://avatars.mds.yandex.net/get-mpic/5277279/img_id1369845372629648643.jpeg/orig</t>
  </si>
  <si>
    <t>http://avatars.mds.yandex.net/get-mpic/5229883/img_id96088512678428624.jpeg/orig</t>
  </si>
  <si>
    <t>http://avatars.mds.yandex.net/get-mpic/5221441/img_id1590889207743708930.jpeg/orig</t>
  </si>
  <si>
    <t>http://avatars.mds.yandex.net/get-mpic/5221948/img_id218449858056240704.jpeg/orig</t>
  </si>
  <si>
    <t>http://avatars.mds.yandex.net/get-mpic/4428744/img_id6787419766680961678.jpeg/orig</t>
  </si>
  <si>
    <t>http://avatars.mds.yandex.net/get-mpic/5228636/img_id1492462646650883075.jpeg/orig</t>
  </si>
  <si>
    <t>http://avatars.mds.yandex.net/get-mpic/5242010/img_id3861940178522071327.jpeg/orig</t>
  </si>
  <si>
    <t>http://avatars.mds.yandex.net/get-mpic/5334818/img_id2562118428391785.jpeg/orig</t>
  </si>
  <si>
    <t>http://avatars.mds.yandex.net/get-mpic/4578218/img_id4360798315113946511.jpeg/orig|| http://avatars.mds.yandex.net/get-mpic/6223149/img_id6172967556976691691.jpeg/orig|| http://avatars.mds.yandex.net/get-mpic/6479667/img_id2206510132421829269.jpeg/orig|| http://avatars.mds.yandex.net/get-mpic/6273606/img_id5521588450061603147.jpeg/orig</t>
  </si>
  <si>
    <t>http://avatars.mds.yandex.net/get-mpic/5215227/img_id951540194798718940.jpeg/orig</t>
  </si>
  <si>
    <t>http://avatars.mds.yandex.net/get-mpic/5289692/img_id945546142254898993.jpeg/orig</t>
  </si>
  <si>
    <t>http://avatars.mds.yandex.net/get-mpic/5215227/img_id3246873358001800553.jpeg/orig</t>
  </si>
  <si>
    <t>http://avatars.mds.yandex.net/get-mpic/5284139/img_id7156613597357877613.jpeg/orig</t>
  </si>
  <si>
    <t>http://avatars.mds.yandex.net/get-mpic/5209894/img_id6478615014245567718.jpeg/orig</t>
  </si>
  <si>
    <t>http://avatars.mds.yandex.net/get-mpic/5254781/img_id3938675512785251279.jpeg/orig</t>
  </si>
  <si>
    <t>http://avatars.mds.yandex.net/get-mpic/5332261/img_id538685975033226765.jpeg/orig</t>
  </si>
  <si>
    <t>http://avatars.mds.yandex.net/get-mpic/5163855/img_id4398479402226703712.jpeg/orig</t>
  </si>
  <si>
    <t>http://avatars.mds.yandex.net/get-mpic/5232583/img_id8529863760916114476.jpeg/orig|| http://avatars.mds.yandex.net/get-mpic/5418200/img_id3440929153701921462.jpeg/orig</t>
  </si>
  <si>
    <t>http://avatars.mds.yandex.net/get-mpic/4079169/img_id5556662638850734455.jpeg/orig|| http://avatars.mds.yandex.net/get-mpic/7516494/img_id688573601614035030.jpeg/orig</t>
  </si>
  <si>
    <t>http://avatars.mds.yandex.net/get-mpic/5207395/img_id5306652411603342160.jpeg/orig</t>
  </si>
  <si>
    <t>http://avatars.mds.yandex.net/get-mpic/5235907/img_id5370045747273521600.jpeg/orig</t>
  </si>
  <si>
    <t>http://avatars.mds.yandex.net/get-mpic/5220508/img_id611053688581926996.jpeg/orig</t>
  </si>
  <si>
    <t>http://avatars.mds.yandex.net/get-mpic/5319158/img_id1496256641311773191.jpeg/orig</t>
  </si>
  <si>
    <t>http://avatars.mds.yandex.net/get-mpic/5163819/img_id2220045112050661016.jpeg/orig</t>
  </si>
  <si>
    <t>http://avatars.mds.yandex.net/get-mpic/5210379/img_id8935065867729644953.jpeg/orig</t>
  </si>
  <si>
    <t>http://avatars.mds.yandex.net/get-mpic/5251502/img_id4756346786666065133.jpeg/orig</t>
  </si>
  <si>
    <t>http://avatars.mds.yandex.net/get-mpic/5145248/img_id1537758487707562368.jpeg/orig</t>
  </si>
  <si>
    <t>http://avatars.mds.yandex.net/get-mpic/5261272/img_id8427504175172871918.jpeg/orig</t>
  </si>
  <si>
    <t>http://avatars.mds.yandex.net/get-mpic/5236733/img_id5802833953086799122.jpeg/orig</t>
  </si>
  <si>
    <t>http://avatars.mds.yandex.net/get-mpic/5204675/img_id6939587290521575078.jpeg/orig</t>
  </si>
  <si>
    <t>http://avatars.mds.yandex.net/get-mpic/5284139/img_id1751754211368596430.jpeg/orig</t>
  </si>
  <si>
    <t>http://avatars.mds.yandex.net/get-mpic/4079169/img_id1658705744514745622.jpeg/orig</t>
  </si>
  <si>
    <t>http://avatars.mds.yandex.net/get-mpic/5221251/img_id8537676022867207926.jpeg/orig</t>
  </si>
  <si>
    <t>http://avatars.mds.yandex.net/get-mpic/5253050/img_id1472716194181439525.jpeg/orig</t>
  </si>
  <si>
    <t>http://avatars.mds.yandex.net/get-mpic/5235182/img_id8966428933407596108.jpeg/orig</t>
  </si>
  <si>
    <t>http://avatars.mds.yandex.net/get-mpic/5235397/img_id4732627941079731460.jpeg/orig</t>
  </si>
  <si>
    <t>http://avatars.mds.yandex.net/get-mpic/5321517/img_id2352727962126637943.jpeg/orig</t>
  </si>
  <si>
    <t>http://avatars.mds.yandex.net/get-mpic/4880410/img_id1734249167335250190.jpeg/orig|| http://avatars.mds.yandex.net/get-mpic/4501142/img_id5098387013462732030.jpeg/orig</t>
  </si>
  <si>
    <t>http://avatars.mds.yandex.net/get-mpic/5345452/img_id8693864978555232422.jpeg/orig</t>
  </si>
  <si>
    <t>http://avatars.mds.yandex.net/get-mpic/7516494/img_id4500561146438560863.jpeg/orig|| http://avatars.mds.yandex.net/get-mpic/4937117/img_id6598007445074636980.jpeg/orig|| http://avatars.mds.yandex.net/get-mpic/5226176/img_id5832867239333202517.jpeg/orig</t>
  </si>
  <si>
    <t>http://avatars.mds.yandex.net/get-mpic/5228105/img_id3645200736069396954.jpeg/orig</t>
  </si>
  <si>
    <t>http://avatars.mds.yandex.net/get-mpic/5145248/img_id4711862598496895672.jpeg/orig</t>
  </si>
  <si>
    <t>http://avatars.mds.yandex.net/get-mpic/5319329/img_id8319369742119796981.jpeg/orig|| http://avatars.mds.yandex.net/get-mpic/5228105/img_id7841467533478273253.jpeg/orig|| http://avatars.mds.yandex.net/get-mpic/5228636/img_id5181986928421268319.jpeg/orig</t>
  </si>
  <si>
    <t>http://avatars.mds.yandex.net/get-mpic/5228682/img_id8470143793266251094.jpeg/orig|| http://avatars.mds.yandex.net/get-mpic/5332938/img_id7877019921791444335.png/orig|| http://avatars.mds.yandex.net/get-mpic/4709279/img_id3567250650406528810.png/orig|| http://avatars.mds.yandex.net/get-mpic/5254153/img_id2474041668305496833.png/orig</t>
  </si>
  <si>
    <t>http://avatars.mds.yandex.net/get-mpic/5229821/img_id2752633054547805447.jpeg/orig</t>
  </si>
  <si>
    <t>http://avatars.mds.yandex.net/get-mpic/5228682/img_id8470143793266251094.jpeg/orig|| http://avatars.mds.yandex.net/get-mpic/5254153/img_id2474041668305496833.png/orig|| http://avatars.mds.yandex.net/get-mpic/4709279/img_id3567250650406528810.png/orig|| http://avatars.mds.yandex.net/get-mpic/5332938/img_id7877019921791444335.png/orig</t>
  </si>
  <si>
    <t>http://avatars.mds.yandex.net/get-mpic/5272727/img_id399315732225630588.jpeg/orig</t>
  </si>
  <si>
    <t>http://avatars.mds.yandex.net/get-mpic/5145248/img_id7668449091035515623.jpeg/orig</t>
  </si>
  <si>
    <t>http://avatars.mds.yandex.net/get-mpic/5319329/img_id8496191614189875866.jpeg/orig</t>
  </si>
  <si>
    <t>http://avatars.mds.yandex.net/get-mpic/5209894/img_id6549893348175580512.jpeg/orig</t>
  </si>
  <si>
    <t>http://avatars.mds.yandex.net/get-mpic/5235101/img_id4669906810220835253.jpeg/orig</t>
  </si>
  <si>
    <t>http://avatars.mds.yandex.net/get-mpic/5238231/img_id6044972445761247024.jpeg/orig</t>
  </si>
  <si>
    <t>http://avatars.mds.yandex.net/get-mpic/5221004/img_id1583640013970980062.jpeg/orig</t>
  </si>
  <si>
    <t>http://avatars.mds.yandex.net/get-mpic/4571152/img_id6407948919875921263.jpeg/orig</t>
  </si>
  <si>
    <t>http://avatars.mds.yandex.net/get-mpic/7396071/img_id6011589705362592341.jpeg/orig|| http://avatars.mds.yandex.net/get-mpic/6257919/img_id2871409985708042791.jpeg/orig</t>
  </si>
  <si>
    <t>http://avatars.mds.yandex.net/get-mpic/5454584/img_id9119271991487117946.jpeg/orig|| http://avatars.mds.yandex.net/get-mpic/5360356/img_id9128141759667247729.jpeg/orig|| http://avatars.mds.yandex.net/get-mpic/4429951/img_id2648163024561376730.jpeg/orig|| http://avatars.mds.yandex.net/get-mpic/5280669/img_id4988142808068230077.jpeg/orig</t>
  </si>
  <si>
    <t>http://avatars.mds.yandex.net/get-mpic/7754338/img_id8792476657758635470.jpeg/orig|| http://avatars.mds.yandex.net/get-mpic/6263631/img_id8663880776461669512.jpeg/orig|| http://avatars.mds.yandex.net/get-mpic/7650126/img_id9037840228763140526.jpeg/orig|| http://avatars.mds.yandex.net/get-mpic/7658228/img_id1335581590500430339.jpeg/orig|| http://avatars.mds.yandex.net/get-mpic/7505748/img_id6820657495789906474.jpeg/orig</t>
  </si>
  <si>
    <t>http://avatars.mds.yandex.net/get-mpic/5221935/img_id2562753223442211195.jpeg/orig|| http://avatars.mds.yandex.net/get-mpic/5240013/img_id525188315138279940.jpeg/orig|| http://avatars.mds.yandex.net/get-mpic/5219318/img_id6759668378677293148.jpeg/orig|| http://avatars.mds.yandex.net/get-mpic/4880410/img_id2449475912996419817.jpeg/orig|| http://avatars.mds.yandex.net/get-mpic/4949903/img_id4773179051390592841.jpeg/orig|| http://avatars.mds.yandex.net/get-mpic/4571152/img_id7467990962190583982.jpeg/orig</t>
  </si>
  <si>
    <t>http://avatars.mds.yandex.net/get-mpic/5172752/img_id313191026671613902.jpeg/orig|| http://avatars.mds.yandex.net/get-mpic/5257935/img_id2895840891782679056.jpeg/orig|| http://avatars.mds.yandex.net/get-mpic/5252116/img_id3194750350423429387.jpeg/orig|| http://avatars.mds.yandex.net/get-mpic/5289292/img_id6792183726814699717.jpeg/orig</t>
  </si>
  <si>
    <t>http://avatars.mds.yandex.net/get-mpic/5227339/img_id8951458477567421030.jpeg/orig|| http://avatars.mds.yandex.net/get-mpic/5269959/img_id9130442424443417693.jpeg/orig</t>
  </si>
  <si>
    <t>http://avatars.mds.yandex.net/get-mpic/5312584/img_id1987706055160758014.jpeg/orig|| http://avatars.mds.yandex.net/get-mpic/5251330/img_id8049316238975412534.jpeg/orig|| http://avatars.mds.yandex.net/get-mpic/5222168/img_id4531590917025400515.jpeg/orig</t>
  </si>
  <si>
    <t>http://avatars.mds.yandex.net/get-mpic/5220903/img_id7942352040184062155.jpeg/orig|| http://avatars.mds.yandex.net/get-mpic/5226176/img_id8543364870817908715.jpeg/orig|| http://avatars.mds.yandex.net/get-mpic/5236885/img_id7050402368831360020.jpeg/orig</t>
  </si>
  <si>
    <t>http://avatars.mds.yandex.net/get-mpic/5426148/img_id510647583116869502.jpeg/orig|| http://avatars.mds.yandex.net/get-mpic/5418200/img_id7675588258108396569.jpeg/orig|| http://avatars.mds.yandex.net/get-mpic/5272727/img_id7670464285650099685.jpeg/orig|| http://avatars.mds.yandex.net/get-mpic/5304975/img_id424373983371655669.jpeg/orig</t>
  </si>
  <si>
    <t>http://avatars.mds.yandex.net/get-mpic/4937511/img_id8823213466976463604.jpeg/orig</t>
  </si>
  <si>
    <t>http://avatars.mds.yandex.net/get-mpic/5221826/img_id7880699712289327608.jpeg/orig</t>
  </si>
  <si>
    <t>http://avatars.mds.yandex.net/get-mpic/5207395/img_id2971180375989115369.jpeg/orig|| http://avatars.mds.yandex.net/get-mpic/5254153/img_id3465774877853807988.jpeg/orig</t>
  </si>
  <si>
    <t>http://avatars.mds.yandex.net/get-mpic/4948493/img_id2337328393498160386.jpeg/orig|| http://avatars.mds.yandex.net/get-mpic/7665750/img_id6294520059879580071.jpeg/orig|| http://avatars.mds.yandex.net/get-mpic/6462174/img_id8703864428713186505.jpeg/orig</t>
  </si>
  <si>
    <t>http://avatars.mds.yandex.net/get-mpic/5221865/img_id7892439360391885169.jpeg/orig</t>
  </si>
  <si>
    <t>http://avatars.mds.yandex.net/get-mpic/5207395/img_id1549953204830392126.jpeg/orig</t>
  </si>
  <si>
    <t>http://avatars.mds.yandex.net/get-mpic/6069165/img_id471620394752068147.jpeg/orig|| http://avatars.mds.yandex.net/get-mpic/5288039/img_id314188119043324862.jpeg/orig|| http://avatars.mds.yandex.net/get-mpic/4428744/img_id2933997247478331950.jpeg/orig</t>
  </si>
  <si>
    <t>http://avatars.mds.yandex.net/get-mpic/5454584/img_id7535011964535599597.jpeg/orig|| http://avatars.mds.yandex.net/get-mpic/6382710/img_id7027118333860635706.jpeg/orig|| http://avatars.mds.yandex.net/get-mpic/7665750/img_id1802772969463126304.jpeg/orig</t>
  </si>
  <si>
    <t>http://avatars.mds.yandex.net/get-mpic/4937511/img_id3035126777459151253.jpeg/orig|| http://avatars.mds.yandex.net/get-mpic/5242361/img_id6381500347727871838.jpeg/orig|| http://avatars.mds.yandex.net/get-mpic/5220415/img_id6296196273056853789.jpeg/orig</t>
  </si>
  <si>
    <t>http://avatars.mds.yandex.net/get-mpic/5234219/img_id8703963815814489998.jpeg/orig</t>
  </si>
  <si>
    <t>http://avatars.mds.yandex.net/get-mpic/5350118/img_id5505382889424274587.jpeg/orig</t>
  </si>
  <si>
    <t>http://avatars.mds.yandex.net/get-mpic/5296089/img_id227627443831009478.jpeg/orig</t>
  </si>
  <si>
    <t>http://avatars.mds.yandex.net/get-mpic/5220722/img_id8474037941091371552.jpeg/orig</t>
  </si>
  <si>
    <t>http://avatars.mds.yandex.net/get-mpic/5289692/img_id4367512030057018773.jpeg/orig|| http://avatars.mds.yandex.net/get-mpic/5299050/img_id2698505727960142417.jpeg/orig|| http://avatars.mds.yandex.net/get-mpic/4490717/img_id3140970559586861487.jpeg/orig|| http://avatars.mds.yandex.net/get-mpic/5220030/img_id4302523055053916703.jpeg/orig|| http://avatars.mds.yandex.net/get-mpic/4055794/img_id7664313153975212946.jpeg/orig</t>
  </si>
  <si>
    <t>http://avatars.mds.yandex.net/get-mpic/5191276/img_id5106598795555640836.jpeg/orig|| http://avatars.mds.yandex.net/get-mpic/4055794/img_id7796844571525581755.jpeg/orig</t>
  </si>
  <si>
    <t>http://avatars.mds.yandex.net/get-mpic/6583032/img_id9211516334365963422.jpeg/orig</t>
  </si>
  <si>
    <t>http://avatars.mds.yandex.net/get-mpic/5324096/img_id53336187983422256.jpeg/orig</t>
  </si>
  <si>
    <t>http://avatars.mds.yandex.net/get-mpic/4314340/img_id3608017096620162077.jpeg/orig</t>
  </si>
  <si>
    <t>http://avatars.mds.yandex.net/get-mpic/4888456/img_id4793941981659781872.jpeg/orig</t>
  </si>
  <si>
    <t>http://avatars.mds.yandex.net/get-mpic/4343007/img_id7350063329415627757.jpeg/orig</t>
  </si>
  <si>
    <t>http://avatars.mds.yandex.net/get-mpic/5235101/img_id6644566501310571221.jpeg/orig</t>
  </si>
  <si>
    <t>http://avatars.mds.yandex.net/get-mpic/4055688/img_id5555916421976588517.jpeg/orig</t>
  </si>
  <si>
    <t>http://avatars.mds.yandex.net/get-mpic/4547325/img_id8862247853264192887.jpeg/orig</t>
  </si>
  <si>
    <t>http://avatars.mds.yandex.net/get-mpic/4615396/img_id2857614207287479910.jpeg/orig|| http://avatars.mds.yandex.net/get-mpic/5376959/img_id7339878119826320484.jpeg/orig|| http://avatars.mds.yandex.net/get-mpic/5222613/img_id905929590330970083.jpeg/orig|| http://avatars.mds.yandex.net/get-mpic/5233098/img_id6094090516101510250.jpeg/orig|| http://avatars.mds.yandex.net/get-mpic/4399094/img_id7665669539228891544.jpeg/orig</t>
  </si>
  <si>
    <t>http://avatars.mds.yandex.net/get-mpic/4466970/img_id1500345118700945164.jpeg/orig|| http://avatars.mds.yandex.net/get-mpic/4252138/img_id5431968559148854046.jpeg/orig</t>
  </si>
  <si>
    <t>http://avatars.mds.yandex.net/get-mpic/4887894/img_id826724013936890320.jpeg/orig|| http://avatars.mds.yandex.net/get-mpic/5229821/img_id1979336311366593517.jpeg/orig|| http://avatars.mds.yandex.net/get-mpic/4901324/img_id3625145691486952540.jpeg/orig|| http://avatars.mds.yandex.net/get-mpic/5220415/img_id3190038746061885179.jpeg/orig|| http://avatars.mds.yandex.net/get-mpic/5236407/img_id8049060599476904672.jpeg/orig|| http://avatars.mds.yandex.net/get-mpic/3939831/img_id1442153849850098989.jpeg/orig|| http://avatars.mds.yandex.net/get-mpic/5332172/img_id8480474446982488571.jpeg/orig|| http://avatars.mds.yandex.net/get-mpic/5257660/img_id3267577556135326573.jpeg/orig</t>
  </si>
  <si>
    <t>http://avatars.mds.yandex.net/get-mpic/5210379/img_id3212300466996900684.jpeg/orig|| http://avatars.mds.yandex.net/get-mpic/5235907/img_id2616919472784881836.jpeg/orig</t>
  </si>
  <si>
    <t>http://avatars.mds.yandex.net/get-mpic/2016828/img_id3322097262751858094.jpeg/orig|| http://avatars.mds.yandex.net/get-mpic/1589815/img_id8467477012132400524.jpeg/orig|| http://avatars.mds.yandex.net/get-mpic/1924580/img_id7092113676507580513.jpeg/orig|| http://avatars.mds.yandex.net/get-mpic/5259100/img_id7942652956940528559.jpeg/orig</t>
  </si>
  <si>
    <t>http://avatars.mds.yandex.net/get-mpic/5274753/img_id8549121195490638088.jpeg/orig|| http://avatars.mds.yandex.net/get-mpic/5252116/img_id8686298155421186135.jpeg/orig|| http://avatars.mds.yandex.net/get-mpic/4863739/img_id5741402937780410415.jpeg/orig</t>
  </si>
  <si>
    <t>http://avatars.mds.yandex.net/get-mpic/5235119/img_id6378313981091748626.jpeg/orig|| http://avatars.mds.yandex.net/get-mpic/5278457/img_id4291125451594568071.jpeg/orig|| http://avatars.mds.yandex.net/get-mpic/5303294/img_id3016740883399626902.jpeg/orig</t>
  </si>
  <si>
    <t>http://avatars.mds.yandex.net/get-mpic/7690783/img_id4917110559296628842.jpeg/orig|| http://avatars.mds.yandex.net/get-mpic/5538428/img_id6940544788144987355.jpeg/orig|| http://avatars.mds.yandex.net/get-mpic/5349375/img_id1543336632580532537.jpeg/orig|| http://avatars.mds.yandex.net/get-mpic/5290046/img_id4396825133408685972.jpeg/orig|| http://avatars.mds.yandex.net/get-mpic/5222586/img_id7067668983177765831.jpeg/orig</t>
  </si>
  <si>
    <t>http://avatars.mds.yandex.net/get-mpic/5280669/img_id2913525095868478790.jpeg/orig|| http://avatars.mds.yandex.net/get-mpic/5279099/img_id3103281785453144261.jpeg/orig|| http://avatars.mds.yandex.net/get-mpic/5267253/img_id4909391761861581384.jpeg/orig|| http://avatars.mds.yandex.net/get-mpic/7653749/img_id5462998527655213331.jpeg/orig|| http://avatars.mds.yandex.net/get-mpic/6240175/img_id2497553267919796970.jpeg/orig|| http://avatars.mds.yandex.net/get-mpic/7658228/img_id7365356509451677623.jpeg/orig</t>
  </si>
  <si>
    <t>http://avatars.mds.yandex.net/get-mpic/5289362/img_id1942083750271404743.jpeg/orig|| http://avatars.mds.yandex.net/get-mpic/5289362/img_id6493684080860048794.jpeg/orig|| http://avatars.mds.yandex.net/get-mpic/4079169/img_id2709010061735119707.jpeg/orig</t>
  </si>
  <si>
    <t>http://avatars.mds.yandex.net/get-mpic/5257935/img_id8165976067692001478.jpeg/orig|| http://avatars.mds.yandex.net/get-mpic/5236108/img_id2269757390374693556.jpeg/orig|| http://avatars.mds.yandex.net/get-mpic/5280669/img_id8786743463792243971.jpeg/orig</t>
  </si>
  <si>
    <t>http://avatars.mds.yandex.net/get-mpic/6303765/img_id8779786537860937572.jpeg/orig|| http://avatars.mds.yandex.net/get-mpic/7764504/img_id3746914627790317501.jpeg/orig|| http://avatars.mds.yandex.net/get-mpic/5312993/img_id158749498583580797.jpeg/orig|| http://avatars.mds.yandex.net/get-mpic/5207395/img_id448276547780581479.jpeg/orig|| http://avatars.mds.yandex.net/get-mpic/5280669/img_id1416286339048802847.jpeg/orig</t>
  </si>
  <si>
    <t>http://avatars.mds.yandex.net/get-mpic/4420830/img_id6012754038668390352.jpeg/orig|| http://avatars.mds.yandex.net/get-mpic/5319329/img_id3415824422832653731.jpeg/orig|| http://avatars.mds.yandex.net/get-mpic/5269959/img_id1941660894238656317.jpeg/orig</t>
  </si>
  <si>
    <t>http://avatars.mds.yandex.net/get-mpic/5359986/img_id4506400582659340756.jpeg/orig|| http://avatars.mds.yandex.net/get-mpic/5236741/img_id7887729409900528481.jpeg/orig|| http://avatars.mds.yandex.net/get-mpic/5360356/img_id7154862319049242476.jpeg/orig</t>
  </si>
  <si>
    <t>http://avatars.mds.yandex.net/get-mpic/5332815/img_id2837019120639721096.jpeg/orig|| http://avatars.mds.yandex.net/get-mpic/5236090/img_id5993660932742954409.jpeg/orig|| http://avatars.mds.yandex.net/get-mpic/5257935/img_id281913354388137055.jpeg/orig</t>
  </si>
  <si>
    <t>http://avatars.mds.yandex.net/get-mpic/5220415/img_id8657812713018013825.jpeg/orig|| http://avatars.mds.yandex.net/get-mpic/5245500/img_id458603543030862740.jpeg/orig|| http://avatars.mds.yandex.net/get-mpic/5235101/img_id3999049344852519406.jpeg/orig</t>
  </si>
  <si>
    <t>http://avatars.mds.yandex.net/get-mpic/5296089/img_id6870631162329617291.jpeg/orig|| http://avatars.mds.yandex.net/get-mpic/7658590/img_id190344663991995578.jpeg/orig|| http://avatars.mds.yandex.net/get-mpic/5220759/img_id7827257759826465547.jpeg/orig|| http://avatars.mds.yandex.net/get-mpic/7388241/img_id8541440452298365476.jpeg/orig|| http://avatars.mds.yandex.net/get-mpic/5349375/img_id8824687967714623621.jpeg/orig</t>
  </si>
  <si>
    <t>http://avatars.mds.yandex.net/get-mpic/5169675/img_id1836754025296661978.jpeg/orig|| http://avatars.mds.yandex.net/get-mpic/5318100/img_id2762297799637345184.jpeg/orig|| http://avatars.mds.yandex.net/get-mpic/7067087/img_id1024953826434184099.jpeg/orig</t>
  </si>
  <si>
    <t>http://avatars.mds.yandex.net/get-mpic/5255532/img_id3773015843397097678.jpeg/orig|| http://avatars.mds.yandex.net/get-mpic/5313128/img_id1315265183312481407.jpeg/orig|| http://avatars.mds.yandex.net/get-mpic/5307186/img_id960781289125094453.jpeg/orig|| http://avatars.mds.yandex.net/get-mpic/5232651/img_id6575261251835504130.jpeg/orig|| http://avatars.mds.yandex.net/get-mpic/5229821/img_id1661078184932483011.jpeg/orig|| http://avatars.mds.yandex.net/get-mpic/5289292/img_id4873480726984106690.jpeg/orig|| http://avatars.mds.yandex.net/get-mpic/7498982/img_id7738359170883477407.jpeg/orig</t>
  </si>
  <si>
    <t>http://avatars.mds.yandex.net/get-mpic/5347553/img_id8052569968918275518.jpeg/orig|| http://avatars.mds.yandex.net/get-mpic/5234219/img_id7745616170102286687.jpeg/orig</t>
  </si>
  <si>
    <t>http://avatars.mds.yandex.net/get-mpic/5207395/img_id2344111274705145847.jpeg/orig|| http://avatars.mds.yandex.net/get-mpic/5359986/img_id4414326246090674655.jpeg/orig|| http://avatars.mds.yandex.net/get-mpic/5229883/img_id8812425522633901050.jpeg/orig</t>
  </si>
  <si>
    <t>http://avatars.mds.yandex.net/get-mpic/5267253/img_id2776321210537260275.jpeg/orig|| http://avatars.mds.yandex.net/get-mpic/5280669/img_id6615583051801043083.jpeg/orig|| http://avatars.mds.yandex.net/get-mpic/4973279/img_id4805080574038558032.jpeg/orig</t>
  </si>
  <si>
    <t>http://avatars.mds.yandex.net/get-mpic/5258494/img_id1632096139379191100.jpeg/orig|| http://avatars.mds.yandex.net/get-mpic/5278457/img_id342592187449271663.jpeg/orig|| http://avatars.mds.yandex.net/get-mpic/4973279/img_id8629165739936375199.jpeg/orig</t>
  </si>
  <si>
    <t>http://avatars.mds.yandex.net/get-mpic/5269959/img_id8951883448708127125.jpeg/orig|| http://avatars.mds.yandex.net/get-mpic/5287705/img_id6547895813715021519.jpeg/orig|| http://avatars.mds.yandex.net/get-mpic/4937117/img_id195616750689726755.jpeg/orig</t>
  </si>
  <si>
    <t>http://avatars.mds.yandex.net/get-mpic/5318100/img_id5836920157959166484.jpeg/orig|| http://avatars.mds.yandex.net/get-mpic/4612208/img_id6627119766034773843.jpeg/orig|| http://avatars.mds.yandex.net/get-mpic/5130171/img_id1418934759122232949.jpeg/orig|| http://avatars.mds.yandex.net/get-mpic/5221935/img_id6200490345833913959.jpeg/orig|| http://avatars.mds.yandex.net/get-mpic/5209134/img_id2407110530440182500.jpeg/orig</t>
  </si>
  <si>
    <t>http://avatars.mds.yandex.net/get-mpic/4709279/img_id2542389983471105563.jpeg/orig|| http://avatars.mds.yandex.net/get-mpic/4709279/img_id4965682706129777381.jpeg/orig|| http://avatars.mds.yandex.net/get-mpic/5267253/img_id68687932212673950.jpeg/orig</t>
  </si>
  <si>
    <t>http://avatars.mds.yandex.net/get-mpic/4709279/img_id4780584481229327040.jpeg/orig|| http://avatars.mds.yandex.net/get-mpic/5236535/img_id4410877138014846193.jpeg/orig|| http://avatars.mds.yandex.net/get-mpic/7721969/img_id5234048150363885542.jpeg/orig|| http://avatars.mds.yandex.net/get-mpic/4884224/img_id6893021024182439498.jpeg/orig|| http://avatars.mds.yandex.net/get-mpic/5538428/img_id5817150789851264424.jpeg/orig</t>
  </si>
  <si>
    <t>http://avatars.mds.yandex.net/get-mpic/5228105/img_id243909587118259873.jpeg/orig|| http://avatars.mds.yandex.net/get-mpic/5234463/img_id7860099774803323774.jpeg/orig|| http://avatars.mds.yandex.net/get-mpic/4490717/img_id913953185630771512.jpeg/orig</t>
  </si>
  <si>
    <t>http://avatars.mds.yandex.net/get-mpic/5363625/img_id2072523133263216203.jpeg/orig|| http://avatars.mds.yandex.net/get-mpic/5304975/img_id8786639272706720084.jpeg/orig|| http://avatars.mds.yandex.net/get-mpic/5231998/img_id8806346505914771046.jpeg/orig</t>
  </si>
  <si>
    <t>http://avatars.mds.yandex.net/get-mpic/5273154/img_id1917401054188920423.jpeg/orig|| http://avatars.mds.yandex.net/get-mpic/5234850/img_id535982087645165487.jpeg/orig|| http://avatars.mds.yandex.net/get-mpic/5234219/img_id2256549710182615533.jpeg/orig|| http://avatars.mds.yandex.net/get-mpic/6142463/img_id3577955835200133219.jpeg/orig</t>
  </si>
  <si>
    <t>http://avatars.mds.yandex.net/get-mpic/4578218/img_id1458200801178936787.jpeg/orig|| http://avatars.mds.yandex.net/get-mpic/5267253/img_id4966708337296305041.jpeg/orig|| http://avatars.mds.yandex.net/get-mpic/5267253/img_id7820547955889604447.jpeg/orig</t>
  </si>
  <si>
    <t>http://avatars.mds.yandex.net/get-mpic/4863739/img_id6063657042149406816.jpeg/orig|| http://avatars.mds.yandex.net/get-mpic/5245589/img_id4858809249004764170.jpeg/orig|| http://avatars.mds.yandex.net/get-mpic/5221929/img_id3266890794887186477.jpeg/orig|| http://avatars.mds.yandex.net/get-mpic/7754338/img_id4045962688636082193.jpeg/orig</t>
  </si>
  <si>
    <t>http://avatars.mds.yandex.net/get-mpic/5255974/img_id8459202422988979586.jpeg/orig|| http://avatars.mds.yandex.net/get-mpic/4968510/img_id2189925268715402328.jpeg/orig|| http://avatars.mds.yandex.net/get-mpic/5277279/img_id650721649137733508.jpeg/orig</t>
  </si>
  <si>
    <t>http://avatars.mds.yandex.net/get-mpic/5245500/img_id6076154814370824413.jpeg/orig|| http://avatars.mds.yandex.net/get-mpic/5236741/img_id6705910808867495726.jpeg/orig|| http://avatars.mds.yandex.net/get-mpic/5247291/img_id6741236819436679964.jpeg/orig</t>
  </si>
  <si>
    <t>http://avatars.mds.yandex.net/get-mpic/5220932/img_id2679963188378100368.jpeg/orig|| http://avatars.mds.yandex.net/get-mpic/5219690/img_id6396852413432313514.jpeg/orig|| http://avatars.mds.yandex.net/get-mpic/5365919/img_id5381762569515528026.jpeg/orig|| http://avatars.mds.yandex.net/get-mpic/5146425/img_id5325043316516567315.jpeg/orig</t>
  </si>
  <si>
    <t>http://avatars.mds.yandex.net/get-mpic/7394206/img_id5492208660135132144.jpeg/orig|| http://avatars.mds.yandex.net/get-mpic/6367278/img_id2037006317789600587.jpeg/orig|| http://avatars.mds.yandex.net/get-mpic/7658590/img_id7428199151349017478.jpeg/orig|| http://avatars.mds.yandex.net/get-mpic/7516119/img_id2171869744713742205.jpeg/orig|| http://avatars.mds.yandex.net/get-mpic/7631329/img_id8335102413134691704.jpeg/orig|| http://avatars.mds.yandex.net/get-mpic/7764504/img_id9190608858501027063.jpeg/orig|| http://avatars.mds.yandex.net/get-mpic/7748786/img_id6588118065873068826.jpeg/orig|| http://avatars.mds.yandex.net/get-mpic/5332938/img_id2430903788820139470.jpeg/orig</t>
  </si>
  <si>
    <t>http://avatars.mds.yandex.net/get-mpic/7665750/img_id5645178903357016368.jpeg/orig|| http://avatars.mds.yandex.net/get-mpic/7764504/img_id4067904048977277353.jpeg/orig|| http://avatars.mds.yandex.net/get-mpic/7666641/img_id7733176865330276222.jpeg/orig|| http://avatars.mds.yandex.net/get-mpic/6374009/img_id3813825631759523631.jpeg/orig|| http://avatars.mds.yandex.net/get-mpic/5226176/img_id7510459003795214421.jpeg/orig</t>
  </si>
  <si>
    <t>http://avatars.mds.yandex.net/get-mpic/4012682/img_id55957903074026179.jpeg/orig|| http://avatars.mds.yandex.net/get-mpic/6966796/img_id3579257745550156356.jpeg/orig|| http://avatars.mds.yandex.net/get-mpic/6303765/img_id7471429509292096326.jpeg/orig|| http://avatars.mds.yandex.net/get-mpic/7650323/img_id7190999871011091222.jpeg/orig|| http://avatars.mds.yandex.net/get-mpic/7690783/img_id8180256930781068300.jpeg/orig|| http://avatars.mds.yandex.net/get-mpic/6374009/img_id1943099940468809829.jpeg/orig</t>
  </si>
  <si>
    <t>http://avatars.mds.yandex.net/get-mpic/7498982/img_id70159079867659022.jpeg/orig|| http://avatars.mds.yandex.net/get-mpic/6367278/img_id3573248349411260879.jpeg/orig|| http://avatars.mds.yandex.net/get-mpic/7516119/img_id7329447684055262827.jpeg/orig|| http://avatars.mds.yandex.net/get-mpic/6340948/img_id4145445311800185207.jpeg/orig|| http://avatars.mds.yandex.net/get-mpic/6240175/img_id2859084479471717245.jpeg/orig|| http://avatars.mds.yandex.net/get-mpic/6879515/img_id3997327272037969770.jpeg/orig</t>
  </si>
  <si>
    <t>http://avatars.mds.yandex.net/get-mpic/5235182/img_id7407466351990313112.jpeg/orig|| http://avatars.mds.yandex.net/get-mpic/5219690/img_id6396852413432313514.jpeg/orig|| http://avatars.mds.yandex.net/get-mpic/5146425/img_id5325043316516567315.jpeg/orig|| http://avatars.mds.yandex.net/get-mpic/5365919/img_id5381762569515528026.jpeg/orig</t>
  </si>
  <si>
    <t>http://avatars.mds.yandex.net/get-mpic/7650323/img_id7645629250639561594.jpeg/orig|| http://avatars.mds.yandex.net/get-mpic/7653749/img_id8427343283500962938.jpeg/orig|| http://avatars.mds.yandex.net/get-mpic/7400882/img_id1828655919972958219.jpeg/orig|| http://avatars.mds.yandex.net/get-mpic/7396071/img_id3198801018629531188.jpeg/orig|| http://avatars.mds.yandex.net/get-mpic/5235101/img_id4303554033361399128.jpeg/orig</t>
  </si>
  <si>
    <t>http://avatars.mds.yandex.net/get-mpic/6367278/img_id9036280545129069315.jpeg/orig|| http://avatars.mds.yandex.net/get-mpic/5426148/img_id893785662866968039.jpeg/orig|| http://avatars.mds.yandex.net/get-mpic/7471903/img_id1494252703032415141.jpeg/orig|| http://avatars.mds.yandex.net/get-mpic/7430655/img_id3384176925713235131.jpeg/orig|| http://avatars.mds.yandex.net/get-mpic/7471903/img_id1559733861053903347.jpeg/orig|| http://avatars.mds.yandex.net/get-mpic/5234762/img_id4195546706831182520.jpeg/orig|| http://avatars.mds.yandex.net/get-mpic/6240175/img_id2883296479503859858.jpeg/orig</t>
  </si>
  <si>
    <t>http://avatars.mds.yandex.net/get-mpic/7394206/img_id2876897775102911995.jpeg/orig|| http://avatars.mds.yandex.net/get-mpic/6321343/img_id5000550812086478874.jpeg/orig|| http://avatars.mds.yandex.net/get-mpic/6966796/img_id6810045634853148889.jpeg/orig|| http://avatars.mds.yandex.net/get-mpic/7516119/img_id7323957870886337662.jpeg/orig|| http://avatars.mds.yandex.net/get-mpic/7150546/img_id1978856582488038712.jpeg/orig|| http://avatars.mds.yandex.net/get-mpic/7452703/img_id3042240448565233384.jpeg/orig|| http://avatars.mds.yandex.net/get-mpic/6780724/img_id5280389002274103144.jpeg/orig|| http://avatars.mds.yandex.net/get-mpic/5231781/img_id4131926118626873979.jpeg/orig</t>
  </si>
  <si>
    <t>http://avatars.mds.yandex.net/get-mpic/5538428/img_id6576655296848588719.jpeg/orig|| http://avatars.mds.yandex.net/get-mpic/6879515/img_id2474453256566111361.jpeg/orig|| http://avatars.mds.yandex.net/get-mpic/6879515/img_id9079230208278834733.jpeg/orig|| http://avatars.mds.yandex.net/get-mpic/7377109/img_id8067490232960198328.jpeg/orig|| http://avatars.mds.yandex.net/get-mpic/7660527/img_id3960725962469004561.jpeg/orig|| http://avatars.mds.yandex.net/get-mpic/7519991/img_id6778245824661743134.jpeg/orig|| http://avatars.mds.yandex.net/get-mpic/7689172/img_id6613205926470675784.jpeg/orig</t>
  </si>
  <si>
    <t>http://avatars.mds.yandex.net/get-mpic/7726747/img_id4013764923601521404.jpeg/orig|| http://avatars.mds.yandex.net/get-mpic/6982353/img_id2125438560975578410.jpeg/orig|| http://avatars.mds.yandex.net/get-mpic/6879515/img_id8924308750586699004.jpeg/orig|| http://avatars.mds.yandex.net/get-mpic/6321343/img_id2251537696978122216.jpeg/orig|| http://avatars.mds.yandex.net/get-mpic/7389277/img_id6886969164961693407.jpeg/orig|| http://avatars.mds.yandex.net/get-mpic/7658228/img_id8717168341435649860.jpeg/orig|| http://avatars.mds.yandex.net/get-mpic/7728649/img_id4276520085641776159.jpeg/orig|| http://avatars.mds.yandex.net/get-mpic/5210254/img_id6565792899052659304.jpeg/orig</t>
  </si>
  <si>
    <t>http://avatars.mds.yandex.net/get-mpic/7519991/img_id5762863623478427219.jpeg/orig|| http://avatars.mds.yandex.net/get-mpic/6263631/img_id2617544570673701878.jpeg/orig|| http://avatars.mds.yandex.net/get-mpic/6069165/img_id568757809366084924.jpeg/orig|| http://avatars.mds.yandex.net/get-mpic/6780724/img_id5660124635823355256.jpeg/orig|| http://avatars.mds.yandex.net/get-mpic/7400882/img_id329670796420642965.jpeg/orig</t>
  </si>
  <si>
    <t>http://avatars.mds.yandex.net/get-mpic/7516119/img_id7495034331637974090.jpeg/orig|| http://avatars.mds.yandex.net/get-mpic/4120495/img_id8441053168358099676.jpeg/orig</t>
  </si>
  <si>
    <t>http://avatars.mds.yandex.net/get-mpic/6367278/img_id9036280545129069315.jpeg/orig|| http://avatars.mds.yandex.net/get-mpic/7471903/img_id1494252703032415141.jpeg/orig|| http://avatars.mds.yandex.net/get-mpic/7430655/img_id3384176925713235131.jpeg/orig|| http://avatars.mds.yandex.net/get-mpic/5426148/img_id893785662866968039.jpeg/orig|| http://avatars.mds.yandex.net/get-mpic/7471903/img_id1559733861053903347.jpeg/orig|| http://avatars.mds.yandex.net/get-mpic/5234762/img_id4195546706831182520.jpeg/orig|| http://avatars.mds.yandex.net/get-mpic/6240175/img_id2883296479503859858.jpeg/orig</t>
  </si>
  <si>
    <t>http://avatars.mds.yandex.net/get-mpic/7452703/img_id666870189651482526.jpeg/orig|| http://avatars.mds.yandex.net/get-mpic/7516119/img_id8403552945018893920.jpeg/orig|| http://avatars.mds.yandex.net/get-mpic/7430655/img_id2197260296674471019.jpeg/orig|| http://avatars.mds.yandex.net/get-mpic/5233681/img_id4846711900045583710.jpeg/orig|| http://avatars.mds.yandex.net/get-mpic/7722094/img_id4081279942494946367.jpeg/orig|| http://avatars.mds.yandex.net/get-mpic/6142463/img_id9125833188800725577.jpeg/orig</t>
  </si>
  <si>
    <t>http://avatars.mds.yandex.net/get-mpic/5280162/img_id7147416597354193254.jpeg/orig|| http://avatars.mds.yandex.net/get-mpic/5221216/img_id955907405901255400.jpeg/orig|| http://avatars.mds.yandex.net/get-mpic/3612791/img_id5415541341454978354.jpeg/orig|| http://avatars.mds.yandex.net/get-mpic/5425309/img_id3769102755749456160.jpeg/orig</t>
  </si>
  <si>
    <t>http://avatars.mds.yandex.net/get-mpic/3612791/img_id8812883829960301944.jpeg/orig|| http://avatars.mds.yandex.net/get-mpic/5316009/img_id2371398464132463155.jpeg/orig|| http://avatars.mds.yandex.net/get-mpic/5376414/img_id4324118045402183156.jpeg/orig|| http://avatars.mds.yandex.net/get-mpic/4501142/img_id643635557420225013.jpeg/orig|| http://avatars.mds.yandex.net/get-mpic/5246132/img_id1250823978859784682.jpeg/orig|| http://avatars.mds.yandex.net/get-mpic/5290046/img_id779994691049960008.jpeg/orig</t>
  </si>
  <si>
    <t>http://avatars.mds.yandex.net/get-mpic/5280162/img_id7147416597354193254.jpeg/orig|| http://avatars.mds.yandex.net/get-mpic/5425309/img_id3769102755749456160.jpeg/orig</t>
  </si>
  <si>
    <t>http://avatars.mds.yandex.net/get-mpic/5219059/img_id3818706114860866305.jpeg/orig|| http://avatars.mds.yandex.net/get-mpic/7519991/img_id7344081883328083900.jpeg/orig|| http://avatars.mds.yandex.net/get-mpic/7519991/img_id87721941302569471.jpeg/orig|| http://avatars.mds.yandex.net/get-mpic/7748786/img_id6382616908558750915.jpeg/orig|| http://avatars.mds.yandex.net/get-mpic/7689172/img_id3593869619116065616.jpeg/orig|| http://avatars.mds.yandex.net/get-mpic/7724829/img_id2521330809343186536.png/orig|| http://avatars.mds.yandex.net/get-mpic/5426148/img_id893785662866968039.jpeg/orig|| http://avatars.mds.yandex.net/get-mpic/7471903/img_id1494252703032415141.jpeg/orig|| http://avatars.mds.yandex.net/get-mpic/7430655/img_id3384176925713235131.jpeg/orig|| http://avatars.mds.yandex.net/get-mpic/7471903/img_id1559733861053903347.jpeg/orig</t>
  </si>
  <si>
    <t>http://avatars.mds.yandex.net/get-mpic/6439030/img_id2406895088509616473.jpeg/orig|| http://avatars.mds.yandex.net/get-mpic/7471903/img_id1494252703032415141.jpeg/orig|| http://avatars.mds.yandex.net/get-mpic/7430655/img_id3384176925713235131.jpeg/orig|| http://avatars.mds.yandex.net/get-mpic/7471903/img_id1559733861053903347.jpeg/orig|| http://avatars.mds.yandex.net/get-mpic/5426148/img_id893785662866968039.jpeg/orig|| http://avatars.mds.yandex.net/get-mpic/5234762/img_id4195546706831182520.jpeg/orig|| http://avatars.mds.yandex.net/get-mpic/6240175/img_id2883296479503859858.jpeg/orig</t>
  </si>
  <si>
    <t>http://avatars.mds.yandex.net/get-mpic/7665750/img_id1256097631932534213.jpeg/orig|| http://avatars.mds.yandex.net/get-mpic/5236535/img_id6956453089772386580.jpeg/orig|| http://avatars.mds.yandex.net/get-mpic/5323566/img_id3844419976688583942.jpeg/orig|| http://avatars.mds.yandex.net/get-mpic/5234850/img_id4614523024526389062.jpeg/orig</t>
  </si>
  <si>
    <t>http://avatars.mds.yandex.net/get-mpic/5287649/img_id8807842930123051675.png/orig</t>
  </si>
  <si>
    <t>http://avatars.mds.yandex.net/get-mpic/5220693/img_id3430658615715869640.jpeg/orig</t>
  </si>
  <si>
    <t>http://avatars.mds.yandex.net/get-mpic/4501142/img_id1470281064892717175.png/orig</t>
  </si>
  <si>
    <t>http://avatars.mds.yandex.net/get-mpic/5254153/img_id541093369165463269.jpeg/orig|| http://avatars.mds.yandex.net/get-mpic/5297750/img_id8307017374610882460.jpeg/orig|| http://avatars.mds.yandex.net/get-mpic/5241173/img_id727908908864151630.jpeg/orig|| http://avatars.mds.yandex.net/get-mpic/4120716/img_id889719591604867438.jpeg/orig|| http://avatars.mds.yandex.net/get-mpic/5363625/img_id4938841071379588251.jpeg/orig</t>
  </si>
  <si>
    <t>http://avatars.mds.yandex.net/get-mpic/5321517/img_id4101853746931662004.jpeg/orig|| http://avatars.mds.yandex.net/get-mpic/5288039/img_id7663797536943713123.jpeg/orig|| http://avatars.mds.yandex.net/get-mpic/5347553/img_id3458704204339409604.jpeg/orig|| http://avatars.mds.yandex.net/get-mpic/5366650/img_id2196954180941954370.jpeg/orig|| http://avatars.mds.yandex.net/get-mpic/5366650/img_id7735797357103581279.jpeg/orig|| http://avatars.mds.yandex.net/get-mpic/5243609/img_id6068593793517170855.jpeg/orig|| http://avatars.mds.yandex.net/get-mpic/5232180/img_id3519171760585266419.jpeg/orig|| http://avatars.mds.yandex.net/get-mpic/5251502/img_id1635675047098675980.jpeg/orig|| http://avatars.mds.yandex.net/get-mpic/4955516/img_id1873798344805675829.jpeg/orig|| http://avatars.mds.yandex.net/get-mpic/6374009/img_id7103991490639258215.jpeg/orig</t>
  </si>
  <si>
    <t>http://avatars.mds.yandex.net/get-mpic/5231591/img_id7711457081150296085.jpeg/orig|| http://avatars.mds.yandex.net/get-mpic/5177644/img_id6149090100631487319.jpeg/orig|| http://avatars.mds.yandex.net/get-mpic/4525599/img_id6491728445956374714.jpeg/orig|| http://avatars.mds.yandex.net/get-mpic/4984138/img_id2752608231281466184.jpeg/orig|| http://avatars.mds.yandex.net/get-mpic/5042167/img_id6024011010629160549.jpeg/orig|| http://avatars.mds.yandex.net/get-mpic/5218438/img_id2379643338133502143.jpeg/orig</t>
  </si>
  <si>
    <t>http://avatars.mds.yandex.net/get-mpic/4577446/img_id1900969412261995260.jpeg/orig</t>
  </si>
  <si>
    <t>http://avatars.mds.yandex.net/get-mpic/5245589/img_id1698125428670426562.jpeg/orig</t>
  </si>
  <si>
    <t>http://avatars.mds.yandex.net/get-mpic/6354718/img_id1736158471930866002.jpeg/orig|| http://avatars.mds.yandex.net/get-mpic/4881627/img_id2782147908007984015.png/orig</t>
  </si>
  <si>
    <t>http://avatars.mds.yandex.net/get-mpic/5323398/img_id7663939003421438664.jpeg/orig|| http://avatars.mds.yandex.net/get-mpic/5220693/img_id5237735038880466490.jpeg/orig|| http://avatars.mds.yandex.net/get-mpic/5256693/img_id1777301850164835518.jpeg/orig</t>
  </si>
  <si>
    <t>http://avatars.mds.yandex.net/get-mpic/5319329/img_id4470365258527750307.jpeg/orig|| http://avatars.mds.yandex.net/get-mpic/4571152/img_id6152954209359159794.jpeg/orig</t>
  </si>
  <si>
    <t>http://avatars.mds.yandex.net/get-mpic/3980374/img_id6142332163518795009.jpeg/orig|| http://avatars.mds.yandex.net/get-mpic/5252557/img_id5987584989940994452.jpeg/orig|| http://avatars.mds.yandex.net/get-mpic/5240013/img_id425913513740511282.jpeg/orig</t>
  </si>
  <si>
    <t>http://avatars.mds.yandex.net/get-mpic/5246613/img_id5969169567981740701.jpeg/orig</t>
  </si>
  <si>
    <t>http://avatars.mds.yandex.net/get-mpic/5233785/img_id8271718991362401213.jpeg/orig|| http://avatars.mds.yandex.net/get-mpic/5150634/img_id7216215770345561322.jpeg/orig|| http://avatars.mds.yandex.net/get-mpic/5247291/img_id8082071649733587998.jpeg/orig|| http://avatars.mds.yandex.net/get-mpic/6966796/img_id3057258899421631514.jpeg/orig</t>
  </si>
  <si>
    <t>http://avatars.mds.yandex.net/get-mpic/5221807/img_id3597229210122238637.jpeg/orig|| http://avatars.mds.yandex.net/get-mpic/5359986/img_id6283221435977801721.jpeg/orig</t>
  </si>
  <si>
    <t>http://avatars.mds.yandex.net/get-mpic/5232043/img_id2250502235236696011.jpeg/orig|| http://avatars.mds.yandex.net/get-mpic/5316009/img_id5489629919436105318.jpeg/orig|| http://avatars.mds.yandex.net/get-mpic/5304975/img_id2396440226638427987.jpeg/orig</t>
  </si>
  <si>
    <t>http://avatars.mds.yandex.net/get-mpic/4881627/img_id5366601473657522275.jpeg/orig|| http://avatars.mds.yandex.net/get-mpic/5319486/img_id2804349020803286296.jpeg/orig|| http://avatars.mds.yandex.net/get-mpic/5231953/img_id4618333716814100699.jpeg/orig</t>
  </si>
  <si>
    <t>http://avatars.mds.yandex.net/get-mpic/5222546/img_id2312186242076029308.jpeg/orig|| http://avatars.mds.yandex.net/get-mpic/5346238/img_id2781558968911462007.jpeg/orig|| http://avatars.mds.yandex.net/get-mpic/5233098/img_id5753704926646235155.jpeg/orig</t>
  </si>
  <si>
    <t>http://avatars.mds.yandex.net/get-mpic/4501142/img_id6790085222207155555.jpeg/orig|| http://avatars.mds.yandex.net/get-mpic/5228682/img_id7204768431931620652.jpeg/orig|| http://avatars.mds.yandex.net/get-mpic/5169675/img_id8835581668447333990.jpeg/orig</t>
  </si>
  <si>
    <t>http://avatars.mds.yandex.net/get-mpic/5366650/img_id6111171530316339729.jpeg/orig|| http://avatars.mds.yandex.net/get-mpic/5221935/img_id174869886999956826.jpeg/orig|| http://avatars.mds.yandex.net/get-mpic/3861966/img_id705078271193193218.jpeg/orig</t>
  </si>
  <si>
    <t>http://avatars.mds.yandex.net/get-mpic/6259567/img_id7545875735210409216.jpeg/orig|| http://avatars.mds.yandex.net/get-mpic/6780724/img_id3928909556401740962.jpeg/orig|| http://avatars.mds.yandex.net/get-mpic/6236983/img_id4794870865981093444.jpeg/orig</t>
  </si>
  <si>
    <t>http://avatars.mds.yandex.net/get-mpic/4932805/img_id6716038351122711297.jpeg/orig|| http://avatars.mds.yandex.net/get-mpic/5222546/img_id7580784881638819933.jpeg/orig|| http://avatars.mds.yandex.net/get-mpic/5261272/img_id8896012612495610868.jpeg/orig|| http://avatars.mds.yandex.net/get-mpic/5222546/img_id5910532496163417104.jpeg/orig|| http://avatars.mds.yandex.net/get-mpic/5288039/img_id6225482225906466965.jpeg/orig|| http://avatars.mds.yandex.net/get-mpic/7498982/img_id8873081205776975676.jpeg/orig</t>
  </si>
  <si>
    <t>http://avatars.mds.yandex.net/get-mpic/6269810/img_id8577321970557703516.png/orig|| http://avatars.mds.yandex.net/get-mpic/4571152/img_id8952915825851907059.jpeg/orig|| http://avatars.mds.yandex.net/get-mpic/5222168/img_id7445631137276075550.jpeg/orig|| http://avatars.mds.yandex.net/get-mpic/4794494/img_id3010375670289733120.jpeg/orig</t>
  </si>
  <si>
    <t>http://avatars.mds.yandex.net/get-mpic/5210681/img_id6758139791172998205.jpeg/orig|| http://avatars.mds.yandex.net/get-mpic/5454584/img_id4418791877429097822.jpeg/orig|| http://avatars.mds.yandex.net/get-mpic/7467475/img_id6905396933955887466.jpeg/orig</t>
  </si>
  <si>
    <t>http://avatars.mds.yandex.net/get-mpic/5272727/img_id8146785422871063839.jpeg/orig|| http://avatars.mds.yandex.net/get-mpic/5304975/img_id6080625073953585153.jpeg/orig</t>
  </si>
  <si>
    <t>http://avatars.mds.yandex.net/get-mpic/5258494/img_id4386739077156897918.jpeg/orig|| http://avatars.mds.yandex.net/get-mpic/5304975/img_id6080625073953585153.jpeg/orig</t>
  </si>
  <si>
    <t>http://avatars.mds.yandex.net/get-mpic/5253050/img_id4336688878929153469.jpeg/orig|| http://avatars.mds.yandex.net/get-mpic/4356316/img_id1041250599923018468.jpeg/orig|| http://avatars.mds.yandex.net/get-mpic/5307186/img_id7163778010925128430.jpeg/orig|| http://avatars.mds.yandex.net/get-mpic/5210379/img_id4437326721338322846.jpeg/orig</t>
  </si>
  <si>
    <t>http://avatars.mds.yandex.net/get-mpic/4968510/img_id7542905715796542933.jpeg/orig|| http://avatars.mds.yandex.net/get-mpic/5304975/img_id6080625073953585153.jpeg/orig|| http://avatars.mds.yandex.net/get-mpic/5365919/img_id1120959870388798163.jpeg/orig</t>
  </si>
  <si>
    <t>http://avatars.mds.yandex.net/get-mpic/5207288/img_id6201776359858558231.jpeg/orig|| http://avatars.mds.yandex.net/get-mpic/5252617/img_id7404852389633231782.jpeg/orig</t>
  </si>
  <si>
    <t>http://avatars.mds.yandex.net/get-mpic/5172752/img_id1295906525559601033.jpeg/orig</t>
  </si>
  <si>
    <t>http://avatars.mds.yandex.net/get-mpic/4482270/img_id7666558725912468761.jpeg/orig|| http://avatars.mds.yandex.net/get-mpic/5267253/img_id4851854395124847133.jpeg/orig|| http://avatars.mds.yandex.net/get-mpic/5243677/img_id8729019122925749673.jpeg/orig|| http://avatars.mds.yandex.net/get-mpic/5234219/img_id338389914677763123.jpeg/orig|| http://avatars.mds.yandex.net/get-mpic/4413406/img_id1051278350719995854.jpeg/orig|| http://avatars.mds.yandex.net/get-mpic/5319486/img_id1720708657780242888.jpeg/orig|| http://avatars.mds.yandex.net/get-mpic/5216453/img_id5870961197553874134.jpeg/orig</t>
  </si>
  <si>
    <t>http://avatars.mds.yandex.net/get-mpic/4571152/img_id3460374066606410350.jpeg/orig|| http://avatars.mds.yandex.net/get-mpic/5235242/img_id6669279508496807263.jpeg/orig|| http://avatars.mds.yandex.net/get-mpic/4866035/img_id6568044806387618958.jpeg/orig|| http://avatars.mds.yandex.net/get-mpic/5215925/img_id3501847532656702891.jpeg/orig|| http://avatars.mds.yandex.net/get-mpic/5454584/img_id3139084472531038239.jpeg/orig|| http://avatars.mds.yandex.net/get-mpic/5220508/img_id8060517762514263189.jpeg/orig|| http://avatars.mds.yandex.net/get-mpic/5255164/img_id5062019384337025479.jpeg/orig|| http://avatars.mds.yandex.net/get-mpic/5151433/img_id6614908588824363512.jpeg/orig|| http://avatars.mds.yandex.net/get-mpic/4303532/img_id8109894222457503048.jpeg/orig|| http://avatars.mds.yandex.net/get-mpic/5235295/img_id2154172265585349805.jpeg/orig</t>
  </si>
  <si>
    <t>http://avatars.mds.yandex.net/get-mpic/5252116/img_id4410932525085532808.jpeg/orig|| http://avatars.mds.yandex.net/get-mpic/4880410/img_id4693388781909918537.jpeg/orig|| http://avatars.mds.yandex.net/get-mpic/5253050/img_id2107387352081967959.jpeg/orig|| http://avatars.mds.yandex.net/get-mpic/5206920/img_id3406308227288617190.jpeg/orig|| http://avatars.mds.yandex.net/get-mpic/4923482/img_id6224037839215130745.jpeg/orig|| http://avatars.mds.yandex.net/get-mpic/4907979/img_id5120112967966034853.jpeg/orig|| http://avatars.mds.yandex.net/get-mpic/5378193/img_id1026611662807664849.jpeg/orig|| http://avatars.mds.yandex.net/get-mpic/4614113/img_id4030826407429740609.jpeg/orig|| http://avatars.mds.yandex.net/get-mpic/7150546/img_id6321430999404320296.jpeg/orig|| http://avatars.mds.yandex.net/get-mpic/5209134/img_id7898444302381716722.jpeg/orig</t>
  </si>
  <si>
    <t>http://avatars.mds.yandex.net/get-mpic/5222613/img_id3148793209465799921.jpeg/orig</t>
  </si>
  <si>
    <t>http://avatars.mds.yandex.net/get-mpic/4866035/img_id4143777154378049664.jpeg/orig|| http://avatars.mds.yandex.net/get-mpic/5221948/img_id1047995394477425500.jpeg/orig|| http://avatars.mds.yandex.net/get-mpic/4568822/img_id948173692388267138.jpeg/orig|| http://avatars.mds.yandex.net/get-mpic/4866035/img_id7314930805571157763.jpeg/orig|| http://avatars.mds.yandex.net/get-mpic/5221441/img_id1353159649089325611.jpeg/orig|| http://avatars.mds.yandex.net/get-mpic/5234495/img_id4997699532991870834.jpeg/orig|| http://avatars.mds.yandex.net/get-mpic/4120495/img_id4761175722979838495.jpeg/orig</t>
  </si>
  <si>
    <t>http://avatars.mds.yandex.net/get-mpic/5151028/img_id4078546594134024096.jpeg/orig|| http://avatars.mds.yandex.net/get-mpic/5319158/img_id3922937625924050255.jpeg/orig|| http://avatars.mds.yandex.net/get-mpic/5207395/img_id4501756491802215681.jpeg/orig|| http://avatars.mds.yandex.net/get-mpic/5245452/img_id5079507121244496752.jpeg/orig|| http://avatars.mds.yandex.net/get-mpic/5330487/img_id5509149961010594141.jpeg/orig|| http://avatars.mds.yandex.net/get-mpic/6583032/img_id922268643922389753.jpeg/orig|| http://avatars.mds.yandex.net/get-mpic/5245589/img_id4305602371675382286.jpeg/orig|| http://avatars.mds.yandex.net/get-mpic/4529531/img_id8042450764654529892.jpeg/orig|| http://avatars.mds.yandex.net/get-mpic/5068955/img_id1601838887783260212.jpeg/orig|| http://avatars.mds.yandex.net/get-mpic/5219318/img_id1450939497767604990.jpeg/orig</t>
  </si>
  <si>
    <t>http://avatars.mds.yandex.net/get-mpic/5254781/img_id7187332407876320099.jpeg/orig|| http://avatars.mds.yandex.net/get-mpic/5167413/img_id2552924105496139579.jpeg/orig|| http://avatars.mds.yandex.net/get-mpic/4413406/img_id5310960377172718177.jpeg/orig|| http://avatars.mds.yandex.net/get-mpic/5238586/img_id7175698450644792198.jpeg/orig</t>
  </si>
  <si>
    <t>http://avatars.mds.yandex.net/get-mpic/5365919/img_id3104041971421845531.jpeg/orig|| http://avatars.mds.yandex.net/get-mpic/5360356/img_id6932883411177729980.jpeg/orig|| http://avatars.mds.yandex.net/get-mpic/5279750/img_id8956309297259768945.jpeg/orig|| http://avatars.mds.yandex.net/get-mpic/5191276/img_id4418425511721146050.jpeg/orig|| http://avatars.mds.yandex.net/get-mpic/5247291/img_id4044764921057767354.jpeg/orig|| http://avatars.mds.yandex.net/get-mpic/5240148/img_id1327704414480005836.jpeg/orig|| http://avatars.mds.yandex.net/get-mpic/5207288/img_id8076896362356217670.jpeg/orig|| http://avatars.mds.yandex.net/get-mpic/4012462/img_id8621071171159394809.jpeg/orig|| http://avatars.mds.yandex.net/get-mpic/4012682/img_id5382071282033397728.jpeg/orig|| http://avatars.mds.yandex.net/get-mpic/5068955/img_id796880497207525468.jpeg/orig</t>
  </si>
  <si>
    <t>http://avatars.mds.yandex.net/get-mpic/5210379/img_id3176791983453320411.jpeg/orig|| http://avatars.mds.yandex.net/get-mpic/5220508/img_id6411762374285903776.jpeg/orig|| http://avatars.mds.yandex.net/get-mpic/5216453/img_id6422875198179452788.jpeg/orig|| http://avatars.mds.yandex.net/get-mpic/5346238/img_id9010223208826410084.jpeg/orig|| http://avatars.mds.yandex.net/get-mpic/5231998/img_id4001051114350266880.jpeg/orig|| http://avatars.mds.yandex.net/get-mpic/4120495/img_id1422620020565158047.jpeg/orig|| http://avatars.mds.yandex.net/get-mpic/5233339/img_id3608700728339106597.jpeg/orig|| http://avatars.mds.yandex.net/get-mpic/5151433/img_id1810585800654984466.jpeg/orig|| http://avatars.mds.yandex.net/get-mpic/5220693/img_id8664134151690500566.jpeg/orig|| http://avatars.mds.yandex.net/get-mpic/5111824/img_id8460974404511614469.jpeg/orig</t>
  </si>
  <si>
    <t>http://avatars.mds.yandex.net/get-mpic/5365919/img_id2159426976411329091.jpeg/orig|| http://avatars.mds.yandex.net/get-mpic/5240148/img_id4025160261987229753.jpeg/orig|| http://avatars.mds.yandex.net/get-mpic/5332179/img_id1882932075983391319.jpeg/orig|| http://avatars.mds.yandex.net/get-mpic/4428744/img_id4145320189150179394.jpeg/orig|| http://avatars.mds.yandex.net/get-mpic/5220508/img_id4797331568902964562.jpeg/orig|| http://avatars.mds.yandex.net/get-mpic/4725270/img_id2635692486587120506.jpeg/orig|| http://avatars.mds.yandex.net/get-mpic/5235182/img_id7666524016439421502.jpeg/orig|| http://avatars.mds.yandex.net/get-mpic/5206920/img_id3123975325141222321.jpeg/orig|| http://avatars.mds.yandex.net/get-mpic/5378193/img_id4908520207348654479.jpeg/orig|| http://avatars.mds.yandex.net/get-mpic/4809526/img_id453541381986013394.jpeg/orig</t>
  </si>
  <si>
    <t>http://avatars.mds.yandex.net/get-mpic/5234495/img_id3669115151959559006.jpeg/orig|| http://avatars.mds.yandex.net/get-mpic/4079169/img_id2115252559611996892.jpeg/orig|| http://avatars.mds.yandex.net/get-mpic/5279750/img_id7722838435695499815.jpeg/orig</t>
  </si>
  <si>
    <t>http://avatars.mds.yandex.net/get-mpic/5344732/img_id8954715294302076643.jpeg/orig|| http://avatars.mds.yandex.net/get-mpic/5269959/img_id3757939573067031827.jpeg/orig</t>
  </si>
  <si>
    <t>http://avatars.mds.yandex.net/get-mpic/5209949/img_id2447093052295199173.jpeg/orig|| http://avatars.mds.yandex.net/get-mpic/5235907/img_id7246694996590712850.jpeg/orig|| http://avatars.mds.yandex.net/get-mpic/5347553/img_id2507361371404490340.jpeg/orig|| http://avatars.mds.yandex.net/get-mpic/5247291/img_id6371178115632016056.jpeg/orig|| http://avatars.mds.yandex.net/get-mpic/5259100/img_id3157439740585702749.jpeg/orig|| http://avatars.mds.yandex.net/get-mpic/5286714/img_id7292258005950613798.jpeg/orig|| http://avatars.mds.yandex.net/get-mpic/4553373/img_id5664578336145689843.jpeg/orig</t>
  </si>
  <si>
    <t>http://avatars.mds.yandex.net/get-mpic/5238586/img_id3028038765472012937.jpeg/orig</t>
  </si>
  <si>
    <t>http://avatars.mds.yandex.net/get-mpic/4880410/img_id7125093063848051418.jpeg/orig|| http://avatars.mds.yandex.net/get-mpic/7658228/img_id8778843050699316121.jpeg/orig|| http://avatars.mds.yandex.net/get-mpic/6425823/img_id3462001150681526049.jpeg/orig|| http://avatars.mds.yandex.net/get-mpic/4912684/img_id8905417782588684563.jpeg/orig|| http://avatars.mds.yandex.net/get-mpic/7660527/img_id7436686832179209613.jpeg/orig|| http://avatars.mds.yandex.net/get-mpic/6240175/img_id7413246365028163862.jpeg/orig</t>
  </si>
  <si>
    <t>http://avatars.mds.yandex.net/get-mpic/4901324/img_id4009021485765911647.jpeg/orig|| http://avatars.mds.yandex.net/get-mpic/5330487/img_id9049096834641268750.jpeg/orig|| http://avatars.mds.yandex.net/get-mpic/5283489/img_id3276901033372585426.jpeg/orig|| http://avatars.mds.yandex.net/get-mpic/5318100/img_id688108721970150403.jpeg/orig|| http://avatars.mds.yandex.net/get-mpic/4034372/img_id869823082639174033.jpeg/orig|| http://avatars.mds.yandex.net/get-mpic/5210364/img_id5674858726596653869.jpeg/orig|| http://avatars.mds.yandex.net/get-mpic/5226176/img_id492657114224463962.jpeg/orig|| http://avatars.mds.yandex.net/get-mpic/5094021/img_id3911638870547383905.jpeg/orig|| http://avatars.mds.yandex.net/get-mpic/5306939/img_id1960406564629704787.jpeg/orig|| http://avatars.mds.yandex.net/get-mpic/4516625/img_id8767595682469377649.jpeg/orig</t>
  </si>
  <si>
    <t>http://avatars.mds.yandex.net/get-mpic/5172752/img_id5244704064128569850.jpeg/orig</t>
  </si>
  <si>
    <t>http://avatars.mds.yandex.net/get-mpic/5288893/img_id7911681294933449790.jpeg/orig|| http://avatars.mds.yandex.net/get-mpic/6263631/img_id2591447677497005098.jpeg/orig|| http://avatars.mds.yandex.net/get-mpic/6879515/img_id7223225165068982559.jpeg/orig|| http://avatars.mds.yandex.net/get-mpic/7473874/img_id5077990834909752774.jpeg/orig|| http://avatars.mds.yandex.net/get-mpic/7754338/img_id3541805153185386249.jpeg/orig|| http://avatars.mds.yandex.net/get-mpic/7721414/img_id5469668244551734510.jpeg/orig</t>
  </si>
  <si>
    <t>http://avatars.mds.yandex.net/get-mpic/4516625/img_id1471218658285744557.jpeg/orig|| http://avatars.mds.yandex.net/get-mpic/3631580/img_id505753649345752121.jpeg/orig|| http://avatars.mds.yandex.net/get-mpic/4267432/img_id4088973363464704080.jpeg/orig|| http://avatars.mds.yandex.net/get-mpic/5232956/img_id5697250878610647048.jpeg/orig|| http://avatars.mds.yandex.net/get-mpic/5307186/img_id3944277195547667058.jpeg/orig|| http://avatars.mds.yandex.net/get-mpic/4516625/img_id1651140673533054055.jpeg/orig</t>
  </si>
  <si>
    <t>http://avatars.mds.yandex.net/get-mpic/5210379/img_id2731258366070862935.jpeg/orig|| http://avatars.mds.yandex.net/get-mpic/4079169/img_id4803297680360359741.jpeg/orig|| http://avatars.mds.yandex.net/get-mpic/5222613/img_id918995124011963553.jpeg/orig|| http://avatars.mds.yandex.net/get-mpic/5220508/img_id6676472738142772341.jpeg/orig|| http://avatars.mds.yandex.net/get-mpic/5234126/img_id8476905413286459892.jpeg/orig|| http://avatars.mds.yandex.net/get-mpic/5262552/img_id1409497751655801521.jpeg/orig</t>
  </si>
  <si>
    <t>http://avatars.mds.yandex.net/get-mpic/4120495/img_id9165377019589396518.jpeg/orig|| http://avatars.mds.yandex.net/get-mpic/5316009/img_id7597946449334293391.jpeg/orig|| http://avatars.mds.yandex.net/get-mpic/5341376/img_id6021904366000845342.jpeg/orig|| http://avatars.mds.yandex.net/get-mpic/5220722/img_id426676748875491873.jpeg/orig|| http://avatars.mds.yandex.net/get-mpic/5216721/img_id8911375003814476561.jpeg/orig|| http://avatars.mds.yandex.net/get-mpic/3980374/img_id8379264708519818303.jpeg/orig</t>
  </si>
  <si>
    <t>http://avatars.mds.yandex.net/get-mpic/5216721/img_id8551008688702299363.jpeg/orig|| http://avatars.mds.yandex.net/get-mpic/5252277/img_id8237123394781300696.jpeg/orig|| http://avatars.mds.yandex.net/get-mpic/5209746/img_id1979796493296135570.jpeg/orig|| http://avatars.mds.yandex.net/get-mpic/5215227/img_id6740714461130305938.jpeg/orig|| http://avatars.mds.yandex.net/get-mpic/4413406/img_id3901347141441374925.jpeg/orig|| http://avatars.mds.yandex.net/get-mpic/4901324/img_id5412256631651856981.jpeg/orig|| http://avatars.mds.yandex.net/get-mpic/6417556/img_id2901633959706176247.jpeg/orig|| http://avatars.mds.yandex.net/get-mpic/5159039/img_id2139034207190656178.jpeg/orig|| http://avatars.mds.yandex.net/get-mpic/4828674/img_id5625211188745113273.jpeg/orig|| http://avatars.mds.yandex.net/get-mpic/5363625/img_id6652202655290517553.jpeg/orig</t>
  </si>
  <si>
    <t>http://avatars.mds.yandex.net/get-mpic/5252617/img_id1968698021888484275.jpeg/orig|| http://avatars.mds.yandex.net/get-mpic/5233631/img_id6368930557048098840.jpeg/orig|| http://avatars.mds.yandex.net/get-mpic/4079169/img_id6742635450368426473.jpeg/orig|| http://avatars.mds.yandex.net/get-mpic/5235128/img_id7634126301133177720.jpeg/orig|| http://avatars.mds.yandex.net/get-mpic/5269959/img_id6834535132645294182.jpeg/orig|| http://avatars.mds.yandex.net/get-mpic/4413406/img_id6346289524853826632.jpeg/orig|| http://avatars.mds.yandex.net/get-mpic/5210335/img_id2771948478120353065.jpeg/orig</t>
  </si>
  <si>
    <t>http://avatars.mds.yandex.net/get-mpic/5222340/img_id7501409356886198413.jpeg/orig|| http://avatars.mds.yandex.net/get-mpic/4955516/img_id8147907565323407858.jpeg/orig</t>
  </si>
  <si>
    <t>http://avatars.mds.yandex.net/get-mpic/5209134/img_id3968339148081521439.jpeg/orig|| http://avatars.mds.yandex.net/get-mpic/5324096/img_id8930609222826285804.jpeg/orig|| http://avatars.mds.yandex.net/get-mpic/5365919/img_id8201589139446591985.jpeg/orig|| http://avatars.mds.yandex.net/get-mpic/5163819/img_id6989033440407678874.jpeg/orig|| http://avatars.mds.yandex.net/get-mpic/4589539/img_id6247415933688071100.jpeg/orig|| http://avatars.mds.yandex.net/get-mpic/5151433/img_id205297821215110383.jpeg/orig|| http://avatars.mds.yandex.net/get-mpic/4809526/img_id8148969655797309656.jpeg/orig</t>
  </si>
  <si>
    <t>http://avatars.mds.yandex.net/get-mpic/5262552/img_id8897076665457034811.jpeg/orig|| http://avatars.mds.yandex.net/get-mpic/5175047/img_id7391939125908982952.jpeg/orig|| http://avatars.mds.yandex.net/get-mpic/5236885/img_id2114590131687593333.jpeg/orig|| http://avatars.mds.yandex.net/get-mpic/5278457/img_id6711473543249863668.jpeg/orig|| http://avatars.mds.yandex.net/get-mpic/5146425/img_id3152853484318468704.jpeg/orig|| http://avatars.mds.yandex.net/get-mpic/4557391/img_id1155880707821729040.jpeg/orig|| http://avatars.mds.yandex.net/get-mpic/5425309/img_id6319907088213747207.jpeg/orig</t>
  </si>
  <si>
    <t>http://avatars.mds.yandex.net/get-mpic/5238069/img_id1053036754183763002.jpeg/orig|| http://avatars.mds.yandex.net/get-mpic/5246132/img_id2064951943763829169.jpeg/orig|| http://avatars.mds.yandex.net/get-mpic/5288039/img_id887399830665388414.jpeg/orig|| http://avatars.mds.yandex.net/get-mpic/4923482/img_id6329123273835936442.jpeg/orig|| http://avatars.mds.yandex.net/get-mpic/5146425/img_id4178297481303438002.jpeg/orig|| http://avatars.mds.yandex.net/get-mpic/5289692/img_id2547711865653622876.jpeg/orig|| http://avatars.mds.yandex.net/get-mpic/5234463/img_id212708082129868439.jpeg/orig</t>
  </si>
  <si>
    <t>http://avatars.mds.yandex.net/get-mpic/4120716/img_id5664109251983840844.jpeg/orig|| http://avatars.mds.yandex.net/get-mpic/5227903/img_id3133758152089880201.jpeg/orig|| http://avatars.mds.yandex.net/get-mpic/5268639/img_id2354292228441947427.jpeg/orig|| http://avatars.mds.yandex.net/get-mpic/5347553/img_id2788077300800329893.jpeg/orig|| http://avatars.mds.yandex.net/get-mpic/5347250/img_id7384386278014102142.jpeg/orig|| http://avatars.mds.yandex.net/get-mpic/5032583/img_id843554274824505240.jpeg/orig|| http://avatars.mds.yandex.net/get-mpic/5173149/img_id6893775244451302982.jpeg/orig|| http://avatars.mds.yandex.net/get-mpic/4519349/img_id5849450725939853782.jpeg/orig|| http://avatars.mds.yandex.net/get-mpic/4012682/img_id4179499019754247550.jpeg/orig|| http://avatars.mds.yandex.net/get-mpic/5173149/img_id3652802951020674391.jpeg/orig</t>
  </si>
  <si>
    <t>http://avatars.mds.yandex.net/get-mpic/5222239/img_id8737682775118841968.jpeg/orig|| http://avatars.mds.yandex.net/get-mpic/5296089/img_id954351975211880289.jpeg/orig|| http://avatars.mds.yandex.net/get-mpic/5235182/img_id6287917154182734914.jpeg/orig</t>
  </si>
  <si>
    <t>http://avatars.mds.yandex.net/get-mpic/5350118/img_id509553347055846293.jpeg/orig|| http://avatars.mds.yandex.net/get-mpic/5243609/img_id3744549571030375624.jpeg/orig</t>
  </si>
  <si>
    <t>http://avatars.mds.yandex.net/get-mpic/5231998/img_id8747340546454492573.jpeg/orig|| http://avatars.mds.yandex.net/get-mpic/5376414/img_id5814902887922466301.jpeg/orig</t>
  </si>
  <si>
    <t>http://avatars.mds.yandex.net/get-mpic/6142463/img_id4691898634623514402.jpeg/orig|| http://avatars.mds.yandex.net/get-mpic/4864337/img_id6244264035104976756.jpeg/orig|| http://avatars.mds.yandex.net/get-mpic/5323566/img_id6941497730148223220.jpeg/orig|| http://avatars.mds.yandex.net/get-mpic/5303294/img_id6137015046474607244.jpeg/orig|| http://avatars.mds.yandex.net/get-mpic/4120716/img_id3497136241097676912.jpeg/orig</t>
  </si>
  <si>
    <t>http://avatars.mds.yandex.net/get-mpic/4901324/img_id6108927466885593400.jpeg/orig|| http://avatars.mds.yandex.net/get-mpic/4809526/img_id6871896229625977720.jpeg/orig|| http://avatars.mds.yandex.net/get-mpic/5111824/img_id3293077813160519867.jpeg/orig</t>
  </si>
  <si>
    <t>http://avatars.mds.yandex.net/get-mpic/5220508/img_id1199757256743774856.jpeg/orig|| http://avatars.mds.yandex.net/get-mpic/5228105/img_id72322750702749672.jpeg/orig|| http://avatars.mds.yandex.net/get-mpic/5272727/img_id1854027363755661521.jpeg/orig|| http://avatars.mds.yandex.net/get-mpic/5365919/img_id2030699815215041430.jpeg/orig</t>
  </si>
  <si>
    <t>http://avatars.mds.yandex.net/get-mpic/5363625/img_id6091911405548657515.jpeg/orig</t>
  </si>
  <si>
    <t>http://avatars.mds.yandex.net/get-mpic/5360356/img_id8057404200669188485.jpeg/orig|| http://avatars.mds.yandex.net/get-mpic/5312584/img_id4990964697846779944.jpeg/orig</t>
  </si>
  <si>
    <t>http://avatars.mds.yandex.net/get-mpic/5243609/img_id7137298532655884484.jpeg/orig</t>
  </si>
  <si>
    <t>http://avatars.mds.yandex.net/get-mpic/4901324/img_id6108927466885593400.jpeg/orig|| http://avatars.mds.yandex.net/get-mpic/5111824/img_id3293077813160519867.jpeg/orig</t>
  </si>
  <si>
    <t>http://avatars.mds.yandex.net/get-mpic/5311850/img_id2770756740157622084.jpeg/orig</t>
  </si>
  <si>
    <t>http://avatars.mds.yandex.net/get-mpic/5221216/img_id7791808940325245996.jpeg/orig</t>
  </si>
  <si>
    <t>http://avatars.mds.yandex.net/get-mpic/4575382/img_id6393119721730350714.jpeg/orig|| http://avatars.mds.yandex.net/get-mpic/5233990/img_id8864904485116392654.jpeg/orig|| http://avatars.mds.yandex.net/get-mpic/5242010/img_id4905188012967334271.jpeg/orig|| http://avatars.mds.yandex.net/get-mpic/5163819/img_id1532733366991787396.jpeg/orig|| http://avatars.mds.yandex.net/get-mpic/4303532/img_id4483100671980347809.jpeg/orig</t>
  </si>
  <si>
    <t>http://avatars.mds.yandex.net/get-mpic/5236038/img_id3412474449673111983.jpeg/orig</t>
  </si>
  <si>
    <t>http://avatars.mds.yandex.net/get-mpic/5418200/img_id4301377997137159416.jpeg/orig</t>
  </si>
  <si>
    <t>http://avatars.mds.yandex.net/get-mpic/4880410/img_id167884492254200483.jpeg/orig</t>
  </si>
  <si>
    <t>http://avatars.mds.yandex.net/get-mpic/4887894/img_id826724013936890320.jpeg/orig|| http://avatars.mds.yandex.net/get-mpic/5229821/img_id1979336311366593517.jpeg/orig|| http://avatars.mds.yandex.net/get-mpic/3939831/img_id1442153849850098989.jpeg/orig|| http://avatars.mds.yandex.net/get-mpic/5236407/img_id8049060599476904672.jpeg/orig|| http://avatars.mds.yandex.net/get-mpic/5332172/img_id8480474446982488571.jpeg/orig|| http://avatars.mds.yandex.net/get-mpic/5257660/img_id3267577556135326573.jpeg/orig|| http://avatars.mds.yandex.net/get-mpic/4901324/img_id3625145691486952540.jpeg/orig</t>
  </si>
  <si>
    <t>http://avatars.mds.yandex.net/get-mpic/5288893/img_id6233101511959958796.jpeg/orig|| http://avatars.mds.yandex.net/get-mpic/5236802/img_id6703304181482241704.jpeg/orig|| http://avatars.mds.yandex.net/get-mpic/5215227/img_id1267230756903626950.jpeg/orig|| http://avatars.mds.yandex.net/get-mpic/5236535/img_id6361001798181266252.jpeg/orig|| http://avatars.mds.yandex.net/get-mpic/3631580/img_id3355926461993810248.jpeg/orig|| http://avatars.mds.yandex.net/get-mpic/5219306/img_id7466029152313318814.jpeg/orig|| http://avatars.mds.yandex.net/get-mpic/4923482/img_id3441485090688743433.jpeg/orig|| http://avatars.mds.yandex.net/get-mpic/5261272/img_id4933293696825130236.jpeg/orig|| http://avatars.mds.yandex.net/get-mpic/4901324/img_id1982575238790039191.jpeg/orig|| http://avatars.mds.yandex.net/get-mpic/5233785/img_id8758589387405450527.jpeg/orig</t>
  </si>
  <si>
    <t>http://avatars.mds.yandex.net/get-mpic/4794494/img_id8696036560130642374.jpeg/orig|| http://avatars.mds.yandex.net/get-mpic/5232043/img_id2055188122813100184.jpeg/orig</t>
  </si>
  <si>
    <t>http://avatars.mds.yandex.net/get-mpic/5221948/img_id5334443280643348511.jpeg/orig|| http://avatars.mds.yandex.net/get-mpic/5319329/img_id6108065069125216008.png/orig|| http://avatars.mds.yandex.net/get-mpic/5254781/img_id1943109821044171196.png/orig|| http://avatars.mds.yandex.net/get-mpic/5261272/img_id8579106735050897240.png/orig</t>
  </si>
  <si>
    <t>http://avatars.mds.yandex.net/get-mpic/5290046/img_id7318579281096490531.jpeg/orig|| http://avatars.mds.yandex.net/get-mpic/5254781/img_id1943109821044171196.png/orig</t>
  </si>
  <si>
    <t>http://avatars.mds.yandex.net/get-mpic/5221948/img_id5334443280643348511.jpeg/orig|| http://avatars.mds.yandex.net/get-mpic/5319329/img_id6108065069125216008.png/orig|| http://avatars.mds.yandex.net/get-mpic/5261272/img_id8579106735050897240.png/orig|| http://avatars.mds.yandex.net/get-mpic/5254781/img_id1943109821044171196.png/orig</t>
  </si>
  <si>
    <t>http://avatars.mds.yandex.net/get-mpic/5323566/img_id4790328560328547464.jpeg/orig</t>
  </si>
  <si>
    <t>http://avatars.mds.yandex.net/get-mpic/5236090/img_id6369995975608345205.jpeg/orig|| http://avatars.mds.yandex.net/get-mpic/5254781/img_id1943109821044171196.png/orig</t>
  </si>
  <si>
    <t>http://avatars.mds.yandex.net/get-mpic/5235334/img_id7664197639944027625.jpeg/orig|| http://avatars.mds.yandex.net/get-mpic/4794494/img_id5966005614001955139.jpeg/orig</t>
  </si>
  <si>
    <t>http://avatars.mds.yandex.net/get-mpic/5221948/img_id5334443280643348511.jpeg/orig|| http://avatars.mds.yandex.net/get-mpic/5254781/img_id1943109821044171196.png/orig|| http://avatars.mds.yandex.net/get-mpic/5261272/img_id8579106735050897240.png/orig|| http://avatars.mds.yandex.net/get-mpic/5319329/img_id6108065069125216008.png/orig</t>
  </si>
  <si>
    <t>http://avatars.mds.yandex.net/get-mpic/5221948/img_id5334443280643348511.jpeg/orig|| http://avatars.mds.yandex.net/get-mpic/5319329/img_id6108065069125216008.png/orig|| http://avatars.mds.yandex.net/get-mpic/5261272/img_id8579106735050897240.png/orig</t>
  </si>
  <si>
    <t>http://avatars.mds.yandex.net/get-mpic/5288539/img_id6241659174108711142.jpeg/orig|| http://avatars.mds.yandex.net/get-mpic/5251502/img_id8753899340437310256.jpeg/orig|| http://avatars.mds.yandex.net/get-mpic/5227339/img_id1571834322577621929.jpeg/orig|| http://avatars.mds.yandex.net/get-mpic/5307186/img_id6525164669846324913.jpeg/orig|| http://avatars.mds.yandex.net/get-mpic/5359986/img_id1433499699794168084.jpeg/orig</t>
  </si>
  <si>
    <t>http://avatars.mds.yandex.net/get-mpic/5238231/img_id7773971808898003656.jpeg/orig|| http://avatars.mds.yandex.net/get-mpic/5236741/img_id5275303972309996073.jpeg/orig|| http://avatars.mds.yandex.net/get-mpic/4863739/img_id2991917896511455169.jpeg/orig|| http://avatars.mds.yandex.net/get-mpic/5376414/img_id8442577782130172930.jpeg/orig|| http://avatars.mds.yandex.net/get-mpic/5169675/img_id5707008232239420465.jpeg/orig</t>
  </si>
  <si>
    <t>http://avatars.mds.yandex.net/get-mpic/4429951/img_id2358422498601793471.jpeg/orig|| http://avatars.mds.yandex.net/get-mpic/5319158/img_id3936599205273786418.jpeg/orig|| http://avatars.mds.yandex.net/get-mpic/5130171/img_id6326630841680788515.jpeg/orig|| http://avatars.mds.yandex.net/get-mpic/5332261/img_id8537162934402336198.jpeg/orig|| http://avatars.mds.yandex.net/get-mpic/5272711/img_id5529245705262664691.jpeg/orig</t>
  </si>
  <si>
    <t>http://avatars.mds.yandex.net/get-mpic/5175047/img_id5874937535053783244.jpeg/orig|| http://avatars.mds.yandex.net/get-mpic/5332938/img_id6869958384943027250.jpeg/orig|| http://avatars.mds.yandex.net/get-mpic/5236535/img_id3933044662333209855.jpeg/orig|| http://avatars.mds.yandex.net/get-mpic/5256693/img_id2144361008908493621.jpeg/orig</t>
  </si>
  <si>
    <t>http://avatars.mds.yandex.net/get-mpic/5186016/img_id5961966771020575978.jpeg/orig|| http://avatars.mds.yandex.net/get-mpic/5235119/img_id8226011313231314931.jpeg/orig|| http://avatars.mds.yandex.net/get-mpic/5238263/img_id7897937664851489482.jpeg/orig|| http://avatars.mds.yandex.net/get-mpic/5228682/img_id1420336505956337705.jpeg/orig|| http://avatars.mds.yandex.net/get-mpic/5286714/img_id8043291713315868581.jpeg/orig|| http://avatars.mds.yandex.net/get-mpic/4614963/img_id7084042771858947251.jpeg/orig</t>
  </si>
  <si>
    <t>http://avatars.mds.yandex.net/get-mpic/5324096/img_id4393254800776365461.jpeg/orig|| http://avatars.mds.yandex.net/get-mpic/5231953/img_id5594788190757758101.jpeg/orig|| http://avatars.mds.yandex.net/get-mpic/5243609/img_id4817562435935368471.jpeg/orig|| http://avatars.mds.yandex.net/get-mpic/4904293/img_id7739352042315862637.jpeg/orig|| http://avatars.mds.yandex.net/get-mpic/5236090/img_id3963842981712261178.jpeg/orig|| http://avatars.mds.yandex.net/get-mpic/4794494/img_id905303614466917648.jpeg/orig|| http://avatars.mds.yandex.net/get-mpic/5207288/img_id1372194383528131836.jpeg/orig|| http://avatars.mds.yandex.net/get-mpic/5253277/img_id5514029722298260732.jpeg/orig</t>
  </si>
  <si>
    <t>http://avatars.mds.yandex.net/get-mpic/4413406/img_id3913682131012912656.jpeg/orig|| http://avatars.mds.yandex.net/get-mpic/4866035/img_id7456335761029723121.jpeg/orig|| http://avatars.mds.yandex.net/get-mpic/4581218/img_id3113851329639172713.jpeg/orig|| http://avatars.mds.yandex.net/get-mpic/5255532/img_id1026158854325043440.jpeg/orig|| http://avatars.mds.yandex.net/get-mpic/5216453/img_id533539863333316115.jpeg/orig|| http://avatars.mds.yandex.net/get-mpic/4429951/img_id1938959372193430554.jpeg/orig</t>
  </si>
  <si>
    <t>http://avatars.mds.yandex.net/get-mpic/4120716/img_id1178534682964072133.jpeg/orig|| http://avatars.mds.yandex.net/get-mpic/4725270/img_id7755168297232220584.jpeg/orig|| http://avatars.mds.yandex.net/get-mpic/5334818/img_id2865611926077321316.jpeg/orig|| http://avatars.mds.yandex.net/get-mpic/5215227/img_id4438099859892955342.jpeg/orig|| http://avatars.mds.yandex.net/get-mpic/5287705/img_id6190096880797821166.jpeg/orig</t>
  </si>
  <si>
    <t>http://avatars.mds.yandex.net/get-mpic/4079169/img_id2957184249621946395.png/orig|| http://avatars.mds.yandex.net/get-mpic/4529531/img_id8827167560916104526.jpeg/orig|| http://avatars.mds.yandex.net/get-mpic/5246132/img_id8531631255837444541.jpeg/orig</t>
  </si>
  <si>
    <t>http://avatars.mds.yandex.net/get-mpic/5219030/img_id4383861306160160966.jpeg/orig|| http://avatars.mds.yandex.net/get-mpic/5253277/img_id5863524987510819761.jpeg/orig|| http://avatars.mds.yandex.net/get-mpic/5363625/img_id54771941624467657.jpeg/orig|| http://avatars.mds.yandex.net/get-mpic/5261272/img_id7857125625201777306.jpeg/orig|| http://avatars.mds.yandex.net/get-mpic/5332728/img_id150776903724776108.jpeg/orig</t>
  </si>
  <si>
    <t>http://avatars.mds.yandex.net/get-mpic/5247291/img_id2165730753354329123.jpeg/orig|| http://avatars.mds.yandex.net/get-mpic/5222168/img_id3611337223590028643.jpeg/orig|| http://avatars.mds.yandex.net/get-mpic/4614963/img_id1476494470473333701.jpeg/orig|| http://avatars.mds.yandex.net/get-mpic/5234870/img_id6490101287195320444.jpeg/orig|| http://avatars.mds.yandex.net/get-mpic/4709279/img_id3115174380108358371.jpeg/orig</t>
  </si>
  <si>
    <t>http://avatars.mds.yandex.net/get-mpic/5319486/img_id3485416503700290244.jpeg/orig|| http://avatars.mds.yandex.net/get-mpic/5231998/img_id3018443844028952100.jpeg/orig|| http://avatars.mds.yandex.net/get-mpic/5216453/img_id6903045222066289952.jpeg/orig|| http://avatars.mds.yandex.net/get-mpic/5206920/img_id8327847525494137537.jpeg/orig|| http://avatars.mds.yandex.net/get-mpic/5228636/img_id4522674940292326919.jpeg/orig</t>
  </si>
  <si>
    <t>http://avatars.mds.yandex.net/get-mpic/5220693/img_id1569835666417196068.jpeg/orig|| http://avatars.mds.yandex.net/get-mpic/5220508/img_id8511781230558969758.jpeg/orig|| http://avatars.mds.yandex.net/get-mpic/5363625/img_id1514827248325001106.jpeg/orig|| http://avatars.mds.yandex.net/get-mpic/5281967/img_id3293655825862836754.jpeg/orig|| http://avatars.mds.yandex.net/get-mpic/5221948/img_id6489588320727185480.jpeg/orig</t>
  </si>
  <si>
    <t>http://avatars.mds.yandex.net/get-mpic/4120716/img_id4897999728945498376.jpeg/orig|| http://avatars.mds.yandex.net/get-mpic/5306939/img_id674529490270481662.jpeg/orig|| http://avatars.mds.yandex.net/get-mpic/5272711/img_id3443296954286891284.jpeg/orig|| http://avatars.mds.yandex.net/get-mpic/5219690/img_id2399119957929490013.jpeg/orig|| http://avatars.mds.yandex.net/get-mpic/5255164/img_id9164018421579005495.jpeg/orig</t>
  </si>
  <si>
    <t>http://avatars.mds.yandex.net/get-mpic/5221807/img_id983172656743136205.jpeg/orig|| http://avatars.mds.yandex.net/get-mpic/5221948/img_id4595891391945830436.jpeg/orig|| http://avatars.mds.yandex.net/get-mpic/5221865/img_id7024660079237924803.jpeg/orig|| http://avatars.mds.yandex.net/get-mpic/5151028/img_id4635090536041505669.jpeg/orig|| http://avatars.mds.yandex.net/get-mpic/5235448/img_id4848224463782873212.jpeg/orig</t>
  </si>
  <si>
    <t>http://avatars.mds.yandex.net/get-mpic/5280162/img_id8966496429318200569.jpeg/orig|| http://avatars.mds.yandex.net/get-mpic/5209949/img_id4051077313172445063.jpeg/orig|| http://avatars.mds.yandex.net/get-mpic/5253277/img_id151030109015868833.jpeg/orig|| http://avatars.mds.yandex.net/get-mpic/5312993/img_id7677818753483585661.jpeg/orig|| http://avatars.mds.yandex.net/get-mpic/5219030/img_id6308542794643958299.jpeg/orig</t>
  </si>
  <si>
    <t>http://avatars.mds.yandex.net/get-mpic/4709279/img_id5132113174687160590.jpeg/orig|| http://avatars.mds.yandex.net/get-mpic/5279750/img_id5462131872498479312.jpeg/orig|| http://avatars.mds.yandex.net/get-mpic/5221145/img_id6114495596980290435.jpeg/orig|| http://avatars.mds.yandex.net/get-mpic/5319329/img_id3704954047757942342.jpeg/orig|| http://avatars.mds.yandex.net/get-mpic/5311850/img_id6863165599827789430.jpeg/orig</t>
  </si>
  <si>
    <t>http://avatars.mds.yandex.net/get-mpic/4901709/img_id5062257233077792211.jpeg/orig|| http://avatars.mds.yandex.net/get-mpic/4267432/img_id7751643382151691908.jpeg/orig|| http://avatars.mds.yandex.net/get-mpic/5281967/img_id5147604909792072605.jpeg/orig|| http://avatars.mds.yandex.net/get-mpic/4568822/img_id5371312541584380574.jpeg/orig|| http://avatars.mds.yandex.net/get-mpic/5238069/img_id2220372304159176982.jpeg/orig</t>
  </si>
  <si>
    <t>http://avatars.mds.yandex.net/get-mpic/5235907/img_id1276919815767340932.jpeg/orig|| http://avatars.mds.yandex.net/get-mpic/5234495/img_id1553474101395501158.jpeg/orig|| http://avatars.mds.yandex.net/get-mpic/5151028/img_id8517621759731576309.jpeg/orig|| http://avatars.mds.yandex.net/get-mpic/3861966/img_id1851358672383270172.jpeg/orig|| http://avatars.mds.yandex.net/get-mpic/5207288/img_id5611193992443634913.jpeg/orig</t>
  </si>
  <si>
    <t>http://avatars.mds.yandex.net/get-mpic/5253277/img_id4451577228424099422.jpeg/orig|| http://avatars.mds.yandex.net/get-mpic/5280669/img_id5208253752176489041.jpeg/orig|| http://avatars.mds.yandex.net/get-mpic/4577446/img_id2601300728159903493.jpeg/orig|| http://avatars.mds.yandex.net/get-mpic/5319329/img_id990736352330643970.jpeg/orig|| http://avatars.mds.yandex.net/get-mpic/5236177/img_id7255580741556225554.jpeg/orig</t>
  </si>
  <si>
    <t>http://avatars.mds.yandex.net/get-mpic/5204767/img_id246596302388283298.jpeg/orig|| http://avatars.mds.yandex.net/get-mpic/5238231/img_id5544052014048043967.jpeg/orig|| http://avatars.mds.yandex.net/get-mpic/5221929/img_id2011132162735906558.jpeg/orig|| http://avatars.mds.yandex.net/get-mpic/5246132/img_id8672170937127993832.jpeg/orig|| http://avatars.mds.yandex.net/get-mpic/3699895/img_id3694841391468869565.jpeg/orig</t>
  </si>
  <si>
    <t>http://avatars.mds.yandex.net/get-mpic/4529750/img_id326005614875891137.jpeg/orig|| http://avatars.mds.yandex.net/get-mpic/5233785/img_id625396506195498862.jpeg/orig|| http://avatars.mds.yandex.net/get-mpic/5209746/img_id3143353869077762165.jpeg/orig</t>
  </si>
  <si>
    <t>http://avatars.mds.yandex.net/get-mpic/5236885/img_id7517765205990569108.jpeg/orig|| http://avatars.mds.yandex.net/get-mpic/5332261/img_id2526175003177436646.jpeg/orig|| http://avatars.mds.yandex.net/get-mpic/4901709/img_id3934009989127713961.jpeg/orig|| http://avatars.mds.yandex.net/get-mpic/4973279/img_id3402482926580813061.jpeg/orig|| http://avatars.mds.yandex.net/get-mpic/5221145/img_id8199574323645522791.jpeg/orig</t>
  </si>
  <si>
    <t>http://avatars.mds.yandex.net/get-mpic/4863739/img_id5347233786765155248.jpeg/orig|| http://avatars.mds.yandex.net/get-mpic/5252116/img_id4612141683752949825.jpeg/orig|| http://avatars.mds.yandex.net/get-mpic/5297750/img_id8113015054040824224.jpeg/orig|| http://avatars.mds.yandex.net/get-mpic/5236535/img_id4181504333469904081.jpeg/orig|| http://avatars.mds.yandex.net/get-mpic/5332938/img_id8850612313289411269.jpeg/orig</t>
  </si>
  <si>
    <t>http://avatars.mds.yandex.net/get-mpic/4529531/img_id1731662425729568864.jpeg/orig|| http://avatars.mds.yandex.net/get-mpic/5284155/img_id7447773096427047483.jpeg/orig|| http://avatars.mds.yandex.net/get-mpic/5346847/img_id3180395892970727084.jpeg/orig|| http://avatars.mds.yandex.net/get-mpic/5332113/img_id8006701066495075725.jpeg/orig|| http://avatars.mds.yandex.net/get-mpic/5297750/img_id7786804176677286755.jpeg/orig</t>
  </si>
  <si>
    <t>http://avatars.mds.yandex.net/get-mpic/4529531/img_id1019426040481311612.jpeg/orig|| http://avatars.mds.yandex.net/get-mpic/5215227/img_id1140288675699910347.jpeg/orig|| http://avatars.mds.yandex.net/get-mpic/5251502/img_id1772262177097667540.jpeg/orig|| http://avatars.mds.yandex.net/get-mpic/5220693/img_id8426883472878022519.jpeg/orig|| http://avatars.mds.yandex.net/get-mpic/5246613/img_id359118564784447011.jpeg/orig</t>
  </si>
  <si>
    <t>http://avatars.mds.yandex.net/get-mpic/5222239/img_id8796854013945534863.jpeg/orig|| http://avatars.mds.yandex.net/get-mpic/5284155/img_id4962146122689511453.jpeg/orig|| http://avatars.mds.yandex.net/get-mpic/5234463/img_id2000658473629221047.jpeg/orig|| http://avatars.mds.yandex.net/get-mpic/4571152/img_id8233084283269685369.jpeg/orig|| http://avatars.mds.yandex.net/get-mpic/3612791/img_id6968808640435248165.jpeg/orig</t>
  </si>
  <si>
    <t>http://avatars.mds.yandex.net/get-mpic/5207395/img_id977439241890460968.jpeg/orig|| http://avatars.mds.yandex.net/get-mpic/5279099/img_id4410095324175217355.jpeg/orig|| http://avatars.mds.yandex.net/get-mpic/5347250/img_id5380910277391414072.jpeg/orig|| http://avatars.mds.yandex.net/get-mpic/5221857/img_id2440712087836039000.jpeg/orig|| http://avatars.mds.yandex.net/get-mpic/5272727/img_id5448822090188392223.jpeg/orig</t>
  </si>
  <si>
    <t>http://avatars.mds.yandex.net/get-mpic/4592225/img_id1422150979098882457.jpeg/orig|| http://avatars.mds.yandex.net/get-mpic/4794494/img_id8916564573882365451.jpeg/orig|| http://avatars.mds.yandex.net/get-mpic/5221935/img_id5071052872477932037.jpeg/orig|| http://avatars.mds.yandex.net/get-mpic/5233098/img_id6175095228046773839.jpeg/orig|| http://avatars.mds.yandex.net/get-mpic/5232956/img_id5922475731323111316.jpeg/orig</t>
  </si>
  <si>
    <t>http://avatars.mds.yandex.net/get-mpic/5205776/img_id4971911410541493602.jpeg/orig|| http://avatars.mds.yandex.net/get-mpic/5311850/img_id3227766869647014040.jpeg/orig|| http://avatars.mds.yandex.net/get-mpic/5032583/img_id5320698571967206424.jpeg/orig|| http://avatars.mds.yandex.net/get-mpic/5281967/img_id8088717580425074135.jpeg/orig|| http://avatars.mds.yandex.net/get-mpic/5288893/img_id4703605271933826958.jpeg/orig</t>
  </si>
  <si>
    <t>http://avatars.mds.yandex.net/get-mpic/5262552/img_id4103015015951771304.jpeg/orig|| http://avatars.mds.yandex.net/get-mpic/5231998/img_id3113146107851429003.jpeg/orig|| http://avatars.mds.yandex.net/get-mpic/4579226/img_id7229447787184521911.jpeg/orig|| http://avatars.mds.yandex.net/get-mpic/5206920/img_id5926975568850202309.jpeg/orig|| http://avatars.mds.yandex.net/get-mpic/4516625/img_id5930739083238769061.jpeg/orig|| http://avatars.mds.yandex.net/get-mpic/5233990/img_id5779963084041734265.jpeg/orig|| http://avatars.mds.yandex.net/get-mpic/4420830/img_id1357406845457438669.jpeg/orig</t>
  </si>
  <si>
    <t>http://avatars.mds.yandex.net/get-mpic/5236741/img_id9101600833696221430.jpeg/orig|| http://avatars.mds.yandex.net/get-mpic/5280162/img_id1632970702494702248.jpeg/orig|| http://avatars.mds.yandex.net/get-mpic/5307186/img_id8470373243133716275.jpeg/orig|| http://avatars.mds.yandex.net/get-mpic/5219030/img_id8958312483678452442.jpeg/orig|| http://avatars.mds.yandex.net/get-mpic/5209746/img_id4777016593123218601.jpeg/orig</t>
  </si>
  <si>
    <t>http://avatars.mds.yandex.net/get-mpic/5376414/img_id5829773720005973254.jpeg/orig|| http://avatars.mds.yandex.net/get-mpic/5222340/img_id4343812206821690084.jpeg/orig|| http://avatars.mds.yandex.net/get-mpic/4428744/img_id6765874298589845873.jpeg/orig|| http://avatars.mds.yandex.net/get-mpic/5175047/img_id1598637986159747821.jpeg/orig|| http://avatars.mds.yandex.net/get-mpic/5238263/img_id5825618034834288925.jpeg/orig|| http://avatars.mds.yandex.net/get-mpic/5219030/img_id3131739337425197252.jpeg/orig|| http://avatars.mds.yandex.net/get-mpic/5234569/img_id2571277979811960474.jpeg/orig|| http://avatars.mds.yandex.net/get-mpic/6879515/img_id1761476297063930076.jpeg/orig|| http://avatars.mds.yandex.net/get-mpic/7728649/img_id4989938347577617379.jpeg/orig|| http://avatars.mds.yandex.net/get-mpic/7650126/img_id198446139520524611.jpeg/orig</t>
  </si>
  <si>
    <t>http://avatars.mds.yandex.net/get-mpic/5206920/img_id7398024588928649316.jpeg/orig|| http://avatars.mds.yandex.net/get-mpic/3631580/img_id7975916472828572638.jpeg/orig|| http://avatars.mds.yandex.net/get-mpic/5319486/img_id2803150562106772788.jpeg/orig|| http://avatars.mds.yandex.net/get-mpic/5221946/img_id3366262667666800542.jpeg/orig|| http://avatars.mds.yandex.net/get-mpic/5235397/img_id6876950114916005359.jpeg/orig|| http://avatars.mds.yandex.net/get-mpic/5306939/img_id4386530180023263147.jpeg/orig|| http://avatars.mds.yandex.net/get-mpic/5243609/img_id4810721510676642440.jpeg/orig|| http://avatars.mds.yandex.net/get-mpic/5280162/img_id3889362439136591102.jpeg/orig|| http://avatars.mds.yandex.net/get-mpic/4867510/img_id6281263211036932341.jpeg/orig|| http://avatars.mds.yandex.net/get-mpic/5303294/img_id4606474371554302857.jpeg/orig</t>
  </si>
  <si>
    <t>http://avatars.mds.yandex.net/get-mpic/5228682/img_id518801842470836374.jpeg/orig|| http://avatars.mds.yandex.net/get-mpic/5251231/img_id3356576175530182998.jpeg/orig|| http://avatars.mds.yandex.net/get-mpic/5268639/img_id8792696063060549881.jpeg/orig|| http://avatars.mds.yandex.net/get-mpic/5376414/img_id3372121452010835829.jpeg/orig|| http://avatars.mds.yandex.net/get-mpic/5257935/img_id4954429130135381923.jpeg/orig</t>
  </si>
  <si>
    <t>http://avatars.mds.yandex.net/get-mpic/5284139/img_id1121172334564271487.jpeg/orig|| http://avatars.mds.yandex.net/get-mpic/4577446/img_id3341638659986168579.jpeg/orig|| http://avatars.mds.yandex.net/get-mpic/5215227/img_id2541885613319834408.jpeg/orig|| http://avatars.mds.yandex.net/get-mpic/5227339/img_id7670981247031084970.jpeg/orig|| http://avatars.mds.yandex.net/get-mpic/5220508/img_id5942495471297709594.jpeg/orig</t>
  </si>
  <si>
    <t>http://avatars.mds.yandex.net/get-mpic/5284139/img_id4029826446612277442.jpeg/orig|| http://avatars.mds.yandex.net/get-mpic/4428744/img_id1078112873485909221.jpeg/orig|| http://avatars.mds.yandex.net/get-mpic/5344223/img_id1887607387769048394.jpeg/orig|| http://avatars.mds.yandex.net/get-mpic/5222613/img_id8132635451878053035.jpeg/orig|| http://avatars.mds.yandex.net/get-mpic/5304975/img_id8925967986964759636.jpeg/orig</t>
  </si>
  <si>
    <t>http://avatars.mds.yandex.net/get-mpic/5172752/img_id954278316664636057.jpeg/orig|| http://avatars.mds.yandex.net/get-mpic/5222613/img_id7171175214385725347.jpeg/orig|| http://avatars.mds.yandex.net/get-mpic/5252116/img_id735950257758733343.jpeg/orig|| http://avatars.mds.yandex.net/get-mpic/5269959/img_id2688132992906863795.jpeg/orig|| http://avatars.mds.yandex.net/get-mpic/5231591/img_id1445328792440361543.jpeg/orig</t>
  </si>
  <si>
    <t>http://avatars.mds.yandex.net/get-mpic/5239537/img_id6003955498613010995.jpeg/orig|| http://avatars.mds.yandex.net/get-mpic/5232043/img_id99929899137929538.jpeg/orig|| http://avatars.mds.yandex.net/get-mpic/4581218/img_id157306473224832454.jpeg/orig|| http://avatars.mds.yandex.net/get-mpic/5296089/img_id8522369566412318579.jpeg/orig|| http://avatars.mds.yandex.net/get-mpic/5221251/img_id6393552798545182984.jpeg/orig</t>
  </si>
  <si>
    <t>http://avatars.mds.yandex.net/get-mpic/4614963/img_id3861342794470583571.jpeg/orig|| http://avatars.mds.yandex.net/get-mpic/5281967/img_id7122494403514839573.jpeg/orig|| http://avatars.mds.yandex.net/get-mpic/5426148/img_id7914925333787051808.jpeg/orig|| http://avatars.mds.yandex.net/get-mpic/5227339/img_id5352695349820763477.jpeg/orig|| http://avatars.mds.yandex.net/get-mpic/5167413/img_id5533952241130162985.jpeg/orig</t>
  </si>
  <si>
    <t>http://avatars.mds.yandex.net/get-mpic/5235907/img_id1279538113332348566.jpeg/orig</t>
  </si>
  <si>
    <t>http://avatars.mds.yandex.net/get-mpic/5227339/img_id4478935572169387483.jpeg/orig</t>
  </si>
  <si>
    <t>http://avatars.mds.yandex.net/get-mpic/5252277/img_id4152623168714392185.jpeg/orig|| http://avatars.mds.yandex.net/get-mpic/5234026/img_id8504094627291813740.jpeg/orig|| http://avatars.mds.yandex.net/get-mpic/5236535/img_id3933044662333209855.jpeg/orig|| http://avatars.mds.yandex.net/get-mpic/5221935/img_id55254114713401659.jpeg/orig</t>
  </si>
  <si>
    <t>http://avatars.mds.yandex.net/get-mpic/5334770/img_id2840568989628056461.jpeg/orig|| http://avatars.mds.yandex.net/get-mpic/5236090/img_id7610744096952919827.jpeg/orig|| http://avatars.mds.yandex.net/get-mpic/5236535/img_id3933044662333209855.jpeg/orig|| http://avatars.mds.yandex.net/get-mpic/4529750/img_id2910614883350949512.jpeg/orig</t>
  </si>
  <si>
    <t>http://avatars.mds.yandex.net/get-mpic/6367278/img_id5058747781045546823.jpeg/orig|| http://avatars.mds.yandex.net/get-mpic/6263631/img_id7828716016396573706.jpeg/orig|| http://avatars.mds.yandex.net/get-mpic/7735364/img_id4570271261381591148.jpeg/orig|| http://avatars.mds.yandex.net/get-mpic/5234850/img_id1466222838476295133.jpeg/orig|| http://avatars.mds.yandex.net/get-mpic/4794619/img_id5244083341665504915.jpeg/orig|| http://avatars.mds.yandex.net/get-mpic/5255974/img_id4881714147217507464.jpeg/orig</t>
  </si>
  <si>
    <t>http://avatars.mds.yandex.net/get-mpic/5360356/img_id1139341370448674691.jpeg/orig|| http://avatars.mds.yandex.net/get-mpic/5320546/img_id2253817500651467236.jpeg/orig|| http://avatars.mds.yandex.net/get-mpic/5332815/img_id2196315339174834517.jpeg/orig</t>
  </si>
  <si>
    <t>http://avatars.mds.yandex.net/get-mpic/7724829/img_id4064827459580377743.jpeg/orig|| http://avatars.mds.yandex.net/get-mpic/5279470/img_id1170542242173548352.jpeg/orig|| http://avatars.mds.yandex.net/get-mpic/5255974/img_id1500275473412188264.jpeg/orig</t>
  </si>
  <si>
    <t>http://avatars.mds.yandex.net/get-mpic/5228636/img_id8379873455614031114.jpeg/orig|| http://avatars.mds.yandex.net/get-mpic/5323566/img_id5741251948573429592.jpeg/orig|| http://avatars.mds.yandex.net/get-mpic/5252617/img_id1332656055003996878.jpeg/orig|| http://avatars.mds.yandex.net/get-mpic/5220722/img_id5811565265687992030.jpeg/orig|| http://avatars.mds.yandex.net/get-mpic/5259100/img_id4021194314716510525.jpeg/orig</t>
  </si>
  <si>
    <t>http://avatars.mds.yandex.net/get-mpic/5284145/img_id4919316840736304903.jpeg/orig|| http://avatars.mds.yandex.net/get-mpic/5205776/img_id6048621293832318894.jpeg/orig|| http://avatars.mds.yandex.net/get-mpic/4881627/img_id8616395139861291616.jpeg/orig</t>
  </si>
  <si>
    <t>http://avatars.mds.yandex.net/get-mpic/5235397/img_id4564032501369286496.jpeg/orig|| http://avatars.mds.yandex.net/get-mpic/5332938/img_id1828599994233371819.jpeg/orig|| http://avatars.mds.yandex.net/get-mpic/5239537/img_id1959557526051262524.jpeg/orig|| http://avatars.mds.yandex.net/get-mpic/4968510/img_id4552972720783270783.jpeg/orig|| http://avatars.mds.yandex.net/get-mpic/5221216/img_id5891361403626697946.jpeg/orig</t>
  </si>
  <si>
    <t>http://avatars.mds.yandex.net/get-mpic/5313128/img_id6369302287652637611.jpeg/orig|| http://avatars.mds.yandex.net/get-mpic/5253277/img_id129250609419703952.jpeg/orig|| http://avatars.mds.yandex.net/get-mpic/5299050/img_id2932094079335044022.jpeg/orig</t>
  </si>
  <si>
    <t>http://avatars.mds.yandex.net/get-mpic/5279099/img_id1922878766705431130.jpeg/orig|| http://avatars.mds.yandex.net/get-mpic/5234569/img_id1282126081229075995.jpeg/orig</t>
  </si>
  <si>
    <t>http://avatars.mds.yandex.net/get-mpic/6966796/img_id6544191137974202691.jpeg/orig|| http://avatars.mds.yandex.net/get-mpic/7381431/img_id7293485882721021461.jpeg/orig|| http://avatars.mds.yandex.net/get-mpic/5236535/img_id8732434497641041859.jpeg/orig|| http://avatars.mds.yandex.net/get-mpic/5313128/img_id3944993307260080654.jpeg/orig|| http://avatars.mds.yandex.net/get-mpic/3861966/img_id5446861194469587868.jpeg/orig|| http://avatars.mds.yandex.net/get-mpic/5320546/img_id7150910422540279105.jpeg/orig</t>
  </si>
  <si>
    <t>http://avatars.mds.yandex.net/get-mpic/5303294/img_id5058721178988938147.jpeg/orig|| http://avatars.mds.yandex.net/get-mpic/5360356/img_id5215379844053612287.jpeg/orig|| http://avatars.mds.yandex.net/get-mpic/4794619/img_id7626136751413320852.jpeg/orig</t>
  </si>
  <si>
    <t>http://avatars.mds.yandex.net/get-mpic/5234495/img_id6538486755494669924.jpeg/orig|| http://avatars.mds.yandex.net/get-mpic/5129282/img_id6195018369213577586.jpeg/orig|| http://avatars.mds.yandex.net/get-mpic/5284155/img_id930806809149216462.jpeg/orig|| http://avatars.mds.yandex.net/get-mpic/5252617/img_id3607243210073552014.jpeg/orig|| http://avatars.mds.yandex.net/get-mpic/5289692/img_id1818615649965056118.jpeg/orig</t>
  </si>
  <si>
    <t>http://avatars.mds.yandex.net/get-mpic/5347553/img_id358960007024256234.jpeg/orig</t>
  </si>
  <si>
    <t>http://avatars.mds.yandex.net/get-mpic/5281967/img_id2674729911476146515.jpeg/orig|| http://avatars.mds.yandex.net/get-mpic/5319486/img_id3855066633291813681.jpeg/orig|| http://avatars.mds.yandex.net/get-mpic/5221857/img_id5941634991988192675.jpeg/orig|| http://avatars.mds.yandex.net/get-mpic/4937511/img_id3984639748924162551.jpeg/orig|| http://avatars.mds.yandex.net/get-mpic/5222586/img_id8160416142919471737.jpeg/orig</t>
  </si>
  <si>
    <t>http://avatars.mds.yandex.net/get-mpic/5334770/img_id5784637510588883714.jpeg/orig|| http://avatars.mds.yandex.net/get-mpic/5232651/img_id7230143350926635257.jpeg/orig|| http://avatars.mds.yandex.net/get-mpic/5235334/img_id3490385625930752327.jpeg/orig|| http://avatars.mds.yandex.net/get-mpic/5245452/img_id6944839959729573960.jpeg/orig|| http://avatars.mds.yandex.net/get-mpic/5332938/img_id6168039309679442412.jpeg/orig</t>
  </si>
  <si>
    <t>http://avatars.mds.yandex.net/get-mpic/5216453/img_id8009736334094227252.jpeg/orig|| http://avatars.mds.yandex.net/get-mpic/5240013/img_id5543739423832201340.jpeg/orig|| http://avatars.mds.yandex.net/get-mpic/5330487/img_id3283048773862495423.jpeg/orig|| http://avatars.mds.yandex.net/get-mpic/5344732/img_id717502270585962026.jpeg/orig|| http://avatars.mds.yandex.net/get-mpic/5280162/img_id7281271945280912431.jpeg/orig</t>
  </si>
  <si>
    <t>http://avatars.mds.yandex.net/get-mpic/5209949/img_id5783853000008585071.jpeg/orig|| http://avatars.mds.yandex.net/get-mpic/5206920/img_id5985428662062795281.jpeg/orig|| http://avatars.mds.yandex.net/get-mpic/5321517/img_id850549320361827701.jpeg/orig|| http://avatars.mds.yandex.net/get-mpic/5425309/img_id6147950738981949078.jpeg/orig|| http://avatars.mds.yandex.net/get-mpic/5332938/img_id7264178784492175595.jpeg/orig</t>
  </si>
  <si>
    <t>http://avatars.mds.yandex.net/get-mpic/5252617/img_id6959712179573249250.jpeg/orig|| http://avatars.mds.yandex.net/get-mpic/5257660/img_id2785149241911887372.jpeg/orig|| http://avatars.mds.yandex.net/get-mpic/5229883/img_id2572792930252138188.jpeg/orig|| http://avatars.mds.yandex.net/get-mpic/5255164/img_id4725954151291879041.jpeg/orig|| http://avatars.mds.yandex.net/get-mpic/4581218/img_id3927164940919866282.jpeg/orig</t>
  </si>
  <si>
    <t>http://avatars.mds.yandex.net/get-mpic/5274753/img_id4469501779006892400.jpeg/orig|| http://avatars.mds.yandex.net/get-mpic/5312993/img_id3326709455574755451.jpeg/orig|| http://avatars.mds.yandex.net/get-mpic/5324096/img_id4532771429971929789.jpeg/orig|| http://avatars.mds.yandex.net/get-mpic/5241173/img_id7692353562693736930.jpeg/orig|| http://avatars.mds.yandex.net/get-mpic/5306939/img_id7837471423753805406.jpeg/orig</t>
  </si>
  <si>
    <t>http://avatars.mds.yandex.net/get-mpic/5220722/img_id1150619416218845589.jpeg/orig|| http://avatars.mds.yandex.net/get-mpic/5255164/img_id3411538545671978443.jpeg/orig|| http://avatars.mds.yandex.net/get-mpic/5418200/img_id8882913645439788713.jpeg/orig|| http://avatars.mds.yandex.net/get-mpic/5287705/img_id5651601748722872703.jpeg/orig|| http://avatars.mds.yandex.net/get-mpic/5219030/img_id6546253684322999276.jpeg/orig</t>
  </si>
  <si>
    <t>http://avatars.mds.yandex.net/get-mpic/4571152/img_id6736879265481792923.jpeg/orig|| http://avatars.mds.yandex.net/get-mpic/5319486/img_id701330743402823208.jpeg/orig|| http://avatars.mds.yandex.net/get-mpic/4794494/img_id7586175985091473508.jpeg/orig|| http://avatars.mds.yandex.net/get-mpic/5288039/img_id3948123169962198552.jpeg/orig|| http://avatars.mds.yandex.net/get-mpic/5319486/img_id2607705034453852238.jpeg/orig</t>
  </si>
  <si>
    <t>http://avatars.mds.yandex.net/get-mpic/5288781/img_id2286969131970322686.jpeg/orig|| http://avatars.mds.yandex.net/get-mpic/5234495/img_id5045416453013107198.jpeg/orig|| http://avatars.mds.yandex.net/get-mpic/5236535/img_id3933044662333209855.jpeg/orig|| http://avatars.mds.yandex.net/get-mpic/5256693/img_id2144361008908493621.jpeg/orig|| http://avatars.mds.yandex.net/get-mpic/5321517/img_id8965081487747815342.jpeg/orig</t>
  </si>
  <si>
    <t>http://avatars.mds.yandex.net/get-mpic/5234026/img_id2656180852087954876.jpeg/orig|| http://avatars.mds.yandex.net/get-mpic/5278457/img_id5778773831016949942.png/orig|| http://avatars.mds.yandex.net/get-mpic/5221807/img_id7204515088296301595.png/orig</t>
  </si>
  <si>
    <t>http://avatars.mds.yandex.net/get-mpic/5238231/img_id7688667489797583914.png/orig|| http://avatars.mds.yandex.net/get-mpic/4519356/img_id2887385812306341067.jpeg/orig|| http://avatars.mds.yandex.net/get-mpic/5261272/img_id1853172149431537558.jpeg/orig</t>
  </si>
  <si>
    <t>http://avatars.mds.yandex.net/get-mpic/6479667/img_id5297312340052275349.jpeg/orig|| http://avatars.mds.yandex.net/get-mpic/5221807/img_id7409569508568230256.jpeg/orig</t>
  </si>
  <si>
    <t>http://avatars.mds.yandex.net/get-mpic/5245500/img_id2471713348785343913.jpeg/orig</t>
  </si>
  <si>
    <t>http://avatars.mds.yandex.net/get-mpic/5236090/img_id6098274705734801971.jpeg/orig|| http://avatars.mds.yandex.net/get-mpic/5222613/img_id1175764769219103150.jpeg/orig|| http://avatars.mds.yandex.net/get-mpic/5258494/img_id7441592462177706205.jpeg/orig</t>
  </si>
  <si>
    <t>http://avatars.mds.yandex.net/get-mpic/5255532/img_id177181466445231775.jpeg/orig|| http://avatars.mds.yandex.net/get-mpic/5267253/img_id4077022549466122033.jpeg/orig|| http://avatars.mds.yandex.net/get-mpic/5376959/img_id3421373789471099060.jpeg/orig</t>
  </si>
  <si>
    <t>http://avatars.mds.yandex.net/get-mpic/5233098/img_id993562939017756461.jpeg/orig|| http://avatars.mds.yandex.net/get-mpic/5346847/img_id2933056078192278436.jpeg/orig|| http://avatars.mds.yandex.net/get-mpic/5304975/img_id3858662400104579721.jpeg/orig|| http://avatars.mds.yandex.net/get-mpic/4866035/img_id5560566460276530031.jpeg/orig|| http://avatars.mds.yandex.net/get-mpic/5252617/img_id8589620861641544201.jpeg/orig</t>
  </si>
  <si>
    <t>http://avatars.mds.yandex.net/get-mpic/4055794/img_id6428104777374907637.jpeg/orig|| http://avatars.mds.yandex.net/get-mpic/5221441/img_id4745900348541411412.jpeg/orig|| http://avatars.mds.yandex.net/get-mpic/5257660/img_id3692972060075934853.jpeg/orig</t>
  </si>
  <si>
    <t>http://avatars.mds.yandex.net/get-mpic/5251330/img_id6929915748662337622.jpeg/orig|| http://avatars.mds.yandex.net/get-mpic/5221946/img_id7101006938852748616.jpeg/orig|| http://avatars.mds.yandex.net/get-mpic/4592225/img_id4162523049479109208.jpeg/orig</t>
  </si>
  <si>
    <t>http://avatars.mds.yandex.net/get-mpic/5280669/img_id8183044881982105667.jpeg/orig|| http://avatars.mds.yandex.net/get-mpic/5234850/img_id5232619772385198586.jpeg/orig|| http://avatars.mds.yandex.net/get-mpic/5220508/img_id8032957508162301347.jpeg/orig</t>
  </si>
  <si>
    <t>http://avatars.mds.yandex.net/get-mpic/5221948/img_id7506907765269097003.jpeg/orig|| http://avatars.mds.yandex.net/get-mpic/5252277/img_id8868244925537513105.jpeg/orig|| http://avatars.mds.yandex.net/get-mpic/5252557/img_id4084684396433952158.jpeg/orig</t>
  </si>
  <si>
    <t>http://avatars.mds.yandex.net/get-mpic/5234850/img_id2284909857743438132.jpeg/orig|| http://avatars.mds.yandex.net/get-mpic/5251231/img_id6792175028915353939.jpeg/orig|| http://avatars.mds.yandex.net/get-mpic/5253277/img_id4782943093531164784.jpeg/orig|| http://avatars.mds.yandex.net/get-mpic/6303765/img_id5727345581183658136.jpeg/orig|| http://avatars.mds.yandex.net/get-mpic/5212780/img_id7367052243725806261.jpeg/orig</t>
  </si>
  <si>
    <t>http://avatars.mds.yandex.net/get-mpic/4577446/img_id1404373384357173085.jpeg/orig|| http://avatars.mds.yandex.net/get-mpic/5256693/img_id2505619608901153133.jpeg/orig|| http://avatars.mds.yandex.net/get-mpic/4904293/img_id5498326449460769297.jpeg/orig</t>
  </si>
  <si>
    <t>http://avatars.mds.yandex.net/get-mpic/5222168/img_id4905893779459864877.jpeg/orig</t>
  </si>
  <si>
    <t>http://avatars.mds.yandex.net/get-mpic/5235448/img_id7866740489550562029.jpeg/orig</t>
  </si>
  <si>
    <t>http://avatars.mds.yandex.net/get-mpic/4420830/img_id3086576892292653959.jpeg/orig|| http://avatars.mds.yandex.net/get-mpic/5228682/img_id4387769447331246789.jpeg/orig|| http://avatars.mds.yandex.net/get-mpic/5281727/img_id6092007288390575317.jpeg/orig|| http://avatars.mds.yandex.net/get-mpic/4501142/img_id4489848891971343474.jpeg/orig</t>
  </si>
  <si>
    <t>http://avatars.mds.yandex.net/get-mpic/5222586/img_id719871447011370739.jpeg/orig</t>
  </si>
  <si>
    <t>http://avatars.mds.yandex.net/get-mpic/4863739/img_id363369130033510351.jpeg/orig|| http://avatars.mds.yandex.net/get-mpic/3631580/img_id4324710629241629165.jpeg/orig|| http://avatars.mds.yandex.net/get-mpic/5221145/img_id509269933716986998.jpeg/orig|| http://avatars.mds.yandex.net/get-mpic/5220508/img_id7097054321988592634.jpeg/orig|| http://avatars.mds.yandex.net/get-mpic/5227903/img_id259724086593421840.jpeg/orig|| http://avatars.mds.yandex.net/get-mpic/5279099/img_id1199673599010338568.jpeg/orig</t>
  </si>
  <si>
    <t>http://avatars.mds.yandex.net/get-mpic/5318100/img_id632703416219952447.jpeg/orig|| http://avatars.mds.yandex.net/get-mpic/5209949/img_id2497749996243021355.jpeg/orig|| http://avatars.mds.yandex.net/get-mpic/5319486/img_id4798559706782186035.jpeg/orig|| http://avatars.mds.yandex.net/get-mpic/5318100/img_id3777063674531775811.jpeg/orig|| http://avatars.mds.yandex.net/get-mpic/5231591/img_id7518353353885677336.jpeg/orig|| http://avatars.mds.yandex.net/get-mpic/5284145/img_id7578628047570663608.jpeg/orig</t>
  </si>
  <si>
    <t>http://avatars.mds.yandex.net/get-mpic/5231781/img_id1363042717563075683.jpeg/orig|| http://avatars.mds.yandex.net/get-mpic/4863739/img_id15604540057260671.jpeg/orig|| http://avatars.mds.yandex.net/get-mpic/4413406/img_id6334028781271892363.jpeg/orig</t>
  </si>
  <si>
    <t>http://avatars.mds.yandex.net/get-mpic/5191276/img_id7196044206478767951.jpeg/orig|| http://avatars.mds.yandex.net/get-mpic/5231953/img_id5435663792618267217.jpeg/orig|| http://avatars.mds.yandex.net/get-mpic/5255532/img_id8717496813477084742.jpeg/orig|| http://avatars.mds.yandex.net/get-mpic/3631580/img_id8323265704849583530.jpeg/orig</t>
  </si>
  <si>
    <t>http://avatars.mds.yandex.net/get-mpic/5032583/img_id2003412830808739740.jpeg/orig</t>
  </si>
  <si>
    <t>http://avatars.mds.yandex.net/get-mpic/5323398/img_id326551079009798626.jpeg/orig</t>
  </si>
  <si>
    <t>http://avatars.mds.yandex.net/get-mpic/7377109/img_id9134300075576757187.jpeg/orig|| http://avatars.mds.yandex.net/get-mpic/7735364/img_id6841913497402660304.jpeg/orig|| http://avatars.mds.yandex.net/get-mpic/4754204/img_id3953838003261821342.jpeg/orig</t>
  </si>
  <si>
    <t>http://avatars.mds.yandex.net/get-mpic/5277279/img_id8055488656313017601.jpeg/orig|| http://avatars.mds.yandex.net/get-mpic/5220693/img_id8299126638964618866.jpeg/orig|| http://avatars.mds.yandex.net/get-mpic/5094021/img_id6457370582584902163.jpeg/orig</t>
  </si>
  <si>
    <t>http://avatars.mds.yandex.net/get-mpic/5228636/img_id281315326041733656.jpeg/orig|| http://avatars.mds.yandex.net/get-mpic/5221948/img_id2977518920824170583.jpeg/orig|| http://avatars.mds.yandex.net/get-mpic/4267432/img_id6034896989996766891.jpeg/orig</t>
  </si>
  <si>
    <t>http://avatars.mds.yandex.net/get-mpic/4880410/img_id6937418073834204455.jpeg/orig|| http://avatars.mds.yandex.net/get-mpic/5454584/img_id7195733766847488587.jpeg/orig|| http://avatars.mds.yandex.net/get-mpic/5238069/img_id133947180700027352.jpeg/orig</t>
  </si>
  <si>
    <t>http://avatars.mds.yandex.net/get-mpic/5269959/img_id552649927405883298.jpeg/orig|| http://avatars.mds.yandex.net/get-mpic/5231998/img_id6343660172732852288.jpeg/orig|| http://avatars.mds.yandex.net/get-mpic/4949903/img_id8504540963753840907.jpeg/orig</t>
  </si>
  <si>
    <t>http://avatars.mds.yandex.net/get-mpic/5151028/img_id1971370833262466597.jpeg/orig|| http://avatars.mds.yandex.net/get-mpic/5332261/img_id3108476481278077449.jpeg/orig|| http://avatars.mds.yandex.net/get-mpic/5186016/img_id128470568959851429.jpeg/orig|| http://avatars.mds.yandex.net/get-mpic/5219030/img_id4546465959073285324.jpeg/orig|| http://avatars.mds.yandex.net/get-mpic/5281967/img_id2925460040650075611.jpeg/orig|| http://avatars.mds.yandex.net/get-mpic/5205776/img_id7286847250074568651.jpeg/orig</t>
  </si>
  <si>
    <t>http://avatars.mds.yandex.net/get-mpic/5209894/img_id843384072143643576.jpeg/orig|| http://avatars.mds.yandex.net/get-mpic/5235448/img_id6706787000452693460.jpeg/orig|| http://avatars.mds.yandex.net/get-mpic/5243609/img_id4890984985520403786.jpeg/orig</t>
  </si>
  <si>
    <t>http://avatars.mds.yandex.net/get-mpic/5236357/img_id1480496736793105604.jpeg/orig|| http://avatars.mds.yandex.net/get-mpic/5279470/img_id803738055022972156.jpeg/orig|| http://avatars.mds.yandex.net/get-mpic/4565245/img_id8665952607589183857.jpeg/orig</t>
  </si>
  <si>
    <t>http://avatars.mds.yandex.net/get-mpic/4267432/img_id7470511490470276844.jpeg/orig|| http://avatars.mds.yandex.net/get-mpic/5332261/img_id5666712135102265724.jpeg/orig|| http://avatars.mds.yandex.net/get-mpic/5323398/img_id4731738746163573936.jpeg/orig</t>
  </si>
  <si>
    <t>http://avatars.mds.yandex.net/get-mpic/7179065/img_id820450251082418951.jpeg/orig|| http://avatars.mds.yandex.net/get-mpic/6069273/img_id756480873866354138.jpeg/orig|| http://avatars.mds.yandex.net/get-mpic/5236733/img_id285005784256051828.jpeg/orig|| http://avatars.mds.yandex.net/get-mpic/5349375/img_id2182767058142968327.jpeg/orig</t>
  </si>
  <si>
    <t>http://avatars.mds.yandex.net/get-mpic/5418200/img_id5383745216666716855.jpeg/orig|| http://avatars.mds.yandex.net/get-mpic/5334818/img_id1182468211094705458.jpeg/orig|| http://avatars.mds.yandex.net/get-mpic/5235182/img_id2584736325561319542.jpeg/orig</t>
  </si>
  <si>
    <t>http://avatars.mds.yandex.net/get-mpic/5323566/img_id4337094232948490354.jpeg/orig|| http://avatars.mds.yandex.net/get-mpic/5252617/img_id8839868454117278612.jpeg/orig|| http://avatars.mds.yandex.net/get-mpic/5252617/img_id5221244054221982376.jpeg/orig</t>
  </si>
  <si>
    <t>http://avatars.mds.yandex.net/get-mpic/5251231/img_id3700765833399237326.jpeg/orig|| http://avatars.mds.yandex.net/get-mpic/5312584/img_id2099461922195382710.jpeg/orig|| http://avatars.mds.yandex.net/get-mpic/5344223/img_id288007412133022325.jpeg/orig</t>
  </si>
  <si>
    <t>http://avatars.mds.yandex.net/get-mpic/5347250/img_id5293320572169282361.jpeg/orig|| http://avatars.mds.yandex.net/get-mpic/4429951/img_id8685511457705098809.jpeg/orig|| http://avatars.mds.yandex.net/get-mpic/5240148/img_id1444679132455838027.jpeg/orig</t>
  </si>
  <si>
    <t>http://avatars.mds.yandex.net/get-mpic/5239537/img_id7652861537451595204.jpeg/orig|| http://avatars.mds.yandex.net/get-mpic/5288781/img_id5034982221279792271.jpeg/orig|| http://avatars.mds.yandex.net/get-mpic/5286714/img_id6495986738186645155.jpeg/orig</t>
  </si>
  <si>
    <t>http://avatars.mds.yandex.net/get-mpic/5221145/img_id7483683290325015115.jpeg/orig|| http://avatars.mds.yandex.net/get-mpic/4516625/img_id4205534883052640111.jpeg/orig|| http://avatars.mds.yandex.net/get-mpic/4577446/img_id8847364614253072794.jpeg/orig</t>
  </si>
  <si>
    <t>http://avatars.mds.yandex.net/get-mpic/5238231/img_id8854349346696686128.jpeg/orig|| http://avatars.mds.yandex.net/get-mpic/4120495/img_id3403292101473540385.png/orig|| http://avatars.mds.yandex.net/get-mpic/5284155/img_id4138275541938179373.jpeg/orig</t>
  </si>
  <si>
    <t>http://avatars.mds.yandex.net/get-mpic/5169675/img_id7019875601682770.jpeg/orig|| http://avatars.mds.yandex.net/get-mpic/5243609/img_id1772258935890008646.jpeg/orig</t>
  </si>
  <si>
    <t>http://avatars.mds.yandex.net/get-mpic/5243609/img_id5876039081517090845.jpeg/orig|| http://avatars.mds.yandex.net/get-mpic/5287649/img_id2070254068811710211.jpeg/orig</t>
  </si>
  <si>
    <t>http://avatars.mds.yandex.net/get-mpic/5254153/img_id3530721992948894607.jpeg/orig</t>
  </si>
  <si>
    <t>http://avatars.mds.yandex.net/get-mpic/5205776/img_id6218251782170970514.jpeg/orig</t>
  </si>
  <si>
    <t>http://avatars.mds.yandex.net/get-mpic/5236741/img_id5981192788756322465.jpeg/orig</t>
  </si>
  <si>
    <t>http://avatars.mds.yandex.net/get-mpic/5279750/img_id2850606660830420112.jpeg/orig</t>
  </si>
  <si>
    <t>http://avatars.mds.yandex.net/get-mpic/5365919/img_id452285713653026260.jpeg/orig</t>
  </si>
  <si>
    <t>http://avatars.mds.yandex.net/get-mpic/5204767/img_id6775730633479280579.jpeg/orig</t>
  </si>
  <si>
    <t>http://avatars.mds.yandex.net/get-mpic/5288539/img_id9075423522325268326.jpeg/orig</t>
  </si>
  <si>
    <t>http://avatars.mds.yandex.net/get-mpic/5259100/img_id5403307369462504170.jpeg/orig</t>
  </si>
  <si>
    <t>http://avatars.mds.yandex.net/get-mpic/5344732/img_id8431149521310457966.jpeg/orig</t>
  </si>
  <si>
    <t>http://avatars.mds.yandex.net/get-mpic/5234495/img_id36828403322013426.jpeg/orig</t>
  </si>
  <si>
    <t>http://avatars.mds.yandex.net/get-mpic/4571152/img_id1082065516039851337.jpeg/orig</t>
  </si>
  <si>
    <t>http://avatars.mds.yandex.net/get-mpic/4529750/img_id6727628639641682510.jpeg/orig</t>
  </si>
  <si>
    <t>http://avatars.mds.yandex.net/get-mpic/5243609/img_id199168170062007127.jpeg/orig</t>
  </si>
  <si>
    <t>http://avatars.mds.yandex.net/get-mpic/5235448/img_id2039194914539751279.jpeg/orig</t>
  </si>
  <si>
    <t>http://avatars.mds.yandex.net/get-mpic/4581218/img_id7781894728967630137.jpeg/orig</t>
  </si>
  <si>
    <t>http://avatars.mds.yandex.net/get-mpic/5163819/img_id1458373768876612745.jpeg/orig</t>
  </si>
  <si>
    <t>http://avatars.mds.yandex.net/get-mpic/4818396/img_id9025415116084718109.jpeg/orig</t>
  </si>
  <si>
    <t>http://avatars.mds.yandex.net/get-mpic/3980374/img_id5868545133879096065.jpeg/orig</t>
  </si>
  <si>
    <t>http://avatars.mds.yandex.net/get-mpic/5236741/img_id1970574754184192174.jpeg/orig|| http://avatars.mds.yandex.net/get-mpic/5232956/img_id308375771786771944.jpeg/orig|| http://avatars.mds.yandex.net/get-mpic/5236802/img_id1550593397470730833.jpeg/orig|| http://avatars.mds.yandex.net/get-mpic/5280162/img_id6891196971276582000.jpeg/orig|| http://avatars.mds.yandex.net/get-mpic/5221251/img_id6324636325410410740.jpeg/orig|| http://avatars.mds.yandex.net/get-mpic/5236733/img_id1987597487621945785.jpeg/orig|| http://avatars.mds.yandex.net/get-mpic/5235907/img_id4850508099418870751.jpeg/orig|| http://avatars.mds.yandex.net/get-mpic/5242361/img_id6900649820831320594.jpeg/orig|| http://avatars.mds.yandex.net/get-mpic/5272711/img_id3798664534409907691.jpeg/orig|| http://avatars.mds.yandex.net/get-mpic/5219306/img_id4852127230716014357.jpeg/orig</t>
  </si>
  <si>
    <t>http://avatars.mds.yandex.net/get-mpic/4863739/img_id4624838427488390743.jpeg/orig</t>
  </si>
  <si>
    <t>http://avatars.mds.yandex.net/get-mpic/5207288/img_id6782912943003978941.jpeg/orig</t>
  </si>
  <si>
    <t>http://avatars.mds.yandex.net/get-mpic/5320546/img_id2256132378218193863.jpeg/orig</t>
  </si>
  <si>
    <t>http://avatars.mds.yandex.net/get-mpic/5238231/img_id2227975926907792980.jpeg/orig|| http://avatars.mds.yandex.net/get-mpic/5251330/img_id9166789327453582995.jpeg/orig|| http://avatars.mds.yandex.net/get-mpic/5269959/img_id2255843319273461199.jpeg/orig|| http://avatars.mds.yandex.net/get-mpic/5191276/img_id3575104082787231192.jpeg/orig|| http://avatars.mds.yandex.net/get-mpic/5235907/img_id4850508099418870751.jpeg/orig|| http://avatars.mds.yandex.net/get-mpic/5261272/img_id8186858406689465044.jpeg/orig|| http://avatars.mds.yandex.net/get-mpic/5425309/img_id5914731834306194042.jpeg/orig|| http://avatars.mds.yandex.net/get-mpic/5238231/img_id8464442934843760390.jpeg/orig</t>
  </si>
  <si>
    <t>http://avatars.mds.yandex.net/get-mpic/5222168/img_id6049788166946331524.jpeg/orig|| http://avatars.mds.yandex.net/get-mpic/4887894/img_id1923630386126701377.jpeg/orig|| http://avatars.mds.yandex.net/get-mpic/5344732/img_id4475803442135568657.jpeg/orig|| http://avatars.mds.yandex.net/get-mpic/5236741/img_id3198677934922430960.jpeg/orig|| http://avatars.mds.yandex.net/get-mpic/5222239/img_id8443578147734866461.jpeg/orig|| http://avatars.mds.yandex.net/get-mpic/5221857/img_id482127209447959084.jpeg/orig|| http://avatars.mds.yandex.net/get-mpic/5239537/img_id9092085287367000471.jpeg/orig|| http://avatars.mds.yandex.net/get-mpic/5290046/img_id3042859978698278260.jpeg/orig</t>
  </si>
  <si>
    <t>http://avatars.mds.yandex.net/get-mpic/5425309/img_id3064486952788944680.jpeg/orig|| http://avatars.mds.yandex.net/get-mpic/5297750/img_id7227323879744374381.jpeg/orig|| http://avatars.mds.yandex.net/get-mpic/5272727/img_id7665372542684647473.jpeg/orig|| http://avatars.mds.yandex.net/get-mpic/5281727/img_id4257809008992343729.jpeg/orig|| http://avatars.mds.yandex.net/get-mpic/4973279/img_id121452627594646567.jpeg/orig|| http://avatars.mds.yandex.net/get-mpic/5281967/img_id6219158011529010051.jpeg/orig|| http://avatars.mds.yandex.net/get-mpic/4794494/img_id1583600271746239043.jpeg/orig|| http://avatars.mds.yandex.net/get-mpic/4835126/img_id2327432603924572858.jpeg/orig|| http://avatars.mds.yandex.net/get-mpic/4012682/img_id1467926668752639328.jpeg/orig|| http://avatars.mds.yandex.net/get-mpic/5418200/img_id1570214825683043024.jpeg/orig</t>
  </si>
  <si>
    <t>http://avatars.mds.yandex.net/get-mpic/5235242/img_id7291466834939686565.jpeg/orig</t>
  </si>
  <si>
    <t>http://avatars.mds.yandex.net/get-mpic/4575382/img_id5620370825620327219.jpeg/orig</t>
  </si>
  <si>
    <t>http://avatars.mds.yandex.net/get-mpic/5232043/img_id1165066383046423455.jpeg/orig</t>
  </si>
  <si>
    <t>http://avatars.mds.yandex.net/get-mpic/5243609/img_id7009764472013298255.jpeg/orig|| http://avatars.mds.yandex.net/get-mpic/4012096/img_id4015659498966042774.jpeg/orig|| http://avatars.mds.yandex.net/get-mpic/5231953/img_id8167908952842195176.jpeg/orig|| http://avatars.mds.yandex.net/get-mpic/5323566/img_id5216370441593911622.jpeg/orig|| http://avatars.mds.yandex.net/get-mpic/4529750/img_id875081832229593431.jpeg/orig</t>
  </si>
  <si>
    <t>http://avatars.mds.yandex.net/get-mpic/5222613/img_id7431311126383010939.jpeg/orig</t>
  </si>
  <si>
    <t>http://avatars.mds.yandex.net/get-mpic/5284155/img_id7960913414568750651.jpeg/orig</t>
  </si>
  <si>
    <t>http://avatars.mds.yandex.net/get-mpic/5232043/img_id4624042708927064986.jpeg/orig|| http://avatars.mds.yandex.net/get-mpic/5425309/img_id3472745332781829923.png/orig|| http://avatars.mds.yandex.net/get-mpic/4581218/img_id2335163005953086443.png/orig|| http://avatars.mds.yandex.net/get-mpic/4529531/img_id8075419495934165223.jpeg/orig|| http://avatars.mds.yandex.net/get-mpic/5269959/img_id7270473312042086492.jpeg/orig|| http://avatars.mds.yandex.net/get-mpic/5251330/img_id385485061193200095.jpeg/orig</t>
  </si>
  <si>
    <t>http://avatars.mds.yandex.net/get-mpic/5232043/img_id4624042708927064986.jpeg/orig|| http://avatars.mds.yandex.net/get-mpic/4581218/img_id2335163005953086443.png/orig|| http://avatars.mds.yandex.net/get-mpic/5425309/img_id3472745332781829923.png/orig|| http://avatars.mds.yandex.net/get-mpic/4529531/img_id8075419495934165223.jpeg/orig|| http://avatars.mds.yandex.net/get-mpic/5269959/img_id7270473312042086492.jpeg/orig|| http://avatars.mds.yandex.net/get-mpic/5235242/img_id72593306204264248.jpeg/orig</t>
  </si>
  <si>
    <t>http://avatars.mds.yandex.net/get-mpic/4867510/img_id5581277280157081209.jpeg/orig|| http://avatars.mds.yandex.net/get-mpic/5425309/img_id3472745332781829923.png/orig|| http://avatars.mds.yandex.net/get-mpic/4490717/img_id3238673558709185022.png/orig|| http://avatars.mds.yandex.net/get-mpic/5274753/img_id4529944073196508718.jpeg/orig</t>
  </si>
  <si>
    <t>http://avatars.mds.yandex.net/get-mpic/5204767/img_id593810329582544292.jpeg/orig</t>
  </si>
  <si>
    <t>http://avatars.mds.yandex.net/get-mpic/5238586/img_id517414604176571705.jpeg/orig|| http://avatars.mds.yandex.net/get-mpic/5232043/img_id327164315688266816.png/orig|| http://avatars.mds.yandex.net/get-mpic/4581218/img_id2335163005953086443.png/orig|| http://avatars.mds.yandex.net/get-mpic/5334818/img_id4650094726364683628.jpeg/orig</t>
  </si>
  <si>
    <t>http://avatars.mds.yandex.net/get-mpic/5236885/img_id5597219904535783504.png/orig|| http://avatars.mds.yandex.net/get-mpic/4490717/img_id3238673558709185022.png/orig|| http://avatars.mds.yandex.net/get-mpic/5425309/img_id3472745332781829923.png/orig|| http://avatars.mds.yandex.net/get-mpic/4880410/img_id1092182028780176701.jpeg/orig|| http://avatars.mds.yandex.net/get-mpic/5312993/img_id3395317537949030644.jpeg/orig</t>
  </si>
  <si>
    <t>http://avatars.mds.yandex.net/get-mpic/5334818/img_id7061817633246611726.jpeg/orig</t>
  </si>
  <si>
    <t>http://avatars.mds.yandex.net/get-mpic/5319486/img_id4115330334971309481.jpeg/orig|| http://avatars.mds.yandex.net/get-mpic/5259100/img_id315529870508567216.jpeg/orig</t>
  </si>
  <si>
    <t>http://avatars.mds.yandex.net/get-mpic/5220693/img_id9182741029014524268.png/orig|| http://avatars.mds.yandex.net/get-mpic/5232043/img_id327164315688266816.png/orig|| http://avatars.mds.yandex.net/get-mpic/4581218/img_id2335163005953086443.png/orig|| http://avatars.mds.yandex.net/get-mpic/5311850/img_id8976562717340370483.jpeg/orig|| http://avatars.mds.yandex.net/get-mpic/5129282/img_id6437144013814977918.jpeg/orig</t>
  </si>
  <si>
    <t>http://avatars.mds.yandex.net/get-mpic/5232043/img_id9188145276193037292.jpeg/orig|| http://avatars.mds.yandex.net/get-mpic/5232043/img_id327164315688266816.png/orig|| http://avatars.mds.yandex.net/get-mpic/4581218/img_id2335163005953086443.png/orig|| http://avatars.mds.yandex.net/get-mpic/3631580/img_id4242317355489486258.jpeg/orig|| http://avatars.mds.yandex.net/get-mpic/5207288/img_id2121441927139486702.jpeg/orig|| http://avatars.mds.yandex.net/get-mpic/5235182/img_id3344594982086705162.jpeg/orig</t>
  </si>
  <si>
    <t>http://avatars.mds.yandex.net/get-mpic/5232043/img_id9188145276193037292.jpeg/orig|| http://avatars.mds.yandex.net/get-mpic/4581218/img_id2335163005953086443.png/orig|| http://avatars.mds.yandex.net/get-mpic/5232043/img_id327164315688266816.png/orig|| http://avatars.mds.yandex.net/get-mpic/3631580/img_id4242317355489486258.jpeg/orig|| http://avatars.mds.yandex.net/get-mpic/5207288/img_id2121441927139486702.jpeg/orig|| http://avatars.mds.yandex.net/get-mpic/5235182/img_id3344594982086705162.jpeg/orig</t>
  </si>
  <si>
    <t>http://avatars.mds.yandex.net/get-mpic/5268639/img_id2276669506237523768.jpeg/orig|| http://avatars.mds.yandex.net/get-mpic/5233339/img_id7732351667219003014.jpeg/orig|| http://avatars.mds.yandex.net/get-mpic/4429951/img_id5311255160945013930.jpeg/orig|| http://avatars.mds.yandex.net/get-mpic/4955516/img_id6497778097043497529.jpeg/orig|| http://avatars.mds.yandex.net/get-mpic/4519356/img_id321589574408610953.jpeg/orig|| http://avatars.mds.yandex.net/get-mpic/5332728/img_id817185731582600019.jpeg/orig|| http://avatars.mds.yandex.net/get-mpic/4012462/img_id8204834234431602091.jpeg/orig|| http://avatars.mds.yandex.net/get-mpic/5220188/img_id3740739325298707267.jpeg/orig|| http://avatars.mds.yandex.net/get-mpic/5236741/img_id1970574754184192174.jpeg/orig|| http://avatars.mds.yandex.net/get-mpic/5232956/img_id308375771786771944.jpeg/orig</t>
  </si>
  <si>
    <t>http://avatars.mds.yandex.net/get-mpic/5221948/img_id6442797200376626336.jpeg/orig|| http://avatars.mds.yandex.net/get-mpic/5365919/img_id4620668690966046394.jpeg/orig|| http://avatars.mds.yandex.net/get-mpic/5209134/img_id7456180190546722762.jpeg/orig|| http://avatars.mds.yandex.net/get-mpic/5277279/img_id5506078674804779149.jpeg/orig</t>
  </si>
  <si>
    <t>http://avatars.mds.yandex.net/get-mpic/5284139/img_id8555331015000041944.jpeg/orig|| http://avatars.mds.yandex.net/get-mpic/5287649/img_id6913057165410412728.jpeg/orig|| http://avatars.mds.yandex.net/get-mpic/5232583/img_id5724861562526211044.jpeg/orig</t>
  </si>
  <si>
    <t>http://avatars.mds.yandex.net/get-mpic/5288539/img_id3217747679701182769.jpeg/orig|| http://avatars.mds.yandex.net/get-mpic/5220932/img_id2650783445459573800.jpeg/orig|| http://avatars.mds.yandex.net/get-mpic/5235182/img_id4426179790153155585.jpeg/orig</t>
  </si>
  <si>
    <t>http://avatars.mds.yandex.net/get-mpic/5307186/img_id532371152367510808.jpeg/orig</t>
  </si>
  <si>
    <t>http://avatars.mds.yandex.net/get-mpic/4937511/img_id8324416689254799288.jpeg/orig|| http://avatars.mds.yandex.net/get-mpic/5222546/img_id3884953979217430418.jpeg/orig</t>
  </si>
  <si>
    <t>http://avatars.mds.yandex.net/get-mpic/4577446/img_id1401824442377544832.jpeg/orig|| http://avatars.mds.yandex.net/get-mpic/5279750/img_id3322064783061563489.jpeg/orig</t>
  </si>
  <si>
    <t>http://avatars.mds.yandex.net/get-mpic/4818396/img_id7826252613695463020.jpeg/orig|| http://avatars.mds.yandex.net/get-mpic/5186016/img_id6286948909232062815.jpeg/orig|| http://avatars.mds.yandex.net/get-mpic/5175047/img_id8483006881207491226.jpeg/orig|| http://avatars.mds.yandex.net/get-mpic/5221929/img_id3633467519906091084.jpeg/orig</t>
  </si>
  <si>
    <t>http://avatars.mds.yandex.net/get-mpic/4973279/img_id4944148574652305487.jpeg/orig|| http://avatars.mds.yandex.net/get-mpic/5209746/img_id6849907532880837150.jpeg/orig|| http://avatars.mds.yandex.net/get-mpic/4267432/img_id6840926789094437673.jpeg/orig|| http://avatars.mds.yandex.net/get-mpic/5363625/img_id5513641547014312490.jpeg/orig|| http://avatars.mds.yandex.net/get-mpic/5210254/img_id4778490166467431405.jpeg/orig</t>
  </si>
  <si>
    <t>http://avatars.mds.yandex.net/get-mpic/5243791/img_id4659746714347095828.jpeg/orig|| http://avatars.mds.yandex.net/get-mpic/5347250/img_id3761970078732129391.jpeg/orig|| http://avatars.mds.yandex.net/get-mpic/5279470/img_id8209213144536496216.jpeg/orig|| http://avatars.mds.yandex.net/get-mpic/5221946/img_id4923151457145352032.jpeg/orig|| http://avatars.mds.yandex.net/get-mpic/5216453/img_id2017296474238783432.jpeg/orig</t>
  </si>
  <si>
    <t>http://avatars.mds.yandex.net/get-mpic/5319329/img_id8319369742119796981.jpeg/orig|| http://avatars.mds.yandex.net/get-mpic/5228105/img_id7841467533478273253.jpeg/orig|| http://avatars.mds.yandex.net/get-mpic/5279750/img_id3322064783061563489.jpeg/orig|| http://avatars.mds.yandex.net/get-mpic/4420830/img_id5990944518603351342.jpeg/orig|| http://avatars.mds.yandex.net/get-mpic/5228636/img_id5181986928421268319.jpeg/orig|| http://avatars.mds.yandex.net/get-mpic/5220693/img_id5744087441399889826.jpeg/orig|| http://avatars.mds.yandex.net/get-mpic/5321517/img_id4335863340134577312.jpeg/orig|| http://avatars.mds.yandex.net/get-mpic/5387588/img_id5457379180153581100.jpeg/orig|| http://avatars.mds.yandex.net/get-mpic/5280162/img_id2693292686455142189.jpeg/orig|| http://avatars.mds.yandex.net/get-mpic/5221929/img_id1312101770093806513.jpeg/orig</t>
  </si>
  <si>
    <t>http://avatars.mds.yandex.net/get-mpic/5216453/img_id2100989083454651680.jpeg/orig</t>
  </si>
  <si>
    <t>http://avatars.mds.yandex.net/get-mpic/4818396/img_id2661513464378755534.jpeg/orig|| http://avatars.mds.yandex.net/get-mpic/5332261/img_id8521884491477593209.jpeg/orig</t>
  </si>
  <si>
    <t>http://avatars.mds.yandex.net/get-mpic/5378193/img_id2275591464669610151.jpeg/orig|| http://avatars.mds.yandex.net/get-mpic/5163819/img_id4662878465882070753.jpeg/orig|| http://avatars.mds.yandex.net/get-mpic/5210335/img_id7345589921223040617.jpeg/orig</t>
  </si>
  <si>
    <t>http://avatars.mds.yandex.net/get-mpic/5221216/img_id2533453212822265293.jpeg/orig|| http://avatars.mds.yandex.net/get-mpic/4519356/img_id1674272704064839250.jpeg/orig</t>
  </si>
  <si>
    <t>http://avatars.mds.yandex.net/get-mpic/5242010/img_id2996515177050721091.jpeg/orig|| http://avatars.mds.yandex.net/get-mpic/5221857/img_id8709901370653605506.jpeg/orig</t>
  </si>
  <si>
    <t>http://avatars.mds.yandex.net/get-mpic/5251231/img_id7890687349649888050.jpeg/orig|| http://avatars.mds.yandex.net/get-mpic/5258494/img_id119224247772015483.jpeg/orig|| http://avatars.mds.yandex.net/get-mpic/5347250/img_id1655176091087224957.jpeg/orig|| http://avatars.mds.yandex.net/get-mpic/5425309/img_id6813458613531713112.jpeg/orig</t>
  </si>
  <si>
    <t>http://avatars.mds.yandex.net/get-mpic/5262552/img_id3736333708522962461.jpeg/orig|| http://avatars.mds.yandex.net/get-mpic/5163819/img_id6010578755716914952.jpeg/orig|| http://avatars.mds.yandex.net/get-mpic/4568822/img_id4024558833114099522.jpeg/orig|| http://avatars.mds.yandex.net/get-mpic/5163855/img_id7941901169101462850.jpeg/orig|| http://avatars.mds.yandex.net/get-mpic/5350118/img_id8649872899847710236.jpeg/orig|| http://avatars.mds.yandex.net/get-mpic/5186016/img_id6083370604071565057.jpeg/orig|| http://avatars.mds.yandex.net/get-mpic/5376414/img_id8497916591026010211.jpeg/orig</t>
  </si>
  <si>
    <t>http://avatars.mds.yandex.net/get-mpic/4568822/img_id4663039089038333378.jpeg/orig|| http://avatars.mds.yandex.net/get-mpic/5236885/img_id3398757244870225071.jpeg/orig</t>
  </si>
  <si>
    <t>http://avatars.mds.yandex.net/get-mpic/5221948/img_id9178509646421091145.jpeg/orig|| http://avatars.mds.yandex.net/get-mpic/5245500/img_id8743452972617743700.jpeg/orig|| http://avatars.mds.yandex.net/get-mpic/5240013/img_id2827178361532921895.jpeg/orig|| http://avatars.mds.yandex.net/get-mpic/4581218/img_id3926895114746335535.jpeg/orig|| http://avatars.mds.yandex.net/get-mpic/4901709/img_id966861530132006451.jpeg/orig|| http://avatars.mds.yandex.net/get-mpic/4794494/img_id9163769412608947405.jpeg/orig</t>
  </si>
  <si>
    <t>http://avatars.mds.yandex.net/get-mpic/5284155/img_id2594322929108623788.jpeg/orig|| http://avatars.mds.yandex.net/get-mpic/4581218/img_id7368089514713027059.jpeg/orig|| http://avatars.mds.yandex.net/get-mpic/5319329/img_id8136492463443655937.jpeg/orig|| http://avatars.mds.yandex.net/get-mpic/5236885/img_id3811332932923735593.jpeg/orig|| http://avatars.mds.yandex.net/get-mpic/5259100/img_id1525690576562635499.jpeg/orig|| http://avatars.mds.yandex.net/get-mpic/5094021/img_id2856836315064429876.jpeg/orig</t>
  </si>
  <si>
    <t>http://avatars.mds.yandex.net/get-mpic/5236733/img_id1068922343485234181.jpeg/orig</t>
  </si>
  <si>
    <t>http://avatars.mds.yandex.net/get-mpic/5297750/img_id8708379999058989059.jpeg/orig|| http://avatars.mds.yandex.net/get-mpic/5277894/img_id7551710373547270618.jpeg/orig|| http://avatars.mds.yandex.net/get-mpic/3861966/img_id1363691284126594244.jpeg/orig|| http://avatars.mds.yandex.net/get-mpic/5344732/img_id1152273990148973748.jpeg/orig|| http://avatars.mds.yandex.net/get-mpic/5242010/img_id7171330402927032893.jpeg/orig</t>
  </si>
  <si>
    <t>http://avatars.mds.yandex.net/get-mpic/5219030/img_id8851514839892984113.png/orig</t>
  </si>
  <si>
    <t>http://avatars.mds.yandex.net/get-mpic/5219030/img_id8851514839892984113.png/orig|| http://avatars.mds.yandex.net/get-mpic/5220932/img_id1758229226943176985.jpeg/orig</t>
  </si>
  <si>
    <t>http://avatars.mds.yandex.net/get-mpic/7471903/img_id4090386995738147193.jpeg/orig|| http://avatars.mds.yandex.net/get-mpic/7728649/img_id4964861825394017852.jpeg/orig|| http://avatars.mds.yandex.net/get-mpic/7722094/img_id5932556624867052596.jpeg/orig|| http://avatars.mds.yandex.net/get-mpic/7388241/img_id7909515068366379244.jpeg/orig|| http://avatars.mds.yandex.net/get-mpic/6879515/img_id5038761335605624888.jpeg/orig|| http://avatars.mds.yandex.net/get-mpic/7519991/img_id8581257870176536676.jpeg/orig</t>
  </si>
  <si>
    <t>http://avatars.mds.yandex.net/get-mpic/5229821/img_id5226487362809493257.jpeg/orig</t>
  </si>
  <si>
    <t>http://avatars.mds.yandex.net/get-mpic/4912684/img_id6634816291219186929.jpeg/orig|| http://avatars.mds.yandex.net/get-mpic/5204767/img_id460790102313819915.jpeg/orig|| http://avatars.mds.yandex.net/get-mpic/6259567/img_id4432031488474541664.jpeg/orig|| http://avatars.mds.yandex.net/get-mpic/5221441/img_id365237861596424280.jpeg/orig|| http://avatars.mds.yandex.net/get-mpic/5288893/img_id9096668966328312184.jpeg/orig</t>
  </si>
  <si>
    <t>http://avatars.mds.yandex.net/get-mpic/7144437/img_id6742388417297399552.jpeg/orig|| http://avatars.mds.yandex.net/get-mpic/6583032/img_id816730909106663571.jpeg/orig|| http://avatars.mds.yandex.net/get-mpic/6321906/img_id8646540040280561674.jpeg/orig|| http://avatars.mds.yandex.net/get-mpic/6479667/img_id7897362028385796953.jpeg/orig|| http://avatars.mds.yandex.net/get-mpic/5219318/img_id5231329971961562892.jpeg/orig|| http://avatars.mds.yandex.net/get-mpic/5240013/img_id7517861821588430197.jpeg/orig|| http://avatars.mds.yandex.net/get-mpic/5232043/img_id2865852208338526362.jpeg/orig|| http://avatars.mds.yandex.net/get-mpic/5255164/img_id7061593205063960431.jpeg/orig|| http://avatars.mds.yandex.net/get-mpic/5235907/img_id7804646762362348072.jpeg/orig|| http://avatars.mds.yandex.net/get-mpic/5280162/img_id1391444810467621642.jpeg/orig</t>
  </si>
  <si>
    <t>http://avatars.mds.yandex.net/get-mpic/5238586/img_id3328223429792953458.jpeg/orig|| http://avatars.mds.yandex.net/get-mpic/5235128/img_id2083835674058185438.jpeg/orig|| http://avatars.mds.yandex.net/get-mpic/5365919/img_id3471332973039560021.jpeg/orig|| http://avatars.mds.yandex.net/get-mpic/5220508/img_id1081494843549088463.jpeg/orig|| http://avatars.mds.yandex.net/get-mpic/5173149/img_id6154049066411587311.jpeg/orig|| http://avatars.mds.yandex.net/get-mpic/5210364/img_id8963804357246576748.jpeg/orig|| http://avatars.mds.yandex.net/get-mpic/5221857/img_id672437856450957006.jpeg/orig|| http://avatars.mds.yandex.net/get-mpic/5150634/img_id5078137971948213784.jpeg/orig|| http://avatars.mds.yandex.net/get-mpic/4901324/img_id2530486101884984392.jpeg/orig|| http://avatars.mds.yandex.net/get-mpic/5234357/img_id1646249686885805026.jpeg/orig</t>
  </si>
  <si>
    <t>http://avatars.mds.yandex.net/get-mpic/5209746/img_id2778223197664870519.jpeg/orig|| http://avatars.mds.yandex.net/get-mpic/5235242/img_id4379756093205322159.jpeg/orig|| http://avatars.mds.yandex.net/get-mpic/5235101/img_id7596107283019156915.jpeg/orig</t>
  </si>
  <si>
    <t>http://avatars.mds.yandex.net/get-mpic/3612791/img_id1360306260563385367.jpeg/orig|| http://avatars.mds.yandex.net/get-mpic/4577446/img_id3540220142726262714.jpeg/orig|| http://avatars.mds.yandex.net/get-mpic/5233785/img_id6163544246594687353.jpeg/orig|| http://avatars.mds.yandex.net/get-mpic/5365919/img_id6565348986185563513.jpeg/orig|| http://avatars.mds.yandex.net/get-mpic/4575382/img_id7863814384054307911.jpeg/orig|| http://avatars.mds.yandex.net/get-mpic/5169675/img_id2090470497143453268.jpeg/orig</t>
  </si>
  <si>
    <t>http://avatars.mds.yandex.net/get-mpic/5221948/img_id3543761251044111221.jpeg/orig|| http://avatars.mds.yandex.net/get-mpic/5252277/img_id2935248998174121533.jpeg/orig|| http://avatars.mds.yandex.net/get-mpic/5365919/img_id1191377632921777326.jpeg/orig|| http://avatars.mds.yandex.net/get-mpic/5245452/img_id4016024356987000218.jpeg/orig|| http://avatars.mds.yandex.net/get-mpic/4863739/img_id4832239610319239424.jpeg/orig</t>
  </si>
  <si>
    <t>http://avatars.mds.yandex.net/get-mpic/5297750/img_id3580674050872438206.jpeg/orig|| http://avatars.mds.yandex.net/get-mpic/4529750/img_id3224838857153282580.jpeg/orig</t>
  </si>
  <si>
    <t>http://avatars.mds.yandex.net/get-mpic/4581218/img_id4687433145881147014.jpeg/orig|| http://avatars.mds.yandex.net/get-mpic/5243677/img_id4359057537105167880.jpeg/orig|| http://avatars.mds.yandex.net/get-mpic/3861966/img_id8895201869599092017.jpeg/orig|| http://avatars.mds.yandex.net/get-mpic/5284145/img_id5385252344203670450.jpeg/orig|| http://avatars.mds.yandex.net/get-mpic/5232651/img_id762459260846091023.jpeg/orig|| http://avatars.mds.yandex.net/get-mpic/5210335/img_id9145028310958560136.jpeg/orig|| http://avatars.mds.yandex.net/get-mpic/4413406/img_id7751425081777868703.jpeg/orig|| http://avatars.mds.yandex.net/get-mpic/4973279/img_id3639446112928167203.jpeg/orig</t>
  </si>
  <si>
    <t>http://avatars.mds.yandex.net/get-mpic/5538428/img_id4356743674555886713.jpeg/orig|| http://avatars.mds.yandex.net/get-mpic/4012682/img_id2275644088297221226.jpeg/orig|| http://avatars.mds.yandex.net/get-mpic/5232043/img_id4343243201247558343.jpeg/orig|| http://avatars.mds.yandex.net/get-mpic/5288781/img_id482509079830257556.jpeg/orig|| http://avatars.mds.yandex.net/get-mpic/5222586/img_id933266965759858274.jpeg/orig|| http://avatars.mds.yandex.net/get-mpic/7631329/img_id5624367847050565923.jpeg/orig</t>
  </si>
  <si>
    <t>http://avatars.mds.yandex.net/get-mpic/5220508/img_id4009237362179330331.jpeg/orig|| http://avatars.mds.yandex.net/get-mpic/5222546/img_id6178754110835539859.jpeg/orig|| http://avatars.mds.yandex.net/get-mpic/5239537/img_id1122405923759767856.jpeg/orig</t>
  </si>
  <si>
    <t>http://avatars.mds.yandex.net/get-mpic/5307186/img_id671517762935007574.jpeg/orig|| http://avatars.mds.yandex.net/get-mpic/5235334/img_id6606065507872535948.jpeg/orig|| http://avatars.mds.yandex.net/get-mpic/5221145/img_id5744979050665908703.jpeg/orig|| http://avatars.mds.yandex.net/get-mpic/4420830/img_id7738624395711968517.jpeg/orig</t>
  </si>
  <si>
    <t>http://avatars.mds.yandex.net/get-mpic/5280162/img_id3849408188414540892.jpeg/orig|| http://avatars.mds.yandex.net/get-mpic/5232956/img_id8253888082492350447.jpeg/orig|| http://avatars.mds.yandex.net/get-mpic/5254153/img_id5897722429764956189.jpeg/orig|| http://avatars.mds.yandex.net/get-mpic/5239537/img_id5741523330362105456.jpeg/orig|| http://avatars.mds.yandex.net/get-mpic/5316009/img_id4506320552358920173.jpeg/orig|| http://avatars.mds.yandex.net/get-mpic/5215227/img_id2826953158488266662.jpeg/orig</t>
  </si>
  <si>
    <t>http://avatars.mds.yandex.net/get-mpic/4420830/img_id7053693402051911469.jpeg/orig|| http://avatars.mds.yandex.net/get-mpic/5169675/img_id2467838895791019172.jpeg/orig|| http://avatars.mds.yandex.net/get-mpic/4420830/img_id7862918775165750413.jpeg/orig|| http://avatars.mds.yandex.net/get-mpic/5209949/img_id1374187522673578855.jpeg/orig|| http://avatars.mds.yandex.net/get-mpic/4794494/img_id2812844366795297477.jpeg/orig</t>
  </si>
  <si>
    <t>http://avatars.mds.yandex.net/get-mpic/5288781/img_id2618157626168913443.jpeg/orig|| http://avatars.mds.yandex.net/get-mpic/4614963/img_id6709419057974928081.jpeg/orig|| http://avatars.mds.yandex.net/get-mpic/5347250/img_id1031151449999567553.jpeg/orig</t>
  </si>
  <si>
    <t>http://avatars.mds.yandex.net/get-mpic/5278457/img_id1980608254966211018.jpeg/orig|| http://avatars.mds.yandex.net/get-mpic/5236177/img_id8926073909820786637.jpeg/orig|| http://avatars.mds.yandex.net/get-mpic/3980374/img_id384336277897615546.jpeg/orig|| http://avatars.mds.yandex.net/get-mpic/5236177/img_id5046946904882351260.jpeg/orig|| http://avatars.mds.yandex.net/get-mpic/4575382/img_id3356167678296015584.jpeg/orig|| http://avatars.mds.yandex.net/get-mpic/5209894/img_id4245602334596042685.jpeg/orig|| http://avatars.mds.yandex.net/get-mpic/5243677/img_id5129887359652122062.jpeg/orig|| http://avatars.mds.yandex.net/get-mpic/5319486/img_id2087875133687137678.jpeg/orig</t>
  </si>
  <si>
    <t>http://avatars.mds.yandex.net/get-mpic/5247291/img_id472701984935309417.jpeg/orig|| http://avatars.mds.yandex.net/get-mpic/5238231/img_id1298133881929420692.jpeg/orig|| http://avatars.mds.yandex.net/get-mpic/5279099/img_id8309156058178294388.jpeg/orig|| http://avatars.mds.yandex.net/get-mpic/5220932/img_id98759343729982969.jpeg/orig|| http://avatars.mds.yandex.net/get-mpic/5163855/img_id175531554673904952.jpeg/orig</t>
  </si>
  <si>
    <t>http://avatars.mds.yandex.net/get-mpic/5346238/img_id2720593914832061536.jpeg/orig|| http://avatars.mds.yandex.net/get-mpic/4937511/img_id4593093433170497044.jpeg/orig|| http://avatars.mds.yandex.net/get-mpic/5229883/img_id3656818274037752713.jpeg/orig|| http://avatars.mds.yandex.net/get-mpic/4818396/img_id2369730254090132517.jpeg/orig|| http://avatars.mds.yandex.net/get-mpic/5252116/img_id1558424159726221712.jpeg/orig|| http://avatars.mds.yandex.net/get-mpic/5234219/img_id1421690323849269075.jpeg/orig</t>
  </si>
  <si>
    <t>http://avatars.mds.yandex.net/get-mpic/5238586/img_id5140524015875291570.jpeg/orig|| http://avatars.mds.yandex.net/get-mpic/5454584/img_id8916241737136371051.jpeg/orig</t>
  </si>
  <si>
    <t>http://avatars.mds.yandex.net/get-mpic/5221251/img_id179533476158409786.jpeg/orig|| http://avatars.mds.yandex.net/get-mpic/5287705/img_id1370829945856358027.jpeg/orig</t>
  </si>
  <si>
    <t>http://avatars.mds.yandex.net/get-mpic/5323398/img_id2294259290708160464.jpeg/orig|| http://avatars.mds.yandex.net/get-mpic/5254781/img_id1248464679924481878.jpeg/orig</t>
  </si>
  <si>
    <t>http://avatars.mds.yandex.net/get-mpic/5255532/img_id5789116291765949586.jpeg/orig|| http://avatars.mds.yandex.net/get-mpic/5235397/img_id3619479106082071812.jpeg/orig</t>
  </si>
  <si>
    <t>http://avatars.mds.yandex.net/get-mpic/3980374/img_id6590385689146565619.jpeg/orig|| http://avatars.mds.yandex.net/get-mpic/5236177/img_id4440718355038819295.jpeg/orig</t>
  </si>
  <si>
    <t>http://avatars.mds.yandex.net/get-mpic/5234495/img_id438322046567106530.jpeg/orig|| http://avatars.mds.yandex.net/get-mpic/4568822/img_id8213580871990047377.jpeg/orig</t>
  </si>
  <si>
    <t>http://avatars.mds.yandex.net/get-mpic/5221948/img_id4765796148518749820.jpeg/orig|| http://avatars.mds.yandex.net/get-mpic/5284139/img_id5666126321203335744.jpeg/orig|| http://avatars.mds.yandex.net/get-mpic/5210254/img_id847761595561595773.jpeg/orig|| http://avatars.mds.yandex.net/get-mpic/5288781/img_id3107374681031660201.jpeg/orig|| http://avatars.mds.yandex.net/get-mpic/5232583/img_id2292125533161180766.jpeg/orig|| http://avatars.mds.yandex.net/get-mpic/4267432/img_id786149758192371453.jpeg/orig|| http://avatars.mds.yandex.net/get-mpic/5227339/img_id1250655095050973091.jpeg/orig|| http://avatars.mds.yandex.net/get-mpic/5221826/img_id7786717922567493979.jpeg/orig|| http://avatars.mds.yandex.net/get-mpic/5221935/img_id1307557614645337505.jpeg/orig|| http://avatars.mds.yandex.net/get-mpic/5274753/img_id7609053741712023133.jpeg/orig</t>
  </si>
  <si>
    <t>http://avatars.mds.yandex.net/get-mpic/5240148/img_id2028767291729033336.jpeg/orig</t>
  </si>
  <si>
    <t>http://avatars.mds.yandex.net/get-mpic/5221826/img_id7500587131045498956.jpeg/orig|| http://avatars.mds.yandex.net/get-mpic/5232651/img_id8390284426867371712.jpeg/orig</t>
  </si>
  <si>
    <t>http://avatars.mds.yandex.net/get-mpic/5289362/img_id2678938854740776516.jpeg/orig</t>
  </si>
  <si>
    <t>http://avatars.mds.yandex.net/get-mpic/5418200/img_id8533901541508205987.jpeg/orig|| http://avatars.mds.yandex.net/get-mpic/5279470/img_id4898523698606179573.jpeg/orig</t>
  </si>
  <si>
    <t>http://avatars.mds.yandex.net/get-mpic/5129282/img_id8198763227925556399.jpeg/orig</t>
  </si>
  <si>
    <t>http://avatars.mds.yandex.net/get-mpic/5255164/img_id6211404445278679438.jpeg/orig</t>
  </si>
  <si>
    <t>http://avatars.mds.yandex.net/get-mpic/5163855/img_id8157779485826721526.jpeg/orig|| http://avatars.mds.yandex.net/get-mpic/5346238/img_id2708824040889846829.jpeg/orig</t>
  </si>
  <si>
    <t>http://avatars.mds.yandex.net/get-mpic/5210335/img_id3862211251394916377.jpeg/orig</t>
  </si>
  <si>
    <t>http://avatars.mds.yandex.net/get-mpic/5287705/img_id8022474802105260303.jpeg/orig|| http://avatars.mds.yandex.net/get-mpic/5238231/img_id5000913002480133465.jpeg/orig</t>
  </si>
  <si>
    <t>http://avatars.mds.yandex.net/get-mpic/5238586/img_id6769118487291882521.jpeg/orig|| http://avatars.mds.yandex.net/get-mpic/5254153/img_id3926658444472854484.jpeg/orig</t>
  </si>
  <si>
    <t>http://avatars.mds.yandex.net/get-mpic/5228682/img_id2659839614028205928.jpeg/orig</t>
  </si>
  <si>
    <t>http://avatars.mds.yandex.net/get-mpic/5257660/img_id1398655288531661403.jpeg/orig</t>
  </si>
  <si>
    <t>http://avatars.mds.yandex.net/get-mpic/3980374/img_id4435937710071346198.jpeg/orig</t>
  </si>
  <si>
    <t>http://avatars.mds.yandex.net/get-mpic/5454584/img_id9124067404021199253.jpeg/orig|| http://avatars.mds.yandex.net/get-mpic/5216453/img_id6365097035477663989.jpeg/orig</t>
  </si>
  <si>
    <t>http://avatars.mds.yandex.net/get-mpic/5233785/img_id8843123904690847259.jpeg/orig</t>
  </si>
  <si>
    <t>http://avatars.mds.yandex.net/get-mpic/5234126/img_id8607180901046281889.jpeg/orig</t>
  </si>
  <si>
    <t>http://avatars.mds.yandex.net/get-mpic/5221216/img_id5616528522065314982.jpeg/orig|| http://avatars.mds.yandex.net/get-mpic/6175789/img_id8807147062924525842.jpeg/orig</t>
  </si>
  <si>
    <t>http://avatars.mds.yandex.net/get-mpic/5221948/img_id702920380703497488.jpeg/orig</t>
  </si>
  <si>
    <t>http://avatars.mds.yandex.net/get-mpic/5332172/img_id6914952753370907899.jpeg/orig|| http://avatars.mds.yandex.net/get-mpic/5235334/img_id341409151738405187.jpeg/orig</t>
  </si>
  <si>
    <t>http://avatars.mds.yandex.net/get-mpic/5296089/img_id912370394863559757.jpeg/orig|| http://avatars.mds.yandex.net/get-mpic/5220415/img_id5740721667786538152.jpeg/orig|| http://avatars.mds.yandex.net/get-mpic/4079169/img_id1616823574869212618.jpeg/orig|| http://avatars.mds.yandex.net/get-mpic/4782842/img_id434701610675273010.jpeg/orig</t>
  </si>
  <si>
    <t>http://avatars.mds.yandex.net/get-mpic/4120495/img_id2271791716230454494.jpeg/orig</t>
  </si>
  <si>
    <t>http://avatars.mds.yandex.net/get-mpic/5332113/img_id5526997539319936407.jpeg/orig|| http://avatars.mds.yandex.net/get-mpic/3631580/img_id3113531611925769328.jpeg/orig</t>
  </si>
  <si>
    <t>http://avatars.mds.yandex.net/get-mpic/5323566/img_id4076755608949948444.jpeg/orig|| http://avatars.mds.yandex.net/get-mpic/5307434/img_id7947932572251267867.jpeg/orig</t>
  </si>
  <si>
    <t>http://avatars.mds.yandex.net/get-mpic/5323566/img_id370489894425601207.jpeg/orig</t>
  </si>
  <si>
    <t>http://avatars.mds.yandex.net/get-mpic/4881627/img_id9117324434379585834.jpeg/orig</t>
  </si>
  <si>
    <t>http://avatars.mds.yandex.net/get-mpic/5243677/img_id8282043755513926856.jpeg/orig</t>
  </si>
  <si>
    <t>http://avatars.mds.yandex.net/get-mpic/5346847/img_id5256376293972637195.jpeg/orig|| http://avatars.mds.yandex.net/get-mpic/5209134/img_id3528025056734870171.jpeg/orig</t>
  </si>
  <si>
    <t>http://avatars.mds.yandex.net/get-mpic/5258494/img_id9016362003663926899.jpeg/orig|| http://avatars.mds.yandex.net/get-mpic/5278457/img_id37742570624276398.jpeg/orig|| http://avatars.mds.yandex.net/get-mpic/5253050/img_id4070199498494976039.jpeg/orig</t>
  </si>
  <si>
    <t>http://avatars.mds.yandex.net/get-mpic/5238586/img_id6687641576980924017.jpeg/orig|| http://avatars.mds.yandex.net/get-mpic/5205776/img_id6727863781794661668.jpeg/orig|| http://avatars.mds.yandex.net/get-mpic/5307186/img_id6232381403813213015.jpeg/orig</t>
  </si>
  <si>
    <t>http://avatars.mds.yandex.net/get-mpic/5215925/img_id6795842620198535369.jpeg/orig|| http://avatars.mds.yandex.net/get-mpic/5255164/img_id1148748499823234568.jpeg/orig|| http://avatars.mds.yandex.net/get-mpic/5222586/img_id8958269330863607292.jpeg/orig|| http://avatars.mds.yandex.net/get-mpic/5236885/img_id1717964604567988554.jpeg/orig</t>
  </si>
  <si>
    <t>http://avatars.mds.yandex.net/get-mpic/5221807/img_id1821965036384859085.jpeg/orig|| http://avatars.mds.yandex.net/get-mpic/5231998/img_id4127203775526635756.jpeg/orig|| http://avatars.mds.yandex.net/get-mpic/5231953/img_id5188299529429621051.jpeg/orig|| http://avatars.mds.yandex.net/get-mpic/5321517/img_id5117107848495559644.jpeg/orig</t>
  </si>
  <si>
    <t>http://avatars.mds.yandex.net/get-mpic/4977072/img_id6407273895355256133.jpeg/orig|| http://avatars.mds.yandex.net/get-mpic/5268639/img_id2849121719986435240.jpeg/orig|| http://avatars.mds.yandex.net/get-mpic/4267432/img_id6484962745411600388.jpeg/orig</t>
  </si>
  <si>
    <t>http://avatars.mds.yandex.net/get-mpic/5418200/img_id5086423962809414451.jpeg/orig|| http://avatars.mds.yandex.net/get-mpic/4725270/img_id6689768889960399816.jpeg/orig</t>
  </si>
  <si>
    <t>http://avatars.mds.yandex.net/get-mpic/5204767/img_id784026097467965306.jpeg/orig|| http://avatars.mds.yandex.net/get-mpic/5245589/img_id2882721309626156075.jpeg/orig|| http://avatars.mds.yandex.net/get-mpic/5332179/img_id4069378494573613307.jpeg/orig|| http://avatars.mds.yandex.net/get-mpic/5376959/img_id2422852499592085243.jpeg/orig</t>
  </si>
  <si>
    <t>http://avatars.mds.yandex.net/get-mpic/5129282/img_id6605991790484476404.jpeg/orig</t>
  </si>
  <si>
    <t>http://avatars.mds.yandex.net/get-mpic/5324096/img_id3119090419282411989.jpeg/orig|| http://avatars.mds.yandex.net/get-mpic/5220722/img_id4344936717033785589.jpeg/orig|| http://avatars.mds.yandex.net/get-mpic/4866035/img_id6081659789721565261.jpeg/orig</t>
  </si>
  <si>
    <t>http://avatars.mds.yandex.net/get-mpic/5221935/img_id8553370982494831095.jpeg/orig|| http://avatars.mds.yandex.net/get-mpic/4863739/img_id5709751275748689275.jpeg/orig</t>
  </si>
  <si>
    <t>http://avatars.mds.yandex.net/get-mpic/5257660/img_id3620157017713490732.jpeg/orig|| http://avatars.mds.yandex.net/get-mpic/5240013/img_id3936706748178299970.jpeg/orig</t>
  </si>
  <si>
    <t>http://avatars.mds.yandex.net/get-mpic/5334818/img_id251326489533699346.jpeg/orig|| http://avatars.mds.yandex.net/get-mpic/5277279/img_id925763500675272729.jpeg/orig</t>
  </si>
  <si>
    <t>http://avatars.mds.yandex.net/get-mpic/5232956/img_id4463375824677243451.jpeg/orig|| http://avatars.mds.yandex.net/get-mpic/4867510/img_id3223991941267192149.jpeg/orig|| http://avatars.mds.yandex.net/get-mpic/5235397/img_id1342321985364006805.jpeg/orig|| http://avatars.mds.yandex.net/get-mpic/5316009/img_id3637456748416435856.jpeg/orig|| http://avatars.mds.yandex.net/get-mpic/4863739/img_id6288570852480188045.jpeg/orig|| http://avatars.mds.yandex.net/get-mpic/4519356/img_id6085546990715356507.jpeg/orig|| http://avatars.mds.yandex.net/get-mpic/4012462/img_id2534803008349410063.jpeg/orig</t>
  </si>
  <si>
    <t>http://avatars.mds.yandex.net/get-mpic/5318100/img_id1226495353154804540.jpeg/orig|| http://avatars.mds.yandex.net/get-mpic/4413406/img_id6111966173410438447.jpeg/orig|| http://avatars.mds.yandex.net/get-mpic/5311850/img_id3904204591063838823.jpeg/orig|| http://avatars.mds.yandex.net/get-mpic/5032583/img_id4148978153636853878.jpeg/orig</t>
  </si>
  <si>
    <t>http://avatars.mds.yandex.net/get-mpic/5145248/img_id8620293812901450087.jpeg/orig|| http://avatars.mds.yandex.net/get-mpic/4581218/img_id2161652914495962085.jpeg/orig|| http://avatars.mds.yandex.net/get-mpic/3980374/img_id8881179930995633660.jpeg/orig|| http://avatars.mds.yandex.net/get-mpic/5231998/img_id140417158854278226.jpeg/orig|| http://avatars.mds.yandex.net/get-mpic/5318100/img_id7175675721234603425.jpeg/orig</t>
  </si>
  <si>
    <t>http://avatars.mds.yandex.net/get-mpic/4867510/img_id5690704909859772480.jpeg/orig|| http://avatars.mds.yandex.net/get-mpic/4866035/img_id8545900037103001520.jpeg/orig</t>
  </si>
  <si>
    <t>http://avatars.mds.yandex.net/get-mpic/5227339/img_id8264794676536702637.jpeg/orig|| http://avatars.mds.yandex.net/get-mpic/5351166/img_id8782509529796456297.jpeg/orig|| http://avatars.mds.yandex.net/get-mpic/5360356/img_id7671121022554035989.jpeg/orig|| http://avatars.mds.yandex.net/get-mpic/5313128/img_id8739282758614129928.jpeg/orig|| http://avatars.mds.yandex.net/get-mpic/5318100/img_id7175675721234603425.jpeg/orig|| http://avatars.mds.yandex.net/get-mpic/5233098/img_id8254333962677575930.jpeg/orig|| http://avatars.mds.yandex.net/get-mpic/5151028/img_id5719349044534238864.jpeg/orig|| http://avatars.mds.yandex.net/get-mpic/5227339/img_id6804610911622138829.jpeg/orig|| http://avatars.mds.yandex.net/get-mpic/5245500/img_id1309773998284006951.jpeg/orig|| http://avatars.mds.yandex.net/get-mpic/4501142/img_id4854726164924863943.jpeg/orig</t>
  </si>
  <si>
    <t>http://avatars.mds.yandex.net/get-mpic/5222168/img_id1903108197545242961.jpeg/orig|| http://avatars.mds.yandex.net/get-mpic/5319329/img_id7321034264201876326.jpeg/orig|| http://avatars.mds.yandex.net/get-mpic/7728649/img_id5524697364738471645.jpeg/orig</t>
  </si>
  <si>
    <t>http://avatars.mds.yandex.net/get-mpic/5222546/img_id5387647704776225989.jpeg/orig|| http://avatars.mds.yandex.net/get-mpic/5289692/img_id2270273954914645346.jpeg/orig</t>
  </si>
  <si>
    <t>http://avatars.mds.yandex.net/get-mpic/5232583/img_id7169835360492512036.jpeg/orig|| http://avatars.mds.yandex.net/get-mpic/5221251/img_id6764314617290831062.jpeg/orig|| http://avatars.mds.yandex.net/get-mpic/5253277/img_id7179730442437908550.jpeg/orig|| http://avatars.mds.yandex.net/get-mpic/5222586/img_id5964226119355280495.jpeg/orig|| http://avatars.mds.yandex.net/get-mpic/5288781/img_id533012516132193954.jpeg/orig</t>
  </si>
  <si>
    <t>http://avatars.mds.yandex.net/get-mpic/5279750/img_id4088311185144567258.jpeg/orig|| http://avatars.mds.yandex.net/get-mpic/5222168/img_id3220736040564124383.jpeg/orig|| http://avatars.mds.yandex.net/get-mpic/5234126/img_id4996346257348489563.jpeg/orig|| http://avatars.mds.yandex.net/get-mpic/5241173/img_id8733000213025613302.jpeg/orig|| http://avatars.mds.yandex.net/get-mpic/5318100/img_id7175675721234603425.jpeg/orig|| http://avatars.mds.yandex.net/get-mpic/5332815/img_id4555461128294441104.jpeg/orig</t>
  </si>
  <si>
    <t>http://avatars.mds.yandex.net/get-mpic/5279099/img_id2695304492257019282.jpeg/orig|| http://avatars.mds.yandex.net/get-mpic/4949903/img_id6049090014067851131.jpeg/orig|| http://avatars.mds.yandex.net/get-mpic/5222168/img_id6055568010638749552.jpeg/orig|| http://avatars.mds.yandex.net/get-mpic/5221807/img_id1694328973246958277.jpeg/orig</t>
  </si>
  <si>
    <t>http://avatars.mds.yandex.net/get-mpic/5245589/img_id5552350377125394326.jpeg/orig|| http://avatars.mds.yandex.net/get-mpic/4867510/img_id279610915004695382.jpeg/orig|| http://avatars.mds.yandex.net/get-mpic/5251330/img_id7964536277466222601.jpeg/orig</t>
  </si>
  <si>
    <t>http://avatars.mds.yandex.net/get-mpic/4888456/img_id3420446658870940524.jpeg/orig|| http://avatars.mds.yandex.net/get-mpic/4973279/img_id1816451879759066972.jpeg/orig|| http://avatars.mds.yandex.net/get-mpic/5284139/img_id7644559612693620882.jpeg/orig|| http://avatars.mds.yandex.net/get-mpic/5236407/img_id3597937957556468089.jpeg/orig</t>
  </si>
  <si>
    <t>http://avatars.mds.yandex.net/get-mpic/5240013/img_id2339462869364887597.jpeg/orig|| http://avatars.mds.yandex.net/get-mpic/5206920/img_id8708103536256352538.jpeg/orig|| http://avatars.mds.yandex.net/get-mpic/4949903/img_id1044849844267739268.jpeg/orig</t>
  </si>
  <si>
    <t>http://avatars.mds.yandex.net/get-mpic/4880410/img_id5370334816617101956.jpeg/orig|| http://avatars.mds.yandex.net/get-mpic/5277279/img_id2833300372533078630.jpeg/orig|| http://avatars.mds.yandex.net/get-mpic/5251502/img_id5988254619857969120.jpeg/orig|| http://avatars.mds.yandex.net/get-mpic/5236090/img_id3782625271168707933.jpeg/orig|| http://avatars.mds.yandex.net/get-mpic/5272727/img_id3230374697077081514.jpeg/orig|| http://avatars.mds.yandex.net/get-mpic/7690783/img_id1999512599742137352.jpeg/orig</t>
  </si>
  <si>
    <t>http://avatars.mds.yandex.net/get-mpic/5232956/img_id4919192171830160025.jpeg/orig|| http://avatars.mds.yandex.net/get-mpic/4866035/img_id5075876060743798032.jpeg/orig|| http://avatars.mds.yandex.net/get-mpic/5304975/img_id1278792920846193049.jpeg/orig|| http://avatars.mds.yandex.net/get-mpic/7467475/img_id6101264046950210434.jpeg/orig</t>
  </si>
  <si>
    <t>http://avatars.mds.yandex.net/get-mpic/5234569/img_id7873791277158289502.jpeg/orig|| http://avatars.mds.yandex.net/get-mpic/5332728/img_id2557424123150082471.jpeg/orig|| http://avatars.mds.yandex.net/get-mpic/5209134/img_id5147853198110196253.jpeg/orig</t>
  </si>
  <si>
    <t>http://avatars.mds.yandex.net/get-mpic/5221946/img_id8678856656408321525.jpeg/orig|| http://avatars.mds.yandex.net/get-mpic/5286714/img_id8869087044128120177.jpeg/orig|| http://avatars.mds.yandex.net/get-mpic/5221946/img_id8595355066686482826.jpeg/orig</t>
  </si>
  <si>
    <t>http://avatars.mds.yandex.net/get-mpic/5226176/img_id4239160376569566335.jpeg/orig|| http://avatars.mds.yandex.net/get-mpic/5235182/img_id5340127054666278952.jpeg/orig</t>
  </si>
  <si>
    <t>http://avatars.mds.yandex.net/get-mpic/5312993/img_id8635759978781951374.jpeg/orig|| http://avatars.mds.yandex.net/get-mpic/5363625/img_id5685227232868038424.jpeg/orig|| http://avatars.mds.yandex.net/get-mpic/4429951/img_id5882492282318778770.jpeg/orig|| http://avatars.mds.yandex.net/get-mpic/5235397/img_id8378689874578231474.jpeg/orig|| http://avatars.mds.yandex.net/get-mpic/5289692/img_id7001734798209890294.jpeg/orig</t>
  </si>
  <si>
    <t>http://avatars.mds.yandex.net/get-mpic/6434027/img_id2626112256935351930.jpeg/orig|| http://avatars.mds.yandex.net/get-mpic/4937511/img_id1775902968453106254.jpeg/orig|| http://avatars.mds.yandex.net/get-mpic/5289292/img_id5433818753582203911.jpeg/orig|| http://avatars.mds.yandex.net/get-mpic/5252617/img_id4410739398515387402.jpeg/orig|| http://avatars.mds.yandex.net/get-mpic/5254781/img_id8516696741047575187.jpeg/orig</t>
  </si>
  <si>
    <t>http://avatars.mds.yandex.net/get-mpic/5233785/img_id2201355798714298156.jpeg/orig|| http://avatars.mds.yandex.net/get-mpic/5288893/img_id7703810502384580841.jpeg/orig|| http://avatars.mds.yandex.net/get-mpic/5231591/img_id5317448328093869452.jpeg/orig|| http://avatars.mds.yandex.net/get-mpic/5241173/img_id3907389757299732544.jpeg/orig|| http://avatars.mds.yandex.net/get-mpic/5318100/img_id7175675721234603425.jpeg/orig</t>
  </si>
  <si>
    <t>http://avatars.mds.yandex.net/get-mpic/4592225/img_id602577597175574204.jpeg/orig|| http://avatars.mds.yandex.net/get-mpic/5387588/img_id2573135370413659867.jpeg/orig|| http://avatars.mds.yandex.net/get-mpic/5226176/img_id8734084227895103217.jpeg/orig</t>
  </si>
  <si>
    <t>http://avatars.mds.yandex.net/get-mpic/5281727/img_id5282311580644533348.jpeg/orig|| http://avatars.mds.yandex.net/get-mpic/5346238/img_id439000272995536006.jpeg/orig|| http://avatars.mds.yandex.net/get-mpic/5252557/img_id4008313617861631258.jpeg/orig|| http://avatars.mds.yandex.net/get-mpic/5220903/img_id4859987781811074720.jpeg/orig|| http://avatars.mds.yandex.net/get-mpic/5318100/img_id7175675721234603425.jpeg/orig</t>
  </si>
  <si>
    <t>http://avatars.mds.yandex.net/get-mpic/4612208/img_id5594487723415157863.jpeg/orig|| http://avatars.mds.yandex.net/get-mpic/5221251/img_id425744872828677164.jpeg/orig</t>
  </si>
  <si>
    <t>http://avatars.mds.yandex.net/get-mpic/4592225/img_id3854642151184440571.jpeg/orig|| http://avatars.mds.yandex.net/get-mpic/5346238/img_id6984849422751233356.jpeg/orig|| http://avatars.mds.yandex.net/get-mpic/5255532/img_id5518339033787674883.jpeg/orig|| http://avatars.mds.yandex.net/get-mpic/5221946/img_id7153361669104532375.jpeg/orig</t>
  </si>
  <si>
    <t>http://avatars.mds.yandex.net/get-mpic/5284139/img_id4110579468980690445.jpeg/orig|| http://avatars.mds.yandex.net/get-mpic/4120495/img_id639652079140591533.jpeg/orig|| http://avatars.mds.yandex.net/get-mpic/5213758/img_id7206475149441476523.jpeg/orig</t>
  </si>
  <si>
    <t>http://avatars.mds.yandex.net/get-mpic/5332261/img_id8176427887817917602.jpeg/orig|| http://avatars.mds.yandex.net/get-mpic/4937117/img_id3404861838332775640.jpeg/orig</t>
  </si>
  <si>
    <t>http://avatars.mds.yandex.net/get-mpic/5246132/img_id6574098419919576496.jpeg/orig|| http://avatars.mds.yandex.net/get-mpic/5289692/img_id7001734798209890294.jpeg/orig</t>
  </si>
  <si>
    <t>http://avatars.mds.yandex.net/get-mpic/5234126/img_id4009451615632351711.jpeg/orig|| http://avatars.mds.yandex.net/get-mpic/5307186/img_id8043367520147031717.jpeg/orig|| http://avatars.mds.yandex.net/get-mpic/5221929/img_id8487678519336234723.jpeg/orig|| http://avatars.mds.yandex.net/get-mpic/5130171/img_id8010435533103890886.jpeg/orig|| http://avatars.mds.yandex.net/get-mpic/5289692/img_id7001734798209890294.jpeg/orig</t>
  </si>
  <si>
    <t>http://avatars.mds.yandex.net/get-mpic/5226473/img_id1798793583109361642.jpeg/orig|| http://avatars.mds.yandex.net/get-mpic/7473874/img_id8499819869765985468.jpeg/orig</t>
  </si>
  <si>
    <t>http://avatars.mds.yandex.net/get-mpic/5233785/img_id5599811673348926118.jpeg/orig|| http://avatars.mds.yandex.net/get-mpic/5312993/img_id6184934766369237908.jpeg/orig|| http://avatars.mds.yandex.net/get-mpic/5219690/img_id8828292962909309069.jpeg/orig|| http://avatars.mds.yandex.net/get-mpic/5221251/img_id3846957975856331477.jpeg/orig</t>
  </si>
  <si>
    <t>http://avatars.mds.yandex.net/get-mpic/5257660/img_id853558195698696778.jpeg/orig|| http://avatars.mds.yandex.net/get-mpic/5261272/img_id7670984148142044249.jpeg/orig|| http://avatars.mds.yandex.net/get-mpic/5344223/img_id1348976264294188864.jpeg/orig</t>
  </si>
  <si>
    <t>http://avatars.mds.yandex.net/get-mpic/5253050/img_id6915147272499317906.jpeg/orig|| http://avatars.mds.yandex.net/get-mpic/5221865/img_id3207269625924475919.jpeg/orig|| http://avatars.mds.yandex.net/get-mpic/7473874/img_id1803123030999915128.jpeg/orig</t>
  </si>
  <si>
    <t>http://avatars.mds.yandex.net/get-mpic/4501142/img_id5547934380367554537.jpeg/orig|| http://avatars.mds.yandex.net/get-mpic/7726747/img_id2958751970276514647.jpeg/orig</t>
  </si>
  <si>
    <t>http://avatars.mds.yandex.net/get-mpic/5254153/img_id4025285083471010258.jpeg/orig|| http://avatars.mds.yandex.net/get-mpic/5221865/img_id990533245261054065.jpeg/orig|| http://avatars.mds.yandex.net/get-mpic/5236733/img_id4765013918181302847.jpeg/orig|| http://avatars.mds.yandex.net/get-mpic/5234026/img_id4688601390853785373.jpeg/orig|| http://avatars.mds.yandex.net/get-mpic/5318100/img_id7175675721234603425.jpeg/orig</t>
  </si>
  <si>
    <t>http://avatars.mds.yandex.net/get-mpic/4529531/img_id6806469383450902697.jpeg/orig|| http://avatars.mds.yandex.net/get-mpic/5351166/img_id2730961621513535932.jpeg/orig|| http://avatars.mds.yandex.net/get-mpic/5313128/img_id5592692591089401787.jpeg/orig|| http://avatars.mds.yandex.net/get-mpic/7501941/img_id1606082381331768260.jpeg/orig</t>
  </si>
  <si>
    <t>http://avatars.mds.yandex.net/get-mpic/5221935/img_id5770087035339476828.jpeg/orig|| http://avatars.mds.yandex.net/get-mpic/5272727/img_id3114819985808899553.jpeg/orig|| http://avatars.mds.yandex.net/get-mpic/5288781/img_id3771722184963860598.jpeg/orig</t>
  </si>
  <si>
    <t>http://avatars.mds.yandex.net/get-mpic/5251330/img_id7283209119547895918.jpeg/orig|| http://avatars.mds.yandex.net/get-mpic/5145248/img_id8114912581142661387.jpeg/orig|| http://avatars.mds.yandex.net/get-mpic/4055794/img_id7524531174098128491.jpeg/orig|| http://avatars.mds.yandex.net/get-mpic/5221807/img_id1694328973246958277.jpeg/orig</t>
  </si>
  <si>
    <t>http://avatars.mds.yandex.net/get-mpic/5236038/img_id2831277458552261505.jpeg/orig|| http://avatars.mds.yandex.net/get-mpic/5278457/img_id3665035642760425880.jpeg/orig|| http://avatars.mds.yandex.net/get-mpic/5221948/img_id2452294362548624845.jpeg/orig|| http://avatars.mds.yandex.net/get-mpic/5216453/img_id5261013572907682507.jpeg/orig|| http://avatars.mds.yandex.net/get-mpic/5319158/img_id8724339531551610143.jpeg/orig|| http://avatars.mds.yandex.net/get-mpic/7653749/img_id6159961599959807472.jpeg/orig</t>
  </si>
  <si>
    <t>http://avatars.mds.yandex.net/get-mpic/5332179/img_id3504125330406141334.jpeg/orig|| http://avatars.mds.yandex.net/get-mpic/5238231/img_id3807251139193762616.jpeg/orig|| http://avatars.mds.yandex.net/get-mpic/5236741/img_id1787885430975705063.jpeg/orig|| http://avatars.mds.yandex.net/get-mpic/7394206/img_id2015165376519561167.jpeg/orig</t>
  </si>
  <si>
    <t>http://avatars.mds.yandex.net/get-mpic/5236733/img_id7630509656384212939.jpeg/orig|| http://avatars.mds.yandex.net/get-mpic/5240013/img_id8053902797413066516.jpeg/orig|| http://avatars.mds.yandex.net/get-mpic/5222546/img_id6870180863837522377.jpeg/orig</t>
  </si>
  <si>
    <t>http://avatars.mds.yandex.net/get-mpic/5172752/img_id3164787011780676042.jpeg/orig|| http://avatars.mds.yandex.net/get-mpic/5227339/img_id6666235249419795152.jpeg/orig|| http://avatars.mds.yandex.net/get-mpic/5312993/img_id5066522780740959447.jpeg/orig|| http://avatars.mds.yandex.net/get-mpic/7722094/img_id1543930083018415823.jpeg/orig</t>
  </si>
  <si>
    <t>http://avatars.mds.yandex.net/get-mpic/7179065/img_id7468311981487682746.jpeg/orig|| http://avatars.mds.yandex.net/get-mpic/5347250/img_id898685232723285138.jpeg/orig|| http://avatars.mds.yandex.net/get-mpic/5359986/img_id759214619958264759.jpeg/orig|| http://avatars.mds.yandex.net/get-mpic/5238231/img_id1919080847936158944.jpeg/orig|| http://avatars.mds.yandex.net/get-mpic/5247291/img_id7908861663384880442.jpeg/orig|| http://avatars.mds.yandex.net/get-mpic/5316009/img_id5771718893682052424.jpeg/orig</t>
  </si>
  <si>
    <t>http://avatars.mds.yandex.net/get-mpic/5227339/img_id2354381136396528824.jpeg/orig|| http://avatars.mds.yandex.net/get-mpic/5220903/img_id3065245560732030005.jpeg/orig|| http://avatars.mds.yandex.net/get-mpic/5286714/img_id1626179808629214439.jpeg/orig|| http://avatars.mds.yandex.net/get-mpic/4973279/img_id4618705150315724310.jpeg/orig|| http://avatars.mds.yandex.net/get-mpic/5318100/img_id7175675721234603425.jpeg/orig</t>
  </si>
  <si>
    <t>http://avatars.mds.yandex.net/get-mpic/5216453/img_id6679335774129716234.jpeg/orig|| http://avatars.mds.yandex.net/get-mpic/5279470/img_id2808950704913052775.jpeg/orig|| http://avatars.mds.yandex.net/get-mpic/4428744/img_id7187377458343399114.jpeg/orig|| http://avatars.mds.yandex.net/get-mpic/5289692/img_id3970383633432308917.jpeg/orig|| http://avatars.mds.yandex.net/get-mpic/5145248/img_id8976090098262279671.jpeg/orig</t>
  </si>
  <si>
    <t>http://avatars.mds.yandex.net/get-mpic/7179065/img_id7468311981487682746.jpeg/orig|| http://avatars.mds.yandex.net/get-mpic/5360356/img_id61318096977418505.jpeg/orig|| http://avatars.mds.yandex.net/get-mpic/4575382/img_id1485883137296523069.jpeg/orig|| http://avatars.mds.yandex.net/get-mpic/3980374/img_id3507785276266539517.jpeg/orig|| http://avatars.mds.yandex.net/get-mpic/5245589/img_id767859813023266897.jpeg/orig|| http://avatars.mds.yandex.net/get-mpic/5175047/img_id2977197496601308863.jpeg/orig</t>
  </si>
  <si>
    <t>http://avatars.mds.yandex.net/get-mpic/5304975/img_id7297449281157923823.jpeg/orig|| http://avatars.mds.yandex.net/get-mpic/5220693/img_id4425928884890081887.jpeg/orig|| http://avatars.mds.yandex.net/get-mpic/5221857/img_id3726159291495261698.jpeg/orig|| http://avatars.mds.yandex.net/get-mpic/4867510/img_id6687982588016750249.jpeg/orig|| http://avatars.mds.yandex.net/get-mpic/5219690/img_id8828292962909309069.jpeg/orig|| http://avatars.mds.yandex.net/get-mpic/5236733/img_id8421371881044453082.jpeg/orig</t>
  </si>
  <si>
    <t>http://avatars.mds.yandex.net/get-mpic/5222546/img_id2932339623266691472.jpeg/orig|| http://avatars.mds.yandex.net/get-mpic/5236038/img_id1922179988734307867.jpeg/orig|| http://avatars.mds.yandex.net/get-mpic/5209134/img_id944099660997712287.jpeg/orig|| http://avatars.mds.yandex.net/get-mpic/5219030/img_id2162762419413180969.jpeg/orig</t>
  </si>
  <si>
    <t>http://avatars.mds.yandex.net/get-mpic/5319329/img_id5782603140209953780.jpeg/orig|| http://avatars.mds.yandex.net/get-mpic/5277279/img_id5115323245696566262.jpeg/orig|| http://avatars.mds.yandex.net/get-mpic/5221857/img_id6504085256128512382.jpeg/orig|| http://avatars.mds.yandex.net/get-mpic/5227903/img_id7388249345004685971.jpeg/orig</t>
  </si>
  <si>
    <t>http://avatars.mds.yandex.net/get-mpic/5204767/img_id7681500984428996227.jpeg/orig|| http://avatars.mds.yandex.net/get-mpic/7473874/img_id8499819869765985468.jpeg/orig</t>
  </si>
  <si>
    <t>http://avatars.mds.yandex.net/get-mpic/5235397/img_id7808697011395365366.jpeg/orig|| http://avatars.mds.yandex.net/get-mpic/5284145/img_id5194926260759955564.jpeg/orig|| http://avatars.mds.yandex.net/get-mpic/5236885/img_id6280650393734634780.jpeg/orig|| http://avatars.mds.yandex.net/get-mpic/5221807/img_id1694328973246958277.jpeg/orig</t>
  </si>
  <si>
    <t>http://avatars.mds.yandex.net/get-mpic/3631580/img_id2233616824732059441.jpeg/orig|| http://avatars.mds.yandex.net/get-mpic/5252116/img_id3656675432375815841.jpeg/orig|| http://avatars.mds.yandex.net/get-mpic/4904013/img_id5586999323209145419.jpeg/orig|| http://avatars.mds.yandex.net/get-mpic/5233990/img_id38552773211172089.jpeg/orig</t>
  </si>
  <si>
    <t>http://avatars.mds.yandex.net/get-mpic/5227903/img_id5694614674307734564.jpeg/orig|| http://avatars.mds.yandex.net/get-mpic/5145248/img_id5434067300861272972.jpeg/orig|| http://avatars.mds.yandex.net/get-mpic/5232043/img_id4285458250158604596.jpeg/orig</t>
  </si>
  <si>
    <t>http://avatars.mds.yandex.net/get-mpic/7754338/img_id7615015347566595364.jpeg/orig|| http://avatars.mds.yandex.net/get-mpic/5145248/img_id3020211147956166113.jpeg/orig|| http://avatars.mds.yandex.net/get-mpic/4420830/img_id3978250768733240747.jpeg/orig</t>
  </si>
  <si>
    <t>http://avatars.mds.yandex.net/get-mpic/5425309/img_id7645588322361340400.jpeg/orig|| http://avatars.mds.yandex.net/get-mpic/5287705/img_id4196366845131239102.jpeg/orig|| http://avatars.mds.yandex.net/get-mpic/5221929/img_id4850722030250165750.jpeg/orig|| http://avatars.mds.yandex.net/get-mpic/5215227/img_id7794865611510969717.jpeg/orig|| http://avatars.mds.yandex.net/get-mpic/5221251/img_id1055223898990513694.jpeg/orig</t>
  </si>
  <si>
    <t>http://avatars.mds.yandex.net/get-mpic/5226176/img_id3721969953336838410.jpeg/orig|| http://avatars.mds.yandex.net/get-mpic/4413406/img_id2358248114802658334.jpeg/orig|| http://avatars.mds.yandex.net/get-mpic/5222613/img_id490772168077405370.jpeg/orig|| http://avatars.mds.yandex.net/get-mpic/5257935/img_id5854207262493178005.jpeg/orig</t>
  </si>
  <si>
    <t>http://avatars.mds.yandex.net/get-mpic/7722094/img_id5180746449837634684.jpeg/orig|| http://avatars.mds.yandex.net/get-mpic/5222586/img_id90656519322196258.jpeg/orig</t>
  </si>
  <si>
    <t>http://avatars.mds.yandex.net/get-mpic/5302484/img_id6399309144380427142.jpeg/orig|| http://avatars.mds.yandex.net/get-mpic/5345452/img_id9160552985180762181.jpeg/orig|| http://avatars.mds.yandex.net/get-mpic/5175047/img_id4874161728652798627.jpeg/orig|| http://avatars.mds.yandex.net/get-mpic/5172752/img_id1071091932233891406.jpeg/orig|| http://avatars.mds.yandex.net/get-mpic/7498982/img_id2971414866838907887.jpeg/orig|| http://avatars.mds.yandex.net/get-mpic/6982353/img_id5654894452538385848.jpeg/orig</t>
  </si>
  <si>
    <t>http://avatars.mds.yandex.net/get-mpic/4937117/img_id5523659161005277045.jpeg/orig|| http://avatars.mds.yandex.net/get-mpic/5235101/img_id5092226393298467059.jpeg/orig|| http://avatars.mds.yandex.net/get-mpic/5284155/img_id1822348540024544526.jpeg/orig</t>
  </si>
  <si>
    <t>http://avatars.mds.yandex.net/get-mpic/5247291/img_id423834045251650517.jpeg/orig|| http://avatars.mds.yandex.net/get-mpic/5236802/img_id1686044538591276929.jpeg/orig|| http://avatars.mds.yandex.net/get-mpic/5238263/img_id3875625904247193734.jpeg/orig|| http://avatars.mds.yandex.net/get-mpic/5247291/img_id5830855874186736157.jpeg/orig|| http://avatars.mds.yandex.net/get-mpic/5454584/img_id3102493865673092934.jpeg/orig|| http://avatars.mds.yandex.net/get-mpic/5231591/img_id3113512413756739185.jpeg/orig|| http://avatars.mds.yandex.net/get-mpic/5319486/img_id2536249883639193977.jpeg/orig</t>
  </si>
  <si>
    <t>http://avatars.mds.yandex.net/get-mpic/5205776/img_id1033244476087663874.jpeg/orig|| http://avatars.mds.yandex.net/get-mpic/5251330/img_id6738741529782787436.jpeg/orig|| http://avatars.mds.yandex.net/get-mpic/4577446/img_id6918886654543314425.jpeg/orig</t>
  </si>
  <si>
    <t>http://avatars.mds.yandex.net/get-mpic/5236802/img_id5676408326071724013.jpeg/orig|| http://avatars.mds.yandex.net/get-mpic/5236108/img_id3400004155944147442.jpeg/orig|| http://avatars.mds.yandex.net/get-mpic/4947485/img_id1300114656645728452.jpeg/orig</t>
  </si>
  <si>
    <t>http://avatars.mds.yandex.net/get-mpic/4937511/img_id5182244297846770265.jpeg/orig|| http://avatars.mds.yandex.net/get-mpic/5344732/img_id1095863890148770714.jpeg/orig|| http://avatars.mds.yandex.net/get-mpic/4429951/img_id6850684985773698065.jpeg/orig|| http://avatars.mds.yandex.net/get-mpic/4079169/img_id3771558461555025477.jpeg/orig</t>
  </si>
  <si>
    <t>http://avatars.mds.yandex.net/get-mpic/5347553/img_id7026018778608666603.jpeg/orig|| http://avatars.mds.yandex.net/get-mpic/5220508/img_id6397219358068253952.jpeg/orig|| http://avatars.mds.yandex.net/get-mpic/5222546/img_id594272353409652445.jpeg/orig</t>
  </si>
  <si>
    <t>http://avatars.mds.yandex.net/get-mpic/5234463/img_id6077964785571632037.jpeg/orig|| http://avatars.mds.yandex.net/get-mpic/5206920/img_id394691035812646153.jpeg/orig|| http://avatars.mds.yandex.net/get-mpic/5245500/img_id433142042232268511.jpeg/orig|| http://avatars.mds.yandex.net/get-mpic/5221145/img_id2436293675096533491.jpeg/orig</t>
  </si>
  <si>
    <t>http://avatars.mds.yandex.net/get-mpic/5221441/img_id1070844136838088991.jpeg/orig|| http://avatars.mds.yandex.net/get-mpic/5247291/img_id4172236229641436391.jpeg/orig|| http://avatars.mds.yandex.net/get-mpic/4012096/img_id8239114322237298090.jpeg/orig|| http://avatars.mds.yandex.net/get-mpic/5232651/img_id5322217384790018537.jpeg/orig|| http://avatars.mds.yandex.net/get-mpic/5304975/img_id221114177949832022.jpeg/orig|| http://avatars.mds.yandex.net/get-mpic/4568822/img_id1307829755037335774.jpeg/orig|| http://avatars.mds.yandex.net/get-mpic/5233785/img_id4325890027645960894.jpeg/orig|| http://avatars.mds.yandex.net/get-mpic/5297750/img_id4212405438187837042.jpeg/orig</t>
  </si>
  <si>
    <t>http://avatars.mds.yandex.net/get-mpic/5243677/img_id7601889196073377119.jpeg/orig|| http://avatars.mds.yandex.net/get-mpic/5332179/img_id1070481957884520707.jpeg/orig|| http://avatars.mds.yandex.net/get-mpic/5324096/img_id763458975041506825.jpeg/orig|| http://avatars.mds.yandex.net/get-mpic/5257660/img_id4001068387960047258.jpeg/orig</t>
  </si>
  <si>
    <t>http://avatars.mds.yandex.net/get-mpic/5221004/img_id7831159530279433842.jpeg/orig</t>
  </si>
  <si>
    <t>http://avatars.mds.yandex.net/get-mpic/5332179/img_id1296621940010999305.jpeg/orig|| http://avatars.mds.yandex.net/get-mpic/5233990/img_id8298426329071943572.jpeg/orig|| http://avatars.mds.yandex.net/get-mpic/5216721/img_id5112151920125381408.jpeg/orig|| http://avatars.mds.yandex.net/get-mpic/4267432/img_id1175827914107130653.jpeg/orig|| http://avatars.mds.yandex.net/get-mpic/5216453/img_id8317665398119272890.jpeg/orig</t>
  </si>
  <si>
    <t>http://avatars.mds.yandex.net/get-mpic/5252617/img_id5046641863948814107.jpeg/orig|| http://avatars.mds.yandex.net/get-mpic/5350118/img_id8870841600054928799.jpeg/orig|| http://avatars.mds.yandex.net/get-mpic/5330487/img_id1173096943417831205.jpeg/orig|| http://avatars.mds.yandex.net/get-mpic/4904013/img_id6986335042587130925.jpeg/orig|| http://avatars.mds.yandex.net/get-mpic/5240148/img_id3028237491099451740.jpeg/orig</t>
  </si>
  <si>
    <t>http://avatars.mds.yandex.net/get-mpic/5221251/img_id7135772215486032612.jpeg/orig|| http://avatars.mds.yandex.net/get-mpic/5240148/img_id2410325083619326631.jpeg/orig|| http://avatars.mds.yandex.net/get-mpic/5233990/img_id8193519356654895087.jpeg/orig|| http://avatars.mds.yandex.net/get-mpic/5023672/img_id6357546847639881606.jpeg/orig</t>
  </si>
  <si>
    <t>http://avatars.mds.yandex.net/get-mpic/4529531/img_id542868453412259273.jpeg/orig|| http://avatars.mds.yandex.net/get-mpic/5319486/img_id9062328633563206928.jpeg/orig</t>
  </si>
  <si>
    <t>http://avatars.mds.yandex.net/get-mpic/4516625/img_id7242297329962227194.jpeg/orig|| http://avatars.mds.yandex.net/get-mpic/5332261/img_id3313812758145751445.jpeg/orig|| http://avatars.mds.yandex.net/get-mpic/5235101/img_id6150435563365143872.jpeg/orig|| http://avatars.mds.yandex.net/get-mpic/4120716/img_id1069096043418195398.jpeg/orig</t>
  </si>
  <si>
    <t>http://avatars.mds.yandex.net/get-mpic/5232956/img_id2039343301149208099.jpeg/orig|| http://avatars.mds.yandex.net/get-mpic/5345452/img_id3167027104415373601.jpeg/orig</t>
  </si>
  <si>
    <t>http://avatars.mds.yandex.net/get-mpic/4267432/img_id4854285767753030898.jpeg/orig|| http://avatars.mds.yandex.net/get-mpic/5221216/img_id3849476995245135379.jpeg/orig</t>
  </si>
  <si>
    <t>http://avatars.mds.yandex.net/get-mpic/4490717/img_id5096597329096739756.jpeg/orig</t>
  </si>
  <si>
    <t>http://avatars.mds.yandex.net/get-mpic/5222168/img_id7498735926884270642.jpeg/orig</t>
  </si>
  <si>
    <t>http://avatars.mds.yandex.net/get-mpic/5222168/img_id3164003373797873984.jpeg/orig|| http://avatars.mds.yandex.net/get-mpic/5216721/img_id440199816672424615.jpeg/orig|| http://avatars.mds.yandex.net/get-mpic/5289692/img_id145271123910364381.jpeg/orig|| http://avatars.mds.yandex.net/get-mpic/4356316/img_id2433115936565584782.jpeg/orig|| http://avatars.mds.yandex.net/get-mpic/5261272/img_id5810015468918695836.jpeg/orig|| http://avatars.mds.yandex.net/get-mpic/5350118/img_id4926206287328412607.jpeg/orig</t>
  </si>
  <si>
    <t>http://avatars.mds.yandex.net/get-mpic/5221807/img_id3688837884125234094.jpeg/orig|| http://avatars.mds.yandex.net/get-mpic/5344732/img_id3950081670371166046.jpeg/orig|| http://avatars.mds.yandex.net/get-mpic/5332172/img_id8736094220850374396.jpeg/orig|| http://avatars.mds.yandex.net/get-mpic/5221004/img_id4267990056059840175.jpeg/orig</t>
  </si>
  <si>
    <t>http://avatars.mds.yandex.net/get-mpic/5312584/img_id4170491165976684327.jpeg/orig|| http://avatars.mds.yandex.net/get-mpic/4420830/img_id8988078949825239955.jpeg/orig</t>
  </si>
  <si>
    <t>http://avatars.mds.yandex.net/get-mpic/5345452/img_id65067624118567438.jpeg/orig|| http://avatars.mds.yandex.net/get-mpic/4866035/img_id5541314459871222234.jpeg/orig</t>
  </si>
  <si>
    <t>http://avatars.mds.yandex.net/get-mpic/5287649/img_id7974025279813192077.jpeg/orig|| http://avatars.mds.yandex.net/get-mpic/4863739/img_id4941724863756289073.jpeg/orig|| http://avatars.mds.yandex.net/get-mpic/5236733/img_id2294028274917710913.jpeg/orig|| http://avatars.mds.yandex.net/get-mpic/4937511/img_id8860784112531908695.jpeg/orig</t>
  </si>
  <si>
    <t>http://avatars.mds.yandex.net/get-mpic/4725270/img_id3051454806897557534.jpeg/orig|| http://avatars.mds.yandex.net/get-mpic/5272711/img_id8710376786184713945.jpeg/orig</t>
  </si>
  <si>
    <t>http://avatars.mds.yandex.net/get-mpic/4973279/img_id8701937872725686657.jpeg/orig</t>
  </si>
  <si>
    <t>http://avatars.mds.yandex.net/get-mpic/5332261/img_id3663026147905642814.jpeg/orig</t>
  </si>
  <si>
    <t>http://avatars.mds.yandex.net/get-mpic/5332113/img_id2496542732772659017.jpeg/orig</t>
  </si>
  <si>
    <t>http://avatars.mds.yandex.net/get-mpic/4725270/img_id5719153915236211713.jpeg/orig</t>
  </si>
  <si>
    <t>http://avatars.mds.yandex.net/get-mpic/5205776/img_id2968648197113650887.jpeg/orig</t>
  </si>
  <si>
    <t>http://avatars.mds.yandex.net/get-mpic/5232651/img_id6227787217838845559.jpeg/orig|| http://avatars.mds.yandex.net/get-mpic/4356316/img_id6565231495614586040.jpeg/orig</t>
  </si>
  <si>
    <t>http://avatars.mds.yandex.net/get-mpic/5319486/img_id2698313634720191113.jpeg/orig</t>
  </si>
  <si>
    <t>http://avatars.mds.yandex.net/get-mpic/4863739/img_id586925207351498091.jpeg/orig|| http://avatars.mds.yandex.net/get-mpic/5258494/img_id3197065871500229874.jpeg/orig|| http://avatars.mds.yandex.net/get-mpic/5288893/img_id5520371183171525527.jpeg/orig|| http://avatars.mds.yandex.net/get-mpic/5209134/img_id4075132265186258482.jpeg/orig</t>
  </si>
  <si>
    <t>http://avatars.mds.yandex.net/get-mpic/5216453/img_id6394746851138439898.jpeg/orig</t>
  </si>
  <si>
    <t>http://avatars.mds.yandex.net/get-mpic/5233785/img_id4137168684973080537.jpeg/orig|| http://avatars.mds.yandex.net/get-mpic/4055794/img_id8388157960903828898.jpeg/orig</t>
  </si>
  <si>
    <t>http://avatars.mds.yandex.net/get-mpic/5221441/img_id4243366834937925974.jpeg/orig</t>
  </si>
  <si>
    <t>http://avatars.mds.yandex.net/get-mpic/5130171/img_id6480164738015780272.jpeg/orig|| http://avatars.mds.yandex.net/get-mpic/5233098/img_id6411129829289865478.jpeg/orig|| http://avatars.mds.yandex.net/get-mpic/5145248/img_id1374522521974765851.jpeg/orig|| http://avatars.mds.yandex.net/get-mpic/5235397/img_id7468484859488917667.jpeg/orig|| http://avatars.mds.yandex.net/get-mpic/5425309/img_id4001905420938428489.jpeg/orig|| http://avatars.mds.yandex.net/get-mpic/5129282/img_id4918464552503133589.jpeg/orig|| http://avatars.mds.yandex.net/get-mpic/4012096/img_id7307224950371502812.jpeg/orig|| http://avatars.mds.yandex.net/get-mpic/5288893/img_id7406225643590334636.jpeg/orig</t>
  </si>
  <si>
    <t>http://avatars.mds.yandex.net/get-mpic/5324096/img_id4789086665730430890.jpeg/orig</t>
  </si>
  <si>
    <t>http://avatars.mds.yandex.net/get-mpic/5145248/img_id8765901517099414260.jpeg/orig|| http://avatars.mds.yandex.net/get-mpic/5281967/img_id2956059130322255744.jpeg/orig|| http://avatars.mds.yandex.net/get-mpic/5236108/img_id8705527969892765866.jpeg/orig|| http://avatars.mds.yandex.net/get-mpic/5236885/img_id2500623714585173878.jpeg/orig|| http://avatars.mds.yandex.net/get-mpic/5425309/img_id3694271323107504058.jpeg/orig|| http://avatars.mds.yandex.net/get-mpic/4973279/img_id377663074777599836.jpeg/orig|| http://avatars.mds.yandex.net/get-mpic/5243609/img_id828020794010538798.jpeg/orig|| http://avatars.mds.yandex.net/get-mpic/4428744/img_id6658059434312355234.jpeg/orig|| http://avatars.mds.yandex.net/get-mpic/5220415/img_id1999720304522374326.jpeg/orig</t>
  </si>
  <si>
    <t>http://avatars.mds.yandex.net/get-mpic/5231591/img_id2555961070820062124.jpeg/orig</t>
  </si>
  <si>
    <t>http://avatars.mds.yandex.net/get-mpic/5231591/img_id1616945667353926912.jpeg/orig</t>
  </si>
  <si>
    <t>http://avatars.mds.yandex.net/get-mpic/5281967/img_id4456798692813766230.jpeg/orig</t>
  </si>
  <si>
    <t>http://avatars.mds.yandex.net/get-mpic/5129282/img_id4129045693263883391.jpeg/orig</t>
  </si>
  <si>
    <t>http://avatars.mds.yandex.net/get-mpic/4575382/img_id8662822091929735707.jpeg/orig|| http://avatars.mds.yandex.net/get-mpic/4592225/img_id3039934545090063403.jpeg/orig|| http://avatars.mds.yandex.net/get-mpic/5169675/img_id8965343256161843194.jpeg/orig|| http://avatars.mds.yandex.net/get-mpic/4501142/img_id1535437998074842434.jpeg/orig</t>
  </si>
  <si>
    <t>http://avatars.mds.yandex.net/get-mpic/5346847/img_id2318872034519905472.jpeg/orig|| http://avatars.mds.yandex.net/get-mpic/5231781/img_id6495733367986228554.jpeg/orig|| http://avatars.mds.yandex.net/get-mpic/5221004/img_id1600650812630254557.jpeg/orig|| http://avatars.mds.yandex.net/get-mpic/4413406/img_id6896145322899629577.jpeg/orig</t>
  </si>
  <si>
    <t>http://avatars.mds.yandex.net/get-mpic/5387588/img_id2259599821056315013.jpeg/orig</t>
  </si>
  <si>
    <t>http://avatars.mds.yandex.net/get-mpic/5236885/img_id4340679968076845951.jpeg/orig</t>
  </si>
  <si>
    <t>http://avatars.mds.yandex.net/get-mpic/5321517/img_id5636165567626744467.jpeg/orig</t>
  </si>
  <si>
    <t>http://avatars.mds.yandex.net/get-mpic/5247291/img_id4120373897640028860.jpeg/orig</t>
  </si>
  <si>
    <t>http://avatars.mds.yandex.net/get-mpic/5366650/img_id6408507702456809569.jpeg/orig</t>
  </si>
  <si>
    <t>http://avatars.mds.yandex.net/get-mpic/5284155/img_id5185196661430289363.jpeg/orig</t>
  </si>
  <si>
    <t>http://avatars.mds.yandex.net/get-mpic/5215227/img_id5678396421282719020.jpeg/orig</t>
  </si>
  <si>
    <t>http://avatars.mds.yandex.net/get-mpic/5231998/img_id4268140478026996575.jpeg/orig</t>
  </si>
  <si>
    <t>http://avatars.mds.yandex.net/get-mpic/5233785/img_id3733960397836775305.jpeg/orig</t>
  </si>
  <si>
    <t>http://avatars.mds.yandex.net/get-mpic/5323398/img_id7149475665578560083.jpeg/orig</t>
  </si>
  <si>
    <t>http://avatars.mds.yandex.net/get-mpic/5222586/img_id7450507281523457279.jpeg/orig|| http://avatars.mds.yandex.net/get-mpic/5245452/img_id5257072101579409808.jpeg/orig</t>
  </si>
  <si>
    <t>http://avatars.mds.yandex.net/get-mpic/5231781/img_id1181868679074939298.jpeg/orig|| http://avatars.mds.yandex.net/get-mpic/5349375/img_id908996893883897980.jpeg/orig|| http://avatars.mds.yandex.net/get-mpic/5169675/img_id1510969805642883062.jpeg/orig|| http://avatars.mds.yandex.net/get-mpic/5220188/img_id7731747699416594041.jpeg/orig|| http://avatars.mds.yandex.net/get-mpic/4079169/img_id3048784741822761607.jpeg/orig|| http://avatars.mds.yandex.net/get-mpic/5233990/img_id4482024421306635828.jpeg/orig|| http://avatars.mds.yandex.net/get-mpic/4420830/img_id5748727193778353520.jpeg/orig</t>
  </si>
  <si>
    <t>http://avatars.mds.yandex.net/get-mpic/5231781/img_id1181868679074939298.jpeg/orig|| http://avatars.mds.yandex.net/get-mpic/5219030/img_id3597597056456515287.jpeg/orig|| http://avatars.mds.yandex.net/get-mpic/5287649/img_id7785654760945879747.jpeg/orig|| http://avatars.mds.yandex.net/get-mpic/5221929/img_id6521129675395510651.jpeg/orig|| http://avatars.mds.yandex.net/get-mpic/4420830/img_id5748727193778353520.jpeg/orig|| http://avatars.mds.yandex.net/get-mpic/5233990/img_id4482024421306635828.jpeg/orig</t>
  </si>
  <si>
    <t>http://avatars.mds.yandex.net/get-mpic/4571152/img_id2620814953048299407.jpeg/orig</t>
  </si>
  <si>
    <t>http://avatars.mds.yandex.net/get-mpic/5218923/img_id5222190063302501294.jpeg/orig</t>
  </si>
  <si>
    <t>http://avatars.mds.yandex.net/get-mpic/5232956/img_id8444907942107538470.jpeg/orig|| http://avatars.mds.yandex.net/get-mpic/4356316/img_id1791060957712944857.jpeg/orig</t>
  </si>
  <si>
    <t>http://avatars.mds.yandex.net/get-mpic/4429951/img_id7048276869358534535.jpeg/orig|| http://avatars.mds.yandex.net/get-mpic/5222546/img_id206243898899579853.jpeg/orig|| http://avatars.mds.yandex.net/get-mpic/5169675/img_id8057920496071993368.jpeg/orig|| http://avatars.mds.yandex.net/get-mpic/5296089/img_id2529461777021205463.jpeg/orig|| http://avatars.mds.yandex.net/get-mpic/4012682/img_id8609085736438385653.jpeg/orig</t>
  </si>
  <si>
    <t>http://avatars.mds.yandex.net/get-mpic/5261272/img_id8624734951362402601.jpeg/orig</t>
  </si>
  <si>
    <t>http://avatars.mds.yandex.net/get-mpic/5307186/img_id3226037970374046885.jpeg/orig</t>
  </si>
  <si>
    <t>http://avatars.mds.yandex.net/get-mpic/5221857/img_id7939682449649322685.jpeg/orig|| http://avatars.mds.yandex.net/get-mpic/5245589/img_id2714258578071011034.jpeg/orig|| http://avatars.mds.yandex.net/get-mpic/5169675/img_id8926098858223190666.jpeg/orig|| http://avatars.mds.yandex.net/get-mpic/5312993/img_id3453425442674573341.jpeg/orig|| http://avatars.mds.yandex.net/get-mpic/5319486/img_id1550543409346734292.jpeg/orig</t>
  </si>
  <si>
    <t>http://avatars.mds.yandex.net/get-mpic/5206920/img_id4107056840572199030.jpeg/orig|| http://avatars.mds.yandex.net/get-mpic/5221857/img_id6989725350897053344.jpeg/orig|| http://avatars.mds.yandex.net/get-mpic/5251502/img_id8725615909030755995.jpeg/orig|| http://avatars.mds.yandex.net/get-mpic/5222168/img_id8513868373292217640.jpeg/orig</t>
  </si>
  <si>
    <t>http://avatars.mds.yandex.net/get-mpic/4267432/img_id3777305463611827603.jpeg/orig</t>
  </si>
  <si>
    <t>http://avatars.mds.yandex.net/get-mpic/5207288/img_id2809308998021604677.jpeg/orig</t>
  </si>
  <si>
    <t>http://avatars.mds.yandex.net/get-mpic/5323398/img_id8260604713369350013.jpeg/orig|| http://avatars.mds.yandex.net/get-mpic/4581218/img_id6933164652666798594.jpeg/orig|| http://avatars.mds.yandex.net/get-mpic/4420830/img_id6262357437926177249.jpeg/orig|| http://avatars.mds.yandex.net/get-mpic/5231768/img_id636325668140003952.jpeg/orig|| http://avatars.mds.yandex.net/get-mpic/5234463/img_id4204723479107613583.jpeg/orig|| http://avatars.mds.yandex.net/get-mpic/5311850/img_id6684722945149113668.jpeg/orig|| http://avatars.mds.yandex.net/get-mpic/5233990/img_id4427178153054260186.jpeg/orig</t>
  </si>
  <si>
    <t>http://avatars.mds.yandex.net/get-mpic/5297750/img_id4132818102318000078.jpeg/orig|| http://avatars.mds.yandex.net/get-mpic/5216453/img_id3857714063954109268.jpeg/orig|| http://avatars.mds.yandex.net/get-mpic/5254153/img_id1959463671602973457.jpeg/orig</t>
  </si>
  <si>
    <t>http://avatars.mds.yandex.net/get-mpic/4516625/img_id3162312993975545469.jpeg/orig</t>
  </si>
  <si>
    <t>http://avatars.mds.yandex.net/get-mpic/5130171/img_id3249510849520405965.jpeg/orig</t>
  </si>
  <si>
    <t>http://avatars.mds.yandex.net/get-mpic/4120716/img_id1892862973325910944.jpeg/orig</t>
  </si>
  <si>
    <t>http://avatars.mds.yandex.net/get-mpic/5236741/img_id2071325452603901389.jpeg/orig</t>
  </si>
  <si>
    <t>http://avatars.mds.yandex.net/get-mpic/5222586/img_id4184989354918331187.jpeg/orig</t>
  </si>
  <si>
    <t>http://avatars.mds.yandex.net/get-mpic/5346238/img_id5701565708242308345.jpeg/orig</t>
  </si>
  <si>
    <t>http://avatars.mds.yandex.net/get-mpic/5318100/img_id1959392107093650585.jpeg/orig</t>
  </si>
  <si>
    <t>http://avatars.mds.yandex.net/get-mpic/4490717/img_id8339333057908977960.jpeg/orig</t>
  </si>
  <si>
    <t>http://avatars.mds.yandex.net/get-mpic/5221441/img_id3645673828998497254.jpeg/orig</t>
  </si>
  <si>
    <t>http://avatars.mds.yandex.net/get-mpic/5222546/img_id6712550366218008098.jpeg/orig</t>
  </si>
  <si>
    <t>http://avatars.mds.yandex.net/get-mpic/5220932/img_id9093316492042535970.jpeg/orig</t>
  </si>
  <si>
    <t>http://avatars.mds.yandex.net/get-mpic/4880410/img_id3108584562994224966.jpeg/orig</t>
  </si>
  <si>
    <t>http://avatars.mds.yandex.net/get-mpic/4725270/img_id5899063519483240534.jpeg/orig</t>
  </si>
  <si>
    <t>http://avatars.mds.yandex.net/get-mpic/5332938/img_id6224484303581745508.jpeg/orig</t>
  </si>
  <si>
    <t>http://avatars.mds.yandex.net/get-mpic/5454584/img_id4171371429111309568.jpeg/orig</t>
  </si>
  <si>
    <t>http://avatars.mds.yandex.net/get-mpic/5287649/img_id6410752276154782252.jpeg/orig|| http://avatars.mds.yandex.net/get-mpic/5232043/img_id8835619882000512262.jpeg/orig</t>
  </si>
  <si>
    <t>http://avatars.mds.yandex.net/get-mpic/5236038/img_id2782481774591295863.jpeg/orig</t>
  </si>
  <si>
    <t>http://avatars.mds.yandex.net/get-mpic/4420830/img_id6418493042918675515.jpeg/orig</t>
  </si>
  <si>
    <t>http://avatars.mds.yandex.net/get-mpic/5231591/img_id2955991648813542285.jpeg/orig</t>
  </si>
  <si>
    <t>http://avatars.mds.yandex.net/get-mpic/4863739/img_id586925207351498091.jpeg/orig|| http://avatars.mds.yandex.net/get-mpic/4725270/img_id5634117769974452698.jpeg/orig|| http://avatars.mds.yandex.net/get-mpic/4490717/img_id4099484397507075625.jpeg/orig|| http://avatars.mds.yandex.net/get-mpic/5209134/img_id4075132265186258482.jpeg/orig|| http://avatars.mds.yandex.net/get-mpic/5288893/img_id5520371183171525527.jpeg/orig|| http://avatars.mds.yandex.net/get-mpic/5222613/img_id2836977937502524239.jpeg/orig|| http://avatars.mds.yandex.net/get-mpic/5228105/img_id7335435144318269957.jpeg/orig|| http://avatars.mds.yandex.net/get-mpic/5252557/img_id7576571805741160670.jpeg/orig|| http://avatars.mds.yandex.net/get-mpic/5245589/img_id6803039568139884275.jpeg/orig|| http://avatars.mds.yandex.net/get-mpic/5304975/img_id4458006753940883204.jpeg/orig</t>
  </si>
  <si>
    <t>http://avatars.mds.yandex.net/get-mpic/5207395/img_id4911485771649914514.jpeg/orig|| http://avatars.mds.yandex.net/get-mpic/5332261/img_id3551863310241274181.jpeg/orig</t>
  </si>
  <si>
    <t>http://avatars.mds.yandex.net/get-mpic/5332261/img_id4153640886356280021.jpeg/orig</t>
  </si>
  <si>
    <t>http://avatars.mds.yandex.net/get-mpic/5297750/img_id4132818102318000078.jpeg/orig|| http://avatars.mds.yandex.net/get-mpic/5254153/img_id1959463671602973457.jpeg/orig|| http://avatars.mds.yandex.net/get-mpic/5216453/img_id3857714063954109268.jpeg/orig</t>
  </si>
  <si>
    <t>http://avatars.mds.yandex.net/get-mpic/5229821/img_id1849242977415979322.jpeg/orig</t>
  </si>
  <si>
    <t>http://avatars.mds.yandex.net/get-mpic/5251502/img_id1553488054643656390.jpeg/orig</t>
  </si>
  <si>
    <t>http://avatars.mds.yandex.net/get-mpic/5222239/img_id8432128456535733398.jpeg/orig</t>
  </si>
  <si>
    <t>http://avatars.mds.yandex.net/get-mpic/4267432/img_id7405068216856438180.jpeg/orig</t>
  </si>
  <si>
    <t>http://avatars.mds.yandex.net/get-mpic/4120495/img_id6606903195317209632.jpeg/orig</t>
  </si>
  <si>
    <t>http://avatars.mds.yandex.net/get-mpic/5247291/img_id3146556059957868026.jpeg/orig|| http://avatars.mds.yandex.net/get-mpic/5288893/img_id5981844924582927746.jpeg/orig|| http://avatars.mds.yandex.net/get-mpic/5167413/img_id5594385801247762712.jpeg/orig|| http://avatars.mds.yandex.net/get-mpic/5252277/img_id8276835240731918996.jpeg/orig|| http://avatars.mds.yandex.net/get-mpic/5253050/img_id7157460124108370552.jpeg/orig</t>
  </si>
  <si>
    <t>http://avatars.mds.yandex.net/get-mpic/4863739/img_id586925207351498091.jpeg/orig|| http://avatars.mds.yandex.net/get-mpic/5288039/img_id3953951562594357398.jpeg/orig|| http://avatars.mds.yandex.net/get-mpic/4880410/img_id1626464324470969207.jpeg/orig|| http://avatars.mds.yandex.net/get-mpic/5319158/img_id1331532602663098014.jpeg/orig|| http://avatars.mds.yandex.net/get-mpic/5284155/img_id5842147369326361557.jpeg/orig</t>
  </si>
  <si>
    <t>http://avatars.mds.yandex.net/get-mpic/5350118/img_id128242620631769884.jpeg/orig</t>
  </si>
  <si>
    <t>http://avatars.mds.yandex.net/get-mpic/5235397/img_id9069820990202705810.jpeg/orig</t>
  </si>
  <si>
    <t>http://avatars.mds.yandex.net/get-mpic/5366650/img_id2594149056684768852.jpeg/orig</t>
  </si>
  <si>
    <t>http://avatars.mds.yandex.net/get-mpic/5289292/img_id8709546157854103924.jpeg/orig</t>
  </si>
  <si>
    <t>http://avatars.mds.yandex.net/get-mpic/5221857/img_id1077775937708112806.jpeg/orig</t>
  </si>
  <si>
    <t>http://avatars.mds.yandex.net/get-mpic/5221251/img_id9209785244207044730.jpeg/orig|| http://avatars.mds.yandex.net/get-mpic/5251502/img_id2991502929058811390.jpeg/orig|| http://avatars.mds.yandex.net/get-mpic/5304975/img_id5979892679952313396.jpeg/orig|| http://avatars.mds.yandex.net/get-mpic/5255532/img_id7554582562740394671.jpeg/orig</t>
  </si>
  <si>
    <t>http://avatars.mds.yandex.net/get-mpic/5163819/img_id2720566631901779265.jpeg/orig|| http://avatars.mds.yandex.net/get-mpic/5238586/img_id8959389427531024566.jpeg/orig|| http://avatars.mds.yandex.net/get-mpic/5238069/img_id6710787961330738699.jpeg/orig|| http://avatars.mds.yandex.net/get-mpic/5235119/img_id1202100675420390625.jpeg/orig|| http://avatars.mds.yandex.net/get-mpic/5235907/img_id4439191420916919224.jpeg/orig|| http://avatars.mds.yandex.net/get-mpic/5304975/img_id1565413026223357247.jpeg/orig|| http://avatars.mds.yandex.net/get-mpic/5209134/img_id4561565019577207670.jpeg/orig|| http://avatars.mds.yandex.net/get-mpic/5236733/img_id7089751878298940.jpeg/orig</t>
  </si>
  <si>
    <t>http://avatars.mds.yandex.net/get-mpic/3861966/img_id2179694492598140319.jpeg/orig</t>
  </si>
  <si>
    <t>http://avatars.mds.yandex.net/get-mpic/5272711/img_id7373567524309013892.jpeg/orig</t>
  </si>
  <si>
    <t>http://avatars.mds.yandex.net/get-mpic/5227339/img_id1868313119244044859.jpeg/orig|| http://avatars.mds.yandex.net/get-mpic/5175047/img_id7996920495851330229.jpeg/orig</t>
  </si>
  <si>
    <t>http://avatars.mds.yandex.net/get-mpic/5321517/img_id3536507013267567446.jpeg/orig</t>
  </si>
  <si>
    <t>http://avatars.mds.yandex.net/get-mpic/5334818/img_id8663935642733528386.jpeg/orig</t>
  </si>
  <si>
    <t>http://avatars.mds.yandex.net/get-mpic/5222613/img_id4639421608084023803.jpeg/orig</t>
  </si>
  <si>
    <t>http://avatars.mds.yandex.net/get-mpic/5172752/img_id3895132999272731392.jpeg/orig</t>
  </si>
  <si>
    <t>http://avatars.mds.yandex.net/get-mpic/5279099/img_id6442039384539961649.jpeg/orig</t>
  </si>
  <si>
    <t>http://avatars.mds.yandex.net/get-mpic/5210335/img_id6563669794718819182.jpeg/orig</t>
  </si>
  <si>
    <t>http://avatars.mds.yandex.net/get-mpic/4818396/img_id786963144314277345.jpeg/orig</t>
  </si>
  <si>
    <t>http://avatars.mds.yandex.net/get-mpic/5238586/img_id5341785340689715290.jpeg/orig|| http://avatars.mds.yandex.net/get-mpic/5288781/img_id7812132157314800087.jpeg/orig</t>
  </si>
  <si>
    <t>http://avatars.mds.yandex.net/get-mpic/5236248/img_id4298130536348161590.jpeg/orig|| http://avatars.mds.yandex.net/get-mpic/5234525/img_id578178314859866576.jpeg/orig|| http://avatars.mds.yandex.net/get-mpic/4493501/img_id3502823079101820946.jpeg/orig|| http://avatars.mds.yandex.net/get-mpic/5138384/img_id1517782885866838736.jpeg/orig|| http://avatars.mds.yandex.net/get-mpic/5303146/img_id837042408879222325.jpeg/orig|| http://avatars.mds.yandex.net/get-mpic/4458042/img_id193905817041403620.jpeg/orig</t>
  </si>
  <si>
    <t>http://avatars.mds.yandex.net/get-mpic/5318100/img_id8937270244269471689.jpeg/orig</t>
  </si>
  <si>
    <t>http://avatars.mds.yandex.net/get-mpic/5307186/img_id626899684961902593.jpeg/orig</t>
  </si>
  <si>
    <t>http://avatars.mds.yandex.net/get-mpic/5418200/img_id376333376542373581.jpeg/orig</t>
  </si>
  <si>
    <t>http://avatars.mds.yandex.net/get-mpic/5280162/img_id5604763103375223973.jpeg/orig</t>
  </si>
  <si>
    <t>http://avatars.mds.yandex.net/get-mpic/5032583/img_id7831218694260195335.jpeg/orig</t>
  </si>
  <si>
    <t>http://avatars.mds.yandex.net/get-mpic/5287649/img_id6397700403064264404.jpeg/orig</t>
  </si>
  <si>
    <t>http://avatars.mds.yandex.net/get-mpic/5235242/img_id14951894136727767.jpeg/orig|| http://avatars.mds.yandex.net/get-mpic/5210254/img_id8818016634914031437.jpeg/orig|| http://avatars.mds.yandex.net/get-mpic/5221004/img_id8345234546762685321.jpeg/orig</t>
  </si>
  <si>
    <t>http://avatars.mds.yandex.net/get-mpic/5284155/img_id3027943169660929350.jpeg/orig</t>
  </si>
  <si>
    <t>http://avatars.mds.yandex.net/get-mpic/5288039/img_id332511522263246209.jpeg/orig</t>
  </si>
  <si>
    <t>http://avatars.mds.yandex.net/get-mpic/4428744/img_id1334368221755376863.jpeg/orig</t>
  </si>
  <si>
    <t>http://avatars.mds.yandex.net/get-mpic/5221948/img_id888924703222169099.jpeg/orig</t>
  </si>
  <si>
    <t>http://avatars.mds.yandex.net/get-mpic/5175047/img_id8467766772427991010.jpeg/orig</t>
  </si>
  <si>
    <t>http://avatars.mds.yandex.net/get-mpic/5345452/img_id8386960038165674498.jpeg/orig</t>
  </si>
  <si>
    <t>http://avatars.mds.yandex.net/get-mpic/5454584/img_id3018598313009381140.jpeg/orig</t>
  </si>
  <si>
    <t>http://avatars.mds.yandex.net/get-mpic/5167413/img_id469777375392238183.jpeg/orig</t>
  </si>
  <si>
    <t>http://avatars.mds.yandex.net/get-mpic/5232043/img_id3905955842221811577.jpeg/orig</t>
  </si>
  <si>
    <t>http://avatars.mds.yandex.net/get-mpic/5253050/img_id658664754968662531.jpeg/orig|| http://avatars.mds.yandex.net/get-mpic/5252277/img_id1416761186569181145.jpeg/orig</t>
  </si>
  <si>
    <t>http://avatars.mds.yandex.net/get-mpic/5323566/img_id266993947314324436.jpeg/orig</t>
  </si>
  <si>
    <t>http://avatars.mds.yandex.net/get-mpic/5303294/img_id1047530196852679534.jpeg/orig</t>
  </si>
  <si>
    <t>http://avatars.mds.yandex.net/get-mpic/5243609/img_id2962808766238718614.jpeg/orig|| http://avatars.mds.yandex.net/get-mpic/5312993/img_id3100263346765682270.jpeg/orig</t>
  </si>
  <si>
    <t>http://avatars.mds.yandex.net/get-mpic/5286714/img_id1665955443558805334.jpeg/orig</t>
  </si>
  <si>
    <t>http://avatars.mds.yandex.net/get-mpic/5235119/img_id4900348946879373040.jpeg/orig|| http://avatars.mds.yandex.net/get-mpic/5235907/img_id5641101787654167852.jpeg/orig</t>
  </si>
  <si>
    <t>http://avatars.mds.yandex.net/get-mpic/4413406/img_id5790746594799270765.jpeg/orig</t>
  </si>
  <si>
    <t>http://avatars.mds.yandex.net/get-mpic/5254153/img_id298670573656078415.jpeg/orig|| http://avatars.mds.yandex.net/get-mpic/4120495/img_id6881324350232722342.jpeg/orig|| http://avatars.mds.yandex.net/get-mpic/5236038/img_id8642019540291992617.jpeg/orig</t>
  </si>
  <si>
    <t>http://avatars.mds.yandex.net/get-mpic/4516625/img_id6675365051776638939.jpeg/orig|| http://avatars.mds.yandex.net/get-mpic/5359986/img_id2177065811732247324.jpeg/orig</t>
  </si>
  <si>
    <t>http://avatars.mds.yandex.net/get-mpic/5332261/img_id1920143559359342707.jpeg/orig|| http://avatars.mds.yandex.net/get-mpic/5346238/img_id2647985971231854927.jpeg/orig|| http://avatars.mds.yandex.net/get-mpic/4571152/img_id1438130870514124761.jpeg/orig|| http://avatars.mds.yandex.net/get-mpic/4120495/img_id3868995073562596594.jpeg/orig</t>
  </si>
  <si>
    <t>http://avatars.mds.yandex.net/get-mpic/5238069/img_id3389590731940163151.jpeg/orig|| http://avatars.mds.yandex.net/get-mpic/5286714/img_id5727410048241380225.jpeg/orig|| http://avatars.mds.yandex.net/get-mpic/5221807/img_id4120815449902425868.jpeg/orig|| http://avatars.mds.yandex.net/get-mpic/4429951/img_id6866945210720924103.jpeg/orig|| http://avatars.mds.yandex.net/get-mpic/5425309/img_id2019224645777255226.jpeg/orig</t>
  </si>
  <si>
    <t>http://avatars.mds.yandex.net/get-mpic/5145248/img_id8688183362375715866.jpeg/orig|| http://avatars.mds.yandex.net/get-mpic/5236038/img_id4026394481443355350.jpeg/orig</t>
  </si>
  <si>
    <t>http://avatars.mds.yandex.net/get-mpic/5243609/img_id870944512996577021.jpeg/orig</t>
  </si>
  <si>
    <t>http://avatars.mds.yandex.net/get-mpic/4614963/img_id3158233329790309897.jpeg/orig</t>
  </si>
  <si>
    <t>http://avatars.mds.yandex.net/get-mpic/5286714/img_id2759854789936999492.jpeg/orig</t>
  </si>
  <si>
    <t>http://avatars.mds.yandex.net/get-mpic/5288039/img_id7934581387813273732.jpeg/orig</t>
  </si>
  <si>
    <t>http://avatars.mds.yandex.net/get-mpic/4413406/img_id97110761990379538.jpeg/orig|| http://avatars.mds.yandex.net/get-mpic/5376414/img_id5214762278900808722.jpeg/orig|| http://avatars.mds.yandex.net/get-mpic/5131700/img_id7373670953981794228.jpeg/orig</t>
  </si>
  <si>
    <t>http://avatars.mds.yandex.net/get-mpic/5297750/img_id9219656858755916882.jpeg/orig|| http://avatars.mds.yandex.net/get-mpic/5307186/img_id6426480426396349653.jpeg/orig</t>
  </si>
  <si>
    <t>http://avatars.mds.yandex.net/get-mpic/5175047/img_id8425517961893961950.jpeg/orig|| http://avatars.mds.yandex.net/get-mpic/5229821/img_id2333517894976042207.jpeg/orig|| http://avatars.mds.yandex.net/get-mpic/5284155/img_id8385830655531234823.jpeg/orig|| http://avatars.mds.yandex.net/get-mpic/5346847/img_id4818337901505571830.jpeg/orig|| http://avatars.mds.yandex.net/get-mpic/5169675/img_id2387862383729801494.jpeg/orig</t>
  </si>
  <si>
    <t>http://avatars.mds.yandex.net/get-mpic/5297750/img_id8966192342687304266.jpeg/orig</t>
  </si>
  <si>
    <t>http://avatars.mds.yandex.net/get-mpic/5258494/img_id3580290463682106769.jpeg/orig</t>
  </si>
  <si>
    <t>http://avatars.mds.yandex.net/get-mpic/5172752/img_id2497146230888734661.jpeg/orig</t>
  </si>
  <si>
    <t>http://avatars.mds.yandex.net/get-mpic/5221441/img_id1677260214603091621.jpeg/orig</t>
  </si>
  <si>
    <t>http://avatars.mds.yandex.net/get-mpic/5233098/img_id3704509269138148651.jpeg/orig|| http://avatars.mds.yandex.net/get-mpic/5321517/img_id5855731224817191334.jpeg/orig</t>
  </si>
  <si>
    <t>http://avatars.mds.yandex.net/get-mpic/5268639/img_id5335512525773860483.jpeg/orig|| http://avatars.mds.yandex.net/get-mpic/5323398/img_id4615075548411219251.jpeg/orig</t>
  </si>
  <si>
    <t>http://avatars.mds.yandex.net/get-mpic/4501142/img_id7174651661644753670.jpeg/orig</t>
  </si>
  <si>
    <t>http://avatars.mds.yandex.net/get-mpic/5281727/img_id2094981780029033071.jpeg/orig</t>
  </si>
  <si>
    <t>http://avatars.mds.yandex.net/get-mpic/5251330/img_id14495050511069296.jpeg/orig|| http://avatars.mds.yandex.net/get-mpic/5289362/img_id7723699184897864116.jpeg/orig|| http://avatars.mds.yandex.net/get-mpic/5145248/img_id1374522521974765851.jpeg/orig|| http://avatars.mds.yandex.net/get-mpic/5130171/img_id8769452088375563787.jpeg/orig|| http://avatars.mds.yandex.net/get-mpic/5233990/img_id5128408983305021584.jpeg/orig|| http://avatars.mds.yandex.net/get-mpic/4055794/img_id3866059572714245343.jpeg/orig|| http://avatars.mds.yandex.net/get-mpic/5277894/img_id8776985853272443574.jpeg/orig|| http://avatars.mds.yandex.net/get-mpic/5288893/img_id7406225643590334636.jpeg/orig</t>
  </si>
  <si>
    <t>http://avatars.mds.yandex.net/get-mpic/4614963/img_id7526638900319219665.jpeg/orig|| http://avatars.mds.yandex.net/get-mpic/5228105/img_id172493162082162778.jpeg/orig|| http://avatars.mds.yandex.net/get-mpic/5288781/img_id2510353169448611842.jpeg/orig</t>
  </si>
  <si>
    <t>http://avatars.mds.yandex.net/get-mpic/4581218/img_id9205132770743602387.jpeg/orig|| http://avatars.mds.yandex.net/get-mpic/4519356/img_id8001705795491559815.jpeg/orig</t>
  </si>
  <si>
    <t>http://avatars.mds.yandex.net/get-mpic/4120716/img_id8741772361313520280.jpeg/orig|| http://avatars.mds.yandex.net/get-mpic/4581218/img_id5542939117216933888.jpeg/orig</t>
  </si>
  <si>
    <t>http://avatars.mds.yandex.net/get-mpic/4725270/img_id1951646991140901284.jpeg/orig</t>
  </si>
  <si>
    <t>http://avatars.mds.yandex.net/get-mpic/5281727/img_id6850480514006868166.jpeg/orig</t>
  </si>
  <si>
    <t>http://avatars.mds.yandex.net/get-mpic/5228105/img_id2051923923537121408.jpeg/orig|| http://avatars.mds.yandex.net/get-mpic/4937117/img_id365436098213022584.jpeg/orig|| http://avatars.mds.yandex.net/get-mpic/5210379/img_id961508034506525453.jpeg/orig|| http://avatars.mds.yandex.net/get-mpic/5234219/img_id8827415242196998227.jpeg/orig|| http://avatars.mds.yandex.net/get-mpic/5349375/img_id8833668866376310199.jpeg/orig|| http://avatars.mds.yandex.net/get-mpic/5236885/img_id8938266493654232876.jpeg/orig|| http://avatars.mds.yandex.net/get-mpic/5130171/img_id1626611778985455026.jpeg/orig|| http://avatars.mds.yandex.net/get-mpic/5236177/img_id7870579707738268468.jpeg/orig</t>
  </si>
  <si>
    <t>http://avatars.mds.yandex.net/get-mpic/5209134/img_id7879937679503375659.jpeg/orig</t>
  </si>
  <si>
    <t>http://avatars.mds.yandex.net/get-mpic/5312584/img_id9014028742715963130.jpeg/orig</t>
  </si>
  <si>
    <t>http://avatars.mds.yandex.net/get-mpic/5236535/img_id3732646419015923076.jpeg/orig|| http://avatars.mds.yandex.net/get-mpic/4725270/img_id8430591488170296223.jpeg/orig|| http://avatars.mds.yandex.net/get-mpic/5324096/img_id5885453672545733694.jpeg/orig|| http://avatars.mds.yandex.net/get-mpic/4725270/img_id5662636969015764188.jpeg/orig|| http://avatars.mds.yandex.net/get-mpic/4519356/img_id8059644537064040013.jpeg/orig</t>
  </si>
  <si>
    <t>http://avatars.mds.yandex.net/get-mpic/4413406/img_id4091128685642176215.jpeg/orig|| http://avatars.mds.yandex.net/get-mpic/5145248/img_id7547574677887141114.jpeg/orig|| http://avatars.mds.yandex.net/get-mpic/5280669/img_id853203189770830036.jpeg/orig|| http://avatars.mds.yandex.net/get-mpic/5228105/img_id4737224036193773851.jpeg/orig|| http://avatars.mds.yandex.net/get-mpic/5221145/img_id2954996057177151057.jpeg/orig|| http://avatars.mds.yandex.net/get-mpic/5232651/img_id6815889666186604875.jpeg/orig|| http://avatars.mds.yandex.net/get-mpic/5221857/img_id5820374412323332205.jpeg/orig|| http://avatars.mds.yandex.net/get-mpic/5312993/img_id9024262084652583168.jpeg/orig</t>
  </si>
  <si>
    <t>http://avatars.mds.yandex.net/get-mpic/5216721/img_id7656545966186115232.jpeg/orig</t>
  </si>
  <si>
    <t>http://avatars.mds.yandex.net/get-mpic/5255532/img_id17163494368780509.jpeg/orig</t>
  </si>
  <si>
    <t>http://avatars.mds.yandex.net/get-mpic/5287705/img_id6591364036776636078.jpeg/orig</t>
  </si>
  <si>
    <t>http://avatars.mds.yandex.net/get-mpic/5216721/img_id3922625870847602650.jpeg/orig</t>
  </si>
  <si>
    <t>http://avatars.mds.yandex.net/get-mpic/4937511/img_id3591571522051949274.jpeg/orig</t>
  </si>
  <si>
    <t>http://avatars.mds.yandex.net/get-mpic/5251502/img_id82256984609471595.jpeg/orig</t>
  </si>
  <si>
    <t>http://avatars.mds.yandex.net/get-mpic/5319486/img_id4990455542512329363.jpeg/orig</t>
  </si>
  <si>
    <t>http://avatars.mds.yandex.net/get-mpic/5222546/img_id5893468822905005123.jpeg/orig</t>
  </si>
  <si>
    <t>http://avatars.mds.yandex.net/get-mpic/7690783/img_id3860993908115978566.jpeg/orig|| http://avatars.mds.yandex.net/get-mpic/5233681/img_id962366432571515603.jpeg/orig|| http://avatars.mds.yandex.net/get-mpic/7631329/img_id7114025799351458907.jpeg/orig|| http://avatars.mds.yandex.net/get-mpic/5280162/img_id5953893403171795553.jpeg/orig|| http://avatars.mds.yandex.net/get-mpic/5130171/img_id1862923888334271041.jpeg/orig</t>
  </si>
  <si>
    <t>http://avatars.mds.yandex.net/get-mpic/5233785/img_id3975311953137859900.jpeg/orig</t>
  </si>
  <si>
    <t>http://avatars.mds.yandex.net/get-mpic/5359986/img_id1326130699988241199.jpeg/orig</t>
  </si>
  <si>
    <t>http://avatars.mds.yandex.net/get-mpic/4571152/img_id6605835177708294160.jpeg/orig</t>
  </si>
  <si>
    <t>http://avatars.mds.yandex.net/get-mpic/4519356/img_id4450630674982605061.jpeg/orig|| http://avatars.mds.yandex.net/get-mpic/5241173/img_id3965296221307382491.jpeg/orig|| http://avatars.mds.yandex.net/get-mpic/5268639/img_id1609803797471577697.jpeg/orig|| http://avatars.mds.yandex.net/get-mpic/5251330/img_id5180968568079433742.jpeg/orig</t>
  </si>
  <si>
    <t>http://avatars.mds.yandex.net/get-mpic/5318100/img_id319970811564855421.jpeg/orig|| http://avatars.mds.yandex.net/get-mpic/4519356/img_id8059644537064040013.jpeg/orig|| http://avatars.mds.yandex.net/get-mpic/4725270/img_id8430591488170296223.jpeg/orig|| http://avatars.mds.yandex.net/get-mpic/4725270/img_id5662636969015764188.jpeg/orig|| http://avatars.mds.yandex.net/get-mpic/5324096/img_id5885453672545733694.jpeg/orig</t>
  </si>
  <si>
    <t>http://avatars.mds.yandex.net/get-mpic/4968510/img_id5324125912691694496.jpeg/orig|| http://avatars.mds.yandex.net/get-mpic/5233098/img_id361611761074229257.jpeg/orig</t>
  </si>
  <si>
    <t>http://avatars.mds.yandex.net/get-mpic/5279470/img_id1126882597754311813.jpeg/orig</t>
  </si>
  <si>
    <t>http://avatars.mds.yandex.net/get-mpic/4055794/img_id7858691290628672136.jpeg/orig|| http://avatars.mds.yandex.net/get-mpic/5387588/img_id8521366283515318765.jpeg/orig</t>
  </si>
  <si>
    <t>http://avatars.mds.yandex.net/get-mpic/5252617/img_id5724140859382745268.jpeg/orig|| http://avatars.mds.yandex.net/get-mpic/5251502/img_id1695636668937801989.jpeg/orig|| http://avatars.mds.yandex.net/get-mpic/5296089/img_id5039167414181720464.jpeg/orig|| http://avatars.mds.yandex.net/get-mpic/5234219/img_id6401788374496860080.jpeg/orig</t>
  </si>
  <si>
    <t>http://avatars.mds.yandex.net/get-mpic/5169675/img_id2238650611488753253.jpeg/orig|| http://avatars.mds.yandex.net/get-mpic/5281727/img_id216160534579279523.jpeg/orig|| http://avatars.mds.yandex.net/get-mpic/4880410/img_id6891891719239581479.jpeg/orig|| http://avatars.mds.yandex.net/get-mpic/5288039/img_id5714822868136520372.jpeg/orig</t>
  </si>
  <si>
    <t>http://avatars.mds.yandex.net/get-mpic/5269959/img_id4978331530327747238.jpeg/orig</t>
  </si>
  <si>
    <t>http://avatars.mds.yandex.net/get-mpic/5351166/img_id3582838048497640144.jpeg/orig</t>
  </si>
  <si>
    <t>http://avatars.mds.yandex.net/get-mpic/5245589/img_id883958385406765174.jpeg/orig</t>
  </si>
  <si>
    <t>http://avatars.mds.yandex.net/get-mpic/5221857/img_id9034415160699526545.jpeg/orig</t>
  </si>
  <si>
    <t>http://avatars.mds.yandex.net/get-mpic/4120716/img_id4296540949638031529.jpeg/orig</t>
  </si>
  <si>
    <t>http://avatars.mds.yandex.net/get-mpic/5287649/img_id3387775586834960837.jpeg/orig</t>
  </si>
  <si>
    <t>http://avatars.mds.yandex.net/get-mpic/5319486/img_id4371353038113817038.jpeg/orig</t>
  </si>
  <si>
    <t>http://avatars.mds.yandex.net/get-mpic/5319486/img_id4880015186703161169.jpeg/orig</t>
  </si>
  <si>
    <t>http://avatars.mds.yandex.net/get-mpic/4490717/img_id4027512279416601413.jpeg/orig</t>
  </si>
  <si>
    <t>http://avatars.mds.yandex.net/get-mpic/5269959/img_id5463683098757474061.jpeg/orig</t>
  </si>
  <si>
    <t>http://avatars.mds.yandex.net/get-mpic/5287649/img_id914134860524165954.jpeg/orig|| http://avatars.mds.yandex.net/get-mpic/4490717/img_id536108427313430133.jpeg/orig</t>
  </si>
  <si>
    <t>http://avatars.mds.yandex.net/get-mpic/5231953/img_id1229804794819184922.jpeg/orig</t>
  </si>
  <si>
    <t>http://avatars.mds.yandex.net/get-mpic/5231781/img_id6813369137016241295.jpeg/orig|| http://avatars.mds.yandex.net/get-mpic/5205776/img_id1364463143321006562.jpeg/orig|| http://avatars.mds.yandex.net/get-mpic/4413406/img_id2147337491910811753.jpeg/orig|| http://avatars.mds.yandex.net/get-mpic/5234357/img_id5224694694503676981.jpeg/orig|| http://avatars.mds.yandex.net/get-mpic/5220932/img_id965317380913881727.jpeg/orig|| http://avatars.mds.yandex.net/get-mpic/5221441/img_id3181184306336060309.jpeg/orig|| http://avatars.mds.yandex.net/get-mpic/5281967/img_id2549064433468282335.jpeg/orig|| http://avatars.mds.yandex.net/get-mpic/5228636/img_id5747367006700414058.jpeg/orig</t>
  </si>
  <si>
    <t>http://avatars.mds.yandex.net/get-mpic/5210379/img_id5269105155870203513.jpeg/orig|| http://avatars.mds.yandex.net/get-mpic/5129282/img_id2768172844852252832.jpeg/orig</t>
  </si>
  <si>
    <t>http://avatars.mds.yandex.net/get-mpic/5234463/img_id6731302697117943248.jpeg/orig|| http://avatars.mds.yandex.net/get-mpic/5241173/img_id2765346953528827762.jpeg/orig|| http://avatars.mds.yandex.net/get-mpic/5280669/img_id3583530240529605807.jpeg/orig</t>
  </si>
  <si>
    <t>http://avatars.mds.yandex.net/get-mpic/5251330/img_id1896763654930507692.jpeg/orig</t>
  </si>
  <si>
    <t>http://avatars.mds.yandex.net/get-mpic/5319486/img_id2205232413747677566.jpeg/orig</t>
  </si>
  <si>
    <t>http://avatars.mds.yandex.net/get-mpic/5268049/img_id5997069024247785056.jpeg/orig</t>
  </si>
  <si>
    <t>http://avatars.mds.yandex.net/get-mpic/3980374/img_id5091263604657795611.jpeg/orig</t>
  </si>
  <si>
    <t>http://avatars.mds.yandex.net/get-mpic/5221865/img_id562461993000925857.jpeg/orig</t>
  </si>
  <si>
    <t>http://avatars.mds.yandex.net/get-mpic/5311850/img_id1940378890079890844.jpeg/orig</t>
  </si>
  <si>
    <t>http://avatars.mds.yandex.net/get-mpic/5257935/img_id6047574687489256356.jpeg/orig</t>
  </si>
  <si>
    <t>http://avatars.mds.yandex.net/get-mpic/5210379/img_id7050432871817351671.jpeg/orig|| http://avatars.mds.yandex.net/get-mpic/5221004/img_id6574323874665842164.jpeg/orig|| http://avatars.mds.yandex.net/get-mpic/5221929/img_id1257267645876549625.jpeg/orig|| http://avatars.mds.yandex.net/get-mpic/5284139/img_id2456392058480547105.jpeg/orig|| http://avatars.mds.yandex.net/get-mpic/5349375/img_id4600278476194931657.jpeg/orig|| http://avatars.mds.yandex.net/get-mpic/4413406/img_id2061456449815694734.jpeg/orig</t>
  </si>
  <si>
    <t>http://avatars.mds.yandex.net/get-mpic/5243677/img_id1137036862864448959.jpeg/orig|| http://avatars.mds.yandex.net/get-mpic/5255532/img_id9118210795417666602.jpeg/orig</t>
  </si>
  <si>
    <t>http://avatars.mds.yandex.net/get-mpic/5245589/img_id3098226495980863402.jpeg/orig</t>
  </si>
  <si>
    <t>http://avatars.mds.yandex.net/get-mpic/4973279/img_id3121508857185802244.jpeg/orig</t>
  </si>
  <si>
    <t>http://avatars.mds.yandex.net/get-mpic/4529531/img_id6899061108978394852.jpeg/orig</t>
  </si>
  <si>
    <t>http://avatars.mds.yandex.net/get-mpic/5032583/img_id6840543663593263465.jpeg/orig</t>
  </si>
  <si>
    <t>http://avatars.mds.yandex.net/get-mpic/5241173/img_id2576428382357668836.jpeg/orig|| http://avatars.mds.yandex.net/get-mpic/5324096/img_id1651552997804410514.jpeg/orig</t>
  </si>
  <si>
    <t>http://avatars.mds.yandex.net/get-mpic/4581218/img_id6777331013842357406.jpeg/orig|| http://avatars.mds.yandex.net/get-mpic/4937511/img_id3377718352804711362.jpeg/orig|| http://avatars.mds.yandex.net/get-mpic/4571152/img_id1438130870514124761.jpeg/orig</t>
  </si>
  <si>
    <t>http://avatars.mds.yandex.net/get-mpic/4937117/img_id63206064503896405.jpeg/orig</t>
  </si>
  <si>
    <t>http://avatars.mds.yandex.net/get-mpic/5346847/img_id9217528209686153382.jpeg/orig|| http://avatars.mds.yandex.net/get-mpic/5284139/img_id1274741055493183526.jpeg/orig|| http://avatars.mds.yandex.net/get-mpic/5242010/img_id4827276849884428312.jpeg/orig|| http://avatars.mds.yandex.net/get-mpic/5238586/img_id5887724552468617921.jpeg/orig|| http://avatars.mds.yandex.net/get-mpic/5235182/img_id3747812937411838131.jpeg/orig|| http://avatars.mds.yandex.net/get-mpic/5221145/img_id6614979718813513083.jpeg/orig|| http://avatars.mds.yandex.net/get-mpic/5454584/img_id6516752588615389701.jpeg/orig|| http://avatars.mds.yandex.net/get-mpic/4592225/img_id1979710965226285509.jpeg/orig</t>
  </si>
  <si>
    <t>http://avatars.mds.yandex.net/get-mpic/5324096/img_id1873485366570192233.jpeg/orig</t>
  </si>
  <si>
    <t>http://avatars.mds.yandex.net/get-mpic/4516625/img_id6044692278791561209.jpeg/orig|| http://avatars.mds.yandex.net/get-mpic/5272727/img_id6052360310882482179.jpeg/orig</t>
  </si>
  <si>
    <t>http://avatars.mds.yandex.net/get-mpic/5349375/img_id1203988704193403779.jpeg/orig|| http://avatars.mds.yandex.net/get-mpic/4079169/img_id6114702063057234136.jpeg/orig|| http://avatars.mds.yandex.net/get-mpic/5268639/img_id1682524537332854522.jpeg/orig</t>
  </si>
  <si>
    <t>http://avatars.mds.yandex.net/get-mpic/5241173/img_id4762282649741955913.jpeg/orig|| http://avatars.mds.yandex.net/get-mpic/5269959/img_id4978331530327747238.jpeg/orig|| http://avatars.mds.yandex.net/get-mpic/5284139/img_id8210641465097846023.jpeg/orig|| http://avatars.mds.yandex.net/get-mpic/5334770/img_id7794510631958942370.jpeg/orig|| http://avatars.mds.yandex.net/get-mpic/4880410/img_id8964057891091339463.jpeg/orig|| http://avatars.mds.yandex.net/get-mpic/5236045/img_id4726993627841761184.jpeg/orig|| http://avatars.mds.yandex.net/get-mpic/4880410/img_id1589993243640373724.jpeg/orig</t>
  </si>
  <si>
    <t>http://avatars.mds.yandex.net/get-mpic/5241173/img_id4762282649741955913.jpeg/orig|| http://avatars.mds.yandex.net/get-mpic/5272727/img_id8269165171339569989.jpeg/orig|| http://avatars.mds.yandex.net/get-mpic/5251330/img_id6153682047628749172.jpeg/orig|| http://avatars.mds.yandex.net/get-mpic/5254153/img_id1831475503972408079.jpeg/orig</t>
  </si>
  <si>
    <t>http://avatars.mds.yandex.net/get-mpic/5251231/img_id2351192424265266812.jpeg/orig|| http://avatars.mds.yandex.net/get-mpic/5269959/img_id4978331530327747238.jpeg/orig|| http://avatars.mds.yandex.net/get-mpic/5231998/img_id4834483661213934542.jpeg/orig|| http://avatars.mds.yandex.net/get-mpic/5234525/img_id3174702490465512392.jpeg/orig|| http://avatars.mds.yandex.net/get-mpic/5284139/img_id8210641465097846023.jpeg/orig|| http://avatars.mds.yandex.net/get-mpic/5234850/img_id3842371070957368808.jpeg/orig|| http://avatars.mds.yandex.net/get-mpic/5334770/img_id7794510631958942370.jpeg/orig</t>
  </si>
  <si>
    <t>http://avatars.mds.yandex.net/get-mpic/5281967/img_id3093553863475454396.jpeg/orig|| http://avatars.mds.yandex.net/get-mpic/5221865/img_id5593396861227702416.jpeg/orig|| http://avatars.mds.yandex.net/get-mpic/5280162/img_id918586843786857119.jpeg/orig</t>
  </si>
  <si>
    <t>http://avatars.mds.yandex.net/get-mpic/5234219/img_id2937929198986852020.jpeg/orig</t>
  </si>
  <si>
    <t>http://avatars.mds.yandex.net/get-mpic/5346238/img_id589104792841929518.jpeg/orig</t>
  </si>
  <si>
    <t>http://avatars.mds.yandex.net/get-mpic/5221251/img_id4565499560688848838.jpeg/orig</t>
  </si>
  <si>
    <t>http://avatars.mds.yandex.net/get-mpic/5233990/img_id8819872435294242997.jpeg/orig</t>
  </si>
  <si>
    <t>http://avatars.mds.yandex.net/get-mpic/5254781/img_id2992840864006007718.jpeg/orig</t>
  </si>
  <si>
    <t>http://avatars.mds.yandex.net/get-mpic/5255532/img_id111414229041946744.jpeg/orig</t>
  </si>
  <si>
    <t>http://avatars.mds.yandex.net/get-mpic/4120716/img_id3889290948830592941.jpeg/orig</t>
  </si>
  <si>
    <t>http://avatars.mds.yandex.net/get-mpic/5222586/img_id209894371524063538.jpeg/orig</t>
  </si>
  <si>
    <t>http://avatars.mds.yandex.net/get-mpic/5229821/img_id7712881298553685857.jpeg/orig</t>
  </si>
  <si>
    <t>http://avatars.mds.yandex.net/get-mpic/5210335/img_id4477681824069179380.jpeg/orig|| http://avatars.mds.yandex.net/get-mpic/5205776/img_id1388204556436287066.jpeg/orig</t>
  </si>
  <si>
    <t>http://avatars.mds.yandex.net/get-mpic/4581218/img_id6279261071401227370.jpeg/orig|| http://avatars.mds.yandex.net/get-mpic/5220932/img_id8848421678723030850.jpeg/orig</t>
  </si>
  <si>
    <t>http://avatars.mds.yandex.net/get-mpic/5242361/img_id3537745876124145217.jpeg/orig</t>
  </si>
  <si>
    <t>http://avatars.mds.yandex.net/get-mpic/5252277/img_id6959345053597043165.jpeg/orig|| http://avatars.mds.yandex.net/get-mpic/5321517/img_id7633782098082421072.jpeg/orig</t>
  </si>
  <si>
    <t>http://avatars.mds.yandex.net/get-mpic/5344732/img_id101470024597553264.jpeg/orig|| http://avatars.mds.yandex.net/get-mpic/5220903/img_id3956387193031994694.jpeg/orig</t>
  </si>
  <si>
    <t>http://avatars.mds.yandex.net/get-mpic/5288893/img_id6006430247411426728.jpeg/orig|| http://avatars.mds.yandex.net/get-mpic/5221251/img_id708218545544759235.jpeg/orig</t>
  </si>
  <si>
    <t>http://avatars.mds.yandex.net/get-mpic/5243677/img_id2115007250058485764.jpeg/orig|| http://avatars.mds.yandex.net/get-mpic/5232043/img_id4248511411701045774.jpeg/orig</t>
  </si>
  <si>
    <t>http://avatars.mds.yandex.net/get-mpic/4501142/img_id5908315580591909022.jpeg/orig|| http://avatars.mds.yandex.net/get-mpic/5209894/img_id1994952667196980928.jpeg/orig</t>
  </si>
  <si>
    <t>http://avatars.mds.yandex.net/get-mpic/5332113/img_id968481290696696.jpeg/orig|| http://avatars.mds.yandex.net/get-mpic/5312993/img_id7403561690642062106.jpeg/orig</t>
  </si>
  <si>
    <t>http://avatars.mds.yandex.net/get-mpic/5172752/img_id5526159406074604949.jpeg/orig|| http://avatars.mds.yandex.net/get-mpic/5233785/img_id3551121910249533668.jpeg/orig</t>
  </si>
  <si>
    <t>http://avatars.mds.yandex.net/get-mpic/5243609/img_id1994593430819987382.jpeg/orig|| http://avatars.mds.yandex.net/get-mpic/5332261/img_id3094212096879455836.jpeg/orig</t>
  </si>
  <si>
    <t>http://avatars.mds.yandex.net/get-mpic/5220932/img_id6760492155078352645.jpeg/orig|| http://avatars.mds.yandex.net/get-mpic/5222168/img_id7770907342114263841.jpeg/orig</t>
  </si>
  <si>
    <t>http://avatars.mds.yandex.net/get-mpic/5284139/img_id2921382755864316538.jpeg/orig|| http://avatars.mds.yandex.net/get-mpic/4725270/img_id5949502880780757308.jpeg/orig</t>
  </si>
  <si>
    <t>http://avatars.mds.yandex.net/get-mpic/4055794/img_id8355177477870449092.jpeg/orig|| http://avatars.mds.yandex.net/get-mpic/5288039/img_id4247241654618948460.jpeg/orig</t>
  </si>
  <si>
    <t>http://avatars.mds.yandex.net/get-mpic/4577446/img_id6344772356448313152.jpeg/orig|| http://avatars.mds.yandex.net/get-mpic/4571152/img_id7484651635665324176.jpeg/orig</t>
  </si>
  <si>
    <t>http://avatars.mds.yandex.net/get-mpic/3612791/img_id2514248611387242641.jpeg/orig|| http://avatars.mds.yandex.net/get-mpic/5221145/img_id5752894420504246546.jpeg/orig</t>
  </si>
  <si>
    <t>http://avatars.mds.yandex.net/get-mpic/5231953/img_id8591682943044199011.jpeg/orig</t>
  </si>
  <si>
    <t>http://avatars.mds.yandex.net/get-mpic/5288781/img_id3441019547116351548.jpeg/orig</t>
  </si>
  <si>
    <t>http://avatars.mds.yandex.net/get-mpic/5252277/img_id3228871753216596829.jpeg/orig|| http://avatars.mds.yandex.net/get-mpic/5231998/img_id1386123842449951809.jpeg/orig</t>
  </si>
  <si>
    <t>http://avatars.mds.yandex.net/get-mpic/4866035/img_id2221751370752574782.jpeg/orig</t>
  </si>
  <si>
    <t>http://avatars.mds.yandex.net/get-mpic/5268639/img_id4445033249572699858.jpeg/orig</t>
  </si>
  <si>
    <t>http://avatars.mds.yandex.net/get-mpic/5242361/img_id8482519660430025087.jpeg/orig|| http://avatars.mds.yandex.net/get-mpic/5323398/img_id6267223029686549926.jpeg/orig</t>
  </si>
  <si>
    <t>http://avatars.mds.yandex.net/get-mpic/4581218/img_id7203838996176925328.jpeg/orig|| http://avatars.mds.yandex.net/get-mpic/5332113/img_id275882518931836711.jpeg/orig</t>
  </si>
  <si>
    <t>http://avatars.mds.yandex.net/get-mpic/5297750/img_id2098751601029666152.jpeg/orig|| http://avatars.mds.yandex.net/get-mpic/5268639/img_id8305037451988570070.jpeg/orig</t>
  </si>
  <si>
    <t>http://avatars.mds.yandex.net/get-mpic/4794619/img_id2996350978679744645.jpeg/orig|| http://avatars.mds.yandex.net/get-mpic/5346238/img_id2801940173729580498.jpeg/orig|| http://avatars.mds.yandex.net/get-mpic/7016910/img_id6906811315040823303.jpeg/orig</t>
  </si>
  <si>
    <t>http://avatars.mds.yandex.net/get-mpic/5332261/img_id8601866381508335538.jpeg/orig|| http://avatars.mds.yandex.net/get-mpic/5210254/img_id3913023350183841506.jpeg/orig</t>
  </si>
  <si>
    <t>http://avatars.mds.yandex.net/get-mpic/5231591/img_id2298300380420167182.jpeg/orig|| http://avatars.mds.yandex.net/get-mpic/5387588/img_id7606029336323622043.jpeg/orig|| http://avatars.mds.yandex.net/get-mpic/5207395/img_id5182618377481659470.jpeg/orig</t>
  </si>
  <si>
    <t>http://avatars.mds.yandex.net/get-mpic/5238069/img_id492957568758064293.jpeg/orig|| http://avatars.mds.yandex.net/get-mpic/5332113/img_id3214869239882178559.jpeg/orig|| http://avatars.mds.yandex.net/get-mpic/5231591/img_id6021134905745491329.jpeg/orig</t>
  </si>
  <si>
    <t>http://avatars.mds.yandex.net/get-mpic/5235242/img_id707858021909165596.jpeg/orig|| http://avatars.mds.yandex.net/get-mpic/5220508/img_id821746780496872842.jpeg/orig|| http://avatars.mds.yandex.net/get-mpic/5231591/img_id6021134905745491329.jpeg/orig</t>
  </si>
  <si>
    <t>http://avatars.mds.yandex.net/get-mpic/4420830/img_id5713333178029123443.jpeg/orig|| http://avatars.mds.yandex.net/get-mpic/4968510/img_id6816875427543438311.jpeg/orig|| http://avatars.mds.yandex.net/get-mpic/5210335/img_id4040383220746746837.jpeg/orig|| http://avatars.mds.yandex.net/get-mpic/5313128/img_id8723985783090241172.jpeg/orig|| http://avatars.mds.yandex.net/get-mpic/5163855/img_id8903597929068887191.jpeg/orig|| http://avatars.mds.yandex.net/get-mpic/5289692/img_id5092043626162522895.jpeg/orig|| http://avatars.mds.yandex.net/get-mpic/4614963/img_id4341569989657626420.jpeg/orig|| http://avatars.mds.yandex.net/get-mpic/5210364/img_id6569055779536023330.jpeg/orig|| http://avatars.mds.yandex.net/get-mpic/5273154/img_id5830791941187182642.jpeg/orig|| http://avatars.mds.yandex.net/get-mpic/5296089/img_id5630461663787360135.jpeg/orig</t>
  </si>
  <si>
    <t>http://avatars.mds.yandex.net/get-mpic/4592225/img_id7498483945120965082.jpeg/orig|| http://avatars.mds.yandex.net/get-mpic/4490717/img_id8036839977862402545.jpeg/orig|| http://avatars.mds.yandex.net/get-mpic/5220932/img_id111781429047955786.jpeg/orig|| http://avatars.mds.yandex.net/get-mpic/5221441/img_id8661369736863313934.jpeg/orig|| http://avatars.mds.yandex.net/get-mpic/5284145/img_id5241777615655993622.jpeg/orig|| http://avatars.mds.yandex.net/get-mpic/5277279/img_id4260262306235791910.jpeg/orig|| http://avatars.mds.yandex.net/get-mpic/5130171/img_id5799383725809563543.jpeg/orig|| http://avatars.mds.yandex.net/get-mpic/5256693/img_id8784687608074012132.jpeg/orig|| http://avatars.mds.yandex.net/get-mpic/5221251/img_id1776128926501257429.jpeg/orig|| http://avatars.mds.yandex.net/get-mpic/4818396/img_id752670543156467301.jpeg/orig</t>
  </si>
  <si>
    <t>http://avatars.mds.yandex.net/get-mpic/5252277/img_id6973357229044549903.jpeg/orig|| http://avatars.mds.yandex.net/get-mpic/4568822/img_id2534157707231224399.jpeg/orig|| http://avatars.mds.yandex.net/get-mpic/5286714/img_id1559489706511043341.jpeg/orig|| http://avatars.mds.yandex.net/get-mpic/5222340/img_id2630199632930497746.jpeg/orig</t>
  </si>
  <si>
    <t>http://avatars.mds.yandex.net/get-mpic/5173149/img_id3553956217278156386.jpeg/orig|| http://avatars.mds.yandex.net/get-mpic/5289292/img_id3757048212306952656.jpeg/orig|| http://avatars.mds.yandex.net/get-mpic/5226176/img_id2854766837536198285.jpeg/orig|| http://avatars.mds.yandex.net/get-mpic/4079169/img_id1070603055078859814.jpeg/orig|| http://avatars.mds.yandex.net/get-mpic/5206920/img_id7020006802056054877.jpeg/orig|| http://avatars.mds.yandex.net/get-mpic/5235119/img_id1567196058541907446.jpeg/orig|| http://avatars.mds.yandex.net/get-mpic/4303532/img_id240728720125416698.jpeg/orig|| http://avatars.mds.yandex.net/get-mpic/4968510/img_id5838498329391125294.jpeg/orig|| http://avatars.mds.yandex.net/get-mpic/5222168/img_id4040900283128889151.jpeg/orig|| http://avatars.mds.yandex.net/get-mpic/4079169/img_id625190312807096143.jpeg/orig</t>
  </si>
  <si>
    <t>http://avatars.mds.yandex.net/get-mpic/4428744/img_id4908762702627123577.jpeg/orig|| http://avatars.mds.yandex.net/get-mpic/4614963/img_id4546564906465999155.jpeg/orig|| http://avatars.mds.yandex.net/get-mpic/5215925/img_id72476803549487101.jpeg/orig|| http://avatars.mds.yandex.net/get-mpic/5387588/img_id1980000608895364771.jpeg/orig</t>
  </si>
  <si>
    <t>http://avatars.mds.yandex.net/get-mpic/5228682/img_id2628560264691902676.jpeg/orig|| http://avatars.mds.yandex.net/get-mpic/5206920/img_id5205413201696476350.jpeg/orig|| http://avatars.mds.yandex.net/get-mpic/5345452/img_id3068223671067517120.jpeg/orig</t>
  </si>
  <si>
    <t>http://avatars.mds.yandex.net/get-mpic/5303294/img_id5396095859533509873.jpeg/orig|| http://avatars.mds.yandex.net/get-mpic/5349375/img_id7287534887873177651.jpeg/orig|| http://avatars.mds.yandex.net/get-mpic/5234850/img_id6173049138855872004.jpeg/orig|| http://avatars.mds.yandex.net/get-mpic/5273154/img_id315998915897650646.jpeg/orig|| http://avatars.mds.yandex.net/get-mpic/4794619/img_id1821543889573833378.jpeg/orig|| http://avatars.mds.yandex.net/get-mpic/4792566/img_id450389350104544287.jpeg/orig</t>
  </si>
  <si>
    <t>http://avatars.mds.yandex.net/get-mpic/6240175/img_id1121916533358829898.jpeg/orig|| http://avatars.mds.yandex.net/get-mpic/5252116/img_id6781742797915782533.jpeg/orig</t>
  </si>
  <si>
    <t>http://avatars.mds.yandex.net/get-mpic/5267253/img_id2776321210537260275.jpeg/orig|| http://avatars.mds.yandex.net/get-mpic/4973279/img_id4805080574038558032.jpeg/orig|| http://avatars.mds.yandex.net/get-mpic/4565245/img_id8683991834441025828.jpeg/orig|| http://avatars.mds.yandex.net/get-mpic/6780724/img_id8772477040984894648.jpeg/orig|| http://avatars.mds.yandex.net/get-mpic/6069273/img_id9163485436003797086.jpeg/orig|| http://avatars.mds.yandex.net/get-mpic/7658228/img_id5998349546984772625.jpeg/orig</t>
  </si>
  <si>
    <t>http://avatars.mds.yandex.net/get-mpic/5332179/img_id3699426875585455820.jpeg/orig|| http://avatars.mds.yandex.net/get-mpic/5222586/img_id1061478511578542894.jpeg/orig|| http://avatars.mds.yandex.net/get-mpic/5235128/img_id4975476872011145504.jpeg/orig</t>
  </si>
  <si>
    <t>http://avatars.mds.yandex.net/get-mpic/6321343/img_id4020978115924857880.jpeg/orig|| http://avatars.mds.yandex.net/get-mpic/5284155/img_id24062595889405584.jpeg/orig|| http://avatars.mds.yandex.net/get-mpic/5252617/img_id2731757849386010011.jpeg/orig</t>
  </si>
  <si>
    <t>http://avatars.mds.yandex.net/get-mpic/5366650/img_id6608245687995268865.jpeg/orig|| http://avatars.mds.yandex.net/get-mpic/5235448/img_id9064520073135346440.jpeg/orig</t>
  </si>
  <si>
    <t>http://avatars.mds.yandex.net/get-mpic/6462174/img_id1865257289783471568.jpeg/orig|| http://avatars.mds.yandex.net/get-mpic/5299050/img_id8019020021422594059.jpeg/orig|| http://avatars.mds.yandex.net/get-mpic/5303201/img_id202882175692439642.jpeg/orig</t>
  </si>
  <si>
    <t>http://avatars.mds.yandex.net/get-mpic/7724829/img_id229394548404990715.jpeg/orig|| http://avatars.mds.yandex.net/get-mpic/7498982/img_id3582025956050784912.jpeg/orig|| http://avatars.mds.yandex.net/get-mpic/7505748/img_id1734069088518398708.jpeg/orig</t>
  </si>
  <si>
    <t>http://avatars.mds.yandex.net/get-mpic/5296089/img_id4652554998031491689.jpeg/orig|| http://avatars.mds.yandex.net/get-mpic/4571152/img_id1055442921968487260.jpeg/orig|| http://avatars.mds.yandex.net/get-mpic/4420830/img_id7194425207264853990.jpeg/orig</t>
  </si>
  <si>
    <t>http://avatars.mds.yandex.net/get-mpic/5288893/img_id4571916802899012035.jpeg/orig|| http://avatars.mds.yandex.net/get-mpic/5221935/img_id6695806682350266310.jpeg/orig|| http://avatars.mds.yandex.net/get-mpic/5236177/img_id6549443796304610495.jpeg/orig</t>
  </si>
  <si>
    <t>http://avatars.mds.yandex.net/get-mpic/4034372/img_id7732814850518342006.jpeg/orig|| http://avatars.mds.yandex.net/get-mpic/5221948/img_id7399935552591556507.jpeg/orig|| http://avatars.mds.yandex.net/get-mpic/5232583/img_id5030361154386316826.jpeg/orig</t>
  </si>
  <si>
    <t>http://avatars.mds.yandex.net/get-mpic/5350118/img_id7331435683033194316.jpeg/orig|| http://avatars.mds.yandex.net/get-mpic/5186016/img_id4451973783256849706.jpeg/orig</t>
  </si>
  <si>
    <t>http://avatars.mds.yandex.net/get-mpic/7748786/img_id5634590706916164526.jpeg/orig|| http://avatars.mds.yandex.net/get-mpic/5254781/img_id2720042124105290870.jpeg/orig|| http://avatars.mds.yandex.net/get-mpic/5220030/img_id2120940599711820079.jpeg/orig|| http://avatars.mds.yandex.net/get-mpic/5363546/img_id1981996217712036202.jpeg/orig|| http://avatars.mds.yandex.net/get-mpic/4904293/img_id6886143365275363117.jpeg/orig|| http://avatars.mds.yandex.net/get-mpic/5330487/img_id4318901428408859004.jpeg/orig</t>
  </si>
  <si>
    <t>http://avatars.mds.yandex.net/get-mpic/5262552/img_id7122845230015550660.jpeg/orig|| http://avatars.mds.yandex.net/get-mpic/5303294/img_id2880776071089240788.jpeg/orig</t>
  </si>
  <si>
    <t>http://avatars.mds.yandex.net/get-mpic/7689172/img_id743432666360185972.jpeg/orig|| http://avatars.mds.yandex.net/get-mpic/5233990/img_id2333523558244676922.jpeg/orig|| http://avatars.mds.yandex.net/get-mpic/5236535/img_id3631766257993511513.jpeg/orig</t>
  </si>
  <si>
    <t>http://avatars.mds.yandex.net/get-mpic/4794494/img_id5002560515963151113.jpeg/orig</t>
  </si>
  <si>
    <t>http://avatars.mds.yandex.net/get-mpic/5320546/img_id3958880379076605785.jpeg/orig|| http://avatars.mds.yandex.net/get-mpic/5279099/img_id6774886176298523610.jpeg/orig</t>
  </si>
  <si>
    <t>http://avatars.mds.yandex.net/get-mpic/5346238/img_id8536413028305613024.jpeg/orig|| http://avatars.mds.yandex.net/get-mpic/5346238/img_id7075630988024860035.jpeg/orig|| http://avatars.mds.yandex.net/get-mpic/5186016/img_id7383268908189448856.jpeg/orig|| http://avatars.mds.yandex.net/get-mpic/5228105/img_id243909587118259873.jpeg/orig|| http://avatars.mds.yandex.net/get-mpic/5234463/img_id7860099774803323774.jpeg/orig|| http://avatars.mds.yandex.net/get-mpic/4490717/img_id913953185630771512.jpeg/orig</t>
  </si>
  <si>
    <t>http://avatars.mds.yandex.net/get-mpic/5318100/img_id5836920157959166484.jpeg/orig|| http://avatars.mds.yandex.net/get-mpic/4612208/img_id6627119766034773843.jpeg/orig|| http://avatars.mds.yandex.net/get-mpic/5130171/img_id1418934759122232949.jpeg/orig|| http://avatars.mds.yandex.net/get-mpic/5221935/img_id6200490345833913959.jpeg/orig|| http://avatars.mds.yandex.net/get-mpic/5209134/img_id2407110530440182500.jpeg/orig|| http://avatars.mds.yandex.net/get-mpic/4577446/img_id8055220426586096959.jpeg/orig|| http://avatars.mds.yandex.net/get-mpic/5245589/img_id7136824393491780036.jpeg/orig|| http://avatars.mds.yandex.net/get-mpic/5032583/img_id4761716794022159201.jpeg/orig</t>
  </si>
  <si>
    <t>http://avatars.mds.yandex.net/get-mpic/5335973/img_id5846931448765904769.jpeg/orig|| http://avatars.mds.yandex.net/get-mpic/5347250/img_id425130498311532842.jpeg/orig|| http://avatars.mds.yandex.net/get-mpic/5228105/img_id3029473629364038927.jpeg/orig</t>
  </si>
  <si>
    <t>http://avatars.mds.yandex.net/get-mpic/5247291/img_id8678696997662284863.jpeg/orig|| http://avatars.mds.yandex.net/get-mpic/5255532/img_id7412210690701896617.jpeg/orig|| http://avatars.mds.yandex.net/get-mpic/5209894/img_id1448151093963887249.jpeg/orig</t>
  </si>
  <si>
    <t>http://avatars.mds.yandex.net/get-mpic/4501142/img_id8855524302138521363.jpeg/orig</t>
  </si>
  <si>
    <t>http://avatars.mds.yandex.net/get-mpic/5228105/img_id7469158047516100140.jpeg/orig|| http://avatars.mds.yandex.net/get-mpic/5251330/img_id8903037148498607972.jpeg/orig|| http://avatars.mds.yandex.net/get-mpic/5346847/img_id4583185361924379630.jpeg/orig|| http://avatars.mds.yandex.net/get-mpic/5387588/img_id4227344798883508828.jpeg/orig|| http://avatars.mds.yandex.net/get-mpic/5234219/img_id3903187684661658590.jpeg/orig|| http://avatars.mds.yandex.net/get-mpic/5252116/img_id6140707409288632288.jpeg/orig</t>
  </si>
  <si>
    <t>http://avatars.mds.yandex.net/get-mpic/7721969/img_id5018146064470897862.jpeg/orig|| http://avatars.mds.yandex.net/get-mpic/5236090/img_id4644793800208946645.jpeg/orig|| http://avatars.mds.yandex.net/get-mpic/5347553/img_id5297052920105071870.jpeg/orig</t>
  </si>
  <si>
    <t>http://avatars.mds.yandex.net/get-mpic/6069273/img_id257037225348362040.jpeg/orig|| http://avatars.mds.yandex.net/get-mpic/6269810/img_id8482585255017506428.jpeg/orig|| http://avatars.mds.yandex.net/get-mpic/5249393/img_id8472893705625543877.jpeg/orig</t>
  </si>
  <si>
    <t>http://avatars.mds.yandex.net/get-mpic/5131700/img_id6833604649640611788.jpeg/orig|| http://avatars.mds.yandex.net/get-mpic/5210254/img_id8229923157465451388.jpeg/orig|| http://avatars.mds.yandex.net/get-mpic/5289362/img_id1974850989525161339.jpeg/orig</t>
  </si>
  <si>
    <t>http://avatars.mds.yandex.net/get-mpic/5279099/img_id2207863403687806549.jpeg/orig</t>
  </si>
  <si>
    <t>http://avatars.mds.yandex.net/get-mpic/3612791/img_id5813230321030028448.jpeg/orig|| http://avatars.mds.yandex.net/get-mpic/5130171/img_id424713862295955697.jpeg/orig</t>
  </si>
  <si>
    <t>http://avatars.mds.yandex.net/get-mpic/5234495/img_id6636457048258819526.jpeg/orig|| http://avatars.mds.yandex.net/get-mpic/5387588/img_id1635741342461792551.jpeg/orig|| http://avatars.mds.yandex.net/get-mpic/5227903/img_id2712266501912913182.jpeg/orig</t>
  </si>
  <si>
    <t>http://avatars.mds.yandex.net/get-mpic/5277279/img_id6922683518225571751.jpeg/orig|| http://avatars.mds.yandex.net/get-mpic/5332113/img_id38036642889542764.jpeg/orig</t>
  </si>
  <si>
    <t>http://avatars.mds.yandex.net/get-mpic/5236733/img_id3483288536039047283.jpeg/orig</t>
  </si>
  <si>
    <t>http://avatars.mds.yandex.net/get-mpic/5231953/img_id7400846740976962150.jpeg/orig|| http://avatars.mds.yandex.net/get-mpic/5229821/img_id3930379005017576153.jpeg/orig</t>
  </si>
  <si>
    <t>http://avatars.mds.yandex.net/get-mpic/5289292/img_id3773148242463037372.jpeg/orig</t>
  </si>
  <si>
    <t>http://avatars.mds.yandex.net/get-mpic/5290046/img_id5664477347750917300.jpeg/orig</t>
  </si>
  <si>
    <t>http://avatars.mds.yandex.net/get-mpic/5130171/img_id6115140656320525477.jpeg/orig|| http://avatars.mds.yandex.net/get-mpic/5279099/img_id1668739698657400172.jpeg/orig</t>
  </si>
  <si>
    <t>http://avatars.mds.yandex.net/get-mpic/4794619/img_id2717866815530922010.jpeg/orig|| http://avatars.mds.yandex.net/get-mpic/5245452/img_id338820239335714262.jpeg/orig</t>
  </si>
  <si>
    <t>http://avatars.mds.yandex.net/get-mpic/4904013/img_id6354429619635619377.jpeg/orig</t>
  </si>
  <si>
    <t>http://avatars.mds.yandex.net/get-mpic/5234850/img_id2535213151663891933.jpeg/orig</t>
  </si>
  <si>
    <t>http://avatars.mds.yandex.net/get-mpic/4428744/img_id6369386974170274211.jpeg/orig|| http://avatars.mds.yandex.net/get-mpic/5221929/img_id6492490043485028104.jpeg/orig|| http://avatars.mds.yandex.net/get-mpic/5228636/img_id1601361233557336110.jpeg/orig|| http://avatars.mds.yandex.net/get-mpic/5145248/img_id819613372557409341.jpeg/orig</t>
  </si>
  <si>
    <t>http://avatars.mds.yandex.net/get-mpic/5284145/img_id1172860494475595995.jpeg/orig</t>
  </si>
  <si>
    <t>http://avatars.mds.yandex.net/get-mpic/5241173/img_id555947715528761713.jpeg/orig|| http://avatars.mds.yandex.net/get-mpic/4519356/img_id6038101626173113774.jpeg/orig</t>
  </si>
  <si>
    <t>http://avatars.mds.yandex.net/get-mpic/5252557/img_id3011738211328773367.jpeg/orig|| http://avatars.mds.yandex.net/get-mpic/5280669/img_id3215619542367786311.jpeg/orig</t>
  </si>
  <si>
    <t>http://avatars.mds.yandex.net/get-mpic/5239537/img_id3546834450186095595.jpeg/orig|| http://avatars.mds.yandex.net/get-mpic/5221865/img_id604262780168035474.jpeg/orig</t>
  </si>
  <si>
    <t>http://avatars.mds.yandex.net/get-mpic/5346238/img_id5328164475493955946.jpeg/orig|| http://avatars.mds.yandex.net/get-mpic/5222168/img_id2367441859727199805.jpeg/orig</t>
  </si>
  <si>
    <t>http://avatars.mds.yandex.net/get-mpic/5241173/img_id5017106814896258928.jpeg/orig</t>
  </si>
  <si>
    <t>http://avatars.mds.yandex.net/get-mpic/4529531/img_id1947086524654724665.jpeg/orig</t>
  </si>
  <si>
    <t>http://avatars.mds.yandex.net/get-mpic/4949903/img_id8951555593067064154.jpeg/orig</t>
  </si>
  <si>
    <t>http://avatars.mds.yandex.net/get-mpic/5304975/img_id396447187218259670.jpeg/orig</t>
  </si>
  <si>
    <t>http://avatars.mds.yandex.net/get-mpic/5350118/img_id9110872899441278928.jpeg/orig</t>
  </si>
  <si>
    <t>http://avatars.mds.yandex.net/get-mpic/5319158/img_id7981474926151824413.jpeg/orig</t>
  </si>
  <si>
    <t>http://avatars.mds.yandex.net/get-mpic/5235182/img_id2555269934367774625.jpeg/orig</t>
  </si>
  <si>
    <t>http://avatars.mds.yandex.net/get-mpic/5222239/img_id6770031106609641029.jpeg/orig</t>
  </si>
  <si>
    <t>http://avatars.mds.yandex.net/get-mpic/5146425/img_id6305364616118143759.jpeg/orig|| http://avatars.mds.yandex.net/get-mpic/5235397/img_id372434210586672955.jpeg/orig</t>
  </si>
  <si>
    <t>http://avatars.mds.yandex.net/get-mpic/5221145/img_id6053765384527527208.jpeg/orig|| http://avatars.mds.yandex.net/get-mpic/5418200/img_id4464585349705010550.jpeg/orig|| http://avatars.mds.yandex.net/get-mpic/5284139/img_id5288510517787959928.jpeg/orig|| http://avatars.mds.yandex.net/get-mpic/5255164/img_id7198816912338086793.jpeg/orig</t>
  </si>
  <si>
    <t>http://avatars.mds.yandex.net/get-mpic/5235397/img_id8884163379134919452.jpeg/orig|| http://avatars.mds.yandex.net/get-mpic/5284139/img_id5288510517787959928.jpeg/orig|| http://avatars.mds.yandex.net/get-mpic/5255164/img_id7198816912338086793.jpeg/orig|| http://avatars.mds.yandex.net/get-mpic/5221145/img_id6053765384527527208.jpeg/orig</t>
  </si>
  <si>
    <t>http://avatars.mds.yandex.net/get-mpic/5210335/img_id9197583372308755698.jpeg/orig|| http://avatars.mds.yandex.net/get-mpic/5284139/img_id5288510517787959928.jpeg/orig|| http://avatars.mds.yandex.net/get-mpic/5255164/img_id7198816912338086793.jpeg/orig|| http://avatars.mds.yandex.net/get-mpic/5221145/img_id6053765384527527208.jpeg/orig</t>
  </si>
  <si>
    <t>http://avatars.mds.yandex.net/get-mpic/4863739/img_id6359581142674921699.jpeg/orig|| http://avatars.mds.yandex.net/get-mpic/4614963/img_id4258668903300717864.jpeg/orig|| http://avatars.mds.yandex.net/get-mpic/5032583/img_id7737319242446963242.jpeg/orig|| http://avatars.mds.yandex.net/get-mpic/5289362/img_id7576755946100766026.jpeg/orig</t>
  </si>
  <si>
    <t>http://avatars.mds.yandex.net/get-mpic/5236535/img_id4324225813239216063.jpeg/orig|| http://avatars.mds.yandex.net/get-mpic/5284139/img_id5288510517787959928.jpeg/orig|| http://avatars.mds.yandex.net/get-mpic/5255164/img_id7198816912338086793.jpeg/orig|| http://avatars.mds.yandex.net/get-mpic/5221145/img_id6053765384527527208.jpeg/orig</t>
  </si>
  <si>
    <t>http://avatars.mds.yandex.net/get-mpic/4529750/img_id5325876817083760849.jpeg/orig|| http://avatars.mds.yandex.net/get-mpic/4120495/img_id7593994355794957432.jpeg/orig</t>
  </si>
  <si>
    <t>http://avatars.mds.yandex.net/get-mpic/5255532/img_id1021684069950891536.jpeg/orig|| http://avatars.mds.yandex.net/get-mpic/4120495/img_id7593994355794957432.jpeg/orig</t>
  </si>
  <si>
    <t>http://avatars.mds.yandex.net/get-mpic/5229883/img_id3451053818198644968.jpeg/orig|| http://avatars.mds.yandex.net/get-mpic/5234569/img_id8330548816542093007.png/orig|| http://avatars.mds.yandex.net/get-mpic/5235242/img_id3053248231109136572.jpeg/orig|| http://avatars.mds.yandex.net/get-mpic/5221441/img_id6769131823663800412.jpeg/orig</t>
  </si>
  <si>
    <t>http://avatars.mds.yandex.net/get-mpic/5334770/img_id5932709411275508880.jpeg/orig|| http://avatars.mds.yandex.net/get-mpic/5234569/img_id8330548816542093007.png/orig|| http://avatars.mds.yandex.net/get-mpic/5235242/img_id3053248231109136572.jpeg/orig|| http://avatars.mds.yandex.net/get-mpic/5221441/img_id6769131823663800412.jpeg/orig</t>
  </si>
  <si>
    <t>http://avatars.mds.yandex.net/get-mpic/5145248/img_id6334896873745333931.png/orig|| http://avatars.mds.yandex.net/get-mpic/5234463/img_id4299670442408586726.jpeg/orig|| http://avatars.mds.yandex.net/get-mpic/5129282/img_id7669306796415948360.jpeg/orig</t>
  </si>
  <si>
    <t>http://avatars.mds.yandex.net/get-mpic/5312584/img_id5286849421360078481.jpeg/orig|| http://avatars.mds.yandex.net/get-mpic/4568822/img_id4050573331372453105.jpeg/orig|| http://avatars.mds.yandex.net/get-mpic/5131700/img_id8682469505355654040.jpeg/orig</t>
  </si>
  <si>
    <t>http://avatars.mds.yandex.net/get-mpic/5312584/img_id5286849421360078481.jpeg/orig|| http://avatars.mds.yandex.net/get-mpic/4568822/img_id4050573331372453105.jpeg/orig|| http://avatars.mds.yandex.net/get-mpic/5163819/img_id72166186374506319.jpeg/orig</t>
  </si>
  <si>
    <t>http://avatars.mds.yandex.net/get-mpic/5254153/img_id4592076050453028929.jpeg/orig|| http://avatars.mds.yandex.net/get-mpic/5131700/img_id8682469505355654040.jpeg/orig|| http://avatars.mds.yandex.net/get-mpic/4568822/img_id4050573331372453105.jpeg/orig</t>
  </si>
  <si>
    <t>http://avatars.mds.yandex.net/get-mpic/5229883/img_id2472750567634383366.jpeg/orig|| http://avatars.mds.yandex.net/get-mpic/5316009/img_id9005162381393118974.jpeg/orig</t>
  </si>
  <si>
    <t>http://avatars.mds.yandex.net/get-mpic/5221145/img_id4261624734587911324.png/orig|| http://avatars.mds.yandex.net/get-mpic/5231953/img_id1010274713233499190.jpeg/orig|| http://avatars.mds.yandex.net/get-mpic/5234463/img_id4299670442408586726.jpeg/orig|| http://avatars.mds.yandex.net/get-mpic/5129282/img_id7669306796415948360.jpeg/orig</t>
  </si>
  <si>
    <t>http://avatars.mds.yandex.net/get-mpic/5163819/img_id72166186374506319.jpeg/orig|| http://avatars.mds.yandex.net/get-mpic/5347250/img_id8531047543014909706.jpeg/orig|| http://avatars.mds.yandex.net/get-mpic/5131700/img_id8682469505355654040.jpeg/orig|| http://avatars.mds.yandex.net/get-mpic/4568822/img_id4050573331372453105.jpeg/orig</t>
  </si>
  <si>
    <t>http://avatars.mds.yandex.net/get-mpic/5307186/img_id2575813189017115624.jpeg/orig|| http://avatars.mds.yandex.net/get-mpic/4120716/img_id3474568487977928125.jpeg/orig</t>
  </si>
  <si>
    <t>http://avatars.mds.yandex.net/get-mpic/4428744/img_id8411084026749169336.jpeg/orig|| http://avatars.mds.yandex.net/get-mpic/4120495/img_id7593994355794957432.jpeg/orig</t>
  </si>
  <si>
    <t>http://avatars.mds.yandex.net/get-mpic/5236090/img_id8025537852883781799.jpeg/orig|| http://avatars.mds.yandex.net/get-mpic/5131700/img_id8682469505355654040.jpeg/orig|| http://avatars.mds.yandex.net/get-mpic/4568822/img_id4050573331372453105.jpeg/orig</t>
  </si>
  <si>
    <t>http://avatars.mds.yandex.net/get-mpic/4529750/img_id4702770103930591277.jpeg/orig|| http://avatars.mds.yandex.net/get-mpic/4568822/img_id4050573331372453105.jpeg/orig|| http://avatars.mds.yandex.net/get-mpic/5163819/img_id72166186374506319.jpeg/orig</t>
  </si>
  <si>
    <t>http://avatars.mds.yandex.net/get-mpic/5220903/img_id6825337518180618378.jpeg/orig|| http://avatars.mds.yandex.net/get-mpic/5289362/img_id8438362723371104711.jpeg/orig|| http://avatars.mds.yandex.net/get-mpic/5366650/img_id3344526090504286274.jpeg/orig</t>
  </si>
  <si>
    <t>http://avatars.mds.yandex.net/get-mpic/5303294/img_id5739385299317503532.jpeg/orig|| http://avatars.mds.yandex.net/get-mpic/5238231/img_id8259165586807544514.jpeg/orig</t>
  </si>
  <si>
    <t>http://avatars.mds.yandex.net/get-mpic/5284139/img_id152070946663834398.jpeg/orig</t>
  </si>
  <si>
    <t>http://avatars.mds.yandex.net/get-mpic/5319329/img_id440604309959375340.jpeg/orig</t>
  </si>
  <si>
    <t>http://avatars.mds.yandex.net/get-mpic/5221935/img_id7777322698404589039.jpeg/orig|| http://avatars.mds.yandex.net/get-mpic/5246132/img_id3732465698529467084.jpeg/orig</t>
  </si>
  <si>
    <t>http://avatars.mds.yandex.net/get-mpic/5351166/img_id5493922731241833668.jpeg/orig|| http://avatars.mds.yandex.net/get-mpic/4055794/img_id1676021275278048949.jpeg/orig</t>
  </si>
  <si>
    <t>http://avatars.mds.yandex.net/get-mpic/4429951/img_id371881365904926785.jpeg/orig|| http://avatars.mds.yandex.net/get-mpic/4429951/img_id5164458374376213842.jpeg/orig|| http://avatars.mds.yandex.net/get-mpic/5220508/img_id7116928720179753016.jpeg/orig|| http://avatars.mds.yandex.net/get-mpic/5255164/img_id5457751977225954383.jpeg/orig|| http://avatars.mds.yandex.net/get-mpic/4575382/img_id7175515054257353873.jpeg/orig|| http://avatars.mds.yandex.net/get-mpic/5257935/img_id5479737957412146399.jpeg/orig|| http://avatars.mds.yandex.net/get-mpic/5219030/img_id4320834387134267172.jpeg/orig|| http://avatars.mds.yandex.net/get-mpic/4079169/img_id4781983154786099169.png/orig|| http://avatars.mds.yandex.net/get-mpic/4835126/img_id1967279234090726170.png/orig|| http://avatars.mds.yandex.net/get-mpic/3631580/img_id7896471963151757090.png/orig</t>
  </si>
  <si>
    <t>http://avatars.mds.yandex.net/get-mpic/4501142/img_id6045629950479833608.jpeg/orig|| http://avatars.mds.yandex.net/get-mpic/5346238/img_id5656265043419888753.jpeg/orig|| http://avatars.mds.yandex.net/get-mpic/5232043/img_id8176277140863890566.jpeg/orig</t>
  </si>
  <si>
    <t>http://avatars.mds.yandex.net/get-mpic/4501142/img_id1355283244644373339.jpeg/orig|| http://avatars.mds.yandex.net/get-mpic/5229883/img_id2759437820152349937.jpeg/orig|| http://avatars.mds.yandex.net/get-mpic/5129282/img_id5727397719113055446.jpeg/orig</t>
  </si>
  <si>
    <t>http://avatars.mds.yandex.net/get-mpic/5221441/img_id8724002484982481766.jpeg/orig|| http://avatars.mds.yandex.net/get-mpic/5281967/img_id4429432657944109005.jpeg/orig</t>
  </si>
  <si>
    <t>http://avatars.mds.yandex.net/get-mpic/5256693/img_id3336254532541447905.png/orig|| http://avatars.mds.yandex.net/get-mpic/5231953/img_id1010274713233499190.jpeg/orig|| http://avatars.mds.yandex.net/get-mpic/5129282/img_id7669306796415948360.jpeg/orig|| http://avatars.mds.yandex.net/get-mpic/5234463/img_id4299670442408586726.jpeg/orig</t>
  </si>
  <si>
    <t>http://avatars.mds.yandex.net/get-mpic/4420830/img_id4430168525426231501.jpeg/orig|| http://avatars.mds.yandex.net/get-mpic/5234569/img_id8330548816542093007.png/orig|| http://avatars.mds.yandex.net/get-mpic/5235242/img_id3053248231109136572.jpeg/orig|| http://avatars.mds.yandex.net/get-mpic/5221441/img_id6769131823663800412.jpeg/orig</t>
  </si>
  <si>
    <t>http://avatars.mds.yandex.net/get-mpic/5454584/img_id7119378099580416655.jpeg/orig|| http://avatars.mds.yandex.net/get-mpic/5284139/img_id5288510517787959928.jpeg/orig|| http://avatars.mds.yandex.net/get-mpic/5220415/img_id3045092828856245386.jpeg/orig</t>
  </si>
  <si>
    <t>http://avatars.mds.yandex.net/get-mpic/5281967/img_id525014285551489902.jpeg/orig|| http://avatars.mds.yandex.net/get-mpic/4120716/img_id6781089010155723750.jpeg/orig|| http://avatars.mds.yandex.net/get-mpic/5240013/img_id3157517988403918405.jpeg/orig</t>
  </si>
  <si>
    <t>http://avatars.mds.yandex.net/get-mpic/5221857/img_id654999268731315325.jpeg/orig</t>
  </si>
  <si>
    <t>http://avatars.mds.yandex.net/get-mpic/5209949/img_id2295708194254625491.jpeg/orig|| http://avatars.mds.yandex.net/get-mpic/4519356/img_id3044965856045651208.jpeg/orig</t>
  </si>
  <si>
    <t>http://avatars.mds.yandex.net/get-mpic/5220722/img_id3337734301904633527.jpeg/orig|| http://avatars.mds.yandex.net/get-mpic/5151028/img_id562153582957943549.jpeg/orig|| http://avatars.mds.yandex.net/get-mpic/5418200/img_id6714414746436156175.jpeg/orig|| http://avatars.mds.yandex.net/get-mpic/5207288/img_id4292768237821989444.jpeg/orig</t>
  </si>
  <si>
    <t>http://avatars.mds.yandex.net/get-mpic/5288781/img_id5636301975836219886.jpeg/orig|| http://avatars.mds.yandex.net/get-mpic/5345452/img_id6163366588617757424.jpeg/orig|| http://avatars.mds.yandex.net/get-mpic/5280162/img_id3958205987147371058.jpeg/orig|| http://avatars.mds.yandex.net/get-mpic/5321517/img_id3999133046244308769.jpeg/orig|| http://avatars.mds.yandex.net/get-mpic/5306939/img_id8915175017250049344.jpeg/orig</t>
  </si>
  <si>
    <t>http://avatars.mds.yandex.net/get-mpic/5221946/img_id5650158843595102019.jpeg/orig|| http://avatars.mds.yandex.net/get-mpic/5242361/img_id8085845232876678139.jpeg/orig</t>
  </si>
  <si>
    <t>http://avatars.mds.yandex.net/get-mpic/4725270/img_id4359496584644351265.jpeg/orig</t>
  </si>
  <si>
    <t>http://avatars.mds.yandex.net/get-mpic/5238231/img_id1285540654826443089.jpeg/orig|| http://avatars.mds.yandex.net/get-mpic/5279099/img_id1781126705034876591.jpeg/orig|| http://avatars.mds.yandex.net/get-mpic/5316009/img_id118047354634139837.jpeg/orig</t>
  </si>
  <si>
    <t>http://avatars.mds.yandex.net/get-mpic/5222586/img_id4277587733836200804.jpeg/orig|| http://avatars.mds.yandex.net/get-mpic/5332728/img_id5499800184467448320.jpeg/orig</t>
  </si>
  <si>
    <t>http://avatars.mds.yandex.net/get-mpic/5334818/img_id7417597877367617061.jpeg/orig</t>
  </si>
  <si>
    <t>http://avatars.mds.yandex.net/get-mpic/5204767/img_id2494672250457030245.jpeg/orig</t>
  </si>
  <si>
    <t>http://avatars.mds.yandex.net/get-mpic/5234126/img_id9203278631743000109.jpeg/orig|| http://avatars.mds.yandex.net/get-mpic/5319158/img_id3425096588994226981.jpeg/orig|| http://avatars.mds.yandex.net/get-mpic/5261272/img_id2765006299668451971.jpeg/orig|| http://avatars.mds.yandex.net/get-mpic/5347553/img_id5487486410209672714.jpeg/orig|| http://avatars.mds.yandex.net/get-mpic/5220693/img_id7330415794552982347.jpeg/orig</t>
  </si>
  <si>
    <t>http://avatars.mds.yandex.net/get-mpic/5284145/img_id8906608497178569772.jpeg/orig|| http://avatars.mds.yandex.net/get-mpic/5251502/img_id6003371638653913505.jpeg/orig|| http://avatars.mds.yandex.net/get-mpic/5344732/img_id4218385905432691722.jpeg/orig|| http://avatars.mds.yandex.net/get-mpic/5288039/img_id7691194370842924697.jpeg/orig</t>
  </si>
  <si>
    <t>http://avatars.mds.yandex.net/get-mpic/5252116/img_id5437484818961429523.jpeg/orig|| http://avatars.mds.yandex.net/get-mpic/5319329/img_id3771234055229639169.jpeg/orig</t>
  </si>
  <si>
    <t>http://avatars.mds.yandex.net/get-mpic/5288893/img_id3467896099052260887.jpeg/orig|| http://avatars.mds.yandex.net/get-mpic/4614963/img_id2675576708672563380.jpeg/orig</t>
  </si>
  <si>
    <t>http://avatars.mds.yandex.net/get-mpic/5316009/img_id692170689724354183.jpeg/orig</t>
  </si>
  <si>
    <t>http://avatars.mds.yandex.net/get-mpic/5345452/img_id2042152180066284182.jpeg/orig|| http://avatars.mds.yandex.net/get-mpic/5284139/img_id5288510517787959928.jpeg/orig|| http://avatars.mds.yandex.net/get-mpic/5220415/img_id3045092828856245386.jpeg/orig</t>
  </si>
  <si>
    <t>http://avatars.mds.yandex.net/get-mpic/5175047/img_id2888688765773131758.jpeg/orig|| http://avatars.mds.yandex.net/get-mpic/5238231/img_id7705260189470130846.jpeg/orig|| http://avatars.mds.yandex.net/get-mpic/4866035/img_id7400941653973236497.jpeg/orig</t>
  </si>
  <si>
    <t>http://avatars.mds.yandex.net/get-mpic/4581218/img_id8743386761646126524.jpeg/orig|| http://avatars.mds.yandex.net/get-mpic/5332728/img_id695440781875532420.jpeg/orig|| http://avatars.mds.yandex.net/get-mpic/5376414/img_id6039821879795108746.jpeg/orig|| http://avatars.mds.yandex.net/get-mpic/5210254/img_id4968672887042340145.jpeg/orig|| http://avatars.mds.yandex.net/get-mpic/5316009/img_id6029127000542199323.jpeg/orig|| http://avatars.mds.yandex.net/get-mpic/5235182/img_id3761750725357161516.jpeg/orig</t>
  </si>
  <si>
    <t>http://avatars.mds.yandex.net/get-mpic/5280669/img_id2574898380185142678.jpeg/orig</t>
  </si>
  <si>
    <t>http://avatars.mds.yandex.net/get-mpic/5238586/img_id6328508409463073685.jpeg/orig|| http://avatars.mds.yandex.net/get-mpic/5209134/img_id1730703417014726940.jpeg/orig</t>
  </si>
  <si>
    <t>http://avatars.mds.yandex.net/get-mpic/5210379/img_id4822689258854236638.jpeg/orig</t>
  </si>
  <si>
    <t>http://avatars.mds.yandex.net/get-mpic/4519356/img_id7277972691743827690.jpeg/orig|| http://avatars.mds.yandex.net/get-mpic/4356316/img_id4310496241060436376.jpeg/orig|| http://avatars.mds.yandex.net/get-mpic/5232651/img_id6587708675446148661.jpeg/orig|| http://avatars.mds.yandex.net/get-mpic/4012096/img_id4206800772901503861.jpeg/orig|| http://avatars.mds.yandex.net/get-mpic/5254781/img_id8301212121273750710.jpeg/orig</t>
  </si>
  <si>
    <t>http://avatars.mds.yandex.net/get-mpic/5252617/img_id2947673954706069470.jpeg/orig</t>
  </si>
  <si>
    <t>http://avatars.mds.yandex.net/get-mpic/5279099/img_id1138216986500889454.jpeg/orig</t>
  </si>
  <si>
    <t>http://avatars.mds.yandex.net/get-mpic/5253277/img_id7658918392603493068.jpeg/orig|| http://avatars.mds.yandex.net/get-mpic/5252617/img_id3355600673832157797.jpeg/orig|| http://avatars.mds.yandex.net/get-mpic/5130171/img_id9087375397663135288.jpeg/orig|| http://avatars.mds.yandex.net/get-mpic/5253050/img_id5263886717332408305.jpeg/orig</t>
  </si>
  <si>
    <t>http://avatars.mds.yandex.net/get-mpic/5169675/img_id5561300336373761626.jpeg/orig</t>
  </si>
  <si>
    <t>http://avatars.mds.yandex.net/get-mpic/5376414/img_id4750624425239833442.jpeg/orig|| http://avatars.mds.yandex.net/get-mpic/5210254/img_id4497977288602681578.jpeg/orig|| http://avatars.mds.yandex.net/get-mpic/5221441/img_id2834448853788542041.jpeg/orig|| http://avatars.mds.yandex.net/get-mpic/5334770/img_id6555579256520329835.jpeg/orig</t>
  </si>
  <si>
    <t>http://avatars.mds.yandex.net/get-mpic/5359986/img_id6474672835318083588.jpeg/orig|| http://avatars.mds.yandex.net/get-mpic/5284155/img_id2794300984903078971.jpeg/orig|| http://avatars.mds.yandex.net/get-mpic/5245452/img_id8457907904971385767.jpeg/orig</t>
  </si>
  <si>
    <t>http://avatars.mds.yandex.net/get-mpic/7505748/img_id7085808243755681565.jpeg/orig|| http://avatars.mds.yandex.net/get-mpic/5236357/img_id3349393724970709245.jpeg/orig|| http://avatars.mds.yandex.net/get-mpic/5057162/img_id4648597605109885187.jpeg/orig</t>
  </si>
  <si>
    <t>http://avatars.mds.yandex.net/get-mpic/5257935/img_id8487450313565411600.jpeg/orig|| http://avatars.mds.yandex.net/get-mpic/5236357/img_id4611789219822503620.jpeg/orig|| http://avatars.mds.yandex.net/get-mpic/4794619/img_id496434529772044762.jpeg/orig|| http://avatars.mds.yandex.net/get-mpic/6966796/img_id1306603291568738931.jpeg/orig|| http://avatars.mds.yandex.net/get-mpic/7381431/img_id2877669744371268963.jpeg/orig|| http://avatars.mds.yandex.net/get-mpic/7748786/img_id3044960830605341618.jpeg/orig|| http://avatars.mds.yandex.net/get-mpic/6338835/img_id5364240120965041022.jpeg/orig|| http://avatars.mds.yandex.net/get-mpic/6325594/img_id2305766666557503142.jpeg/orig|| http://avatars.mds.yandex.net/get-mpic/5189780/img_id8810276213250451262.jpeg/orig|| http://avatars.mds.yandex.net/get-mpic/5210364/img_id1096377234371599234.jpeg/orig</t>
  </si>
  <si>
    <t>http://avatars.mds.yandex.net/get-mpic/5234850/img_id3441496488052396480.jpeg/orig|| http://avatars.mds.yandex.net/get-mpic/5281727/img_id7331012911918858903.jpeg/orig|| http://avatars.mds.yandex.net/get-mpic/5332815/img_id1580524923903422020.jpeg/orig</t>
  </si>
  <si>
    <t>http://avatars.mds.yandex.net/get-mpic/5273154/img_id4891790416713483142.jpeg/orig|| http://avatars.mds.yandex.net/get-mpic/5233990/img_id6555504413194209576.jpeg/orig|| http://avatars.mds.yandex.net/get-mpic/5281727/img_id5872405865718192643.jpeg/orig</t>
  </si>
  <si>
    <t>http://avatars.mds.yandex.net/get-mpic/5277894/img_id1241893421358847140.jpeg/orig|| http://avatars.mds.yandex.net/get-mpic/5279470/img_id7644542617794733426.jpeg/orig|| http://avatars.mds.yandex.net/get-mpic/5320546/img_id4284947904366468506.jpeg/orig</t>
  </si>
  <si>
    <t>http://avatars.mds.yandex.net/get-mpic/5376959/img_id4039948776970965286.jpeg/orig|| http://avatars.mds.yandex.net/get-mpic/5130171/img_id7860203714465587730.jpeg/orig|| http://avatars.mds.yandex.net/get-mpic/5344223/img_id1375172041311348346.jpeg/orig|| http://avatars.mds.yandex.net/get-mpic/5283489/img_id8876606703681937896.jpeg/orig|| http://avatars.mds.yandex.net/get-mpic/5234357/img_id6124621890725116511.jpeg/orig|| http://avatars.mds.yandex.net/get-mpic/5111824/img_id2237788346138026639.jpeg/orig|| http://avatars.mds.yandex.net/get-mpic/4303532/img_id9202497964807047279.jpeg/orig</t>
  </si>
  <si>
    <t>http://avatars.mds.yandex.net/get-mpic/5223143/img_id1687499735476962929.jpeg/orig|| http://avatars.mds.yandex.net/get-mpic/5320546/img_id1105257785202949550.jpeg/orig</t>
  </si>
  <si>
    <t>http://avatars.mds.yandex.net/get-mpic/5236177/img_id3440511029640051795.jpeg/orig|| http://avatars.mds.yandex.net/get-mpic/5235119/img_id6828195132103225227.jpeg/orig|| http://avatars.mds.yandex.net/get-mpic/5277894/img_id659417521063313582.jpeg/orig</t>
  </si>
  <si>
    <t>http://avatars.mds.yandex.net/get-mpic/5296089/img_id5906626185819747142.jpeg/orig|| http://avatars.mds.yandex.net/get-mpic/5365919/img_id1141607858464144966.jpeg/orig|| http://avatars.mds.yandex.net/get-mpic/5129282/img_id2940156349875142277.jpeg/orig</t>
  </si>
  <si>
    <t>http://avatars.mds.yandex.net/get-mpic/5247291/img_id6302467678258619973.jpeg/orig|| http://avatars.mds.yandex.net/get-mpic/5312584/img_id8417862344685546151.jpeg/orig|| http://avatars.mds.yandex.net/get-mpic/5321517/img_id3014062625499447518.jpeg/orig|| http://avatars.mds.yandex.net/get-mpic/5363546/img_id6486632434575564252.jpeg/orig</t>
  </si>
  <si>
    <t>http://avatars.mds.yandex.net/get-mpic/5267253/img_id8491786029361750785.jpeg/orig|| http://avatars.mds.yandex.net/get-mpic/4973279/img_id2195591962077777642.jpeg/orig|| http://avatars.mds.yandex.net/get-mpic/5313128/img_id4851219518324899171.jpeg/orig</t>
  </si>
  <si>
    <t>http://avatars.mds.yandex.net/get-mpic/5242010/img_id4550988314525075074.jpeg/orig|| http://avatars.mds.yandex.net/get-mpic/5130171/img_id4074223907642106527.jpeg/orig</t>
  </si>
  <si>
    <t>http://avatars.mds.yandex.net/get-mpic/5257935/img_id497233778050784765.jpeg/orig|| http://avatars.mds.yandex.net/get-mpic/5234569/img_id2450171551099597262.jpeg/orig|| http://avatars.mds.yandex.net/get-mpic/5232651/img_id8598016152841577118.jpeg/orig</t>
  </si>
  <si>
    <t>http://avatars.mds.yandex.net/get-mpic/5262552/img_id4480959723580417405.jpeg/orig|| http://avatars.mds.yandex.net/get-mpic/5332815/img_id9002544221057981442.jpeg/orig|| http://avatars.mds.yandex.net/get-mpic/5236357/img_id490343182430425288.jpeg/orig</t>
  </si>
  <si>
    <t>http://avatars.mds.yandex.net/get-mpic/4973279/img_id7864224606414849291.jpeg/orig|| http://avatars.mds.yandex.net/get-mpic/4782842/img_id6524316607852049812.jpeg/orig|| http://avatars.mds.yandex.net/get-mpic/5236535/img_id4421507046185443184.jpeg/orig</t>
  </si>
  <si>
    <t>http://avatars.mds.yandex.net/get-mpic/5236535/img_id6485383445824468604.jpeg/orig|| http://avatars.mds.yandex.net/get-mpic/5349375/img_id1176953173015840687.jpeg/orig</t>
  </si>
  <si>
    <t>http://avatars.mds.yandex.net/get-mpic/5320546/img_id8270345580503268984.jpeg/orig|| http://avatars.mds.yandex.net/get-mpic/5257935/img_id7626378308625030841.jpeg/orig|| http://avatars.mds.yandex.net/get-mpic/5236458/img_id2285370609049722985.jpeg/orig|| http://avatars.mds.yandex.net/get-mpic/6453326/img_id9181220585108441615.jpeg/orig|| http://avatars.mds.yandex.net/get-mpic/7473874/img_id8181116421718611511.jpeg/orig|| http://avatars.mds.yandex.net/get-mpic/6879515/img_id2997828031890876662.jpeg/orig</t>
  </si>
  <si>
    <t>http://avatars.mds.yandex.net/get-mpic/5262552/img_id5603088664149817536.jpeg/orig|| http://avatars.mds.yandex.net/get-mpic/5236108/img_id2770119191530374833.jpeg/orig</t>
  </si>
  <si>
    <t>http://avatars.mds.yandex.net/get-mpic/5262552/img_id4473511331006829032.jpeg/orig|| http://avatars.mds.yandex.net/get-mpic/4968510/img_id5215280146080391586.jpeg/orig|| http://avatars.mds.yandex.net/get-mpic/5332815/img_id8355955721169332880.jpeg/orig</t>
  </si>
  <si>
    <t>http://avatars.mds.yandex.net/get-mpic/5257935/img_id3719698698426174680.jpeg/orig|| http://avatars.mds.yandex.net/get-mpic/5255974/img_id2513812919983647262.jpeg/orig|| http://avatars.mds.yandex.net/get-mpic/7735364/img_id8468805134031420268.jpeg/orig|| http://avatars.mds.yandex.net/get-mpic/7381431/img_id8569928336987534064.jpeg/orig</t>
  </si>
  <si>
    <t>http://avatars.mds.yandex.net/get-mpic/5280669/img_id2913525095868478790.jpeg/orig|| http://avatars.mds.yandex.net/get-mpic/5279099/img_id3103281785453144261.jpeg/orig|| http://avatars.mds.yandex.net/get-mpic/5267253/img_id4909391761861581384.jpeg/orig|| http://avatars.mds.yandex.net/get-mpic/5378193/img_id7440529691945848987.jpeg/orig|| http://avatars.mds.yandex.net/get-mpic/5234870/img_id2091867189404613388.jpeg/orig|| http://avatars.mds.yandex.net/get-mpic/5327057/img_id1532454518589684197.jpeg/orig</t>
  </si>
  <si>
    <t>http://avatars.mds.yandex.net/get-mpic/4881627/img_id5366601473657522275.jpeg/orig|| http://avatars.mds.yandex.net/get-mpic/5319486/img_id2804349020803286296.jpeg/orig|| http://avatars.mds.yandex.net/get-mpic/5231953/img_id4618333716814100699.jpeg/orig|| http://avatars.mds.yandex.net/get-mpic/7721414/img_id4655241684184854811.jpeg/orig|| http://avatars.mds.yandex.net/get-mpic/5194288/img_id46202621561187994.jpeg/orig|| http://avatars.mds.yandex.net/get-mpic/7389277/img_id2486547816453982309.jpeg/orig|| http://avatars.mds.yandex.net/get-mpic/7396071/img_id4574106809293496046.jpeg/orig</t>
  </si>
  <si>
    <t>http://avatars.mds.yandex.net/get-mpic/5360356/img_id2003261692436977110.jpeg/orig|| http://avatars.mds.yandex.net/get-mpic/5267253/img_id2298429202610262664.jpeg/orig|| http://avatars.mds.yandex.net/get-mpic/5262552/img_id6358438028889245930.jpeg/orig</t>
  </si>
  <si>
    <t>http://avatars.mds.yandex.net/get-mpic/5286714/img_id2414814623502563558.jpeg/orig|| http://avatars.mds.yandex.net/get-mpic/5288539/img_id5393835911841933775.jpeg/orig|| http://avatars.mds.yandex.net/get-mpic/7650126/img_id2604477455399430844.jpeg/orig|| http://avatars.mds.yandex.net/get-mpic/5521597/img_id5734546927027832849.jpeg/orig</t>
  </si>
  <si>
    <t>http://avatars.mds.yandex.net/get-mpic/4709279/img_id4780584481229327040.jpeg/orig|| http://avatars.mds.yandex.net/get-mpic/5236090/img_id277138431648448082.jpeg/orig|| http://avatars.mds.yandex.net/get-mpic/5236535/img_id4410877138014846193.jpeg/orig</t>
  </si>
  <si>
    <t>http://avatars.mds.yandex.net/get-mpic/5318100/img_id5836920157959166484.jpeg/orig|| http://avatars.mds.yandex.net/get-mpic/4612208/img_id6627119766034773843.jpeg/orig|| http://avatars.mds.yandex.net/get-mpic/5130171/img_id1418934759122232949.jpeg/orig|| http://avatars.mds.yandex.net/get-mpic/5209134/img_id2407110530440182500.jpeg/orig|| http://avatars.mds.yandex.net/get-mpic/5235128/img_id4616304393581660661.jpeg/orig</t>
  </si>
  <si>
    <t>http://avatars.mds.yandex.net/get-mpic/5255974/img_id8459202422988979586.jpeg/orig|| http://avatars.mds.yandex.net/get-mpic/4968510/img_id2189925268715402328.jpeg/orig|| http://avatars.mds.yandex.net/get-mpic/5277279/img_id650721649137733508.jpeg/orig|| http://avatars.mds.yandex.net/get-mpic/5111824/img_id2734321641512448477.jpeg/orig|| http://avatars.mds.yandex.net/get-mpic/5255164/img_id2754359302804958362.jpeg/orig|| http://avatars.mds.yandex.net/get-mpic/5254781/img_id5563341397663153469.jpeg/orig|| http://avatars.mds.yandex.net/get-mpic/5235295/img_id8882539022610097981.jpeg/orig|| http://avatars.mds.yandex.net/get-mpic/5236108/img_id1957975336328323756.jpeg/orig|| http://avatars.mds.yandex.net/get-mpic/5234126/img_id8251287091217720218.jpeg/orig</t>
  </si>
  <si>
    <t>http://avatars.mds.yandex.net/get-mpic/5236108/img_id70706986770314566.jpeg/orig|| http://avatars.mds.yandex.net/get-mpic/5323566/img_id6830894583133089987.jpeg/orig|| http://avatars.mds.yandex.net/get-mpic/5233990/img_id7652620588953404823.jpeg/orig</t>
  </si>
  <si>
    <t>http://avatars.mds.yandex.net/get-mpic/5209894/img_id1271914513088933693.jpeg/orig|| http://avatars.mds.yandex.net/get-mpic/5191276/img_id3569154265513509141.jpeg/orig|| http://avatars.mds.yandex.net/get-mpic/5219690/img_id8934212964935632193.jpeg/orig|| http://avatars.mds.yandex.net/get-mpic/5273154/img_id315998915897650646.jpeg/orig|| http://avatars.mds.yandex.net/get-mpic/4794619/img_id1821543889573833378.jpeg/orig|| http://avatars.mds.yandex.net/get-mpic/4792566/img_id450389350104544287.jpeg/orig</t>
  </si>
  <si>
    <t>http://avatars.mds.yandex.net/get-mpic/5086514/img_id6030624451036659719.jpeg/orig|| http://avatars.mds.yandex.net/get-mpic/5313128/img_id3546081102258278231.jpeg/orig|| http://avatars.mds.yandex.net/get-mpic/5235119/img_id2444051929493231898.jpeg/orig|| http://avatars.mds.yandex.net/get-mpic/5360356/img_id6436427352859401994.jpeg/orig|| http://avatars.mds.yandex.net/get-mpic/5277894/img_id5882873178109979164.jpeg/orig</t>
  </si>
  <si>
    <t>http://avatars.mds.yandex.net/get-mpic/5281967/img_id1574745460154179940.jpeg/orig|| http://avatars.mds.yandex.net/get-mpic/5323566/img_id7828342679917645051.jpeg/orig|| http://avatars.mds.yandex.net/get-mpic/5235119/img_id5184326324493560832.jpeg/orig</t>
  </si>
  <si>
    <t>http://avatars.mds.yandex.net/get-mpic/5267253/img_id6758802080204677564.jpeg/orig|| http://avatars.mds.yandex.net/get-mpic/5234569/img_id1711663161508751134.jpeg/orig|| http://avatars.mds.yandex.net/get-mpic/5236090/img_id4498193907259636457.jpeg/orig</t>
  </si>
  <si>
    <t>http://avatars.mds.yandex.net/get-mpic/4792566/img_id350272096195520405.jpeg/orig|| http://avatars.mds.yandex.net/get-mpic/5216721/img_id2576288743562637007.jpeg/orig|| http://avatars.mds.yandex.net/get-mpic/5273154/img_id332240695998135371.jpeg/orig</t>
  </si>
  <si>
    <t>http://avatars.mds.yandex.net/get-mpic/5222546/img_id958457640290356441.jpeg/orig|| http://avatars.mds.yandex.net/get-mpic/4592225/img_id948180700567697650.jpeg/orig|| http://avatars.mds.yandex.net/get-mpic/5220932/img_id1782054986965701760.jpeg/orig</t>
  </si>
  <si>
    <t>http://avatars.mds.yandex.net/get-mpic/5235101/img_id3360477523126611072.jpeg/orig|| http://avatars.mds.yandex.net/get-mpic/5086514/img_id8382297446787053186.jpeg/orig|| http://avatars.mds.yandex.net/get-mpic/5273154/img_id8257840035303355852.jpeg/orig</t>
  </si>
  <si>
    <t>http://avatars.mds.yandex.net/get-mpic/5234569/img_id6170687877618526673.jpeg/orig|| http://avatars.mds.yandex.net/get-mpic/5280669/img_id8371308471940811090.jpeg/orig|| http://avatars.mds.yandex.net/get-mpic/5320546/img_id1014791217037453423.jpeg/orig</t>
  </si>
  <si>
    <t>http://avatars.mds.yandex.net/get-mpic/5228636/img_id2709513502649281056.jpeg/orig|| http://avatars.mds.yandex.net/get-mpic/3631580/img_id6524561784061978181.jpeg/orig|| http://avatars.mds.yandex.net/get-mpic/5233785/img_id349401564199264878.jpeg/orig|| http://avatars.mds.yandex.net/get-mpic/7400882/img_id6161386331723321100.jpeg/orig|| http://avatars.mds.yandex.net/get-mpic/6142463/img_id4490225561299308399.jpeg/orig</t>
  </si>
  <si>
    <t>http://avatars.mds.yandex.net/get-mpic/5332815/img_id1749867429034707716.jpeg/orig|| http://avatars.mds.yandex.net/get-mpic/5236090/img_id4821705336265475383.jpeg/orig|| http://avatars.mds.yandex.net/get-mpic/4554655/img_id7920230290510522189.jpeg/orig</t>
  </si>
  <si>
    <t>http://avatars.mds.yandex.net/get-mpic/5254781/img_id2720042124105290870.jpeg/orig|| http://avatars.mds.yandex.net/get-mpic/5220030/img_id2120940599711820079.jpeg/orig|| http://avatars.mds.yandex.net/get-mpic/5363546/img_id1981996217712036202.jpeg/orig|| http://avatars.mds.yandex.net/get-mpic/4904293/img_id6886143365275363117.jpeg/orig|| http://avatars.mds.yandex.net/get-mpic/5330487/img_id4318901428408859004.jpeg/orig|| http://avatars.mds.yandex.net/get-mpic/6417556/img_id8154670498124059987.jpeg/orig|| http://avatars.mds.yandex.net/get-mpic/6217624/img_id296762344026400135.jpeg/orig</t>
  </si>
  <si>
    <t>http://avatars.mds.yandex.net/get-mpic/5220722/img_id1959713979681298475.jpeg/orig|| http://avatars.mds.yandex.net/get-mpic/5289362/img_id4648222455687232170.jpeg/orig|| http://avatars.mds.yandex.net/get-mpic/4754204/img_id3953838003261821342.jpeg/orig</t>
  </si>
  <si>
    <t>http://avatars.mds.yandex.net/get-mpic/4577446/img_id3722702590641084266.jpeg/orig|| http://avatars.mds.yandex.net/get-mpic/5232043/img_id1348404397997985843.jpeg/orig|| http://avatars.mds.yandex.net/get-mpic/5257660/img_id2943215658688410214.jpeg/orig</t>
  </si>
  <si>
    <t>http://avatars.mds.yandex.net/get-mpic/7150546/img_id4631762315843386497.jpeg/orig|| http://avatars.mds.yandex.net/get-mpic/5255974/img_id143694426636092771.jpeg/orig|| http://avatars.mds.yandex.net/get-mpic/5236458/img_id4001893355047679549.jpeg/orig</t>
  </si>
  <si>
    <t>http://avatars.mds.yandex.net/get-mpic/5236108/img_id3641207311559913637.jpeg/orig|| http://avatars.mds.yandex.net/get-mpic/5234569/img_id5713458329188840508.jpeg/orig|| http://avatars.mds.yandex.net/get-mpic/5236090/img_id3778224132458597450.jpeg/orig</t>
  </si>
  <si>
    <t>http://avatars.mds.yandex.net/get-mpic/6303765/img_id3399278079732096989.jpeg/orig|| http://avatars.mds.yandex.net/get-mpic/7632591/img_id8699479141564779519.jpeg/orig|| http://avatars.mds.yandex.net/get-mpic/5235119/img_id8773184189646714557.jpeg/orig|| http://avatars.mds.yandex.net/get-mpic/5236090/img_id7343305681539627875.jpeg/orig|| http://avatars.mds.yandex.net/get-mpic/5360356/img_id6773997707711085837.jpeg/orig</t>
  </si>
  <si>
    <t>http://avatars.mds.yandex.net/get-mpic/5236535/img_id1455589194082268602.jpeg/orig|| http://avatars.mds.yandex.net/get-mpic/5234219/img_id3932272132105308569.jpeg/orig|| http://avatars.mds.yandex.net/get-mpic/4794619/img_id5639542709150164601.jpeg/orig</t>
  </si>
  <si>
    <t>http://avatars.mds.yandex.net/get-mpic/5068955/img_id6689028556631438092.jpeg/orig|| http://avatars.mds.yandex.net/get-mpic/5068955/img_id922650786432419374.jpeg/orig|| http://avatars.mds.yandex.net/get-mpic/5277894/img_id5449910408015175974.jpeg/orig</t>
  </si>
  <si>
    <t>http://avatars.mds.yandex.net/get-mpic/5312993/img_id158749498583580797.jpeg/orig|| http://avatars.mds.yandex.net/get-mpic/5207395/img_id448276547780581479.jpeg/orig|| http://avatars.mds.yandex.net/get-mpic/5280669/img_id1416286339048802847.jpeg/orig</t>
  </si>
  <si>
    <t>http://avatars.mds.yandex.net/get-mpic/5279099/img_id8053590645707151339.jpeg/orig|| http://avatars.mds.yandex.net/get-mpic/5278457/img_id6296627266341589097.jpeg/orig|| http://avatars.mds.yandex.net/get-mpic/5235101/img_id134051860679235697.jpeg/orig</t>
  </si>
  <si>
    <t>http://avatars.mds.yandex.net/get-mpic/5273154/img_id3172442346992704645.jpeg/orig|| http://avatars.mds.yandex.net/get-mpic/5334818/img_id4451424803168579.jpeg/orig|| http://avatars.mds.yandex.net/get-mpic/5316009/img_id6544400478886670415.jpeg/orig|| http://avatars.mds.yandex.net/get-mpic/6342941/img_id2259024077310978839.jpeg/orig|| http://avatars.mds.yandex.net/get-mpic/6217624/img_id2742761682500073109.jpeg/orig</t>
  </si>
  <si>
    <t>http://avatars.mds.yandex.net/get-mpic/5332815/img_id2969961207135930806.jpeg/orig|| http://avatars.mds.yandex.net/get-mpic/5236090/img_id1898148235907800154.jpeg/orig|| http://avatars.mds.yandex.net/get-mpic/5258494/img_id2605458157855933012.jpeg/orig</t>
  </si>
  <si>
    <t>http://avatars.mds.yandex.net/get-mpic/5139700/img_id2633523791055001507.jpeg/orig|| http://avatars.mds.yandex.net/get-mpic/5238586/img_id2183315367827411891.jpeg/orig|| http://avatars.mds.yandex.net/get-mpic/5319486/img_id2001473910364391048.jpeg/orig</t>
  </si>
  <si>
    <t>http://avatars.mds.yandex.net/get-mpic/5324096/img_id861076800133957890.jpeg/orig|| http://avatars.mds.yandex.net/get-mpic/4120716/img_id4086357545799155398.jpeg/orig</t>
  </si>
  <si>
    <t>http://avatars.mds.yandex.net/get-mpic/4589539/img_id5393319046229620084.jpeg/orig|| http://avatars.mds.yandex.net/get-mpic/5326077/img_id9195636089170339986.jpeg/orig|| http://avatars.mds.yandex.net/get-mpic/5262552/img_id2679372467849707281.jpeg/orig|| http://avatars.mds.yandex.net/get-mpic/5235242/img_id3565958796855725667.jpeg/orig|| http://avatars.mds.yandex.net/get-mpic/5262552/img_id5447158510942407964.jpeg/orig</t>
  </si>
  <si>
    <t>http://avatars.mds.yandex.net/get-mpic/5267253/img_id1959693176713474647.jpeg/orig|| http://avatars.mds.yandex.net/get-mpic/5332815/img_id6892767023527657273.jpeg/orig|| http://avatars.mds.yandex.net/get-mpic/5278457/img_id7715245278604977721.jpeg/orig</t>
  </si>
  <si>
    <t>http://avatars.mds.yandex.net/get-mpic/5287705/img_id5097520398359630979.jpeg/orig|| http://avatars.mds.yandex.net/get-mpic/5319158/img_id3873700025763613199.jpeg/orig|| http://avatars.mds.yandex.net/get-mpic/5347553/img_id7186896648103771463.jpeg/orig|| http://avatars.mds.yandex.net/get-mpic/7748786/img_id593972080661356484.jpeg/orig</t>
  </si>
  <si>
    <t>http://avatars.mds.yandex.net/get-mpic/5236177/img_id1318931719527839449.jpeg/orig|| http://avatars.mds.yandex.net/get-mpic/5278457/img_id6677211876162879930.jpeg/orig|| http://avatars.mds.yandex.net/get-mpic/5323566/img_id6317496310729599330.jpeg/orig</t>
  </si>
  <si>
    <t>http://avatars.mds.yandex.net/get-mpic/5277279/img_id2161026505960093052.jpeg/orig|| http://avatars.mds.yandex.net/get-mpic/5258494/img_id7208680702714386908.jpeg/orig|| http://avatars.mds.yandex.net/get-mpic/5281967/img_id685682932372905541.jpeg/orig|| http://avatars.mds.yandex.net/get-mpic/5189780/img_id7594042590294403559.jpeg/orig|| http://avatars.mds.yandex.net/get-mpic/5210681/img_id4281099244598465865.jpeg/orig|| http://avatars.mds.yandex.net/get-mpic/7754338/img_id4262642024065239306.jpeg/orig|| http://avatars.mds.yandex.net/get-mpic/5391389/img_id3120556886856144195.jpeg/orig</t>
  </si>
  <si>
    <t>http://avatars.mds.yandex.net/get-mpic/4709279/img_id6960433947114153587.jpeg/orig|| http://avatars.mds.yandex.net/get-mpic/5360356/img_id2379869352487142767.jpeg/orig|| http://avatars.mds.yandex.net/get-mpic/5236090/img_id617558029029513623.jpeg/orig</t>
  </si>
  <si>
    <t>http://avatars.mds.yandex.net/get-mpic/5146425/img_id4087025774799264569.jpeg/orig|| http://avatars.mds.yandex.net/get-mpic/5387588/img_id5270675892751202259.jpeg/orig|| http://avatars.mds.yandex.net/get-mpic/5253050/img_id216501920769312144.jpeg/orig|| http://avatars.mds.yandex.net/get-mpic/4267432/img_id7780844132961108677.jpeg/orig|| http://avatars.mds.yandex.net/get-mpic/5238069/img_id3610020359117152106.jpeg/orig|| http://avatars.mds.yandex.net/get-mpic/5219097/img_id5245299907767850701.jpeg/orig</t>
  </si>
  <si>
    <t>http://avatars.mds.yandex.net/get-mpic/5320546/img_id5652213519643507827.jpeg/orig|| http://avatars.mds.yandex.net/get-mpic/5360356/img_id8924789075589257432.jpeg/orig|| http://avatars.mds.yandex.net/get-mpic/5320546/img_id4624921769828501652.jpeg/orig</t>
  </si>
  <si>
    <t>http://avatars.mds.yandex.net/get-mpic/4420830/img_id6012754038668390352.jpeg/orig|| http://avatars.mds.yandex.net/get-mpic/5319329/img_id3415824422832653731.jpeg/orig|| http://avatars.mds.yandex.net/get-mpic/5269959/img_id1941660894238656317.jpeg/orig|| http://avatars.mds.yandex.net/get-mpic/4529531/img_id3494268364552748748.jpeg/orig|| http://avatars.mds.yandex.net/get-mpic/4012096/img_id556061705957690215.jpeg/orig|| http://avatars.mds.yandex.net/get-mpic/5240013/img_id5885299219432458208.jpeg/orig|| http://avatars.mds.yandex.net/get-mpic/6354718/img_id2867625931040907234.jpeg/orig|| http://avatars.mds.yandex.net/get-mpic/4725655/img_id2777918265034363113.jpeg/orig|| http://avatars.mds.yandex.net/get-mpic/6879515/img_id5186228643845122551.jpeg/orig</t>
  </si>
  <si>
    <t>http://avatars.mds.yandex.net/get-mpic/5267253/img_id2776321210537260275.jpeg/orig|| http://avatars.mds.yandex.net/get-mpic/5280669/img_id6615583051801043083.jpeg/orig|| http://avatars.mds.yandex.net/get-mpic/4973279/img_id4805080574038558032.jpeg/orig|| http://avatars.mds.yandex.net/get-mpic/4565245/img_id8683991834441025828.jpeg/orig|| http://avatars.mds.yandex.net/get-mpic/6780724/img_id8772477040984894648.jpeg/orig|| http://avatars.mds.yandex.net/get-mpic/6069273/img_id9163485436003797086.jpeg/orig|| http://avatars.mds.yandex.net/get-mpic/5234357/img_id920697081721819568.jpeg/orig|| http://avatars.mds.yandex.net/get-mpic/5146425/img_id6810583294544985883.jpeg/orig</t>
  </si>
  <si>
    <t>http://avatars.mds.yandex.net/get-mpic/5234569/img_id7711208561586731441.jpeg/orig|| http://avatars.mds.yandex.net/get-mpic/4794619/img_id7940692725751209244.jpeg/orig|| http://avatars.mds.yandex.net/get-mpic/5349375/img_id6254129979481179500.jpeg/orig</t>
  </si>
  <si>
    <t>http://avatars.mds.yandex.net/get-mpic/5279470/img_id7292894860030926585.jpeg/orig|| http://avatars.mds.yandex.net/get-mpic/4904013/img_id6694447554136398674.jpeg/orig|| http://avatars.mds.yandex.net/get-mpic/5303294/img_id5853499002067732826.jpeg/orig|| http://avatars.mds.yandex.net/get-mpic/4968510/img_id605784594763653675.jpeg/orig|| http://avatars.mds.yandex.net/get-mpic/5222546/img_id4888858534351165203.jpeg/orig|| http://avatars.mds.yandex.net/get-mpic/5234463/img_id1393077306062029771.jpeg/orig</t>
  </si>
  <si>
    <t>http://avatars.mds.yandex.net/get-mpic/5279470/img_id169283263761132160.jpeg/orig|| http://avatars.mds.yandex.net/get-mpic/5281967/img_id6629078150726222377.jpeg/orig|| http://avatars.mds.yandex.net/get-mpic/5279099/img_id1819992339470587943.jpeg/orig</t>
  </si>
  <si>
    <t>http://avatars.mds.yandex.net/get-mpic/5341376/img_id4265905556899599966.jpeg/orig|| http://avatars.mds.yandex.net/get-mpic/5278457/img_id342592187449271663.jpeg/orig|| http://avatars.mds.yandex.net/get-mpic/4973279/img_id8629165739936375199.jpeg/orig</t>
  </si>
  <si>
    <t>http://avatars.mds.yandex.net/get-mpic/5236458/img_id5846328006793747021.jpeg/orig|| http://avatars.mds.yandex.net/get-mpic/5349375/img_id6120366190481964120.jpeg/orig|| http://avatars.mds.yandex.net/get-mpic/5235334/img_id3145363552305166991.jpeg/orig</t>
  </si>
  <si>
    <t>http://avatars.mds.yandex.net/get-mpic/5231998/img_id4228525865883469918.jpeg/orig|| http://avatars.mds.yandex.net/get-mpic/5222239/img_id2905280244495686170.jpeg/orig|| http://avatars.mds.yandex.net/get-mpic/5344732/img_id3102244528647122661.jpeg/orig</t>
  </si>
  <si>
    <t>http://avatars.mds.yandex.net/get-mpic/5335973/img_id3534227190300864594.jpeg/orig|| http://avatars.mds.yandex.net/get-mpic/5234569/img_id1713052273664791802.jpeg/orig|| http://avatars.mds.yandex.net/get-mpic/5288893/img_id8864900435038240925.jpeg/orig</t>
  </si>
  <si>
    <t>http://avatars.mds.yandex.net/get-mpic/5288893/img_id4314061121114582220.jpeg/orig|| http://avatars.mds.yandex.net/get-mpic/5323566/img_id8346967674792745564.jpeg/orig|| http://avatars.mds.yandex.net/get-mpic/5236038/img_id2352677496264367375.jpeg/orig</t>
  </si>
  <si>
    <t>http://avatars.mds.yandex.net/get-mpic/5289692/img_id3839352683008302704.jpeg/orig|| http://avatars.mds.yandex.net/get-mpic/5376959/img_id2046120348744679923.jpeg/orig|| http://avatars.mds.yandex.net/get-mpic/5246132/img_id5270875567855837827.jpeg/orig</t>
  </si>
  <si>
    <t>http://avatars.mds.yandex.net/get-mpic/5376414/img_id7735724179989632242.jpeg/orig|| http://avatars.mds.yandex.net/get-mpic/5259100/img_id8600810087631215286.jpeg/orig|| http://avatars.mds.yandex.net/get-mpic/5346847/img_id3397459347176626195.jpeg/orig</t>
  </si>
  <si>
    <t>http://avatars.mds.yandex.net/get-mpic/5221251/img_id6673245253935417848.jpeg/orig|| http://avatars.mds.yandex.net/get-mpic/5234495/img_id7577008542303147669.jpeg/orig|| http://avatars.mds.yandex.net/get-mpic/5227903/img_id743912714790432267.jpeg/orig</t>
  </si>
  <si>
    <t>http://avatars.mds.yandex.net/get-mpic/4581218/img_id8783548229071612460.jpeg/orig</t>
  </si>
  <si>
    <t>http://avatars.mds.yandex.net/get-mpic/5220903/img_id2197987696237303236.jpeg/orig|| http://avatars.mds.yandex.net/get-mpic/5234026/img_id5776936025820765275.jpeg/orig|| http://avatars.mds.yandex.net/get-mpic/5234569/img_id6971396080150554487.jpeg/orig|| http://avatars.mds.yandex.net/get-mpic/5235334/img_id3560959830392244256.jpeg/orig|| http://avatars.mds.yandex.net/get-mpic/5221857/img_id8287668502811189947.jpeg/orig</t>
  </si>
  <si>
    <t>http://avatars.mds.yandex.net/get-mpic/5387588/img_id6655570588315488982.jpeg/orig|| http://avatars.mds.yandex.net/get-mpic/5191276/img_id7602927604531515396.jpeg/orig|| http://avatars.mds.yandex.net/get-mpic/5303294/img_id9196623502935784153.jpeg/orig</t>
  </si>
  <si>
    <t>http://avatars.mds.yandex.net/get-mpic/5233785/img_id1513325327836099855.png/orig|| http://avatars.mds.yandex.net/get-mpic/6336603/img_id2046241600412066479.jpeg/orig</t>
  </si>
  <si>
    <t>http://avatars.mds.yandex.net/get-mpic/5251231/img_id5689868900720806359.png/orig|| http://avatars.mds.yandex.net/get-mpic/7430655/img_id727270088320744623.jpeg/orig</t>
  </si>
  <si>
    <t>http://avatars.mds.yandex.net/get-mpic/5194288/img_id3942927569451546317.jpeg/orig|| http://avatars.mds.yandex.net/get-mpic/5321517/img_id9212784480445675394.jpeg/orig</t>
  </si>
  <si>
    <t>http://avatars.mds.yandex.net/get-mpic/5319329/img_id1068469593006006779.jpeg/orig|| http://avatars.mds.yandex.net/get-mpic/5255532/img_id8692660591281112226.jpeg/orig</t>
  </si>
  <si>
    <t>http://avatars.mds.yandex.net/get-mpic/4614963/img_id7067771231354193692.jpeg/orig|| http://avatars.mds.yandex.net/get-mpic/5220693/img_id3201622802764027970.jpeg/orig|| http://avatars.mds.yandex.net/get-mpic/5321517/img_id730691881719294653.png/orig|| http://avatars.mds.yandex.net/get-mpic/5240013/img_id2176497574075070760.png/orig|| http://avatars.mds.yandex.net/get-mpic/5418200/img_id4848572855692305512.jpeg/orig</t>
  </si>
  <si>
    <t>http://avatars.mds.yandex.net/get-mpic/5231591/img_id7690994764278948488.jpeg/orig|| http://avatars.mds.yandex.net/get-mpic/5376414/img_id4179118886984564597.jpeg/orig|| http://avatars.mds.yandex.net/get-mpic/5129282/img_id3705989689341336872.jpeg/orig|| http://avatars.mds.yandex.net/get-mpic/5418200/img_id4848572855692305512.jpeg/orig</t>
  </si>
  <si>
    <t>http://avatars.mds.yandex.net/get-mpic/5332938/img_id5751859563183087876.jpeg/orig|| http://avatars.mds.yandex.net/get-mpic/5232043/img_id7116502725065954554.jpeg/orig|| http://avatars.mds.yandex.net/get-mpic/5321517/img_id730691881719294653.png/orig|| http://avatars.mds.yandex.net/get-mpic/5240013/img_id2176497574075070760.png/orig|| http://avatars.mds.yandex.net/get-mpic/5418200/img_id4848572855692305512.jpeg/orig</t>
  </si>
  <si>
    <t>http://avatars.mds.yandex.net/get-mpic/5231998/img_id2265126005559163958.jpeg/orig|| http://avatars.mds.yandex.net/get-mpic/5344223/img_id1404373057270489354.jpeg/orig|| http://avatars.mds.yandex.net/get-mpic/5130171/img_id2014187954496917702.jpeg/orig</t>
  </si>
  <si>
    <t>http://avatars.mds.yandex.net/get-mpic/5222340/img_id3334050315938942279.jpeg/orig|| http://avatars.mds.yandex.net/get-mpic/5321517/img_id730691881719294653.png/orig|| http://avatars.mds.yandex.net/get-mpic/5240013/img_id2176497574075070760.png/orig|| http://avatars.mds.yandex.net/get-mpic/5418200/img_id4848572855692305512.jpeg/orig</t>
  </si>
  <si>
    <t>http://avatars.mds.yandex.net/get-mpic/5267253/img_id7093089556702687596.jpeg/orig|| http://avatars.mds.yandex.net/get-mpic/5323566/img_id5312575534053171800.jpeg/orig|| http://avatars.mds.yandex.net/get-mpic/5278457/img_id1267986016457551354.jpeg/orig|| http://avatars.mds.yandex.net/get-mpic/5234126/img_id1802315598956313297.jpeg/orig|| http://avatars.mds.yandex.net/get-mpic/5221935/img_id7401712442617081998.jpeg/orig|| http://avatars.mds.yandex.net/get-mpic/5306939/img_id6403815146922867980.jpeg/orig|| http://avatars.mds.yandex.net/get-mpic/4901709/img_id8069126081145325796.jpeg/orig|| http://avatars.mds.yandex.net/get-mpic/5243791/img_id4252893499588468866.jpeg/orig|| http://avatars.mds.yandex.net/get-mpic/4902598/img_id5779901126372360669.jpeg/orig|| http://avatars.mds.yandex.net/get-mpic/4612208/img_id2929204815221465152.jpeg/orig</t>
  </si>
  <si>
    <t>http://avatars.mds.yandex.net/get-mpic/5296089/img_id285311787093760644.jpeg/orig</t>
  </si>
  <si>
    <t>http://avatars.mds.yandex.net/get-mpic/5221935/img_id4367984577221594967.jpeg/orig</t>
  </si>
  <si>
    <t>http://avatars.mds.yandex.net/get-mpic/5278457/img_id845200160968036196.jpeg/orig|| http://avatars.mds.yandex.net/get-mpic/5243677/img_id3560134794672782441.jpeg/orig|| http://avatars.mds.yandex.net/get-mpic/5221865/img_id8665536783558234158.jpeg/orig</t>
  </si>
  <si>
    <t>http://avatars.mds.yandex.net/get-mpic/5222340/img_id1633498187277324358.jpeg/orig</t>
  </si>
  <si>
    <t>http://avatars.mds.yandex.net/get-mpic/5320546/img_id4115727183906733651.jpeg/orig|| http://avatars.mds.yandex.net/get-mpic/5323566/img_id2782305545521939403.jpeg/orig|| http://avatars.mds.yandex.net/get-mpic/5279099/img_id144550838151831951.jpeg/orig</t>
  </si>
  <si>
    <t>http://avatars.mds.yandex.net/get-mpic/5312993/img_id477101080683788245.jpeg/orig</t>
  </si>
  <si>
    <t>http://avatars.mds.yandex.net/get-mpic/5255532/img_id4397968634156912769.jpeg/orig</t>
  </si>
  <si>
    <t>http://avatars.mds.yandex.net/get-mpic/5284155/img_id2821788984974363446.jpeg/orig</t>
  </si>
  <si>
    <t>http://avatars.mds.yandex.net/get-mpic/5210335/img_id8981426355032212163.jpeg/orig</t>
  </si>
  <si>
    <t>http://avatars.mds.yandex.net/get-mpic/5221145/img_id6161490425294613605.jpeg/orig</t>
  </si>
  <si>
    <t>http://avatars.mds.yandex.net/get-mpic/4420830/img_id4215625725310200739.jpeg/orig</t>
  </si>
  <si>
    <t>http://avatars.mds.yandex.net/get-mpic/5296089/img_id7773284437199217993.jpeg/orig</t>
  </si>
  <si>
    <t>http://avatars.mds.yandex.net/get-mpic/5425309/img_id1903438637028820095.jpeg/orig</t>
  </si>
  <si>
    <t>http://avatars.mds.yandex.net/get-mpic/5288781/img_id3388170900653423580.jpeg/orig|| http://avatars.mds.yandex.net/get-mpic/5209894/img_id6473988905860803438.jpeg/orig</t>
  </si>
  <si>
    <t>http://avatars.mds.yandex.net/get-mpic/5279470/img_id5529104236117035820.jpeg/orig</t>
  </si>
  <si>
    <t>http://avatars.mds.yandex.net/get-mpic/5204767/img_id8568151303770799880.jpeg/orig</t>
  </si>
  <si>
    <t>http://avatars.mds.yandex.net/get-mpic/5376414/img_id5391507792206736610.jpeg/orig|| http://avatars.mds.yandex.net/get-mpic/3612791/img_id44361381767396979.jpeg/orig</t>
  </si>
  <si>
    <t>http://avatars.mds.yandex.net/get-mpic/5175047/img_id8962554179784170848.jpeg/orig|| http://avatars.mds.yandex.net/get-mpic/3612791/img_id2421108351519114722.jpeg/orig|| http://avatars.mds.yandex.net/get-mpic/4863739/img_id5838778002008024114.jpeg/orig|| http://avatars.mds.yandex.net/get-mpic/5222168/img_id6572881028929808907.jpeg/orig|| http://avatars.mds.yandex.net/get-mpic/5220693/img_id7472666191025841654.jpeg/orig</t>
  </si>
  <si>
    <t>http://avatars.mds.yandex.net/get-mpic/5235242/img_id8470654961677367783.jpeg/orig|| http://avatars.mds.yandex.net/get-mpic/5236885/img_id7712464465206893132.jpeg/orig|| http://avatars.mds.yandex.net/get-mpic/5306939/img_id2698671289376178122.jpeg/orig|| http://avatars.mds.yandex.net/get-mpic/5267253/img_id5492716788533754439.jpeg/orig|| http://avatars.mds.yandex.net/get-mpic/5307186/img_id9171549200746686091.jpeg/orig</t>
  </si>
  <si>
    <t>http://avatars.mds.yandex.net/get-mpic/7660527/img_id1681526527091294430.jpeg/orig</t>
  </si>
  <si>
    <t>http://avatars.mds.yandex.net/get-mpic/4794494/img_id6407186721904188028.jpeg/orig|| http://avatars.mds.yandex.net/get-mpic/4880410/img_id2130264933228296217.jpeg/orig|| http://avatars.mds.yandex.net/get-mpic/5215925/img_id3460181442682730701.jpeg/orig</t>
  </si>
  <si>
    <t>http://avatars.mds.yandex.net/get-mpic/4828674/img_id3906563824778403906.jpeg/orig|| http://avatars.mds.yandex.net/get-mpic/5210364/img_id5642050342025050548.jpeg/orig|| http://avatars.mds.yandex.net/get-mpic/5227339/img_id2513901559252915700.jpeg/orig|| http://avatars.mds.yandex.net/get-mpic/5206920/img_id7613599936149198170.jpeg/orig|| http://avatars.mds.yandex.net/get-mpic/5175047/img_id3021336361677068751.jpeg/orig|| http://avatars.mds.yandex.net/get-mpic/5257935/img_id2928594035159820626.jpeg/orig</t>
  </si>
  <si>
    <t>http://avatars.mds.yandex.net/get-mpic/4012096/img_id365871665857569511.jpeg/orig|| http://avatars.mds.yandex.net/get-mpic/5307186/img_id2796063553143778342.jpeg/orig|| http://avatars.mds.yandex.net/get-mpic/4490717/img_id7982333943835665480.jpeg/orig|| http://avatars.mds.yandex.net/get-mpic/4267432/img_id950325419826479501.jpeg/orig|| http://avatars.mds.yandex.net/get-mpic/5274753/img_id6869430102059581316.jpeg/orig</t>
  </si>
  <si>
    <t>http://avatars.mds.yandex.net/get-mpic/5245589/img_id592271443444867083.jpeg/orig</t>
  </si>
  <si>
    <t>http://avatars.mds.yandex.net/get-mpic/5232956/img_id3419254511552263040.jpeg/orig</t>
  </si>
  <si>
    <t>http://avatars.mds.yandex.net/get-mpic/5204675/img_id7419373312096402216.jpeg/orig</t>
  </si>
  <si>
    <t>http://avatars.mds.yandex.net/get-mpic/5233098/img_id6887669273283481576.jpeg/orig</t>
  </si>
  <si>
    <t>http://avatars.mds.yandex.net/get-mpic/5312584/img_id4543155526746151608.jpeg/orig|| http://avatars.mds.yandex.net/get-mpic/5363625/img_id2629197552039553578.jpeg/orig|| http://avatars.mds.yandex.net/get-mpic/5252557/img_id4609506084386014804.jpeg/orig</t>
  </si>
  <si>
    <t>http://avatars.mds.yandex.net/get-mpic/5259100/img_id5240494201062443539.jpeg/orig|| http://avatars.mds.yandex.net/get-mpic/5287649/img_id6695206576075048529.jpeg/orig</t>
  </si>
  <si>
    <t>http://avatars.mds.yandex.net/get-mpic/5258494/img_id3425717692847970669.jpeg/orig</t>
  </si>
  <si>
    <t>http://avatars.mds.yandex.net/get-mpic/5111824/img_id7597674778947546978.jpeg/orig</t>
  </si>
  <si>
    <t>http://avatars.mds.yandex.net/get-mpic/5281967/img_id4792585022397275698.jpeg/orig</t>
  </si>
  <si>
    <t>http://avatars.mds.yandex.net/get-mpic/5236885/img_id8261220032848423587.jpeg/orig|| http://avatars.mds.yandex.net/get-mpic/4413406/img_id6450776813574934227.png/orig|| http://avatars.mds.yandex.net/get-mpic/5216721/img_id3998874282544131406.png/orig|| http://avatars.mds.yandex.net/get-mpic/5222586/img_id7682293681835226609.png/orig|| http://avatars.mds.yandex.net/get-mpic/5229883/img_id3095793115075187418.png/orig|| http://avatars.mds.yandex.net/get-mpic/5210254/img_id5240707797756430784.png/orig|| http://avatars.mds.yandex.net/get-mpic/5131700/img_id6344240111890407884.png/orig|| http://avatars.mds.yandex.net/get-mpic/5272711/img_id7134219529727084359.png/orig</t>
  </si>
  <si>
    <t>http://avatars.mds.yandex.net/get-mpic/5221935/img_id3982089000661799077.jpeg/orig</t>
  </si>
  <si>
    <t>http://avatars.mds.yandex.net/get-mpic/5220903/img_id1587327276098793231.jpeg/orig|| http://avatars.mds.yandex.net/get-mpic/5236108/img_id5532244151298874431.jpeg/orig</t>
  </si>
  <si>
    <t>http://avatars.mds.yandex.net/get-mpic/5256693/img_id6260233732414710335.jpeg/orig</t>
  </si>
  <si>
    <t>http://avatars.mds.yandex.net/get-mpic/5332261/img_id1303571360443512449.jpeg/orig|| http://avatars.mds.yandex.net/get-mpic/5281967/img_id7113545965274975030.jpeg/orig|| http://avatars.mds.yandex.net/get-mpic/5238231/img_id9176713421151203389.jpeg/orig|| http://avatars.mds.yandex.net/get-mpic/5347553/img_id3015225364257725347.jpeg/orig</t>
  </si>
  <si>
    <t>http://avatars.mds.yandex.net/get-mpic/5426148/img_id3039304825105870765.jpeg/orig</t>
  </si>
  <si>
    <t>http://avatars.mds.yandex.net/get-mpic/5221216/img_id5078715861777351237.jpeg/orig|| http://avatars.mds.yandex.net/get-mpic/3631580/img_id2880484823815466700.jpeg/orig</t>
  </si>
  <si>
    <t>http://avatars.mds.yandex.net/get-mpic/5324096/img_id7559919460606571530.jpeg/orig|| http://avatars.mds.yandex.net/get-mpic/5231998/img_id7865417177628843054.jpeg/orig|| http://avatars.mds.yandex.net/get-mpic/3861966/img_id249171401191035967.jpeg/orig</t>
  </si>
  <si>
    <t>http://avatars.mds.yandex.net/get-mpic/5324096/img_id396636238493300625.jpeg/orig</t>
  </si>
  <si>
    <t>http://avatars.mds.yandex.net/get-mpic/5232049/img_id4719039211049153239.jpeg/orig|| http://avatars.mds.yandex.net/get-mpic/5316009/img_id3881229116140339425.jpeg/orig|| http://avatars.mds.yandex.net/get-mpic/5454584/img_id110483109488568093.jpeg/orig|| http://avatars.mds.yandex.net/get-mpic/4575382/img_id3244704539639416946.jpeg/orig|| http://avatars.mds.yandex.net/get-mpic/5221865/img_id6804023204816737736.jpeg/orig|| http://avatars.mds.yandex.net/get-mpic/5252116/img_id8774420072701057997.jpeg/orig</t>
  </si>
  <si>
    <t>http://avatars.mds.yandex.net/get-mpic/5257660/img_id1633895805888298160.jpeg/orig|| http://avatars.mds.yandex.net/get-mpic/5221145/img_id6053884024898916847.jpeg/orig</t>
  </si>
  <si>
    <t>http://avatars.mds.yandex.net/get-mpic/5316009/img_id4086147343638153203.jpeg/orig|| http://avatars.mds.yandex.net/get-mpic/5425309/img_id7212796627246223045.jpeg/orig|| http://avatars.mds.yandex.net/get-mpic/5272711/img_id7083174831267338250.jpeg/orig|| http://avatars.mds.yandex.net/get-mpic/4937117/img_id1967859625958099384.jpeg/orig|| http://avatars.mds.yandex.net/get-mpic/5221946/img_id8963539617271175458.jpeg/orig|| http://avatars.mds.yandex.net/get-mpic/5222613/img_id1823459226866541447.jpeg/orig|| http://avatars.mds.yandex.net/get-mpic/5245452/img_id4484395880882374691.jpeg/orig</t>
  </si>
  <si>
    <t>http://avatars.mds.yandex.net/get-mpic/5238231/img_id1285540654826443089.jpeg/orig|| http://avatars.mds.yandex.net/get-mpic/5209949/img_id8885887070720458214.jpeg/orig</t>
  </si>
  <si>
    <t>http://avatars.mds.yandex.net/get-mpic/5221935/img_id3004398761149869149.jpeg/orig|| http://avatars.mds.yandex.net/get-mpic/4428744/img_id5701505330183247132.jpeg/orig</t>
  </si>
  <si>
    <t>http://avatars.mds.yandex.net/get-mpic/5387588/img_id6468177252149199242.jpeg/orig|| http://avatars.mds.yandex.net/get-mpic/5251330/img_id3365693109397623625.jpeg/orig|| http://avatars.mds.yandex.net/get-mpic/4937511/img_id1128222199640601113.jpeg/orig|| http://avatars.mds.yandex.net/get-mpic/5346238/img_id3315166339387796429.jpeg/orig|| http://avatars.mds.yandex.net/get-mpic/4968510/img_id4625210672522892957.jpeg/orig</t>
  </si>
  <si>
    <t>http://avatars.mds.yandex.net/get-mpic/4880410/img_id2318031894430932855.jpeg/orig|| http://avatars.mds.yandex.net/get-mpic/5210379/img_id4077352068100231136.jpeg/orig|| http://avatars.mds.yandex.net/get-mpic/5289692/img_id756176469716217734.jpeg/orig|| http://avatars.mds.yandex.net/get-mpic/5246613/img_id1633519408440878541.jpeg/orig|| http://avatars.mds.yandex.net/get-mpic/5234463/img_id7254003518008695008.jpeg/orig</t>
  </si>
  <si>
    <t>http://avatars.mds.yandex.net/get-mpic/5351166/img_id3174099403232289909.jpeg/orig|| http://avatars.mds.yandex.net/get-mpic/5151028/img_id6164878094916408478.jpeg/orig</t>
  </si>
  <si>
    <t>http://avatars.mds.yandex.net/get-mpic/5138384/img_id962127706382291358.jpeg/orig|| http://avatars.mds.yandex.net/get-mpic/5228682/img_id7510105562466995870.jpeg/orig|| http://avatars.mds.yandex.net/get-mpic/5234463/img_id912363683955749135.jpeg/orig|| http://avatars.mds.yandex.net/get-mpic/5234569/img_id4973992518532731810.jpeg/orig</t>
  </si>
  <si>
    <t>http://avatars.mds.yandex.net/get-mpic/5234850/img_id7459592420542515754.jpeg/orig</t>
  </si>
  <si>
    <t>http://avatars.mds.yandex.net/get-mpic/4012096/img_id4889518053195628146.jpeg/orig</t>
  </si>
  <si>
    <t>http://avatars.mds.yandex.net/get-mpic/3631580/img_id1166086835993297045.jpeg/orig|| http://avatars.mds.yandex.net/get-mpic/6374009/img_id7001470122691946204.jpeg/orig</t>
  </si>
  <si>
    <t>http://avatars.mds.yandex.net/get-mpic/5231998/img_id1024701735360606820.jpeg/orig</t>
  </si>
  <si>
    <t>http://avatars.mds.yandex.net/get-mpic/5222340/img_id1628321467176894677.jpeg/orig</t>
  </si>
  <si>
    <t>http://avatars.mds.yandex.net/get-mpic/5366650/img_id8061510100176502708.jpeg/orig</t>
  </si>
  <si>
    <t>http://avatars.mds.yandex.net/get-mpic/5234463/img_id1477150985325235411.jpeg/orig</t>
  </si>
  <si>
    <t>http://avatars.mds.yandex.net/get-mpic/4575382/img_id821592890000563314.jpeg/orig|| http://avatars.mds.yandex.net/get-mpic/7721969/img_id6121559739101863591.jpeg/orig</t>
  </si>
  <si>
    <t>http://avatars.mds.yandex.net/get-mpic/5226176/img_id250022220435175507.jpeg/orig</t>
  </si>
  <si>
    <t>http://avatars.mds.yandex.net/get-mpic/5032583/img_id7468594230826508703.jpeg/orig|| http://avatars.mds.yandex.net/get-mpic/4501142/img_id846784845182114219.jpeg/orig|| http://avatars.mds.yandex.net/get-mpic/7660527/img_id2301599685416313149.jpeg/orig</t>
  </si>
  <si>
    <t>http://avatars.mds.yandex.net/get-mpic/5238586/img_id3519020836078442730.jpeg/orig|| http://avatars.mds.yandex.net/get-mpic/4120716/img_id1182946881324617174.jpeg/orig|| http://avatars.mds.yandex.net/get-mpic/5235907/img_id1276951729794850884.jpeg/orig</t>
  </si>
  <si>
    <t>http://avatars.mds.yandex.net/get-mpic/5221826/img_id8842664746384053051.jpeg/orig|| http://avatars.mds.yandex.net/get-mpic/5323566/img_id8602848904638290887.jpeg/orig|| http://avatars.mds.yandex.net/get-mpic/5151028/img_id701652646254883344.jpeg/orig|| http://avatars.mds.yandex.net/get-mpic/5220415/img_id4978896828346607456.jpeg/orig|| http://avatars.mds.yandex.net/get-mpic/5219059/img_id1151012032864196088.jpeg/orig|| http://avatars.mds.yandex.net/get-mpic/5319158/img_id4278498900213952392.jpeg/orig</t>
  </si>
  <si>
    <t>http://avatars.mds.yandex.net/get-mpic/5221826/img_id8842664746384053051.jpeg/orig|| http://avatars.mds.yandex.net/get-mpic/5323566/img_id8602848904638290887.jpeg/orig|| http://avatars.mds.yandex.net/get-mpic/7979706/img_id5882137338963299654.jpeg/orig</t>
  </si>
  <si>
    <t>http://avatars.mds.yandex.net/get-mpic/5241173/img_id5363534005364960090.jpeg/orig|| http://avatars.mds.yandex.net/get-mpic/5219030/img_id4176973092217218187.jpeg/orig|| http://avatars.mds.yandex.net/get-mpic/7498982/img_id658917745808466653.jpeg/orig</t>
  </si>
  <si>
    <t>http://avatars.mds.yandex.net/get-mpic/4577446/img_id118479976719261073.jpeg/orig|| http://avatars.mds.yandex.net/get-mpic/7452703/img_id7173468277389401559.jpeg/orig</t>
  </si>
  <si>
    <t>http://avatars.mds.yandex.net/get-mpic/5255974/img_id7438490872223499968.jpeg/orig|| http://avatars.mds.yandex.net/get-mpic/6303765/img_id1753253377148676704.jpeg/orig</t>
  </si>
  <si>
    <t>http://avatars.mds.yandex.net/get-mpic/5231998/img_id5449898715136051081.jpeg/orig|| http://avatars.mds.yandex.net/get-mpic/5163819/img_id8717780487711583969.jpeg/orig|| http://avatars.mds.yandex.net/get-mpic/5205776/img_id4143032698879490550.jpeg/orig</t>
  </si>
  <si>
    <t>http://avatars.mds.yandex.net/get-mpic/6367278/img_id1835953275802096840.jpeg/orig|| http://avatars.mds.yandex.net/get-mpic/3631580/img_id865638371860334516.jpeg/orig|| http://avatars.mds.yandex.net/get-mpic/5231591/img_id5867411788662835735.jpeg/orig</t>
  </si>
  <si>
    <t>http://avatars.mds.yandex.net/get-mpic/7394206/img_id5814344619738068283.jpeg/orig|| http://avatars.mds.yandex.net/get-mpic/5304975/img_id6398738891239510246.jpeg/orig|| http://avatars.mds.yandex.net/get-mpic/1865723/img_id1365657296071927500.jpeg/orig</t>
  </si>
  <si>
    <t>http://avatars.mds.yandex.net/get-mpic/6425823/img_id3484224400828978559.jpeg/orig|| http://avatars.mds.yandex.net/get-mpic/5222646/img_id6720970440651592710.jpeg/orig</t>
  </si>
  <si>
    <t>http://avatars.mds.yandex.net/get-mpic/5299050/img_id340186471217848140.jpeg/orig</t>
  </si>
  <si>
    <t>http://avatars.mds.yandex.net/get-mpic/5210379/img_id7121004127358843966.jpeg/orig|| http://avatars.mds.yandex.net/get-mpic/5288039/img_id3746201743970972188.jpeg/orig|| http://avatars.mds.yandex.net/get-mpic/5335973/img_id4671609403819135426.jpeg/orig</t>
  </si>
  <si>
    <t>http://avatars.mds.yandex.net/get-mpic/5257935/img_id8502240332388875484.jpeg/orig|| http://avatars.mds.yandex.net/get-mpic/5287705/img_id2268793817341156334.jpeg/orig|| http://avatars.mds.yandex.net/get-mpic/4571152/img_id2184723115936140778.jpeg/orig|| http://avatars.mds.yandex.net/get-mpic/5288039/img_id7108477840926481062.jpeg/orig|| http://avatars.mds.yandex.net/get-mpic/5279750/img_id6061326596903734109.jpeg/orig</t>
  </si>
  <si>
    <t>http://avatars.mds.yandex.net/get-mpic/5209746/img_id6646196029746657002.jpeg/orig|| http://avatars.mds.yandex.net/get-mpic/4080763/img_id3587254421973513550.jpeg/orig|| http://avatars.mds.yandex.net/get-mpic/7650126/img_id612709410970255459.jpeg/orig</t>
  </si>
  <si>
    <t>http://avatars.mds.yandex.net/get-mpic/5351166/img_id4128958381210191757.jpeg/orig|| http://avatars.mds.yandex.net/get-mpic/6462174/img_id5064399576845639045.jpeg/orig</t>
  </si>
  <si>
    <t>http://avatars.mds.yandex.net/get-mpic/5209949/img_id2106529254365434654.jpeg/orig|| http://avatars.mds.yandex.net/get-mpic/1886039/img_id3401323317709463002.jpeg/orig|| http://avatars.mds.yandex.net/get-mpic/7721414/img_id213257942195579091.jpeg/orig</t>
  </si>
  <si>
    <t>http://avatars.mds.yandex.net/get-mpic/7722094/img_id926210085686454894.jpeg/orig|| http://avatars.mds.yandex.net/get-mpic/4356316/img_id3447747850320742438.jpeg/orig|| http://avatars.mds.yandex.net/get-mpic/5288039/img_id1562234126950698703.jpeg/orig</t>
  </si>
  <si>
    <t>http://avatars.mds.yandex.net/get-mpic/5229821/img_id9209916384780630332.jpeg/orig|| http://avatars.mds.yandex.net/get-mpic/5304975/img_id6725818249179944214.jpeg/orig|| http://avatars.mds.yandex.net/get-mpic/5238586/img_id5537763682423842591.jpeg/orig|| http://avatars.mds.yandex.net/get-mpic/5289292/img_id7125634474788779653.jpeg/orig</t>
  </si>
  <si>
    <t>http://avatars.mds.yandex.net/get-mpic/5332179/img_id5527653283229594676.jpeg/orig|| http://avatars.mds.yandex.net/get-mpic/4949903/img_id1484050806497070700.jpeg/orig|| http://avatars.mds.yandex.net/get-mpic/5235295/img_id8332521709257364394.jpeg/orig</t>
  </si>
  <si>
    <t>http://avatars.mds.yandex.net/get-mpic/5306939/img_id8365820207939662645.jpeg/orig</t>
  </si>
  <si>
    <t>http://avatars.mds.yandex.net/get-mpic/5232583/img_id887627349071400115.jpeg/orig|| http://avatars.mds.yandex.net/get-mpic/5167413/img_id5462264929081008401.jpeg/orig|| http://avatars.mds.yandex.net/get-mpic/5145248/img_id136162722847904421.jpeg/orig|| http://avatars.mds.yandex.net/get-mpic/5245589/img_id2086672252615850590.jpeg/orig|| http://avatars.mds.yandex.net/get-mpic/5238069/img_id1776315504993594294.jpeg/orig|| http://avatars.mds.yandex.net/get-mpic/5236177/img_id4635957046473798966.jpeg/orig</t>
  </si>
  <si>
    <t>http://avatars.mds.yandex.net/get-mpic/3631580/img_id865638371860334516.jpeg/orig|| http://avatars.mds.yandex.net/get-mpic/5231591/img_id5867411788662835735.jpeg/orig|| http://avatars.mds.yandex.net/get-mpic/4303532/img_id3316453649452958248.jpeg/orig</t>
  </si>
  <si>
    <t>http://avatars.mds.yandex.net/get-mpic/5163855/img_id6566595335706520023.jpeg/orig|| http://avatars.mds.yandex.net/get-mpic/5246613/img_id5223419587069895331.jpeg/orig|| http://avatars.mds.yandex.net/get-mpic/7754338/img_id4669396058246599971.jpeg/orig</t>
  </si>
  <si>
    <t>http://avatars.mds.yandex.net/get-mpic/5231591/img_id1277175500673871300.jpeg/orig</t>
  </si>
  <si>
    <t>http://avatars.mds.yandex.net/get-mpic/5220903/img_id4180262740452933855.jpeg/orig|| http://avatars.mds.yandex.net/get-mpic/5272711/img_id7134219529727084359.png/orig|| http://avatars.mds.yandex.net/get-mpic/5253277/img_id2076090878867170580.png/orig|| http://avatars.mds.yandex.net/get-mpic/5131700/img_id6344240111890407884.png/orig|| http://avatars.mds.yandex.net/get-mpic/5210254/img_id5240707797756430784.png/orig|| http://avatars.mds.yandex.net/get-mpic/5229883/img_id3095793115075187418.png/orig</t>
  </si>
  <si>
    <t>http://avatars.mds.yandex.net/get-mpic/5220903/img_id4180262740452933855.jpeg/orig|| http://avatars.mds.yandex.net/get-mpic/5253277/img_id2076090878867170580.png/orig|| http://avatars.mds.yandex.net/get-mpic/5272711/img_id7134219529727084359.png/orig|| http://avatars.mds.yandex.net/get-mpic/5131700/img_id6344240111890407884.png/orig|| http://avatars.mds.yandex.net/get-mpic/5210254/img_id5240707797756430784.png/orig|| http://avatars.mds.yandex.net/get-mpic/5229883/img_id3095793115075187418.png/orig</t>
  </si>
  <si>
    <t>http://avatars.mds.yandex.net/get-mpic/5228105/img_id6607627840795691323.jpeg/orig|| http://avatars.mds.yandex.net/get-mpic/5221865/img_id5901070260264900573.jpeg/orig</t>
  </si>
  <si>
    <t>http://avatars.mds.yandex.net/get-mpic/4501142/img_id8061938665088417356.png/orig|| http://avatars.mds.yandex.net/get-mpic/4794494/img_id2808834349001255482.jpeg/orig</t>
  </si>
  <si>
    <t>http://avatars.mds.yandex.net/get-mpic/5220903/img_id4180262740452933855.jpeg/orig|| http://avatars.mds.yandex.net/get-mpic/5253277/img_id2076090878867170580.png/orig|| http://avatars.mds.yandex.net/get-mpic/5229883/img_id3095793115075187418.png/orig|| http://avatars.mds.yandex.net/get-mpic/5210254/img_id5240707797756430784.png/orig|| http://avatars.mds.yandex.net/get-mpic/5131700/img_id6344240111890407884.png/orig|| http://avatars.mds.yandex.net/get-mpic/5272711/img_id7134219529727084359.png/orig</t>
  </si>
  <si>
    <t>http://avatars.mds.yandex.net/get-mpic/5261272/img_id5562969393014218592.png/orig|| http://avatars.mds.yandex.net/get-mpic/5131700/img_id1605756838873390462.png/orig|| http://avatars.mds.yandex.net/get-mpic/4725270/img_id1932160379956405151.png/orig</t>
  </si>
  <si>
    <t>http://avatars.mds.yandex.net/get-mpic/5209746/img_id2150105526613929436.jpeg/orig</t>
  </si>
  <si>
    <t>http://avatars.mds.yandex.net/get-mpic/5287705/img_id2361368900647811800.jpeg/orig</t>
  </si>
  <si>
    <t>http://avatars.mds.yandex.net/get-mpic/3631580/img_id1153821314953603310.jpeg/orig|| http://avatars.mds.yandex.net/get-mpic/5312584/img_id7369523957032204547.jpeg/orig</t>
  </si>
  <si>
    <t>http://avatars.mds.yandex.net/get-mpic/5219030/img_id977179194438708047.jpeg/orig|| http://avatars.mds.yandex.net/get-mpic/5312584/img_id7369523957032204547.jpeg/orig</t>
  </si>
  <si>
    <t>http://avatars.mds.yandex.net/get-mpic/4501142/img_id1355283244644373339.jpeg/orig|| http://avatars.mds.yandex.net/get-mpic/5129282/img_id5727397719113055446.jpeg/orig|| http://avatars.mds.yandex.net/get-mpic/5229883/img_id2759437820152349937.jpeg/orig|| http://avatars.mds.yandex.net/get-mpic/5219030/img_id4408235018025147367.jpeg/orig</t>
  </si>
  <si>
    <t>http://avatars.mds.yandex.net/get-mpic/5222168/img_id906825718337772125.jpeg/orig</t>
  </si>
  <si>
    <t>http://avatars.mds.yandex.net/get-mpic/4581218/img_id7160539488301301707.jpeg/orig|| http://avatars.mds.yandex.net/get-mpic/5246132/img_id6448563934474608748.jpeg/orig</t>
  </si>
  <si>
    <t>http://avatars.mds.yandex.net/get-mpic/5228105/img_id6607627840795691323.jpeg/orig|| http://avatars.mds.yandex.net/get-mpic/5251330/img_id3792836616059992890.jpeg/orig</t>
  </si>
  <si>
    <t>http://avatars.mds.yandex.net/get-mpic/5268639/img_id8615485131594329223.jpeg/orig|| http://avatars.mds.yandex.net/get-mpic/5238586/img_id311693476548519219.jpeg/orig|| http://avatars.mds.yandex.net/get-mpic/4529750/img_id5329619588344088919.jpeg/orig</t>
  </si>
  <si>
    <t>http://avatars.mds.yandex.net/get-mpic/5242361/img_id1311679523578410092.png/orig|| http://avatars.mds.yandex.net/get-mpic/5222239/img_id1723691740024682482.png/orig</t>
  </si>
  <si>
    <t>http://avatars.mds.yandex.net/get-mpic/4428744/img_id5833599631299631541.png/orig</t>
  </si>
  <si>
    <t>http://avatars.mds.yandex.net/get-mpic/5387588/img_id2432906102649206072.png/orig|| http://avatars.mds.yandex.net/get-mpic/5286714/img_id2344277854150094964.png/orig|| http://avatars.mds.yandex.net/get-mpic/4937511/img_id3729065637128293980.png/orig|| http://avatars.mds.yandex.net/get-mpic/5233785/img_id522209761652323785.png/orig</t>
  </si>
  <si>
    <t>http://avatars.mds.yandex.net/get-mpic/5246132/img_id5200841701962305877.png/orig</t>
  </si>
  <si>
    <t>http://avatars.mds.yandex.net/get-mpic/5228636/img_id5126367280869706795.png/orig|| http://avatars.mds.yandex.net/get-mpic/4880410/img_id6615996914675501794.jpeg/orig</t>
  </si>
  <si>
    <t>http://avatars.mds.yandex.net/get-mpic/5418200/img_id6407648101530828731.png/orig</t>
  </si>
  <si>
    <t>http://avatars.mds.yandex.net/get-mpic/5256693/img_id4835578432196456884.png/orig|| http://avatars.mds.yandex.net/get-mpic/5221441/img_id8926756148825020155.png/orig|| http://avatars.mds.yandex.net/get-mpic/4529750/img_id7948469334209660521.png/orig|| http://avatars.mds.yandex.net/get-mpic/4356316/img_id6263263261594858342.png/orig|| http://avatars.mds.yandex.net/get-mpic/5284139/img_id2597990182563100762.png/orig</t>
  </si>
  <si>
    <t>http://avatars.mds.yandex.net/get-mpic/5236090/img_id5135152421930885872.jpeg/orig|| http://avatars.mds.yandex.net/get-mpic/5332815/img_id7856493512108457880.jpeg/orig|| http://avatars.mds.yandex.net/get-mpic/6982353/img_id738207533994416255.jpeg/orig</t>
  </si>
  <si>
    <t>http://avatars.mds.yandex.net/get-mpic/5209746/img_id5859283345841495972.jpeg/orig|| http://avatars.mds.yandex.net/get-mpic/5346847/img_id788952847320429174.jpeg/orig|| http://avatars.mds.yandex.net/get-mpic/5167413/img_id7392169980468139546.jpeg/orig</t>
  </si>
  <si>
    <t>http://avatars.mds.yandex.net/get-mpic/4428744/img_id9170300681463409382.jpeg/orig|| http://avatars.mds.yandex.net/get-mpic/5221441/img_id7571946197686858480.jpeg/orig</t>
  </si>
  <si>
    <t>http://avatars.mds.yandex.net/get-mpic/5344223/img_id5863774900264414362.jpeg/orig</t>
  </si>
  <si>
    <t>http://avatars.mds.yandex.net/get-mpic/5312584/img_id7812352847657237182.jpeg/orig|| http://avatars.mds.yandex.net/get-mpic/5259100/img_id6979191603816044726.jpeg/orig</t>
  </si>
  <si>
    <t>http://avatars.mds.yandex.net/get-mpic/5346847/img_id1288100566086839392.jpeg/orig|| http://avatars.mds.yandex.net/get-mpic/5209134/img_id9045181018666747997.jpeg/orig|| http://avatars.mds.yandex.net/get-mpic/5272727/img_id457381291760626944.jpeg/orig</t>
  </si>
  <si>
    <t>http://avatars.mds.yandex.net/get-mpic/5240013/img_id7016614912543706141.jpeg/orig|| http://avatars.mds.yandex.net/get-mpic/5032583/img_id4233515048082211031.jpeg/orig</t>
  </si>
  <si>
    <t>http://avatars.mds.yandex.net/get-mpic/5206920/img_id3169026866048117988.jpeg/orig|| http://avatars.mds.yandex.net/get-mpic/5205776/img_id8513810943132617265.jpeg/orig|| http://avatars.mds.yandex.net/get-mpic/5235101/img_id8398056440242934287.jpeg/orig</t>
  </si>
  <si>
    <t>http://avatars.mds.yandex.net/get-mpic/5216453/img_id4633765674932803177.jpeg/orig|| http://avatars.mds.yandex.net/get-mpic/5235101/img_id1877955817666264680.jpeg/orig</t>
  </si>
  <si>
    <t>http://avatars.mds.yandex.net/get-mpic/5234126/img_id682425437406624043.jpeg/orig</t>
  </si>
  <si>
    <t>http://avatars.mds.yandex.net/get-mpic/5206920/img_id5114288762429839898.jpeg/orig|| http://avatars.mds.yandex.net/get-mpic/4501142/img_id8897654948339791221.jpeg/orig</t>
  </si>
  <si>
    <t>http://avatars.mds.yandex.net/get-mpic/5220932/img_id9194717790428115780.jpeg/orig|| http://avatars.mds.yandex.net/get-mpic/5240013/img_id6277164263622088895.jpeg/orig|| http://avatars.mds.yandex.net/get-mpic/5219030/img_id3059682577366002963.jpeg/orig|| http://avatars.mds.yandex.net/get-mpic/5312993/img_id7256078613836853092.jpeg/orig</t>
  </si>
  <si>
    <t>http://avatars.mds.yandex.net/get-mpic/5321517/img_id4732418439857852130.jpeg/orig|| http://avatars.mds.yandex.net/get-mpic/4581218/img_id3209558202709718440.jpeg/orig|| http://avatars.mds.yandex.net/get-mpic/5332113/img_id535708334691356272.jpeg/orig</t>
  </si>
  <si>
    <t>http://avatars.mds.yandex.net/get-mpic/5346847/img_id6806956327844145280.jpeg/orig|| http://avatars.mds.yandex.net/get-mpic/5222586/img_id8347167419590186396.jpeg/orig|| http://avatars.mds.yandex.net/get-mpic/5232043/img_id6423892813557245331.jpeg/orig</t>
  </si>
  <si>
    <t>http://avatars.mds.yandex.net/get-mpic/5252617/img_id1814168629630376704.jpeg/orig|| http://avatars.mds.yandex.net/get-mpic/5347250/img_id4142775985575670861.jpeg/orig|| http://avatars.mds.yandex.net/get-mpic/5221145/img_id3676200170768620685.jpeg/orig</t>
  </si>
  <si>
    <t>http://avatars.mds.yandex.net/get-mpic/5239537/img_id8933415217611449835.jpeg/orig|| http://avatars.mds.yandex.net/get-mpic/5234463/img_id5959917011522484918.jpeg/orig|| http://avatars.mds.yandex.net/get-mpic/4519356/img_id3471460507471312561.jpeg/orig</t>
  </si>
  <si>
    <t>http://avatars.mds.yandex.net/get-mpic/5236885/img_id880953486339336747.jpeg/orig|| http://avatars.mds.yandex.net/get-mpic/5332728/img_id4115574626522031812.jpeg/orig</t>
  </si>
  <si>
    <t>http://avatars.mds.yandex.net/get-mpic/5234463/img_id4279933346248396337.jpeg/orig</t>
  </si>
  <si>
    <t>http://avatars.mds.yandex.net/get-mpic/5334770/img_id279508134056683946.jpeg/orig|| http://avatars.mds.yandex.net/get-mpic/5219030/img_id4023658210069764433.jpeg/orig</t>
  </si>
  <si>
    <t>http://avatars.mds.yandex.net/get-mpic/5227903/img_id8606805544674921658.jpeg/orig|| http://avatars.mds.yandex.net/get-mpic/5272711/img_id5348814652144421743.jpeg/orig</t>
  </si>
  <si>
    <t>http://avatars.mds.yandex.net/get-mpic/4516625/img_id5166228167519759296.jpeg/orig</t>
  </si>
  <si>
    <t>http://avatars.mds.yandex.net/get-mpic/5129282/img_id6972576426192498061.jpeg/orig|| http://avatars.mds.yandex.net/get-mpic/5332938/img_id6497893409824691632.jpeg/orig|| http://avatars.mds.yandex.net/get-mpic/5245452/img_id4155113639881984539.jpeg/orig|| http://avatars.mds.yandex.net/get-mpic/5031100/img_id7522351310401040562.jpeg/orig</t>
  </si>
  <si>
    <t>http://avatars.mds.yandex.net/get-mpic/5360356/img_id5620003648862726137.jpeg/orig|| http://avatars.mds.yandex.net/get-mpic/5240148/img_id2670602593615650125.jpeg/orig|| http://avatars.mds.yandex.net/get-mpic/5332179/img_id2053810146216888174.jpeg/orig</t>
  </si>
  <si>
    <t>http://avatars.mds.yandex.net/get-mpic/4575382/img_id6221395406159876518.jpeg/orig|| http://avatars.mds.yandex.net/get-mpic/5319158/img_id6509100800323369344.jpeg/orig</t>
  </si>
  <si>
    <t>http://avatars.mds.yandex.net/get-mpic/5289362/img_id1550639269772202334.jpeg/orig</t>
  </si>
  <si>
    <t>http://avatars.mds.yandex.net/get-mpic/4725270/img_id184465319160069115.jpeg/orig</t>
  </si>
  <si>
    <t>http://avatars.mds.yandex.net/get-mpic/5251330/img_id3792836616059992890.jpeg/orig</t>
  </si>
  <si>
    <t>http://avatars.mds.yandex.net/get-mpic/5306939/img_id7669495069141843900.jpeg/orig</t>
  </si>
  <si>
    <t>http://avatars.mds.yandex.net/get-mpic/5378193/img_id7436704589205673428.jpeg/orig</t>
  </si>
  <si>
    <t>http://avatars.mds.yandex.net/get-mpic/5233785/img_id106034585976983077.jpeg/orig</t>
  </si>
  <si>
    <t>http://avatars.mds.yandex.net/get-mpic/5418200/img_id8861272288414178830.jpeg/orig</t>
  </si>
  <si>
    <t>http://avatars.mds.yandex.net/get-mpic/5287649/img_id8660793420387870816.jpeg/orig|| http://avatars.mds.yandex.net/get-mpic/5425309/img_id2250320535154835590.jpeg/orig</t>
  </si>
  <si>
    <t>http://avatars.mds.yandex.net/get-mpic/5229821/img_id9209916384780630332.jpeg/orig|| http://avatars.mds.yandex.net/get-mpic/5304975/img_id6725818249179944214.jpeg/orig|| http://avatars.mds.yandex.net/get-mpic/5287649/img_id1234398617861272710.jpeg/orig|| http://avatars.mds.yandex.net/get-mpic/5235397/img_id2068615799136235512.jpeg/orig</t>
  </si>
  <si>
    <t>http://avatars.mds.yandex.net/get-mpic/5145248/img_id1537758487707562368.jpeg/orig|| http://avatars.mds.yandex.net/get-mpic/5238231/img_id6328127721133128160.jpeg/orig|| http://avatars.mds.yandex.net/get-mpic/5255532/img_id4220541449986126376.jpeg/orig|| http://avatars.mds.yandex.net/get-mpic/5207395/img_id1382126302981142932.jpeg/orig|| http://avatars.mds.yandex.net/get-mpic/7653749/img_id1353138429321409752.jpeg/orig</t>
  </si>
  <si>
    <t>http://avatars.mds.yandex.net/get-mpic/4529750/img_id3320953313882991291.jpeg/orig|| http://avatars.mds.yandex.net/get-mpic/4973279/img_id5112806203886768954.jpeg/orig|| http://avatars.mds.yandex.net/get-mpic/5235182/img_id7294689069278579612.jpeg/orig|| http://avatars.mds.yandex.net/get-mpic/5255532/img_id6391200870871926752.jpeg/orig</t>
  </si>
  <si>
    <t>http://avatars.mds.yandex.net/get-mpic/4516625/img_id7240384740267756548.jpeg/orig|| http://avatars.mds.yandex.net/get-mpic/5145248/img_id7284019259551838713.jpeg/orig|| http://avatars.mds.yandex.net/get-mpic/7754338/img_id4801568543868940276.jpeg/orig</t>
  </si>
  <si>
    <t>http://avatars.mds.yandex.net/get-mpic/5228105/img_id87255337170370955.jpeg/orig|| http://avatars.mds.yandex.net/get-mpic/5334770/img_id8695855919509907451.jpeg/orig</t>
  </si>
  <si>
    <t>http://avatars.mds.yandex.net/get-mpic/6374009/img_id4275852204155772081.jpeg/orig|| http://avatars.mds.yandex.net/get-mpic/5228682/img_id5908890958473748371.jpeg/orig|| http://avatars.mds.yandex.net/get-mpic/5251231/img_id7039180949799734503.jpeg/orig</t>
  </si>
  <si>
    <t>http://avatars.mds.yandex.net/get-mpic/5235397/img_id1793504553852532777.jpeg/orig</t>
  </si>
  <si>
    <t>http://avatars.mds.yandex.net/get-mpic/5234850/img_id3433631232658900546.jpeg/orig|| http://avatars.mds.yandex.net/get-mpic/4012462/img_id3170425468254832601.jpeg/orig|| http://avatars.mds.yandex.net/get-mpic/7498982/img_id1811991020836368542.jpeg/orig</t>
  </si>
  <si>
    <t>http://avatars.mds.yandex.net/get-mpic/5346847/img_id2020338991474427848.jpeg/orig</t>
  </si>
  <si>
    <t>http://avatars.mds.yandex.net/get-mpic/5363625/img_id1708731243601611290.jpeg/orig</t>
  </si>
  <si>
    <t>http://avatars.mds.yandex.net/get-mpic/5267253/img_id47240172852723959.jpeg/orig</t>
  </si>
  <si>
    <t>http://avatars.mds.yandex.net/get-mpic/4429951/img_id5747087957275875629.jpeg/orig</t>
  </si>
  <si>
    <t>http://avatars.mds.yandex.net/get-mpic/5245500/img_id7856771980658854940.jpeg/orig</t>
  </si>
  <si>
    <t>http://avatars.mds.yandex.net/get-mpic/5229883/img_id1509775272668934986.jpeg/orig</t>
  </si>
  <si>
    <t>http://avatars.mds.yandex.net/get-mpic/5254153/img_id4126229154517362008.jpeg/orig</t>
  </si>
  <si>
    <t>http://avatars.mds.yandex.net/get-mpic/5319486/img_id666662292787366550.jpeg/orig</t>
  </si>
  <si>
    <t>http://avatars.mds.yandex.net/get-mpic/5172752/img_id2971390794820561200.jpeg/orig</t>
  </si>
  <si>
    <t>http://avatars.mds.yandex.net/get-mpic/5289292/img_id3996044750443790144.jpeg/orig</t>
  </si>
  <si>
    <t>http://avatars.mds.yandex.net/get-mpic/5234026/img_id6440350216401208904.jpeg/orig</t>
  </si>
  <si>
    <t>http://avatars.mds.yandex.net/get-mpic/4949903/img_id1523359362793058563.jpeg/orig|| http://avatars.mds.yandex.net/get-mpic/4880410/img_id4059294636784807090.jpeg/orig|| http://avatars.mds.yandex.net/get-mpic/5220722/img_id9067189364978150131.jpeg/orig|| http://avatars.mds.yandex.net/get-mpic/5220508/img_id6339449461035047649.jpeg/orig</t>
  </si>
  <si>
    <t>http://avatars.mds.yandex.net/get-mpic/5222586/img_id3463945743352988344.png/orig</t>
  </si>
  <si>
    <t>http://avatars.mds.yandex.net/get-mpic/5236177/img_id4739165394374031532.jpeg/orig|| http://avatars.mds.yandex.net/get-mpic/5288539/img_id7636068056548805871.jpeg/orig|| http://avatars.mds.yandex.net/get-mpic/5235182/img_id2729222814978313853.jpeg/orig</t>
  </si>
  <si>
    <t>http://avatars.mds.yandex.net/get-mpic/5318100/img_id5606466731159876495.jpeg/orig|| http://avatars.mds.yandex.net/get-mpic/5238231/img_id4435504966545927875.jpeg/orig</t>
  </si>
  <si>
    <t>http://avatars.mds.yandex.net/get-mpic/5240148/img_id7638979933885730676.jpeg/orig</t>
  </si>
  <si>
    <t>http://avatars.mds.yandex.net/get-mpic/4937511/img_id636803548996659271.jpeg/orig|| http://avatars.mds.yandex.net/get-mpic/5258494/img_id6592616940727991041.jpeg/orig|| http://avatars.mds.yandex.net/get-mpic/5240013/img_id1050554209225582457.jpeg/orig|| http://avatars.mds.yandex.net/get-mpic/5287705/img_id5189283847972977320.jpeg/orig</t>
  </si>
  <si>
    <t>http://avatars.mds.yandex.net/get-mpic/4519356/img_id2786264728503050127.jpeg/orig|| http://avatars.mds.yandex.net/get-mpic/5320546/img_id5321954119854379611.jpeg/orig</t>
  </si>
  <si>
    <t>http://avatars.mds.yandex.net/get-mpic/5278457/img_id318835434286393255.jpeg/orig|| http://avatars.mds.yandex.net/get-mpic/5139700/img_id2546576814343179353.jpeg/orig</t>
  </si>
  <si>
    <t>http://avatars.mds.yandex.net/get-mpic/5206920/img_id4853506060518277136.jpeg/orig|| http://avatars.mds.yandex.net/get-mpic/5220932/img_id2859930246617563441.jpeg/orig|| http://avatars.mds.yandex.net/get-mpic/5288781/img_id7787408390151813383.jpeg/orig|| http://avatars.mds.yandex.net/get-mpic/5228105/img_id2129654583650277880.jpeg/orig</t>
  </si>
  <si>
    <t>http://avatars.mds.yandex.net/get-mpic/5318100/img_id319970811564855421.jpeg/orig|| http://avatars.mds.yandex.net/get-mpic/5288539/img_id4215578182317218555.jpeg/orig|| http://avatars.mds.yandex.net/get-mpic/5281727/img_id6063059154198741533.jpeg/orig|| http://avatars.mds.yandex.net/get-mpic/5231953/img_id8075563103705406510.jpeg/orig|| http://avatars.mds.yandex.net/get-mpic/5219030/img_id8174811026876324622.jpeg/orig</t>
  </si>
  <si>
    <t>http://avatars.mds.yandex.net/get-mpic/5228682/img_id5911254243607861575.jpeg/orig</t>
  </si>
  <si>
    <t>http://avatars.mds.yandex.net/get-mpic/4794494/img_id7014765697129391528.jpeg/orig|| http://avatars.mds.yandex.net/get-mpic/5360356/img_id3384962926075975058.jpeg/orig|| http://avatars.mds.yandex.net/get-mpic/5238231/img_id4251525095982033745.jpeg/orig|| http://avatars.mds.yandex.net/get-mpic/5151028/img_id4416494859104983093.jpeg/orig|| http://avatars.mds.yandex.net/get-mpic/5288039/img_id4727646093004046258.jpeg/orig</t>
  </si>
  <si>
    <t>http://avatars.mds.yandex.net/get-mpic/4880410/img_id952510775506880793.jpeg/orig|| http://avatars.mds.yandex.net/get-mpic/5324096/img_id3863561769180122210.jpeg/orig|| http://avatars.mds.yandex.net/get-mpic/5246132/img_id5833539082199972262.jpeg/orig|| http://avatars.mds.yandex.net/get-mpic/5221807/img_id5768659145248086962.jpeg/orig</t>
  </si>
  <si>
    <t>http://avatars.mds.yandex.net/get-mpic/5228636/img_id3926732190660210124.jpeg/orig|| http://avatars.mds.yandex.net/get-mpic/5238231/img_id1155088473391410273.jpeg/orig</t>
  </si>
  <si>
    <t>http://avatars.mds.yandex.net/get-mpic/5221865/img_id6575442504289472131.jpeg/orig</t>
  </si>
  <si>
    <t>http://avatars.mds.yandex.net/get-mpic/5332261/img_id1303571360443512449.jpeg/orig|| http://avatars.mds.yandex.net/get-mpic/5255974/img_id4880902332758663267.jpeg/orig|| http://avatars.mds.yandex.net/get-mpic/4120716/img_id4250623420592350824.jpeg/orig|| http://avatars.mds.yandex.net/get-mpic/5312584/img_id2423963315982193645.jpeg/orig</t>
  </si>
  <si>
    <t>http://avatars.mds.yandex.net/get-mpic/5280162/img_id6537290365402957469.jpeg/orig</t>
  </si>
  <si>
    <t>http://avatars.mds.yandex.net/get-mpic/3631580/img_id5192357715471244401.jpeg/orig</t>
  </si>
  <si>
    <t>http://avatars.mds.yandex.net/get-mpic/5210254/img_id3449396602936671479.jpeg/orig</t>
  </si>
  <si>
    <t>http://avatars.mds.yandex.net/get-mpic/6069165/img_id4736362361794547944.png/orig|| http://avatars.mds.yandex.net/get-mpic/4887894/img_id6277067224188524620.jpeg/orig|| http://avatars.mds.yandex.net/get-mpic/6303765/img_id3884765059220716747.png/orig|| http://avatars.mds.yandex.net/get-mpic/5538428/img_id7001265556145626470.png/orig|| http://avatars.mds.yandex.net/get-mpic/5232043/img_id1610486916391663424.jpeg/orig|| http://avatars.mds.yandex.net/get-mpic/5222168/img_id5780522111734545827.jpeg/orig|| http://avatars.mds.yandex.net/get-mpic/5235334/img_id4692392236522801094.jpeg/orig</t>
  </si>
  <si>
    <t>http://avatars.mds.yandex.net/get-mpic/5234050/img_id4070391305125208462.png/orig|| http://avatars.mds.yandex.net/get-mpic/6303765/img_id3884765059220716747.png/orig|| http://avatars.mds.yandex.net/get-mpic/5233681/img_id5718564546534652953.png/orig|| http://avatars.mds.yandex.net/get-mpic/5232043/img_id1610486916391663424.jpeg/orig|| http://avatars.mds.yandex.net/get-mpic/5235334/img_id4692392236522801094.jpeg/orig</t>
  </si>
  <si>
    <t>http://avatars.mds.yandex.net/get-mpic/5222546/img_id409645549369783069.jpeg/orig</t>
  </si>
  <si>
    <t>http://avatars.mds.yandex.net/get-mpic/5454584/img_id9211770346960274338.jpeg/orig</t>
  </si>
  <si>
    <t>http://avatars.mds.yandex.net/get-mpic/5240148/img_id777929287127069334.jpeg/orig|| http://avatars.mds.yandex.net/get-mpic/5210254/img_id8529996999153841510.jpeg/orig</t>
  </si>
  <si>
    <t>http://avatars.mds.yandex.net/get-mpic/4012096/img_id5807793171114675938.jpeg/orig|| http://avatars.mds.yandex.net/get-mpic/5233990/img_id6264028049607718649.jpeg/orig|| http://avatars.mds.yandex.net/get-mpic/5191276/img_id8999513476035321268.jpeg/orig|| http://avatars.mds.yandex.net/get-mpic/5210254/img_id8529996999153841510.jpeg/orig|| http://avatars.mds.yandex.net/get-mpic/4571152/img_id606144275303213567.jpeg/orig</t>
  </si>
  <si>
    <t>http://avatars.mds.yandex.net/get-mpic/5376414/img_id958052440673096157.jpeg/orig</t>
  </si>
  <si>
    <t>http://avatars.mds.yandex.net/get-mpic/5259100/img_id1919161034058857086.jpeg/orig|| http://avatars.mds.yandex.net/get-mpic/5175047/img_id1439538678685339486.jpeg/orig|| http://avatars.mds.yandex.net/get-mpic/4575382/img_id3055461475411790877.jpeg/orig</t>
  </si>
  <si>
    <t>http://avatars.mds.yandex.net/get-mpic/5257660/img_id698455539897994549.jpeg/orig|| http://avatars.mds.yandex.net/get-mpic/5232956/img_id3046002742684436083.jpeg/orig</t>
  </si>
  <si>
    <t>http://avatars.mds.yandex.net/get-mpic/5209894/img_id5177033434171420890.jpeg/orig|| http://avatars.mds.yandex.net/get-mpic/5426148/img_id8389368189761868498.jpeg/orig|| http://avatars.mds.yandex.net/get-mpic/5167413/img_id5898736460827745404.jpeg/orig|| http://avatars.mds.yandex.net/get-mpic/5222646/img_id5689861561080189066.jpeg/orig|| http://avatars.mds.yandex.net/get-mpic/5207288/img_id2786486528362371291.jpeg/orig|| http://avatars.mds.yandex.net/get-mpic/4012096/img_id1094462604460750116.jpeg/orig</t>
  </si>
  <si>
    <t>http://avatars.mds.yandex.net/get-mpic/5222586/img_id5654288482258974399.jpeg/orig|| http://avatars.mds.yandex.net/get-mpic/5321517/img_id1346716332667557903.jpeg/orig|| http://avatars.mds.yandex.net/get-mpic/5186016/img_id1642604513320433457.jpeg/orig|| http://avatars.mds.yandex.net/get-mpic/5284145/img_id529345291962143129.jpeg/orig|| http://avatars.mds.yandex.net/get-mpic/5240148/img_id396956249593629188.jpeg/orig</t>
  </si>
  <si>
    <t>http://avatars.mds.yandex.net/get-mpic/4120495/img_id7424512785826041385.jpeg/orig|| http://avatars.mds.yandex.net/get-mpic/5321517/img_id1346716332667557903.jpeg/orig|| http://avatars.mds.yandex.net/get-mpic/5186016/img_id1642604513320433457.jpeg/orig|| http://avatars.mds.yandex.net/get-mpic/5284145/img_id529345291962143129.jpeg/orig|| http://avatars.mds.yandex.net/get-mpic/5240148/img_id396956249593629188.jpeg/orig</t>
  </si>
  <si>
    <t>http://avatars.mds.yandex.net/get-mpic/5129282/img_id5327309347048770624.jpeg/orig|| http://avatars.mds.yandex.net/get-mpic/5227903/img_id9066440507979416629.jpeg/orig|| http://avatars.mds.yandex.net/get-mpic/5228105/img_id9143766590645341745.jpeg/orig|| http://avatars.mds.yandex.net/get-mpic/5268639/img_id8149711665180081942.jpeg/orig|| http://avatars.mds.yandex.net/get-mpic/5255532/img_id3356799587708723264.jpeg/orig|| http://avatars.mds.yandex.net/get-mpic/5232557/img_id1983884036645715171.jpeg/orig|| http://avatars.mds.yandex.net/get-mpic/4012096/img_id8034985425359522138.jpeg/orig|| http://avatars.mds.yandex.net/get-mpic/5227339/img_id6742413066143005909.jpeg/orig</t>
  </si>
  <si>
    <t>http://avatars.mds.yandex.net/get-mpic/5138384/img_id962127706382291358.jpeg/orig|| http://avatars.mds.yandex.net/get-mpic/5228682/img_id7510105562466995870.jpeg/orig|| http://avatars.mds.yandex.net/get-mpic/4949903/img_id8766523704309707979.jpeg/orig|| http://avatars.mds.yandex.net/get-mpic/5222340/img_id8404315578345674921.jpeg/orig</t>
  </si>
  <si>
    <t>http://avatars.mds.yandex.net/get-mpic/5319329/img_id876072205597175869.jpeg/orig|| http://avatars.mds.yandex.net/get-mpic/5247291/img_id8814210090306671669.jpeg/orig</t>
  </si>
  <si>
    <t>http://avatars.mds.yandex.net/get-mpic/5221826/img_id258092686268944830.jpeg/orig|| http://avatars.mds.yandex.net/get-mpic/5272727/img_id2434587017259228110.jpeg/orig|| http://avatars.mds.yandex.net/get-mpic/4968510/img_id6075847677642556450.jpeg/orig|| http://avatars.mds.yandex.net/get-mpic/5240148/img_id4034276398826741849.jpeg/orig</t>
  </si>
  <si>
    <t>http://avatars.mds.yandex.net/get-mpic/5204767/img_id2732439000466115461.jpeg/orig|| http://avatars.mds.yandex.net/get-mpic/4356316/img_id4310496241060436376.jpeg/orig|| http://avatars.mds.yandex.net/get-mpic/5289692/img_id756176469716217734.jpeg/orig|| http://avatars.mds.yandex.net/get-mpic/5246613/img_id1633519408440878541.jpeg/orig|| http://avatars.mds.yandex.net/get-mpic/5234463/img_id7254003518008695008.jpeg/orig</t>
  </si>
  <si>
    <t>http://avatars.mds.yandex.net/get-mpic/5359986/img_id5389094145472364887.jpeg/orig|| http://avatars.mds.yandex.net/get-mpic/5280162/img_id3055378649626965687.jpeg/orig|| http://avatars.mds.yandex.net/get-mpic/4012096/img_id5154702380502996195.jpeg/orig|| http://avatars.mds.yandex.net/get-mpic/5236885/img_id8763034249965770821.jpeg/orig|| http://avatars.mds.yandex.net/get-mpic/5344223/img_id3924680675298714801.jpeg/orig|| http://avatars.mds.yandex.net/get-mpic/4577446/img_id7031987493247996378.jpeg/orig|| http://avatars.mds.yandex.net/get-mpic/5281967/img_id2333366479935180110.jpeg/orig</t>
  </si>
  <si>
    <t>http://avatars.mds.yandex.net/get-mpic/4880410/img_id952510775506880793.jpeg/orig|| http://avatars.mds.yandex.net/get-mpic/5324096/img_id3863561769180122210.jpeg/orig|| http://avatars.mds.yandex.net/get-mpic/5186016/img_id1675101772955014835.jpeg/orig|| http://avatars.mds.yandex.net/get-mpic/5221807/img_id5768659145248086962.jpeg/orig</t>
  </si>
  <si>
    <t>http://avatars.mds.yandex.net/get-mpic/5243609/img_id198414367270955537.jpeg/orig|| http://avatars.mds.yandex.net/get-mpic/5332113/img_id7774648297278150779.jpeg/orig|| http://avatars.mds.yandex.net/get-mpic/5289692/img_id996519498261065574.jpeg/orig</t>
  </si>
  <si>
    <t>http://avatars.mds.yandex.net/get-mpic/5228636/img_id952782109963820298.jpeg/orig|| http://avatars.mds.yandex.net/get-mpic/5221948/img_id7552469455910839775.jpeg/orig|| http://avatars.mds.yandex.net/get-mpic/5346238/img_id1375457667109570463.jpeg/orig|| http://avatars.mds.yandex.net/get-mpic/5296089/img_id7340161434260465872.jpeg/orig|| http://avatars.mds.yandex.net/get-mpic/4490717/img_id3600879071105848369.jpeg/orig</t>
  </si>
  <si>
    <t>http://avatars.mds.yandex.net/get-mpic/5220030/img_id6050076845006107215.jpeg/orig</t>
  </si>
  <si>
    <t>http://avatars.mds.yandex.net/get-mpic/4501142/img_id8352809839961781827.jpeg/orig</t>
  </si>
  <si>
    <t>http://avatars.mds.yandex.net/get-mpic/5235182/img_id550003717308669603.jpeg/orig|| http://avatars.mds.yandex.net/get-mpic/4794619/img_id5847945275090222799.jpeg/orig|| http://avatars.mds.yandex.net/get-mpic/5257660/img_id8251786772154183545.jpeg/orig|| http://avatars.mds.yandex.net/get-mpic/5278457/img_id8314103245101989191.jpeg/orig</t>
  </si>
  <si>
    <t>http://avatars.mds.yandex.net/get-mpic/5236119/img_id488056237480090932.jpeg/orig|| http://avatars.mds.yandex.net/get-mpic/4880410/img_id8444301167410479608.jpeg/orig|| http://avatars.mds.yandex.net/get-mpic/4880410/img_id417395888901999581.jpeg/orig|| http://avatars.mds.yandex.net/get-mpic/5313128/img_id2602366726415635958.jpeg/orig</t>
  </si>
  <si>
    <t>http://avatars.mds.yandex.net/get-mpic/5287649/img_id3249814647225079218.jpeg/orig|| http://avatars.mds.yandex.net/get-mpic/5363625/img_id5103818682522302638.jpeg/orig</t>
  </si>
  <si>
    <t>http://avatars.mds.yandex.net/get-mpic/5332261/img_id5767754289641430044.jpeg/orig</t>
  </si>
  <si>
    <t>http://avatars.mds.yandex.net/get-mpic/5251502/img_id7703908952797372405.jpeg/orig|| http://avatars.mds.yandex.net/get-mpic/5350118/img_id3761318180423442141.jpeg/orig|| http://avatars.mds.yandex.net/get-mpic/4955516/img_id1505133599927247059.jpeg/orig|| http://avatars.mds.yandex.net/get-mpic/5319329/img_id841849167436590489.jpeg/orig</t>
  </si>
  <si>
    <t>http://avatars.mds.yandex.net/get-mpic/5226176/img_id401724597549593979.jpeg/orig|| http://avatars.mds.yandex.net/get-mpic/4881627/img_id3442367692636718906.jpeg/orig|| http://avatars.mds.yandex.net/get-mpic/5209949/img_id3547035921691020674.jpeg/orig|| http://avatars.mds.yandex.net/get-mpic/5221807/img_id3969923567519643455.jpeg/orig</t>
  </si>
  <si>
    <t>http://avatars.mds.yandex.net/get-mpic/4568822/img_id1092750047783490737.jpeg/orig|| http://avatars.mds.yandex.net/get-mpic/5319158/img_id3425096588994226981.jpeg/orig|| http://avatars.mds.yandex.net/get-mpic/5261272/img_id2765006299668451971.jpeg/orig|| http://avatars.mds.yandex.net/get-mpic/5347553/img_id5487486410209672714.jpeg/orig|| http://avatars.mds.yandex.net/get-mpic/5346847/img_id1696662969497279956.jpeg/orig</t>
  </si>
  <si>
    <t>http://avatars.mds.yandex.net/get-mpic/5221441/img_id5527890423181483393.jpeg/orig</t>
  </si>
  <si>
    <t>http://avatars.mds.yandex.net/get-mpic/5222168/img_id8886116336328160108.jpeg/orig|| http://avatars.mds.yandex.net/get-mpic/5235448/img_id4635409175316011767.jpeg/orig|| http://avatars.mds.yandex.net/get-mpic/5240148/img_id2428822539109349449.jpeg/orig|| http://avatars.mds.yandex.net/get-mpic/5220932/img_id4308874441245372833.jpeg/orig|| http://avatars.mds.yandex.net/get-mpic/5221826/img_id3740531980946764987.jpeg/orig</t>
  </si>
  <si>
    <t>http://avatars.mds.yandex.net/get-mpic/5209894/img_id3271854851734582645.jpeg/orig</t>
  </si>
  <si>
    <t>http://avatars.mds.yandex.net/get-mpic/5167413/img_id3551319280713495253.jpeg/orig|| http://avatars.mds.yandex.net/get-mpic/5280669/img_id6128714315503959221.jpeg/orig|| http://avatars.mds.yandex.net/get-mpic/5235128/img_id1547338478315283415.jpeg/orig|| http://avatars.mds.yandex.net/get-mpic/3861966/img_id6627657741070873069.jpeg/orig|| http://avatars.mds.yandex.net/get-mpic/5319486/img_id8817499910934631275.jpeg/orig|| http://avatars.mds.yandex.net/get-mpic/5252277/img_id1028973086865016451.jpeg/orig|| http://avatars.mds.yandex.net/get-mpic/4012096/img_id3928444363614442917.jpeg/orig</t>
  </si>
  <si>
    <t>http://avatars.mds.yandex.net/get-mpic/5261272/img_id8000556370167323411.jpeg/orig</t>
  </si>
  <si>
    <t>http://avatars.mds.yandex.net/get-mpic/5221216/img_id5599722411850054791.jpeg/orig|| http://avatars.mds.yandex.net/get-mpic/5334818/img_id5587907477384755296.jpeg/orig|| http://avatars.mds.yandex.net/get-mpic/5252557/img_id1493650603066852740.jpeg/orig|| http://avatars.mds.yandex.net/get-mpic/5229821/img_id3157700922405295827.jpeg/orig|| http://avatars.mds.yandex.net/get-mpic/5277894/img_id8748232206288724907.jpeg/orig|| http://avatars.mds.yandex.net/get-mpic/5222239/img_id440206985115112190.jpeg/orig</t>
  </si>
  <si>
    <t>http://avatars.mds.yandex.net/get-mpic/4614963/img_id4835744041817824311.jpeg/orig|| http://avatars.mds.yandex.net/get-mpic/5191276/img_id1885433943673937386.jpeg/orig|| http://avatars.mds.yandex.net/get-mpic/5247291/img_id3959978644808312669.jpeg/orig|| http://avatars.mds.yandex.net/get-mpic/5172752/img_id8296291944922989380.jpeg/orig|| http://avatars.mds.yandex.net/get-mpic/5376414/img_id3973479384125094173.jpeg/orig</t>
  </si>
  <si>
    <t>http://avatars.mds.yandex.net/get-mpic/5247291/img_id2918867688255760771.jpeg/orig|| http://avatars.mds.yandex.net/get-mpic/5241173/img_id7572190352567797015.jpeg/orig|| http://avatars.mds.yandex.net/get-mpic/5232180/img_id2057604156193617319.jpeg/orig|| http://avatars.mds.yandex.net/get-mpic/5234463/img_id6835998026415348510.jpeg/orig</t>
  </si>
  <si>
    <t>http://avatars.mds.yandex.net/get-mpic/5273154/img_id9179410612224988310.jpeg/orig</t>
  </si>
  <si>
    <t>http://avatars.mds.yandex.net/get-mpic/5236108/img_id569669497705344780.jpeg/orig</t>
  </si>
  <si>
    <t>http://avatars.mds.yandex.net/get-mpic/5032583/img_id5425621489112888158.jpeg/orig|| http://avatars.mds.yandex.net/get-mpic/5236741/img_id8869891808287637574.jpeg/orig|| http://avatars.mds.yandex.net/get-mpic/5221145/img_id5089892877389961581.jpeg/orig|| http://avatars.mds.yandex.net/get-mpic/5227339/img_id4648210819540429659.jpeg/orig|| http://avatars.mds.yandex.net/get-mpic/5209894/img_id7604198195990797176.jpeg/orig</t>
  </si>
  <si>
    <t>http://avatars.mds.yandex.net/get-mpic/4267432/img_id1361662552733078250.jpeg/orig</t>
  </si>
  <si>
    <t>http://avatars.mds.yandex.net/get-mpic/4937117/img_id4733401088283720089.jpeg/orig|| http://avatars.mds.yandex.net/get-mpic/5284155/img_id191939368971463501.jpeg/orig</t>
  </si>
  <si>
    <t>http://avatars.mds.yandex.net/get-mpic/5229883/img_id7982530797854571906.jpeg/orig</t>
  </si>
  <si>
    <t>http://avatars.mds.yandex.net/get-mpic/5222586/img_id5654288482258974399.jpeg/orig|| http://avatars.mds.yandex.net/get-mpic/5232651/img_id6451542184232727391.jpeg/orig|| http://avatars.mds.yandex.net/get-mpic/5207288/img_id7488635692686489507.jpeg/orig|| http://avatars.mds.yandex.net/get-mpic/4490717/img_id7413002053289365455.jpeg/orig|| http://avatars.mds.yandex.net/get-mpic/5240148/img_id396956249593629188.jpeg/orig</t>
  </si>
  <si>
    <t>http://avatars.mds.yandex.net/get-mpic/5251502/img_id7703908952797372405.jpeg/orig|| http://avatars.mds.yandex.net/get-mpic/5350118/img_id3761318180423442141.jpeg/orig|| http://avatars.mds.yandex.net/get-mpic/5204767/img_id2081817132326751434.jpeg/orig|| http://avatars.mds.yandex.net/get-mpic/5234463/img_id6835998026415348510.jpeg/orig</t>
  </si>
  <si>
    <t>http://avatars.mds.yandex.net/get-mpic/5304975/img_id7910176488557457976.jpeg/orig|| http://avatars.mds.yandex.net/get-mpic/4012096/img_id4116856130221259601.jpeg/orig|| http://avatars.mds.yandex.net/get-mpic/5344732/img_id4847581001986582785.jpeg/orig|| http://avatars.mds.yandex.net/get-mpic/5351166/img_id3843355754066656237.jpeg/orig|| http://avatars.mds.yandex.net/get-mpic/5245500/img_id6687089953384601978.jpeg/orig|| http://avatars.mds.yandex.net/get-mpic/5319329/img_id7465622312024036769.jpeg/orig</t>
  </si>
  <si>
    <t>http://avatars.mds.yandex.net/get-mpic/5255974/img_id9175550021128573750.jpeg/orig|| http://avatars.mds.yandex.net/get-mpic/5360356/img_id3451756421805478761.jpeg/orig</t>
  </si>
  <si>
    <t>http://avatars.mds.yandex.net/get-mpic/5332179/img_id4304502553265149252.jpeg/orig|| http://avatars.mds.yandex.net/get-mpic/5232583/img_id5030361154386316826.jpeg/orig</t>
  </si>
  <si>
    <t>http://avatars.mds.yandex.net/get-mpic/7396071/img_id1391484151489407077.jpeg/orig|| http://avatars.mds.yandex.net/get-mpic/5347553/img_id4912940874771209356.jpeg/orig|| http://avatars.mds.yandex.net/get-mpic/5233990/img_id9080670377611864963.jpeg/orig</t>
  </si>
  <si>
    <t>http://avatars.mds.yandex.net/get-mpic/7396071/img_id1561672286471238568.jpeg/orig|| http://avatars.mds.yandex.net/get-mpic/4578218/img_id1458200801178936787.jpeg/orig|| http://avatars.mds.yandex.net/get-mpic/5267253/img_id7820547955889604447.jpeg/orig|| http://avatars.mds.yandex.net/get-mpic/4907979/img_id6339199489248917030.jpeg/orig</t>
  </si>
  <si>
    <t>http://avatars.mds.yandex.net/get-mpic/4949903/img_id1629766194265072965.jpeg/orig|| http://avatars.mds.yandex.net/get-mpic/5251502/img_id4199597708277850481.jpeg/orig</t>
  </si>
  <si>
    <t>http://avatars.mds.yandex.net/get-mpic/4709279/img_id8112294227611720532.jpeg/orig|| http://avatars.mds.yandex.net/get-mpic/5235334/img_id4344271209237221748.jpeg/orig|| http://avatars.mds.yandex.net/get-mpic/5323566/img_id2431320532819604812.jpeg/orig|| http://avatars.mds.yandex.net/get-mpic/7394206/img_id2603416672706644776.jpeg/orig|| http://avatars.mds.yandex.net/get-mpic/5249393/img_id8366817052989614393.jpeg/orig|| http://avatars.mds.yandex.net/get-mpic/6879515/img_id3536265036704341406.jpeg/orig</t>
  </si>
  <si>
    <t>http://avatars.mds.yandex.net/get-mpic/5297750/img_id1028942807816713753.jpeg/orig|| http://avatars.mds.yandex.net/get-mpic/5221807/img_id8391050958471330442.jpeg/orig|| http://avatars.mds.yandex.net/get-mpic/5363625/img_id5423673055032409863.jpeg/orig</t>
  </si>
  <si>
    <t>http://avatars.mds.yandex.net/get-mpic/5281727/img_id7243698841214047324.jpeg/orig|| http://avatars.mds.yandex.net/get-mpic/5236090/img_id9089876458319017897.jpeg/orig|| http://avatars.mds.yandex.net/get-mpic/5234219/img_id7684365913145649761.jpeg/orig|| http://avatars.mds.yandex.net/get-mpic/6069273/img_id5034665949088094955.jpeg/orig|| http://avatars.mds.yandex.net/get-mpic/7658590/img_id1635307966945990565.jpeg/orig|| http://avatars.mds.yandex.net/get-mpic/6303765/img_id7340897542231167981.jpeg/orig</t>
  </si>
  <si>
    <t>http://avatars.mds.yandex.net/get-mpic/5313128/img_id6369302287652637611.jpeg/orig|| http://avatars.mds.yandex.net/get-mpic/5253277/img_id129250609419703952.jpeg/orig|| http://avatars.mds.yandex.net/get-mpic/5299050/img_id2932094079335044022.jpeg/orig|| http://avatars.mds.yandex.net/get-mpic/7394206/img_id3303485394707758888.jpeg/orig|| http://avatars.mds.yandex.net/get-mpic/7394206/img_id7092991744353333384.jpeg/orig|| http://avatars.mds.yandex.net/get-mpic/4887838/img_id1266328388700372318.jpeg/orig</t>
  </si>
  <si>
    <t>http://avatars.mds.yandex.net/get-mpic/5232049/img_id452515613072366708.jpeg/orig|| http://avatars.mds.yandex.net/get-mpic/6982353/img_id7542385521729564225.jpeg/orig|| http://avatars.mds.yandex.net/get-mpic/6069273/img_id3792266207219433727.jpeg/orig</t>
  </si>
  <si>
    <t>http://avatars.mds.yandex.net/get-mpic/5235101/img_id6347634029831789916.jpeg/orig|| http://avatars.mds.yandex.net/get-mpic/5255974/img_id143694426636092771.jpeg/orig|| http://avatars.mds.yandex.net/get-mpic/5236458/img_id4001893355047679549.jpeg/orig</t>
  </si>
  <si>
    <t>http://avatars.mds.yandex.net/get-mpic/5347553/img_id2586134301757264656.jpeg/orig|| http://avatars.mds.yandex.net/get-mpic/6321906/img_id4400706160939741426.jpeg/orig|| http://avatars.mds.yandex.net/get-mpic/6175789/img_id8939859638913222799.jpeg/orig</t>
  </si>
  <si>
    <t>http://avatars.mds.yandex.net/get-mpic/4055794/img_id6584455495833556021.jpeg/orig|| http://avatars.mds.yandex.net/get-mpic/5235119/img_id6275480574979223066.jpeg/orig|| http://avatars.mds.yandex.net/get-mpic/5324096/img_id7219281978982172988.jpeg/orig</t>
  </si>
  <si>
    <t>http://avatars.mds.yandex.net/get-mpic/5236177/img_id1628252682834667348.jpeg/orig|| http://avatars.mds.yandex.net/get-mpic/5236458/img_id6370752628963488518.jpeg/orig|| http://avatars.mds.yandex.net/get-mpic/5253277/img_id5117727863213308996.jpeg/orig</t>
  </si>
  <si>
    <t>http://avatars.mds.yandex.net/get-mpic/5278457/img_id3921713375559794131.jpeg/orig|| http://avatars.mds.yandex.net/get-mpic/5257935/img_id4311471764748847903.jpeg/orig|| http://avatars.mds.yandex.net/get-mpic/5332815/img_id1700972891640856519.jpeg/orig|| http://avatars.mds.yandex.net/get-mpic/4794619/img_id2258384223769131712.jpeg/orig|| http://avatars.mds.yandex.net/get-mpic/5255974/img_id4565711769807393190.jpeg/orig|| http://avatars.mds.yandex.net/get-mpic/4968510/img_id5196169916908373273.jpeg/orig</t>
  </si>
  <si>
    <t>http://avatars.mds.yandex.net/get-mpic/5279470/img_id2305976041906685289.jpeg/orig|| http://avatars.mds.yandex.net/get-mpic/5239537/img_id8759869503708059379.jpeg/orig|| http://avatars.mds.yandex.net/get-mpic/5251502/img_id8749117409580143004.jpeg/orig|| http://avatars.mds.yandex.net/get-mpic/5273154/img_id299292018771333688.jpeg/orig</t>
  </si>
  <si>
    <t>http://avatars.mds.yandex.net/get-mpic/4575382/img_id868946006419663186.jpeg/orig|| http://avatars.mds.yandex.net/get-mpic/5240013/img_id1315994450624860505.jpeg/orig|| http://avatars.mds.yandex.net/get-mpic/5288893/img_id6340486575132451430.jpeg/orig</t>
  </si>
  <si>
    <t>http://avatars.mds.yandex.net/get-mpic/5347553/img_id8052569968918275518.jpeg/orig|| http://avatars.mds.yandex.net/get-mpic/5213874/img_id2577093082230560912.jpeg/orig</t>
  </si>
  <si>
    <t>http://avatars.mds.yandex.net/get-mpic/7754338/img_id1176699548189737334.jpeg/orig|| http://avatars.mds.yandex.net/get-mpic/6374009/img_id1774297169173692560.jpeg/orig|| http://avatars.mds.yandex.net/get-mpic/5130171/img_id1418934759122232949.jpeg/orig|| http://avatars.mds.yandex.net/get-mpic/5221935/img_id6200490345833913959.jpeg/orig|| http://avatars.mds.yandex.net/get-mpic/5209134/img_id2407110530440182500.jpeg/orig</t>
  </si>
  <si>
    <t>http://avatars.mds.yandex.net/get-mpic/4519349/img_id1904041641138359769.jpeg/orig|| http://avatars.mds.yandex.net/get-mpic/5219306/img_id2335381682867158625.jpeg/orig|| http://avatars.mds.yandex.net/get-mpic/5151433/img_id3025548149126599254.jpeg/orig|| http://avatars.mds.yandex.net/get-mpic/7650323/img_id9209875294388571163.jpeg/orig</t>
  </si>
  <si>
    <t>http://avatars.mds.yandex.net/get-mpic/5320546/img_id7984464601782245053.jpeg/orig</t>
  </si>
  <si>
    <t>http://avatars.mds.yandex.net/get-mpic/4120716/img_id7439539429352138407.jpeg/orig|| http://avatars.mds.yandex.net/get-mpic/5221946/img_id699283784445468491.jpeg/orig</t>
  </si>
  <si>
    <t>http://avatars.mds.yandex.net/get-mpic/5289692/img_id4891872972140099494.jpeg/orig</t>
  </si>
  <si>
    <t>http://avatars.mds.yandex.net/get-mpic/5362248/img_id4429817733164411784.jpeg/orig|| http://avatars.mds.yandex.net/get-mpic/5236733/img_id2902582333778401336.jpeg/orig|| http://avatars.mds.yandex.net/get-mpic/5277894/img_id8683167394306180327.jpeg/orig</t>
  </si>
  <si>
    <t>http://avatars.mds.yandex.net/get-mpic/5255974/img_id1344603409452342351.jpeg/orig|| http://avatars.mds.yandex.net/get-mpic/5332261/img_id4816314795828479572.jpeg/orig|| http://avatars.mds.yandex.net/get-mpic/5269959/img_id8688748918892876269.jpeg/orig|| http://avatars.mds.yandex.net/get-mpic/4973279/img_id2608963877585517202.jpeg/orig</t>
  </si>
  <si>
    <t>http://avatars.mds.yandex.net/get-mpic/6303765/img_id7715759375563222742.jpeg/orig|| http://avatars.mds.yandex.net/get-mpic/4881627/img_id2646708347709475930.jpeg/orig|| http://avatars.mds.yandex.net/get-mpic/5289692/img_id526797566305016620.jpeg/orig|| http://avatars.mds.yandex.net/get-mpic/4937117/img_id2535414929846417072.jpeg/orig</t>
  </si>
  <si>
    <t>http://avatars.mds.yandex.net/get-mpic/5221946/img_id699283784445468491.jpeg/orig|| http://avatars.mds.yandex.net/get-mpic/5222239/img_id7538690096113150246.jpeg/orig</t>
  </si>
  <si>
    <t>http://avatars.mds.yandex.net/get-mpic/5245500/img_id3000343675011527591.jpeg/orig|| http://avatars.mds.yandex.net/get-mpic/5219097/img_id8247247390755999003.jpeg/orig|| http://avatars.mds.yandex.net/get-mpic/5207395/img_id3459122028400620108.jpeg/orig|| http://avatars.mds.yandex.net/get-mpic/5222168/img_id6303409004949023199.jpeg/orig|| http://avatars.mds.yandex.net/get-mpic/4012462/img_id5513807936944874500.jpeg/orig|| http://avatars.mds.yandex.net/get-mpic/5145248/img_id189676833185405053.jpeg/orig|| http://avatars.mds.yandex.net/get-mpic/5281967/img_id5546216675198675056.jpeg/orig|| http://avatars.mds.yandex.net/get-mpic/5215925/img_id1959619043501076932.jpeg/orig</t>
  </si>
  <si>
    <t>http://avatars.mds.yandex.net/get-mpic/4949903/img_id1523359362793058563.jpeg/orig|| http://avatars.mds.yandex.net/get-mpic/4880410/img_id4059294636784807090.jpeg/orig|| http://avatars.mds.yandex.net/get-mpic/5220722/img_id9067189364978150131.jpeg/orig</t>
  </si>
  <si>
    <t>http://avatars.mds.yandex.net/get-mpic/5221216/img_id8089898480038851995.jpeg/orig|| http://avatars.mds.yandex.net/get-mpic/5312993/img_id2525211328716309536.jpeg/orig|| http://avatars.mds.yandex.net/get-mpic/5210254/img_id4578272876882151109.jpeg/orig</t>
  </si>
  <si>
    <t>http://avatars.mds.yandex.net/get-mpic/5219318/img_id8269006210480312090.jpeg/orig|| http://avatars.mds.yandex.net/get-mpic/5221929/img_id5835818643136826072.jpeg/orig|| http://avatars.mds.yandex.net/get-mpic/5219030/img_id8633681304412255336.jpeg/orig|| http://avatars.mds.yandex.net/get-mpic/4413406/img_id8642219860005652995.jpeg/orig</t>
  </si>
  <si>
    <t>http://avatars.mds.yandex.net/get-mpic/5236038/img_id3817858635981340780.jpeg/orig|| http://avatars.mds.yandex.net/get-mpic/4866035/img_id1432792230327029015.jpeg/orig|| http://avatars.mds.yandex.net/get-mpic/4794619/img_id4562689215289495820.jpeg/orig|| http://avatars.mds.yandex.net/get-mpic/5220415/img_id7493932748815531200.jpeg/orig</t>
  </si>
  <si>
    <t>http://avatars.mds.yandex.net/get-mpic/5280162/img_id7130842072964030709.jpeg/orig</t>
  </si>
  <si>
    <t>http://avatars.mds.yandex.net/get-mpic/5286714/img_id7082624551693103346.jpeg/orig</t>
  </si>
  <si>
    <t>http://avatars.mds.yandex.net/get-mpic/5238069/img_id5456563659462216775.jpeg/orig|| http://avatars.mds.yandex.net/get-mpic/5376414/img_id4482159874387229797.jpeg/orig|| http://avatars.mds.yandex.net/get-mpic/5221807/img_id8203846682159982951.jpeg/orig|| http://avatars.mds.yandex.net/get-mpic/5318100/img_id7818663236803949832.jpeg/orig</t>
  </si>
  <si>
    <t>http://avatars.mds.yandex.net/get-mpic/5220903/img_id8974396546853341856.jpeg/orig|| http://avatars.mds.yandex.net/get-mpic/5256693/img_id6035160142614828603.jpeg/orig|| http://avatars.mds.yandex.net/get-mpic/5186016/img_id1063700451997270136.jpeg/orig|| http://avatars.mds.yandex.net/get-mpic/5323398/img_id8385820789671696575.jpeg/orig</t>
  </si>
  <si>
    <t>http://avatars.mds.yandex.net/get-mpic/5220903/img_id8974396546853341856.jpeg/orig|| http://avatars.mds.yandex.net/get-mpic/5256693/img_id6035160142614828603.jpeg/orig|| http://avatars.mds.yandex.net/get-mpic/5323398/img_id8385820789671696575.jpeg/orig</t>
  </si>
  <si>
    <t>http://avatars.mds.yandex.net/get-mpic/5220415/img_id4298313141101782006.jpeg/orig|| http://avatars.mds.yandex.net/get-mpic/4568822/img_id632955429898027674.jpeg/orig|| http://avatars.mds.yandex.net/get-mpic/5284155/img_id1021785535631442751.jpeg/orig|| http://avatars.mds.yandex.net/get-mpic/5209134/img_id2676088868088813952.jpeg/orig|| http://avatars.mds.yandex.net/get-mpic/5209746/img_id5744358726550330933.jpeg/orig</t>
  </si>
  <si>
    <t>http://avatars.mds.yandex.net/get-mpic/5220415/img_id4298313141101782006.jpeg/orig|| http://avatars.mds.yandex.net/get-mpic/4568822/img_id632955429898027674.jpeg/orig|| http://avatars.mds.yandex.net/get-mpic/5240148/img_id341784486608995054.jpeg/orig|| http://avatars.mds.yandex.net/get-mpic/5284155/img_id1021785535631442751.jpeg/orig|| http://avatars.mds.yandex.net/get-mpic/5209134/img_id2676088868088813952.jpeg/orig|| http://avatars.mds.yandex.net/get-mpic/5209746/img_id5744358726550330933.jpeg/orig|| http://avatars.mds.yandex.net/get-mpic/5273154/img_id7304738323233228193.jpeg/orig</t>
  </si>
  <si>
    <t>http://avatars.mds.yandex.net/get-mpic/4592225/img_id8912225999720865452.jpeg/orig|| http://avatars.mds.yandex.net/get-mpic/5221251/img_id5190663582313600318.jpeg/orig</t>
  </si>
  <si>
    <t>http://avatars.mds.yandex.net/get-mpic/5220415/img_id4298313141101782006.jpeg/orig|| http://avatars.mds.yandex.net/get-mpic/4568822/img_id632955429898027674.jpeg/orig|| http://avatars.mds.yandex.net/get-mpic/5240148/img_id341784486608995054.jpeg/orig|| http://avatars.mds.yandex.net/get-mpic/5284155/img_id1021785535631442751.jpeg/orig|| http://avatars.mds.yandex.net/get-mpic/5209746/img_id5744358726550330933.jpeg/orig</t>
  </si>
  <si>
    <t>http://avatars.mds.yandex.net/get-mpic/5220415/img_id4298313141101782006.jpeg/orig|| http://avatars.mds.yandex.net/get-mpic/4568822/img_id632955429898027674.jpeg/orig|| http://avatars.mds.yandex.net/get-mpic/5240148/img_id341784486608995054.jpeg/orig|| http://avatars.mds.yandex.net/get-mpic/5284155/img_id1021785535631442751.jpeg/orig|| http://avatars.mds.yandex.net/get-mpic/5209134/img_id2676088868088813952.jpeg/orig</t>
  </si>
  <si>
    <t>http://avatars.mds.yandex.net/get-mpic/5220415/img_id4298313141101782006.jpeg/orig|| http://avatars.mds.yandex.net/get-mpic/4568822/img_id632955429898027674.jpeg/orig|| http://avatars.mds.yandex.net/get-mpic/5240148/img_id341784486608995054.jpeg/orig|| http://avatars.mds.yandex.net/get-mpic/5284155/img_id1021785535631442751.jpeg/orig|| http://avatars.mds.yandex.net/get-mpic/5209134/img_id2676088868088813952.jpeg/orig|| http://avatars.mds.yandex.net/get-mpic/5209746/img_id5744358726550330933.jpeg/orig</t>
  </si>
  <si>
    <t>http://avatars.mds.yandex.net/get-mpic/5222340/img_id6266743426879753888.jpeg/orig</t>
  </si>
  <si>
    <t>http://avatars.mds.yandex.net/get-mpic/5222239/img_id6866709034296500971.jpeg/orig</t>
  </si>
  <si>
    <t>http://avatars.mds.yandex.net/get-mpic/5245452/img_id4971370470424247057.jpeg/orig</t>
  </si>
  <si>
    <t>http://avatars.mds.yandex.net/get-mpic/5257660/img_id6559187023634971356.jpeg/orig</t>
  </si>
  <si>
    <t>http://avatars.mds.yandex.net/get-mpic/5236177/img_id4409941070883006321.jpeg/orig</t>
  </si>
  <si>
    <t>http://avatars.mds.yandex.net/get-mpic/5240013/img_id6385697305220069283.jpeg/orig|| http://avatars.mds.yandex.net/get-mpic/5131700/img_id1117138884087454086.jpeg/orig|| http://avatars.mds.yandex.net/get-mpic/5221216/img_id1103640621648683097.jpeg/orig</t>
  </si>
  <si>
    <t>http://avatars.mds.yandex.net/get-mpic/5277279/img_id966414158342807313.jpeg/orig</t>
  </si>
  <si>
    <t>http://avatars.mds.yandex.net/get-mpic/5209134/img_id3826372011484193831.jpeg/orig|| http://avatars.mds.yandex.net/get-mpic/5234495/img_id3986103101954461963.jpeg/orig|| http://avatars.mds.yandex.net/get-mpic/5210254/img_id7335711630999394398.jpeg/orig</t>
  </si>
  <si>
    <t>http://avatars.mds.yandex.net/get-mpic/4592225/img_id6587502733863676963.jpeg/orig|| http://avatars.mds.yandex.net/get-mpic/5346238/img_id5050135095967260911.jpeg/orig|| http://avatars.mds.yandex.net/get-mpic/5320546/img_id1245072449875804274.jpeg/orig|| http://avatars.mds.yandex.net/get-mpic/5245500/img_id1435705733265591027.jpeg/orig</t>
  </si>
  <si>
    <t>http://avatars.mds.yandex.net/get-mpic/5220903/img_id3624605822941057616.jpeg/orig|| http://avatars.mds.yandex.net/get-mpic/5206920/img_id3314086053720522335.jpeg/orig</t>
  </si>
  <si>
    <t>http://avatars.mds.yandex.net/get-mpic/5151028/img_id888105755393818375.jpeg/orig|| http://avatars.mds.yandex.net/get-mpic/5175047/img_id2226456301709217854.jpeg/orig</t>
  </si>
  <si>
    <t>http://avatars.mds.yandex.net/get-mpic/5349375/img_id8824687967714623621.jpeg/orig|| http://avatars.mds.yandex.net/get-mpic/5274753/img_id1454360047946094372.jpeg/orig</t>
  </si>
  <si>
    <t>http://avatars.mds.yandex.net/get-mpic/5280162/img_id150770614161657890.jpeg/orig|| http://avatars.mds.yandex.net/get-mpic/5238586/img_id9129191125393622681.jpeg/orig</t>
  </si>
  <si>
    <t>http://avatars.mds.yandex.net/get-mpic/5278457/img_id2604486314790506274.jpeg/orig|| http://avatars.mds.yandex.net/get-mpic/5235119/img_id3488524860313788783.jpeg/orig|| http://avatars.mds.yandex.net/get-mpic/5236090/img_id1717213161805666644.jpeg/orig</t>
  </si>
  <si>
    <t>http://avatars.mds.yandex.net/get-mpic/5259100/img_id3385783993732028856.jpeg/orig|| http://avatars.mds.yandex.net/get-mpic/5245589/img_id7291825210957292686.jpeg/orig</t>
  </si>
  <si>
    <t>http://avatars.mds.yandex.net/get-mpic/5376959/img_id4039948776970965286.jpeg/orig|| http://avatars.mds.yandex.net/get-mpic/5130171/img_id7860203714465587730.jpeg/orig|| http://avatars.mds.yandex.net/get-mpic/5283489/img_id8876606703681937896.jpeg/orig|| http://avatars.mds.yandex.net/get-mpic/5234357/img_id6124621890725116511.jpeg/orig|| http://avatars.mds.yandex.net/get-mpic/5111824/img_id2237788346138026639.jpeg/orig|| http://avatars.mds.yandex.net/get-mpic/4303532/img_id9202497964807047279.jpeg/orig</t>
  </si>
  <si>
    <t>http://avatars.mds.yandex.net/get-mpic/5281727/img_id8068860193081260197.jpeg/orig|| http://avatars.mds.yandex.net/get-mpic/5278457/img_id1680465637780832863.jpeg/orig|| http://avatars.mds.yandex.net/get-mpic/5279470/img_id3448057472280735831.jpeg/orig|| http://avatars.mds.yandex.net/get-mpic/7516119/img_id475852476396876642.jpeg/orig</t>
  </si>
  <si>
    <t>http://avatars.mds.yandex.net/get-mpic/6597196/img_id1150911648719555446.jpeg/orig|| http://avatars.mds.yandex.net/get-mpic/7735364/img_id6071184275932234939.jpeg/orig|| http://avatars.mds.yandex.net/get-mpic/6982353/img_id6878333056518874186.jpeg/orig|| http://avatars.mds.yandex.net/get-mpic/5228105/img_id243909587118259873.jpeg/orig|| http://avatars.mds.yandex.net/get-mpic/5234463/img_id7860099774803323774.jpeg/orig|| http://avatars.mds.yandex.net/get-mpic/4490717/img_id913953185630771512.jpeg/orig</t>
  </si>
  <si>
    <t>http://avatars.mds.yandex.net/get-mpic/5245589/img_id7291825210957292686.jpeg/orig|| http://avatars.mds.yandex.net/get-mpic/5259100/img_id3385783993732028856.jpeg/orig</t>
  </si>
  <si>
    <t>http://avatars.mds.yandex.net/get-mpic/5332815/img_id2690575079560594552.jpeg/orig|| http://avatars.mds.yandex.net/get-mpic/5313128/img_id6454086953468365828.jpeg/orig|| http://avatars.mds.yandex.net/get-mpic/5236535/img_id1628816399712491685.jpeg/orig|| http://avatars.mds.yandex.net/get-mpic/4709279/img_id4524520337898863558.jpeg/orig|| http://avatars.mds.yandex.net/get-mpic/5313128/img_id4325474519815593401.jpeg/orig|| http://avatars.mds.yandex.net/get-mpic/5236458/img_id4621211266236314752.jpeg/orig</t>
  </si>
  <si>
    <t>http://avatars.mds.yandex.net/get-mpic/5233785/img_id8271718991362401213.jpeg/orig|| http://avatars.mds.yandex.net/get-mpic/5150634/img_id7216215770345561322.jpeg/orig|| http://avatars.mds.yandex.net/get-mpic/5247291/img_id8082071649733587998.jpeg/orig</t>
  </si>
  <si>
    <t>http://avatars.mds.yandex.net/get-mpic/4973279/img_id4692692769229981507.jpeg/orig|| http://avatars.mds.yandex.net/get-mpic/5234569/img_id4190363371514625721.jpeg/orig|| http://avatars.mds.yandex.net/get-mpic/5234569/img_id4108535502513843093.jpeg/orig</t>
  </si>
  <si>
    <t>http://avatars.mds.yandex.net/get-mpic/4968510/img_id4642256122313426384.jpeg/orig|| http://avatars.mds.yandex.net/get-mpic/7658228/img_id8510302466036389682.jpeg/orig</t>
  </si>
  <si>
    <t>http://avatars.mds.yandex.net/get-mpic/3861966/img_id7295462504976325866.jpeg/orig|| http://avatars.mds.yandex.net/get-mpic/5212780/img_id3502529872883970137.jpeg/orig|| http://avatars.mds.yandex.net/get-mpic/6069165/img_id3634384155025488842.jpeg/orig</t>
  </si>
  <si>
    <t>http://avatars.mds.yandex.net/get-mpic/5206920/img_id3314086053720522335.jpeg/orig|| http://avatars.mds.yandex.net/get-mpic/5220903/img_id3624605822941057616.jpeg/orig</t>
  </si>
  <si>
    <t>http://avatars.mds.yandex.net/get-mpic/5235128/img_id2722794224296337123.jpeg/orig|| http://avatars.mds.yandex.net/get-mpic/5312993/img_id2867439098943414751.jpeg/orig</t>
  </si>
  <si>
    <t>http://avatars.mds.yandex.net/get-mpic/5332815/img_id6964079388247134899.jpeg/orig|| http://avatars.mds.yandex.net/get-mpic/4709279/img_id609592216965732511.jpeg/orig|| http://avatars.mds.yandex.net/get-mpic/5387588/img_id6625030783354783187.jpeg/orig|| http://avatars.mds.yandex.net/get-mpic/6263631/img_id6869093560641965150.jpeg/orig|| http://avatars.mds.yandex.net/get-mpic/5189780/img_id2407589108151558306.jpeg/orig</t>
  </si>
  <si>
    <t>http://avatars.mds.yandex.net/get-mpic/7728649/img_id6291913504328028257.jpeg/orig|| http://avatars.mds.yandex.net/get-mpic/5235101/img_id8667998290487871695.jpeg/orig|| http://avatars.mds.yandex.net/get-mpic/5280669/img_id2698710651118394194.jpeg/orig|| http://avatars.mds.yandex.net/get-mpic/4580278/img_id4590018640136935728.jpeg/orig|| http://avatars.mds.yandex.net/get-mpic/4055794/img_id7669179499070102133.jpeg/orig|| http://avatars.mds.yandex.net/get-mpic/5234569/img_id116504657392072796.jpeg/orig</t>
  </si>
  <si>
    <t>http://avatars.mds.yandex.net/get-mpic/5324096/img_id6704785046356395969.jpeg/orig|| http://avatars.mds.yandex.net/get-mpic/6069165/img_id1423568234101969861.jpeg/orig|| http://avatars.mds.yandex.net/get-mpic/5332261/img_id3108476481278077449.jpeg/orig</t>
  </si>
  <si>
    <t>http://avatars.mds.yandex.net/get-mpic/5376414/img_id6467814348054700020.jpeg/orig</t>
  </si>
  <si>
    <t>http://avatars.mds.yandex.net/get-mpic/5219030/img_id4546465959073285324.jpeg/orig|| http://avatars.mds.yandex.net/get-mpic/5281967/img_id2925460040650075611.jpeg/orig|| http://avatars.mds.yandex.net/get-mpic/5205776/img_id7286847250074568651.jpeg/orig</t>
  </si>
  <si>
    <t>http://avatars.mds.yandex.net/get-mpic/5167413/img_id8807870635535813953.jpeg/orig</t>
  </si>
  <si>
    <t>http://avatars.mds.yandex.net/get-mpic/3861966/img_id8144874966054480100.jpeg/orig</t>
  </si>
  <si>
    <t>http://avatars.mds.yandex.net/get-mpic/5365919/img_id7486762831694250798.jpeg/orig</t>
  </si>
  <si>
    <t>http://avatars.mds.yandex.net/get-mpic/5243609/img_id1496951846761748386.jpeg/orig</t>
  </si>
  <si>
    <t>http://avatars.mds.yandex.net/get-mpic/5220693/img_id7167171150247740820.jpeg/orig</t>
  </si>
  <si>
    <t>http://avatars.mds.yandex.net/get-mpic/5163819/img_id3639780649013366931.jpeg/orig</t>
  </si>
  <si>
    <t>http://avatars.mds.yandex.net/get-mpic/5454584/img_id4572388910308613338.jpeg/orig</t>
  </si>
  <si>
    <t>http://avatars.mds.yandex.net/get-mpic/5226176/img_id3035534668471171602.jpeg/orig|| http://avatars.mds.yandex.net/get-mpic/5216721/img_id2499094768294784492.jpeg/orig|| http://avatars.mds.yandex.net/get-mpic/4575382/img_id8755940222086149822.jpeg/orig|| http://avatars.mds.yandex.net/get-mpic/5296089/img_id1722289019340698404.jpeg/orig</t>
  </si>
  <si>
    <t>http://avatars.mds.yandex.net/get-mpic/5303294/img_id3198861665397144359.jpeg/orig|| http://avatars.mds.yandex.net/get-mpic/5221865/img_id1322029603935709896.jpeg/orig|| http://avatars.mds.yandex.net/get-mpic/5032583/img_id1764284779115579419.jpeg/orig|| http://avatars.mds.yandex.net/get-mpic/5146425/img_id4974641108111892909.jpeg/orig</t>
  </si>
  <si>
    <t>http://avatars.mds.yandex.net/get-mpic/5252277/img_id6736251289596574917.jpeg/orig|| http://avatars.mds.yandex.net/get-mpic/5344732/img_id2815090384024534710.jpeg/orig</t>
  </si>
  <si>
    <t>http://avatars.mds.yandex.net/get-mpic/5129282/img_id4414519098575071111.jpeg/orig|| http://avatars.mds.yandex.net/get-mpic/5145248/img_id4538148483332768110.jpeg/orig</t>
  </si>
  <si>
    <t>http://avatars.mds.yandex.net/get-mpic/5221865/img_id4087325676638358536.jpeg/orig</t>
  </si>
  <si>
    <t>http://avatars.mds.yandex.net/get-mpic/5151028/img_id562153582957943549.jpeg/orig|| http://avatars.mds.yandex.net/get-mpic/5418200/img_id6714414746436156175.jpeg/orig|| http://avatars.mds.yandex.net/get-mpic/5207288/img_id4292768237821989444.jpeg/orig</t>
  </si>
  <si>
    <t>http://avatars.mds.yandex.net/get-mpic/5191276/img_id6465778088816180673.jpeg/orig|| http://avatars.mds.yandex.net/get-mpic/5204767/img_id1401503102779248395.jpeg/orig|| http://avatars.mds.yandex.net/get-mpic/5272711/img_id5340970970746176649.jpeg/orig|| http://avatars.mds.yandex.net/get-mpic/7666641/img_id1779549153655373046.jpeg/orig</t>
  </si>
  <si>
    <t>http://avatars.mds.yandex.net/get-mpic/5191276/img_id6465778088816180673.jpeg/orig|| http://avatars.mds.yandex.net/get-mpic/5272711/img_id5340970970746176649.jpeg/orig|| http://avatars.mds.yandex.net/get-mpic/5204767/img_id1401503102779248395.jpeg/orig</t>
  </si>
  <si>
    <t>http://avatars.mds.yandex.net/get-mpic/5319158/img_id4175153780736474956.jpeg/orig|| http://avatars.mds.yandex.net/get-mpic/4575382/img_id3437690304804708886.jpeg/orig|| http://avatars.mds.yandex.net/get-mpic/5332179/img_id3851303053291981413.jpeg/orig</t>
  </si>
  <si>
    <t>http://avatars.mds.yandex.net/get-mpic/4120716/img_id1605129931021965641.jpeg/orig</t>
  </si>
  <si>
    <t>http://avatars.mds.yandex.net/get-mpic/7722094/img_id1113669156920401152.jpeg/orig|| http://avatars.mds.yandex.net/get-mpic/7516119/img_id1779832297828021566.jpeg/orig|| http://avatars.mds.yandex.net/get-mpic/7650323/img_id3171570208818130590.jpeg/orig|| http://avatars.mds.yandex.net/get-mpic/7754338/img_id4981178026116243142.jpeg/orig</t>
  </si>
  <si>
    <t>http://avatars.mds.yandex.net/get-mpic/5454584/img_id5804113193674775407.jpeg/orig|| http://avatars.mds.yandex.net/get-mpic/5130171/img_id6359643127467802232.jpeg/orig|| http://avatars.mds.yandex.net/get-mpic/5255532/img_id7321699433616128015.jpeg/orig|| http://avatars.mds.yandex.net/get-mpic/5363625/img_id7178165160759449056.jpeg/orig|| http://avatars.mds.yandex.net/get-mpic/5235182/img_id148543638839498016.jpeg/orig|| http://avatars.mds.yandex.net/get-mpic/4571152/img_id8939401266665795916.jpeg/orig</t>
  </si>
  <si>
    <t>http://avatars.mds.yandex.net/get-mpic/5221826/img_id4289021303958922198.jpeg/orig|| http://avatars.mds.yandex.net/get-mpic/5349375/img_id1360253432883826222.png/orig|| http://avatars.mds.yandex.net/get-mpic/3861966/img_id2406401525656897827.png/orig|| http://avatars.mds.yandex.net/get-mpic/5332179/img_id4895315461478686172.jpeg/orig|| http://avatars.mds.yandex.net/get-mpic/5251330/img_id7853382261562568419.jpeg/orig</t>
  </si>
  <si>
    <t>http://avatars.mds.yandex.net/get-mpic/5425309/img_id3107680473329253021.jpeg/orig|| http://avatars.mds.yandex.net/get-mpic/5279750/img_id8008188653306122328.jpeg/orig</t>
  </si>
  <si>
    <t>http://avatars.mds.yandex.net/get-mpic/5251330/img_id6504269281828989368.jpeg/orig</t>
  </si>
  <si>
    <t>http://avatars.mds.yandex.net/get-mpic/5360356/img_id5391748082841471139.jpeg/orig|| http://avatars.mds.yandex.net/get-mpic/5220693/img_id1351666934416580783.jpeg/orig|| http://avatars.mds.yandex.net/get-mpic/4501142/img_id6448215685177899845.jpeg/orig|| http://avatars.mds.yandex.net/get-mpic/5205776/img_id2952415123132564921.jpeg/orig</t>
  </si>
  <si>
    <t>http://avatars.mds.yandex.net/get-mpic/4880410/img_id4342500052637266827.jpeg/orig|| http://avatars.mds.yandex.net/get-mpic/5236741/img_id1482674695839430810.jpeg/orig|| http://avatars.mds.yandex.net/get-mpic/5280162/img_id5800433938227320459.jpeg/orig|| http://avatars.mds.yandex.net/get-mpic/5236038/img_id4944056362632401586.jpeg/orig|| http://avatars.mds.yandex.net/get-mpic/5346238/img_id9042030102238592478.jpeg/orig|| http://avatars.mds.yandex.net/get-mpic/5290046/img_id779994691049960008.jpeg/orig</t>
  </si>
  <si>
    <t>http://avatars.mds.yandex.net/get-mpic/5234870/img_id1260538201172028418.jpeg/orig|| http://avatars.mds.yandex.net/get-mpic/4120495/img_id8540908685802108024.jpeg/orig|| http://avatars.mds.yandex.net/get-mpic/5378193/img_id5898819219916720915.jpeg/orig|| http://avatars.mds.yandex.net/get-mpic/5220508/img_id1854417617286611486.jpeg/orig|| http://avatars.mds.yandex.net/get-mpic/4519356/img_id5405766192245728289.jpeg/orig|| http://avatars.mds.yandex.net/get-mpic/5222340/img_id4810902963834073509.jpeg/orig|| http://avatars.mds.yandex.net/get-mpic/5277279/img_id1118321334216460610.jpeg/orig|| http://avatars.mds.yandex.net/get-mpic/5216721/img_id7914804510823327275.jpeg/orig</t>
  </si>
  <si>
    <t>http://avatars.mds.yandex.net/get-mpic/5221807/img_id8203846682159982951.jpeg/orig|| http://avatars.mds.yandex.net/get-mpic/5318100/img_id7818663236803949832.jpeg/orig|| http://avatars.mds.yandex.net/get-mpic/5238069/img_id5456563659462216775.jpeg/orig|| http://avatars.mds.yandex.net/get-mpic/5376414/img_id4482159874387229797.jpeg/orig</t>
  </si>
  <si>
    <t>http://avatars.mds.yandex.net/get-mpic/4614113/img_id4056235982051959107.jpeg/orig|| http://avatars.mds.yandex.net/get-mpic/4866035/img_id1797683532461499542.jpeg/orig|| http://avatars.mds.yandex.net/get-mpic/5231781/img_id5333816875304319778.jpeg/orig|| http://avatars.mds.yandex.net/get-mpic/5387588/img_id125911729991410790.jpeg/orig|| http://avatars.mds.yandex.net/get-mpic/5243677/img_id7865661949858621657.jpeg/orig|| http://avatars.mds.yandex.net/get-mpic/5231591/img_id832894582960232710.jpeg/orig|| http://avatars.mds.yandex.net/get-mpic/5234026/img_id1475242571777204858.jpeg/orig</t>
  </si>
  <si>
    <t>http://avatars.mds.yandex.net/get-mpic/4937511/img_id2219453599214770020.png/orig</t>
  </si>
  <si>
    <t>http://avatars.mds.yandex.net/get-mpic/4592225/img_id4927025644397285164.jpeg/orig</t>
  </si>
  <si>
    <t>http://avatars.mds.yandex.net/get-mpic/5279750/img_id2373233354069238975.jpeg/orig|| http://avatars.mds.yandex.net/get-mpic/4866035/img_id4287891300587551303.jpeg/orig|| http://avatars.mds.yandex.net/get-mpic/5221145/img_id6479509438028643345.png/orig|| http://avatars.mds.yandex.net/get-mpic/4881627/img_id434956026684329858.jpeg/orig|| http://avatars.mds.yandex.net/get-mpic/5209746/img_id347710624178648392.jpeg/orig|| http://avatars.mds.yandex.net/get-mpic/5284145/img_id6213731484961969589.jpeg/orig|| http://avatars.mds.yandex.net/get-mpic/5221216/img_id3304124749785876629.jpeg/orig</t>
  </si>
  <si>
    <t>http://avatars.mds.yandex.net/get-mpic/5221857/img_id6296392899516352421.jpeg/orig|| http://avatars.mds.yandex.net/get-mpic/5235907/img_id5299304172421008966.jpeg/orig|| http://avatars.mds.yandex.net/get-mpic/5351166/img_id373847272338383528.jpeg/orig|| http://avatars.mds.yandex.net/get-mpic/4055794/img_id7146904369648070647.jpeg/orig|| http://avatars.mds.yandex.net/get-mpic/4490717/img_id1580217937079962062.jpeg/orig</t>
  </si>
  <si>
    <t>http://avatars.mds.yandex.net/get-mpic/5286714/img_id9053183908661293006.jpeg/orig|| http://avatars.mds.yandex.net/get-mpic/5286714/img_id7564917503663404981.jpeg/orig</t>
  </si>
  <si>
    <t>http://avatars.mds.yandex.net/get-mpic/5332113/img_id2585682582120883351.jpeg/orig</t>
  </si>
  <si>
    <t>http://avatars.mds.yandex.net/get-mpic/5243609/img_id6484954554149851785.jpeg/orig|| http://avatars.mds.yandex.net/get-mpic/5312584/img_id3862168242369579784.jpeg/orig</t>
  </si>
  <si>
    <t>http://avatars.mds.yandex.net/get-mpic/5243609/img_id6484954554149851785.jpeg/orig|| http://avatars.mds.yandex.net/get-mpic/5312584/img_id3862168242369579784.jpeg/orig|| http://avatars.mds.yandex.net/get-mpic/5387588/img_id1465396670927143345.jpeg/orig</t>
  </si>
  <si>
    <t>http://avatars.mds.yandex.net/get-mpic/5243609/img_id6484954554149851785.jpeg/orig|| http://avatars.mds.yandex.net/get-mpic/5312584/img_id3862168242369579784.jpeg/orig|| http://avatars.mds.yandex.net/get-mpic/5232583/img_id1969828292017845135.jpeg/orig|| http://avatars.mds.yandex.net/get-mpic/5359986/img_id2509374922910722176.jpeg/orig</t>
  </si>
  <si>
    <t>http://avatars.mds.yandex.net/get-mpic/5344223/img_id6015531592091840682.jpeg/orig|| http://avatars.mds.yandex.net/get-mpic/4592225/img_id2941240011143614787.jpeg/orig|| http://avatars.mds.yandex.net/get-mpic/4356316/img_id1441652897786749964.jpeg/orig|| http://avatars.mds.yandex.net/get-mpic/4794494/img_id5796432526733007446.jpeg/orig|| http://avatars.mds.yandex.net/get-mpic/4581218/img_id7121414125820817365.jpeg/orig|| http://avatars.mds.yandex.net/get-mpic/5231998/img_id8647833445014286888.jpeg/orig|| http://avatars.mds.yandex.net/get-mpic/5221857/img_id5302918543982717188.jpeg/orig</t>
  </si>
  <si>
    <t>http://avatars.mds.yandex.net/get-mpic/5251330/img_id3528174325567472382.jpeg/orig|| http://avatars.mds.yandex.net/get-mpic/5229883/img_id5778014012812982187.jpeg/orig</t>
  </si>
  <si>
    <t>http://avatars.mds.yandex.net/get-mpic/5350118/img_id2802832765671649935.jpeg/orig|| http://avatars.mds.yandex.net/get-mpic/5287649/img_id6172420594232394336.jpeg/orig</t>
  </si>
  <si>
    <t>http://avatars.mds.yandex.net/get-mpic/5234495/img_id556668239376802638.jpeg/orig|| http://avatars.mds.yandex.net/get-mpic/5251231/img_id2850092998668336769.jpeg/orig|| http://avatars.mds.yandex.net/get-mpic/5321517/img_id730691881719294653.png/orig|| http://avatars.mds.yandex.net/get-mpic/5240013/img_id2176497574075070760.png/orig|| http://avatars.mds.yandex.net/get-mpic/5418200/img_id4848572855692305512.jpeg/orig</t>
  </si>
  <si>
    <t>http://avatars.mds.yandex.net/get-mpic/5232956/img_id8292231777022519941.jpeg/orig|| http://avatars.mds.yandex.net/get-mpic/5347250/img_id3081030606647542530.jpeg/orig|| http://avatars.mds.yandex.net/get-mpic/4079169/img_id6505127780450382143.jpeg/orig|| http://avatars.mds.yandex.net/get-mpic/5288539/img_id2520828690540953804.jpeg/orig</t>
  </si>
  <si>
    <t>http://avatars.mds.yandex.net/get-mpic/5238231/img_id2527204089056113717.jpeg/orig</t>
  </si>
  <si>
    <t>http://avatars.mds.yandex.net/get-mpic/5232956/img_id8508272559039543888.jpeg/orig|| http://avatars.mds.yandex.net/get-mpic/5247291/img_id7513051057037457891.jpeg/orig|| http://avatars.mds.yandex.net/get-mpic/5233098/img_id1187856210845396893.jpeg/orig</t>
  </si>
  <si>
    <t>http://avatars.mds.yandex.net/get-mpic/6583032/img_id4627065886049257039.jpeg/orig|| http://avatars.mds.yandex.net/get-mpic/6338835/img_id6490109310519824961.jpeg/orig|| http://avatars.mds.yandex.net/get-mpic/5235182/img_id8238805575622008860.jpeg/orig</t>
  </si>
  <si>
    <t>http://avatars.mds.yandex.net/get-mpic/5131700/img_id1839488284946102587.jpeg/orig</t>
  </si>
  <si>
    <t>http://avatars.mds.yandex.net/get-mpic/5347553/img_id39920939957432747.jpeg/orig|| http://avatars.mds.yandex.net/get-mpic/5321517/img_id2683312197022372042.jpeg/orig</t>
  </si>
  <si>
    <t>http://avatars.mds.yandex.net/get-mpic/5280162/img_id4256485308722569950.jpeg/orig|| http://avatars.mds.yandex.net/get-mpic/4120716/img_id770229544219633477.jpeg/orig|| http://avatars.mds.yandex.net/get-mpic/5220188/img_id4919714439386635201.jpeg/orig|| http://avatars.mds.yandex.net/get-mpic/5221807/img_id7364121529881597346.jpeg/orig|| http://avatars.mds.yandex.net/get-mpic/5269959/img_id6822859839828601838.jpeg/orig|| http://avatars.mds.yandex.net/get-mpic/5332113/img_id5367670522437751313.jpeg/orig</t>
  </si>
  <si>
    <t>http://avatars.mds.yandex.net/get-mpic/5360356/img_id5391748082841471139.jpeg/orig|| http://avatars.mds.yandex.net/get-mpic/5220693/img_id1351666934416580783.jpeg/orig|| http://avatars.mds.yandex.net/get-mpic/5205776/img_id2952415123132564921.jpeg/orig|| http://avatars.mds.yandex.net/get-mpic/4501142/img_id6448215685177899845.jpeg/orig</t>
  </si>
  <si>
    <t>http://avatars.mds.yandex.net/get-mpic/5252557/img_id5216694006910480993.jpeg/orig</t>
  </si>
  <si>
    <t>http://avatars.mds.yandex.net/get-mpic/4529531/img_id3735391018900370144.jpeg/orig</t>
  </si>
  <si>
    <t>http://avatars.mds.yandex.net/get-mpic/5387588/img_id4158053462368613611.jpeg/orig|| http://avatars.mds.yandex.net/get-mpic/4881627/img_id147357931120738614.jpeg/orig|| http://avatars.mds.yandex.net/get-mpic/5255974/img_id8477740375736326218.jpeg/orig|| http://avatars.mds.yandex.net/get-mpic/5209894/img_id2233695391864738243.jpeg/orig|| http://avatars.mds.yandex.net/get-mpic/5297750/img_id4593463612114470971.jpeg/orig|| http://avatars.mds.yandex.net/get-mpic/5205776/img_id8513080935060701465.jpeg/orig|| http://avatars.mds.yandex.net/get-mpic/5213874/img_id5174258228795664642.jpeg/orig</t>
  </si>
  <si>
    <t>http://avatars.mds.yandex.net/get-mpic/5111824/img_id2494446039009610085.png/orig|| http://avatars.mds.yandex.net/get-mpic/5289692/img_id7632897432073536720.jpeg/orig|| http://avatars.mds.yandex.net/get-mpic/5240148/img_id7369758299556167897.jpeg/orig</t>
  </si>
  <si>
    <t>http://avatars.mds.yandex.net/get-mpic/5234219/img_id7696032861049377365.jpeg/orig|| http://avatars.mds.yandex.net/get-mpic/5220188/img_id4919714439386635201.jpeg/orig|| http://avatars.mds.yandex.net/get-mpic/4120716/img_id770229544219633477.jpeg/orig|| http://avatars.mds.yandex.net/get-mpic/5221807/img_id7364121529881597346.jpeg/orig|| http://avatars.mds.yandex.net/get-mpic/5347553/img_id4915722069299520680.jpeg/orig|| http://avatars.mds.yandex.net/get-mpic/5269959/img_id6822859839828601838.jpeg/orig|| http://avatars.mds.yandex.net/get-mpic/5332113/img_id5367670522437751313.jpeg/orig</t>
  </si>
  <si>
    <t>http://avatars.mds.yandex.net/get-mpic/5289362/img_id4875817231359469173.jpeg/orig|| http://avatars.mds.yandex.net/get-mpic/4519349/img_id7877746326265686838.jpeg/orig|| http://avatars.mds.yandex.net/get-mpic/4867510/img_id2909481978313241963.jpeg/orig</t>
  </si>
  <si>
    <t>http://avatars.mds.yandex.net/get-mpic/4794619/img_id446774733923153053.jpeg/orig|| http://avatars.mds.yandex.net/get-mpic/5332938/img_id8482505293313587429.jpeg/orig|| http://avatars.mds.yandex.net/get-mpic/4055794/img_id8408413912357517438.jpeg/orig|| http://avatars.mds.yandex.net/get-mpic/5238231/img_id3410542770525084099.jpeg/orig</t>
  </si>
  <si>
    <t>http://avatars.mds.yandex.net/get-mpic/4867510/img_id2909481978313241963.jpeg/orig|| http://avatars.mds.yandex.net/get-mpic/5247291/img_id7513051057037457891.jpeg/orig|| http://avatars.mds.yandex.net/get-mpic/5235907/img_id5752879443037998181.jpeg/orig</t>
  </si>
  <si>
    <t>http://avatars.mds.yandex.net/get-mpic/5191276/img_id5906986801538918059.jpeg/orig|| http://avatars.mds.yandex.net/get-mpic/5238263/img_id2540644096956223917.jpeg/orig</t>
  </si>
  <si>
    <t>http://avatars.mds.yandex.net/get-mpic/5191276/img_id5906986801538918059.jpeg/orig|| http://avatars.mds.yandex.net/get-mpic/5238263/img_id2540644096956223917.jpeg/orig|| http://avatars.mds.yandex.net/get-mpic/5169675/img_id1370543890357643121.jpeg/orig</t>
  </si>
  <si>
    <t>http://avatars.mds.yandex.net/get-mpic/5261272/img_id6722365455410131976.jpeg/orig|| http://avatars.mds.yandex.net/get-mpic/5278457/img_id3910564671184331725.jpeg/orig|| http://avatars.mds.yandex.net/get-mpic/5235119/img_id5348981942516206569.jpeg/orig|| http://avatars.mds.yandex.net/get-mpic/5347553/img_id2599178389428430461.jpeg/orig</t>
  </si>
  <si>
    <t>http://avatars.mds.yandex.net/get-mpic/5238586/img_id5311310874301729477.jpeg/orig|| http://avatars.mds.yandex.net/get-mpic/5235119/img_id139745343717903174.jpeg/orig</t>
  </si>
  <si>
    <t>http://avatars.mds.yandex.net/get-mpic/5238263/img_id4873936372712935860.jpeg/orig|| http://avatars.mds.yandex.net/get-mpic/5232043/img_id7116502725065954554.jpeg/orig|| http://avatars.mds.yandex.net/get-mpic/5321517/img_id730691881719294653.png/orig|| http://avatars.mds.yandex.net/get-mpic/5240013/img_id2176497574075070760.png/orig|| http://avatars.mds.yandex.net/get-mpic/5418200/img_id4848572855692305512.jpeg/orig</t>
  </si>
  <si>
    <t>http://avatars.mds.yandex.net/get-mpic/5256693/img_id1664973516394744797.jpeg/orig|| http://avatars.mds.yandex.net/get-mpic/5366523/img_id3605623663862163111.jpeg/orig|| http://avatars.mds.yandex.net/get-mpic/5233098/img_id1187856210845396893.jpeg/orig</t>
  </si>
  <si>
    <t>http://avatars.mds.yandex.net/get-mpic/5365919/img_id1581348392649272812.jpeg/orig|| http://avatars.mds.yandex.net/get-mpic/4012096/img_id2123101793323434011.jpeg/orig|| http://avatars.mds.yandex.net/get-mpic/5169675/img_id4477819773564011022.jpeg/orig</t>
  </si>
  <si>
    <t>http://avatars.mds.yandex.net/get-mpic/5246132/img_id6018821028853993550.jpeg/orig|| http://avatars.mds.yandex.net/get-mpic/5323398/img_id6360535308261102561.jpeg/orig|| http://avatars.mds.yandex.net/get-mpic/5376959/img_id818553639577195679.jpeg/orig|| http://avatars.mds.yandex.net/get-mpic/4571152/img_id2170600437465479805.jpeg/orig|| http://avatars.mds.yandex.net/get-mpic/5236733/img_id426742896072634782.jpeg/orig</t>
  </si>
  <si>
    <t>http://avatars.mds.yandex.net/get-mpic/5365919/img_id5922587779958054196.jpeg/orig|| http://avatars.mds.yandex.net/get-mpic/5359986/img_id8992334701205611116.jpeg/orig|| http://avatars.mds.yandex.net/get-mpic/5209134/img_id4879612541138375212.jpeg/orig|| http://avatars.mds.yandex.net/get-mpic/5228105/img_id5543690137707295559.jpeg/orig</t>
  </si>
  <si>
    <t>http://avatars.mds.yandex.net/get-mpic/5290046/img_id5510546082519357094.jpeg/orig</t>
  </si>
  <si>
    <t>http://avatars.mds.yandex.net/get-mpic/5359986/img_id3600528342614447731.png/orig</t>
  </si>
  <si>
    <t>http://avatars.mds.yandex.net/get-mpic/4794494/img_id1583600271746239043.jpeg/orig|| http://avatars.mds.yandex.net/get-mpic/4835126/img_id2327432603924572858.jpeg/orig|| http://avatars.mds.yandex.net/get-mpic/5418200/img_id1570214825683043024.jpeg/orig|| http://avatars.mds.yandex.net/get-mpic/3631580/img_id1738218868131435224.jpeg/orig|| http://avatars.mds.yandex.net/get-mpic/5324096/img_id183566378689468799.jpeg/orig|| http://avatars.mds.yandex.net/get-mpic/5216721/img_id3988941957505774324.jpeg/orig|| http://avatars.mds.yandex.net/get-mpic/4709279/img_id6377388775241629336.jpeg/orig|| http://avatars.mds.yandex.net/get-mpic/5221946/img_id1586173275636290093.jpeg/orig|| http://avatars.mds.yandex.net/get-mpic/5209949/img_id5221826832908691641.jpeg/orig|| http://avatars.mds.yandex.net/get-mpic/5319158/img_id5220416193659964418.jpeg/orig</t>
  </si>
  <si>
    <t>http://avatars.mds.yandex.net/get-mpic/5234850/img_id3269272683460117402.jpeg/orig|| http://avatars.mds.yandex.net/get-mpic/5252557/img_id3138628235028261616.jpeg/orig|| http://avatars.mds.yandex.net/get-mpic/5259100/img_id2781120099178940589.png/orig|| http://avatars.mds.yandex.net/get-mpic/5307186/img_id7924600880758125549.jpeg/orig|| http://avatars.mds.yandex.net/get-mpic/4012096/img_id314836407617270406.jpeg/orig|| http://avatars.mds.yandex.net/get-mpic/5281967/img_id6854060231212598186.jpeg/orig|| http://avatars.mds.yandex.net/get-mpic/5332261/img_id8458842406840531679.png/orig</t>
  </si>
  <si>
    <t>http://avatars.mds.yandex.net/get-mpic/5254153/img_id4610454662826782673.jpeg/orig|| http://avatars.mds.yandex.net/get-mpic/5234495/img_id7470385933368590696.jpeg/orig|| http://avatars.mds.yandex.net/get-mpic/4519356/img_id321589574408610953.jpeg/orig|| http://avatars.mds.yandex.net/get-mpic/5243609/img_id9140812321644670764.jpeg/orig</t>
  </si>
  <si>
    <t>http://avatars.mds.yandex.net/get-mpic/4413406/img_id1365169394939606333.jpeg/orig|| http://avatars.mds.yandex.net/get-mpic/4614963/img_id8585032883923558185.jpeg/orig|| http://avatars.mds.yandex.net/get-mpic/5319329/img_id6215121030790751121.jpeg/orig|| http://avatars.mds.yandex.net/get-mpic/5376959/img_id8435968988324213795.jpeg/orig|| http://avatars.mds.yandex.net/get-mpic/5215925/img_id4046767308472267258.jpeg/orig|| http://avatars.mds.yandex.net/get-mpic/5221807/img_id7884020410098544592.jpeg/orig|| http://avatars.mds.yandex.net/get-mpic/5324096/img_id5812571002945047849.jpeg/orig|| http://avatars.mds.yandex.net/get-mpic/5221946/img_id1586173275636290093.jpeg/orig|| http://avatars.mds.yandex.net/get-mpic/5350118/img_id6449528348374906279.jpeg/orig|| http://avatars.mds.yandex.net/get-mpic/5231781/img_id5906188714247104019.jpeg/orig</t>
  </si>
  <si>
    <t>http://avatars.mds.yandex.net/get-mpic/5345452/img_id3863682708202899311.jpeg/orig|| http://avatars.mds.yandex.net/get-mpic/4120716/img_id770229544219633477.jpeg/orig|| http://avatars.mds.yandex.net/get-mpic/5220188/img_id4919714439386635201.jpeg/orig|| http://avatars.mds.yandex.net/get-mpic/5235101/img_id7479142713072210123.jpeg/orig|| http://avatars.mds.yandex.net/get-mpic/5269959/img_id6822859839828601838.jpeg/orig|| http://avatars.mds.yandex.net/get-mpic/5332113/img_id5367670522437751313.jpeg/orig</t>
  </si>
  <si>
    <t>http://avatars.mds.yandex.net/get-mpic/5150634/img_id1929388009445614249.jpeg/orig|| http://avatars.mds.yandex.net/get-mpic/5231998/img_id2462210838714219534.jpeg/orig|| http://avatars.mds.yandex.net/get-mpic/5228636/img_id8138163815689689332.jpeg/orig|| http://avatars.mds.yandex.net/get-mpic/5228682/img_id2845749037119758834.jpeg/orig|| http://avatars.mds.yandex.net/get-mpic/5191276/img_id8207199254958436930.jpeg/orig|| http://avatars.mds.yandex.net/get-mpic/5319329/img_id1577816103446304853.jpeg/orig|| http://avatars.mds.yandex.net/get-mpic/5222340/img_id4682400092830695624.jpeg/orig|| http://avatars.mds.yandex.net/get-mpic/5334818/img_id515880324946233658.jpeg/orig|| http://avatars.mds.yandex.net/get-mpic/5332261/img_id8458842406840531679.png/orig</t>
  </si>
  <si>
    <t>http://avatars.mds.yandex.net/get-mpic/5251330/img_id3528174325567472382.jpeg/orig|| http://avatars.mds.yandex.net/get-mpic/5235242/img_id5051816966692414570.jpeg/orig</t>
  </si>
  <si>
    <t>http://avatars.mds.yandex.net/get-mpic/5334818/img_id4242332352699587447.jpeg/orig|| http://avatars.mds.yandex.net/get-mpic/5221004/img_id2261177963526613691.jpeg/orig</t>
  </si>
  <si>
    <t>http://avatars.mds.yandex.net/get-mpic/4577446/img_id7897064648996115551.jpeg/orig|| http://avatars.mds.yandex.net/get-mpic/5258494/img_id2388797459535280462.jpeg/orig|| http://avatars.mds.yandex.net/get-mpic/5366650/img_id3485859785711765618.jpeg/orig</t>
  </si>
  <si>
    <t>http://avatars.mds.yandex.net/get-mpic/4012096/img_id6293215727643118373.jpeg/orig|| http://avatars.mds.yandex.net/get-mpic/5307186/img_id3297570850144896038.jpeg/orig|| http://avatars.mds.yandex.net/get-mpic/4516625/img_id6734976390978972035.jpeg/orig|| http://avatars.mds.yandex.net/get-mpic/5387588/img_id6736886499560708720.jpeg/orig</t>
  </si>
  <si>
    <t>http://avatars.mds.yandex.net/get-mpic/5243677/img_id7878509896502109955.jpeg/orig|| http://avatars.mds.yandex.net/get-mpic/5163855/img_id7183313450666180236.jpeg/orig</t>
  </si>
  <si>
    <t>http://avatars.mds.yandex.net/get-mpic/5163855/img_id7183313450666180236.jpeg/orig|| http://avatars.mds.yandex.net/get-mpic/5243677/img_id7878509896502109955.jpeg/orig</t>
  </si>
  <si>
    <t>http://avatars.mds.yandex.net/get-mpic/4581218/img_id7309462948280463732.jpeg/orig|| http://avatars.mds.yandex.net/get-mpic/5344223/img_id5976312093842999684.png/orig|| http://avatars.mds.yandex.net/get-mpic/4904013/img_id1956724045374823658.jpeg/orig|| http://avatars.mds.yandex.net/get-mpic/5234126/img_id8579760806931495923.jpeg/orig|| http://avatars.mds.yandex.net/get-mpic/5239537/img_id3689828248059303830.jpeg/orig|| http://avatars.mds.yandex.net/get-mpic/5207395/img_id2189222696542409739.jpeg/orig|| http://avatars.mds.yandex.net/get-mpic/5167413/img_id148482782346975147.jpeg/orig|| http://avatars.mds.yandex.net/get-mpic/5235128/img_id82068839746071956.jpeg/orig|| http://avatars.mds.yandex.net/get-mpic/5221826/img_id2445285319750262468.jpeg/orig|| http://avatars.mds.yandex.net/get-mpic/5332261/img_id8458842406840531679.png/orig</t>
  </si>
  <si>
    <t>http://avatars.mds.yandex.net/get-mpic/5167413/img_id148482782346975147.jpeg/orig|| http://avatars.mds.yandex.net/get-mpic/5332938/img_id8262124933871375113.jpeg/orig|| http://avatars.mds.yandex.net/get-mpic/5332938/img_id4138471665107889102.png/orig|| http://avatars.mds.yandex.net/get-mpic/4904013/img_id1956724045374823658.jpeg/orig|| http://avatars.mds.yandex.net/get-mpic/5234126/img_id8579760806931495923.jpeg/orig|| http://avatars.mds.yandex.net/get-mpic/5239537/img_id3689828248059303830.jpeg/orig|| http://avatars.mds.yandex.net/get-mpic/5207395/img_id2189222696542409739.jpeg/orig|| http://avatars.mds.yandex.net/get-mpic/5235128/img_id82068839746071956.jpeg/orig|| http://avatars.mds.yandex.net/get-mpic/5209949/img_id5061280278045261390.jpeg/orig|| http://avatars.mds.yandex.net/get-mpic/5221826/img_id2445285319750262468.jpeg/orig</t>
  </si>
  <si>
    <t>http://avatars.mds.yandex.net/get-mpic/5376959/img_id6359957846528108618.jpeg/orig</t>
  </si>
  <si>
    <t>http://avatars.mds.yandex.net/get-mpic/5418200/img_id8794992607117933937.jpeg/orig|| http://avatars.mds.yandex.net/get-mpic/5243677/img_id7878509896502109955.jpeg/orig</t>
  </si>
  <si>
    <t>http://avatars.mds.yandex.net/get-mpic/5234850/img_id3269272683460117402.jpeg/orig|| http://avatars.mds.yandex.net/get-mpic/5332179/img_id840476031370083707.jpeg/orig|| http://avatars.mds.yandex.net/get-mpic/5222340/img_id4682400092830695624.jpeg/orig|| http://avatars.mds.yandex.net/get-mpic/5222613/img_id6864807212457731082.png/orig|| http://avatars.mds.yandex.net/get-mpic/5307186/img_id7924600880758125549.jpeg/orig|| http://avatars.mds.yandex.net/get-mpic/4012096/img_id314836407617270406.jpeg/orig|| http://avatars.mds.yandex.net/get-mpic/5281967/img_id6854060231212598186.jpeg/orig|| http://avatars.mds.yandex.net/get-mpic/5332261/img_id8458842406840531679.png/orig</t>
  </si>
  <si>
    <t>http://avatars.mds.yandex.net/get-mpic/5221929/img_id6505974481175329913.jpeg/orig|| http://avatars.mds.yandex.net/get-mpic/5222340/img_id1767640818807226539.jpeg/orig|| http://avatars.mds.yandex.net/get-mpic/4568822/img_id3275000471479458170.jpeg/orig</t>
  </si>
  <si>
    <t>http://avatars.mds.yandex.net/get-mpic/5209949/img_id5061280278045261390.jpeg/orig|| http://avatars.mds.yandex.net/get-mpic/5234126/img_id4266643379210578582.png/orig|| http://avatars.mds.yandex.net/get-mpic/5332938/img_id8262124933871375113.jpeg/orig|| http://avatars.mds.yandex.net/get-mpic/5235128/img_id82068839746071956.jpeg/orig|| http://avatars.mds.yandex.net/get-mpic/4904013/img_id1956724045374823658.jpeg/orig|| http://avatars.mds.yandex.net/get-mpic/5234126/img_id8579760806931495923.jpeg/orig|| http://avatars.mds.yandex.net/get-mpic/5239537/img_id3689828248059303830.jpeg/orig|| http://avatars.mds.yandex.net/get-mpic/5207395/img_id2189222696542409739.jpeg/orig|| http://avatars.mds.yandex.net/get-mpic/5332261/img_id8458842406840531679.png/orig|| http://avatars.mds.yandex.net/get-mpic/5221826/img_id2445285319750262468.jpeg/orig</t>
  </si>
  <si>
    <t>http://avatars.mds.yandex.net/get-mpic/5221865/img_id800250156231435396.jpeg/orig</t>
  </si>
  <si>
    <t>http://avatars.mds.yandex.net/get-mpic/5238586/img_id1866772628355890601.jpeg/orig|| http://avatars.mds.yandex.net/get-mpic/5235448/img_id5983976907040745401.jpeg/orig|| http://avatars.mds.yandex.net/get-mpic/5251502/img_id7019769620880342399.jpeg/orig</t>
  </si>
  <si>
    <t>http://avatars.mds.yandex.net/get-mpic/5347250/img_id7540550830079666618.png/orig|| http://avatars.mds.yandex.net/get-mpic/5255164/img_id3315284466837400003.jpeg/orig|| http://avatars.mds.yandex.net/get-mpic/5131700/img_id4908963448641673773.jpeg/orig|| http://avatars.mds.yandex.net/get-mpic/4725270/img_id7504780495319179644.jpeg/orig|| http://avatars.mds.yandex.net/get-mpic/5321517/img_id4829716864684176542.jpeg/orig|| http://avatars.mds.yandex.net/get-mpic/5332261/img_id4808214829778082076.jpeg/orig</t>
  </si>
  <si>
    <t>http://avatars.mds.yandex.net/get-mpic/5418200/img_id7705667211806777235.jpeg/orig|| http://avatars.mds.yandex.net/get-mpic/5280162/img_id684828569883833276.jpeg/orig</t>
  </si>
  <si>
    <t>http://avatars.mds.yandex.net/get-mpic/5204767/img_id143678657115850049.jpeg/orig|| http://avatars.mds.yandex.net/get-mpic/5290046/img_id6788276099237133229.jpeg/orig</t>
  </si>
  <si>
    <t>http://avatars.mds.yandex.net/get-mpic/4120495/img_id4025778344727785048.jpeg/orig|| http://avatars.mds.yandex.net/get-mpic/5243609/img_id9169911040883542115.jpeg/orig</t>
  </si>
  <si>
    <t>http://avatars.mds.yandex.net/get-mpic/5288893/img_id6203298504436042002.jpeg/orig|| http://avatars.mds.yandex.net/get-mpic/5235397/img_id3659258955085428634.jpeg/orig|| http://avatars.mds.yandex.net/get-mpic/5220722/img_id872009968203327793.jpeg/orig|| http://avatars.mds.yandex.net/get-mpic/5284145/img_id3852540287996698175.jpeg/orig</t>
  </si>
  <si>
    <t>http://avatars.mds.yandex.net/get-mpic/5286714/img_id6589576257112886258.jpeg/orig|| http://avatars.mds.yandex.net/get-mpic/5204675/img_id4921325065442157354.jpeg/orig</t>
  </si>
  <si>
    <t>http://avatars.mds.yandex.net/get-mpic/5286714/img_id6589576257112886258.jpeg/orig|| http://avatars.mds.yandex.net/get-mpic/5279750/img_id8467663039325568884.jpeg/orig</t>
  </si>
  <si>
    <t>http://avatars.mds.yandex.net/get-mpic/5418200/img_id7705667211806777235.jpeg/orig|| http://avatars.mds.yandex.net/get-mpic/4356316/img_id7161945935769931892.jpeg/orig</t>
  </si>
  <si>
    <t>http://avatars.mds.yandex.net/get-mpic/5221441/img_id7787502862833118478.jpeg/orig|| http://avatars.mds.yandex.net/get-mpic/5236108/img_id2582493720506898201.jpeg/orig</t>
  </si>
  <si>
    <t>http://avatars.mds.yandex.net/get-mpic/5210254/img_id4068863635583563756.jpeg/orig|| http://avatars.mds.yandex.net/get-mpic/5346847/img_id6157202784464647938.jpeg/orig|| http://avatars.mds.yandex.net/get-mpic/5262552/img_id927055148948563816.jpeg/orig|| http://avatars.mds.yandex.net/get-mpic/5376959/img_id8481226487417367131.jpeg/orig|| http://avatars.mds.yandex.net/get-mpic/5220903/img_id1930906811157085003.jpeg/orig|| http://avatars.mds.yandex.net/get-mpic/5334818/img_id6744546288537637134.jpeg/orig</t>
  </si>
  <si>
    <t>http://avatars.mds.yandex.net/get-mpic/5206920/img_id2752458625420421905.jpeg/orig|| http://avatars.mds.yandex.net/get-mpic/5220903/img_id1930906811157085003.jpeg/orig|| http://avatars.mds.yandex.net/get-mpic/5209746/img_id7619492719804795675.jpeg/orig|| http://avatars.mds.yandex.net/get-mpic/5376959/img_id8481226487417367131.jpeg/orig|| http://avatars.mds.yandex.net/get-mpic/5254781/img_id5400325537390546334.jpeg/orig</t>
  </si>
  <si>
    <t>http://avatars.mds.yandex.net/get-mpic/5130171/img_id2787770515521571149.jpeg/orig|| http://avatars.mds.yandex.net/get-mpic/5215925/img_id5370407852507425188.jpeg/orig</t>
  </si>
  <si>
    <t>http://avatars.mds.yandex.net/get-mpic/5418200/img_id4485590721344065270.jpeg/orig|| http://avatars.mds.yandex.net/get-mpic/4055794/img_id924561444588279062.jpeg/orig</t>
  </si>
  <si>
    <t>http://avatars.mds.yandex.net/get-mpic/5252277/img_id5377299040575335498.jpeg/orig|| http://avatars.mds.yandex.net/get-mpic/3612791/img_id8812883829960301944.jpeg/orig|| http://avatars.mds.yandex.net/get-mpic/4501142/img_id643635557420225013.jpeg/orig|| http://avatars.mds.yandex.net/get-mpic/5222239/img_id5685811412990370457.jpeg/orig</t>
  </si>
  <si>
    <t>http://avatars.mds.yandex.net/get-mpic/5289692/img_id2017440314526437734.jpeg/orig|| http://avatars.mds.yandex.net/get-mpic/5303294/img_id756602973318971443.jpeg/orig</t>
  </si>
  <si>
    <t>http://avatars.mds.yandex.net/get-mpic/5312584/img_id4669815862702201820.jpeg/orig|| http://avatars.mds.yandex.net/get-mpic/5206920/img_id7613599936149198170.jpeg/orig|| http://avatars.mds.yandex.net/get-mpic/5175047/img_id3021336361677068751.jpeg/orig|| http://avatars.mds.yandex.net/get-mpic/5233785/img_id5860134877953137011.jpeg/orig</t>
  </si>
  <si>
    <t>http://avatars.mds.yandex.net/get-mpic/5207395/img_id4233961745763415726.png/orig|| http://avatars.mds.yandex.net/get-mpic/5242010/img_id4823449676836160658.png/orig|| http://avatars.mds.yandex.net/get-mpic/4055794/img_id642445701752897786.png/orig</t>
  </si>
  <si>
    <t>http://avatars.mds.yandex.net/get-mpic/5257935/img_id4843213374047810884.png/orig|| http://avatars.mds.yandex.net/get-mpic/5221807/img_id3635116952900967932.png/orig|| http://avatars.mds.yandex.net/get-mpic/4901709/img_id2761804890012235231.png/orig</t>
  </si>
  <si>
    <t>http://avatars.mds.yandex.net/get-mpic/5247291/img_id5531141501691510301.png/orig|| http://avatars.mds.yandex.net/get-mpic/5288039/img_id2662239378200849379.png/orig|| http://avatars.mds.yandex.net/get-mpic/5235182/img_id3804845930793181346.png/orig</t>
  </si>
  <si>
    <t>http://avatars.mds.yandex.net/get-mpic/5226473/img_id3081643304709221425.jpeg/orig</t>
  </si>
  <si>
    <t>http://avatars.mds.yandex.net/get-mpic/5215227/img_id1870099840503451816.png/orig|| http://avatars.mds.yandex.net/get-mpic/5426148/img_id955761325319484685.png/orig|| http://avatars.mds.yandex.net/get-mpic/5289292/img_id7296965334790033041.png/orig</t>
  </si>
  <si>
    <t>http://avatars.mds.yandex.net/get-mpic/5350118/img_id5775405345448686130.png/orig|| http://avatars.mds.yandex.net/get-mpic/4420830/img_id6427081695784815854.png/orig|| http://avatars.mds.yandex.net/get-mpic/5222546/img_id1819481751795680143.png/orig|| http://avatars.mds.yandex.net/get-mpic/5172752/img_id5057830073059416855.png/orig</t>
  </si>
  <si>
    <t>http://avatars.mds.yandex.net/get-mpic/5221441/img_id638759569000122580.png/orig|| http://avatars.mds.yandex.net/get-mpic/5233990/img_id3663566414927908123.png/orig|| http://avatars.mds.yandex.net/get-mpic/5418200/img_id8921418606499616886.png/orig|| http://avatars.mds.yandex.net/get-mpic/5032583/img_id4982625622420225574.png/orig</t>
  </si>
  <si>
    <t>http://avatars.mds.yandex.net/get-mpic/5235101/img_id6418938682962064426.jpeg/orig</t>
  </si>
  <si>
    <t>http://avatars.mds.yandex.net/get-mpic/5251330/img_id5440917551073568621.png/orig|| http://avatars.mds.yandex.net/get-mpic/4863739/img_id5585692029911947045.png/orig|| http://avatars.mds.yandex.net/get-mpic/5228636/img_id8257367048131594201.png/orig|| http://avatars.mds.yandex.net/get-mpic/5319158/img_id7035816048441291167.png/orig</t>
  </si>
  <si>
    <t>http://avatars.mds.yandex.net/get-mpic/5267253/img_id5841332189051276781.jpeg/orig|| http://avatars.mds.yandex.net/get-mpic/5324096/img_id993811813399415035.jpeg/orig</t>
  </si>
  <si>
    <t>http://avatars.mds.yandex.net/get-mpic/5222168/img_id7900436634423476166.jpeg/orig|| http://avatars.mds.yandex.net/get-mpic/5242010/img_id157123253587935689.jpeg/orig</t>
  </si>
  <si>
    <t>http://avatars.mds.yandex.net/get-mpic/5236802/img_id2207252106466643481.jpeg/orig|| http://avatars.mds.yandex.net/get-mpic/5146425/img_id445932562977596942.jpeg/orig</t>
  </si>
  <si>
    <t>http://avatars.mds.yandex.net/get-mpic/5245500/img_id2195925647694361390.jpeg/orig|| http://avatars.mds.yandex.net/get-mpic/5235182/img_id534765652820185113.jpeg/orig</t>
  </si>
  <si>
    <t>http://avatars.mds.yandex.net/get-mpic/5454584/img_id1600969948143110064.jpeg/orig</t>
  </si>
  <si>
    <t>http://avatars.mds.yandex.net/get-mpic/6259567/img_id3906824687793480195.jpeg/orig|| http://avatars.mds.yandex.net/get-mpic/5186016/img_id4783533876671513336.jpeg/orig|| http://avatars.mds.yandex.net/get-mpic/5251502/img_id189312313435952076.jpeg/orig</t>
  </si>
  <si>
    <t>http://avatars.mds.yandex.net/get-mpic/5319486/img_id7210822586155102943.jpeg/orig|| http://avatars.mds.yandex.net/get-mpic/5236741/img_id552649554974891313.jpeg/orig</t>
  </si>
  <si>
    <t>http://avatars.mds.yandex.net/get-mpic/5221441/img_id5108097292831171338.jpeg/orig|| http://avatars.mds.yandex.net/get-mpic/5210379/img_id3687753644900425618.jpeg/orig|| http://avatars.mds.yandex.net/get-mpic/4428744/img_id656479593425491486.jpeg/orig</t>
  </si>
  <si>
    <t>http://avatars.mds.yandex.net/get-mpic/5319486/img_id7210822586155102943.jpeg/orig|| http://avatars.mds.yandex.net/get-mpic/5426148/img_id8353776295631081368.jpeg/orig|| http://avatars.mds.yandex.net/get-mpic/5418200/img_id8481368894986825076.jpeg/orig</t>
  </si>
  <si>
    <t>http://avatars.mds.yandex.net/get-mpic/5227339/img_id3692170128624049748.jpeg/orig|| http://avatars.mds.yandex.net/get-mpic/5233098/img_id8898455389441322679.jpeg/orig|| http://avatars.mds.yandex.net/get-mpic/4937117/img_id3040752654452102205.jpeg/orig</t>
  </si>
  <si>
    <t>http://avatars.mds.yandex.net/get-mpic/5245452/img_id3246837942998151987.jpeg/orig|| http://avatars.mds.yandex.net/get-mpic/5321517/img_id2683312197022372042.jpeg/orig</t>
  </si>
  <si>
    <t>http://avatars.mds.yandex.net/get-mpic/5287649/img_id6172420594232394336.jpeg/orig|| http://avatars.mds.yandex.net/get-mpic/5243609/img_id9169911040883542115.jpeg/orig</t>
  </si>
  <si>
    <t>http://avatars.mds.yandex.net/get-mpic/5232651/img_id5723536034464320801.jpeg/orig|| http://avatars.mds.yandex.net/get-mpic/5221948/img_id7613349223921702865.jpeg/orig</t>
  </si>
  <si>
    <t>http://avatars.mds.yandex.net/get-mpic/5255164/img_id1630784156783886762.jpeg/orig|| http://avatars.mds.yandex.net/get-mpic/5243609/img_id9169911040883542115.jpeg/orig</t>
  </si>
  <si>
    <t>http://avatars.mds.yandex.net/get-mpic/4120495/img_id4025778344727785048.jpeg/orig|| http://avatars.mds.yandex.net/get-mpic/5426148/img_id7514739422464593480.jpeg/orig</t>
  </si>
  <si>
    <t>http://avatars.mds.yandex.net/get-mpic/4794494/img_id2085637622902008614.jpeg/orig|| http://avatars.mds.yandex.net/get-mpic/5221948/img_id7613349223921702865.jpeg/orig</t>
  </si>
  <si>
    <t>http://avatars.mds.yandex.net/get-mpic/5376959/img_id7096545486371637333.jpeg/orig|| http://avatars.mds.yandex.net/get-mpic/5272727/img_id1008087682395467954.jpeg/orig</t>
  </si>
  <si>
    <t>http://avatars.mds.yandex.net/get-mpic/5288893/img_id4862037372224893278.jpeg/orig|| http://avatars.mds.yandex.net/get-mpic/5245452/img_id3246837942998151987.jpeg/orig</t>
  </si>
  <si>
    <t>http://avatars.mds.yandex.net/get-mpic/5251330/img_id3528174325567472382.jpeg/orig|| http://avatars.mds.yandex.net/get-mpic/5243609/img_id9169911040883542115.jpeg/orig</t>
  </si>
  <si>
    <t>http://avatars.mds.yandex.net/get-mpic/5418200/img_id6246740506187449281.jpeg/orig|| http://avatars.mds.yandex.net/get-mpic/5243609/img_id9169911040883542115.jpeg/orig</t>
  </si>
  <si>
    <t>http://avatars.mds.yandex.net/get-mpic/5255164/img_id2078865267316830519.jpeg/orig</t>
  </si>
  <si>
    <t>http://avatars.mds.yandex.net/get-mpic/5255164/img_id7482281708777088121.jpeg/orig</t>
  </si>
  <si>
    <t>http://avatars.mds.yandex.net/get-mpic/5219030/img_id8225744253012239210.jpeg/orig|| http://avatars.mds.yandex.net/get-mpic/5234219/img_id2888376474555138596.jpeg/orig</t>
  </si>
  <si>
    <t>http://avatars.mds.yandex.net/get-mpic/5251330/img_id3528174325567472382.jpeg/orig|| http://avatars.mds.yandex.net/get-mpic/5287649/img_id6172420594232394336.jpeg/orig|| http://avatars.mds.yandex.net/get-mpic/5243609/img_id9169911040883542115.jpeg/orig</t>
  </si>
  <si>
    <t>http://avatars.mds.yandex.net/get-mpic/5245500/img_id355233041789733780.jpeg/orig|| http://avatars.mds.yandex.net/get-mpic/5245452/img_id3246837942998151987.jpeg/orig</t>
  </si>
  <si>
    <t>http://avatars.mds.yandex.net/get-mpic/5215227/img_id8403478413061186339.jpeg/orig|| http://avatars.mds.yandex.net/get-mpic/5426148/img_id7514739422464593480.jpeg/orig</t>
  </si>
  <si>
    <t>http://avatars.mds.yandex.net/get-mpic/5251330/img_id3528174325567472382.jpeg/orig|| http://avatars.mds.yandex.net/get-mpic/5221948/img_id7613349223921702865.jpeg/orig</t>
  </si>
  <si>
    <t>http://avatars.mds.yandex.net/get-mpic/5255164/img_id2078865267316830519.jpeg/orig|| http://avatars.mds.yandex.net/get-mpic/5426148/img_id7514739422464593480.jpeg/orig</t>
  </si>
  <si>
    <t>http://avatars.mds.yandex.net/get-mpic/5245500/img_id355233041789733780.jpeg/orig|| http://avatars.mds.yandex.net/get-mpic/5426148/img_id7514739422464593480.jpeg/orig</t>
  </si>
  <si>
    <t>http://avatars.mds.yandex.net/get-mpic/5238069/img_id8933767704853818218.jpeg/orig|| http://avatars.mds.yandex.net/get-mpic/5243609/img_id9169911040883542115.jpeg/orig</t>
  </si>
  <si>
    <t>http://avatars.mds.yandex.net/get-mpic/5222168/img_id3131212121264935684.jpeg/orig|| http://avatars.mds.yandex.net/get-mpic/5243609/img_id9169911040883542115.jpeg/orig</t>
  </si>
  <si>
    <t>http://avatars.mds.yandex.net/get-mpic/5426148/img_id7514739422464593480.jpeg/orig|| http://avatars.mds.yandex.net/get-mpic/4120495/img_id4025778344727785048.jpeg/orig</t>
  </si>
  <si>
    <t>http://avatars.mds.yandex.net/get-mpic/5251330/img_id3528174325567472382.jpeg/orig</t>
  </si>
  <si>
    <t>http://avatars.mds.yandex.net/get-mpic/4863739/img_id6213570184424122479.jpeg/orig|| http://avatars.mds.yandex.net/get-mpic/5238586/img_id1866772628355890601.jpeg/orig|| http://avatars.mds.yandex.net/get-mpic/5304975/img_id2668726666215847845.jpeg/orig</t>
  </si>
  <si>
    <t>http://avatars.mds.yandex.net/get-mpic/5281727/img_id8533602510770497183.jpeg/orig</t>
  </si>
  <si>
    <t>http://avatars.mds.yandex.net/get-mpic/5281727/img_id8533602510770497183.jpeg/orig|| http://avatars.mds.yandex.net/get-mpic/4055794/img_id408506367587391220.jpeg/orig</t>
  </si>
  <si>
    <t>http://avatars.mds.yandex.net/get-mpic/5280162/img_id2781324528138935688.jpeg/orig</t>
  </si>
  <si>
    <t>http://avatars.mds.yandex.net/get-mpic/5255164/img_id2078865267316830519.jpeg/orig|| http://avatars.mds.yandex.net/get-mpic/5221948/img_id7613349223921702865.jpeg/orig</t>
  </si>
  <si>
    <t>http://avatars.mds.yandex.net/get-mpic/5251330/img_id3528174325567472382.jpeg/orig|| http://avatars.mds.yandex.net/get-mpic/5426148/img_id7514739422464593480.jpeg/orig</t>
  </si>
  <si>
    <t>http://avatars.mds.yandex.net/get-mpic/5288893/img_id4862037372224893278.jpeg/orig|| http://avatars.mds.yandex.net/get-mpic/5243609/img_id9169911040883542115.jpeg/orig</t>
  </si>
  <si>
    <t>http://avatars.mds.yandex.net/get-mpic/5245452/img_id2324841318582547988.jpeg/orig|| http://avatars.mds.yandex.net/get-mpic/5332113/img_id8129942430337620304.jpeg/orig</t>
  </si>
  <si>
    <t>http://avatars.mds.yandex.net/get-mpic/5209746/img_id3735469384126691428.jpeg/orig|| http://avatars.mds.yandex.net/get-mpic/4055794/img_id1830590038923335462.jpeg/orig</t>
  </si>
  <si>
    <t>http://avatars.mds.yandex.net/get-mpic/5312584/img_id3560155329677805771.jpeg/orig|| http://avatars.mds.yandex.net/get-mpic/5242010/img_id1060667434968317165.jpeg/orig|| http://avatars.mds.yandex.net/get-mpic/4356316/img_id2310500985466661947.jpeg/orig|| http://avatars.mds.yandex.net/get-mpic/5312584/img_id9160006152527272293.jpeg/orig|| http://avatars.mds.yandex.net/get-mpic/5346847/img_id7413498031537184799.jpeg/orig</t>
  </si>
  <si>
    <t>http://avatars.mds.yandex.net/get-mpic/4818396/img_id3764544669149747718.jpeg/orig|| http://avatars.mds.yandex.net/get-mpic/5332113/img_id8129942430337620304.jpeg/orig</t>
  </si>
  <si>
    <t>http://avatars.mds.yandex.net/get-mpic/5245452/img_id2324841318582547988.jpeg/orig|| http://avatars.mds.yandex.net/get-mpic/5316009/img_id4693047527482535445.jpeg/orig</t>
  </si>
  <si>
    <t>http://avatars.mds.yandex.net/get-mpic/5418200/img_id6246740506187449281.jpeg/orig</t>
  </si>
  <si>
    <t>http://avatars.mds.yandex.net/get-mpic/4863739/img_id6213570184424122479.jpeg/orig|| http://avatars.mds.yandex.net/get-mpic/5251502/img_id7019769620880342399.jpeg/orig</t>
  </si>
  <si>
    <t>http://avatars.mds.yandex.net/get-mpic/5279099/img_id30213530793602257.jpeg/orig</t>
  </si>
  <si>
    <t>http://avatars.mds.yandex.net/get-mpic/5234495/img_id2666616532430366053.png/orig</t>
  </si>
  <si>
    <t>http://avatars.mds.yandex.net/get-mpic/4818396/img_id6417509482978664637.jpeg/orig|| http://avatars.mds.yandex.net/get-mpic/5163819/img_id759192019387087582.jpeg/orig|| http://avatars.mds.yandex.net/get-mpic/5332113/img_id724746494078703963.jpeg/orig|| http://avatars.mds.yandex.net/get-mpic/4904013/img_id399423663106500858.jpeg/orig</t>
  </si>
  <si>
    <t>http://avatars.mds.yandex.net/get-mpic/5221216/img_id8900789209103051435.jpeg/orig</t>
  </si>
  <si>
    <t>http://avatars.mds.yandex.net/get-mpic/5347553/img_id7535930881114379075.jpeg/orig|| http://avatars.mds.yandex.net/get-mpic/5307186/img_id8514528339911570068.jpeg/orig</t>
  </si>
  <si>
    <t>http://avatars.mds.yandex.net/get-mpic/5131700/img_id467839551601893483.jpeg/orig|| http://avatars.mds.yandex.net/get-mpic/5234569/img_id2875555661236636259.jpeg/orig|| http://avatars.mds.yandex.net/get-mpic/4866035/img_id5201233522129857476.jpeg/orig</t>
  </si>
  <si>
    <t>http://avatars.mds.yandex.net/get-mpic/5538428/img_id5465083621624669742.jpeg/orig</t>
  </si>
  <si>
    <t>http://avatars.mds.yandex.net/get-mpic/4794619/img_id7349889974362133760.jpeg/orig|| http://avatars.mds.yandex.net/get-mpic/6367278/img_id5149490020016289176.jpeg/orig</t>
  </si>
  <si>
    <t>http://avatars.mds.yandex.net/get-mpic/5236741/img_id2037824244276503110.jpeg/orig</t>
  </si>
  <si>
    <t>http://avatars.mds.yandex.net/get-mpic/5252116/img_id7121911144035472680.jpeg/orig|| http://avatars.mds.yandex.net/get-mpic/7381431/img_id8332349762096034238.jpeg/orig|| http://avatars.mds.yandex.net/get-mpic/4937511/img_id1214215715097234952.jpeg/orig</t>
  </si>
  <si>
    <t>http://avatars.mds.yandex.net/get-mpic/4120716/img_id1769306474763001926.jpeg/orig</t>
  </si>
  <si>
    <t>http://avatars.mds.yandex.net/get-mpic/5279470/img_id5826852280375676553.jpeg/orig</t>
  </si>
  <si>
    <t>http://avatars.mds.yandex.net/get-mpic/5426148/img_id5858745181860807436.jpeg/orig|| http://avatars.mds.yandex.net/get-mpic/7660527/img_id1459743640907729623.jpeg/orig</t>
  </si>
  <si>
    <t>http://avatars.mds.yandex.net/get-mpic/5238263/img_id269102829663008936.jpeg/orig|| http://avatars.mds.yandex.net/get-mpic/5251330/img_id5396789048537988238.jpeg/orig|| http://avatars.mds.yandex.net/get-mpic/5284155/img_id7268692215245799053.jpeg/orig|| http://avatars.mds.yandex.net/get-mpic/5238263/img_id8046043579331287511.jpeg/orig</t>
  </si>
  <si>
    <t>http://avatars.mds.yandex.net/get-mpic/5221807/img_id8514634110869635698.jpeg/orig|| http://avatars.mds.yandex.net/get-mpic/4571152/img_id5901558886598204154.jpeg/orig|| http://avatars.mds.yandex.net/get-mpic/5231953/img_id1670673574082289629.jpeg/orig|| http://avatars.mds.yandex.net/get-mpic/5221004/img_id2287791024487681334.jpeg/orig</t>
  </si>
  <si>
    <t>http://avatars.mds.yandex.net/get-mpic/5344223/img_id5730781111052105787.png/orig</t>
  </si>
  <si>
    <t>http://avatars.mds.yandex.net/get-mpic/5222168/img_id3594341992614178474.jpeg/orig</t>
  </si>
  <si>
    <t>http://avatars.mds.yandex.net/get-mpic/5252617/img_id1368087995437448466.jpeg/orig|| http://avatars.mds.yandex.net/get-mpic/5232956/img_id2550329208185720925.jpeg/orig</t>
  </si>
  <si>
    <t>http://avatars.mds.yandex.net/get-mpic/5284139/img_id4992521966732705731.jpeg/orig</t>
  </si>
  <si>
    <t>http://avatars.mds.yandex.net/get-mpic/5221857/img_id6064260228567286341.jpeg/orig</t>
  </si>
  <si>
    <t>http://avatars.mds.yandex.net/get-mpic/5236090/img_id578465752266187898.jpeg/orig|| http://avatars.mds.yandex.net/get-mpic/4794494/img_id3202623334571263052.jpeg/orig|| http://avatars.mds.yandex.net/get-mpic/5281967/img_id7868286523273025888.jpeg/orig</t>
  </si>
  <si>
    <t>http://avatars.mds.yandex.net/get-mpic/7735364/img_id4601076588953777542.jpeg/orig</t>
  </si>
  <si>
    <t>http://avatars.mds.yandex.net/get-mpic/5231591/img_id327253681111763717.jpeg/orig|| http://avatars.mds.yandex.net/get-mpic/7631329/img_id1829086278929937310.jpeg/orig</t>
  </si>
  <si>
    <t>http://avatars.mds.yandex.net/get-mpic/4907979/img_id5945940764541154404.jpeg/orig</t>
  </si>
  <si>
    <t>http://avatars.mds.yandex.net/get-mpic/5189780/img_id7403749179053457232.jpeg/orig</t>
  </si>
  <si>
    <t>http://avatars.mds.yandex.net/get-mpic/5284139/img_id2230672814159423275.jpeg/orig</t>
  </si>
  <si>
    <t>http://avatars.mds.yandex.net/get-mpic/7689172/img_id3086423518634828327.jpeg/orig</t>
  </si>
  <si>
    <t>http://avatars.mds.yandex.net/get-mpic/5365919/img_id1122820190488709844.jpeg/orig</t>
  </si>
  <si>
    <t>http://avatars.mds.yandex.net/get-mpic/5252116/img_id1831311561201441340.jpeg/orig|| http://avatars.mds.yandex.net/get-mpic/5257935/img_id83758008456845886.jpeg/orig|| http://avatars.mds.yandex.net/get-mpic/4356316/img_id8436415419205221078.jpeg/orig</t>
  </si>
  <si>
    <t>http://avatars.mds.yandex.net/get-mpic/5351166/img_id3055406543716231576.jpeg/orig|| http://avatars.mds.yandex.net/get-mpic/5215925/img_id7470206636021198562.jpeg/orig|| http://avatars.mds.yandex.net/get-mpic/5319486/img_id2737495205027772421.jpeg/orig|| http://avatars.mds.yandex.net/get-mpic/5306939/img_id145586191327621962.jpeg/orig|| http://avatars.mds.yandex.net/get-mpic/5286714/img_id8375641873358819584.jpeg/orig</t>
  </si>
  <si>
    <t>http://avatars.mds.yandex.net/get-mpic/5221929/img_id8793430613754991808.png/orig</t>
  </si>
  <si>
    <t>http://avatars.mds.yandex.net/get-mpic/5232583/img_id1740827985363008701.jpeg/orig</t>
  </si>
  <si>
    <t>http://avatars.mds.yandex.net/get-mpic/7653749/img_id6705534002085990510.jpeg/orig</t>
  </si>
  <si>
    <t>http://avatars.mds.yandex.net/get-mpic/7658590/img_id6204437533863421435.jpeg/orig</t>
  </si>
  <si>
    <t>http://avatars.mds.yandex.net/get-mpic/5222613/img_id2131845930075694620.jpeg/orig|| http://avatars.mds.yandex.net/get-mpic/7473874/img_id8485695698348092822.jpeg/orig</t>
  </si>
  <si>
    <t>http://avatars.mds.yandex.net/get-mpic/5376414/img_id1591019667747896019.jpeg/orig</t>
  </si>
  <si>
    <t>http://avatars.mds.yandex.net/get-mpic/5213874/img_id2206497538482028169.jpeg/orig</t>
  </si>
  <si>
    <t>http://avatars.mds.yandex.net/get-mpic/5233098/img_id981276028821591620.jpeg/orig</t>
  </si>
  <si>
    <t>http://avatars.mds.yandex.net/get-mpic/6303765/img_id2128594875976640447.jpeg/orig</t>
  </si>
  <si>
    <t>http://avatars.mds.yandex.net/get-mpic/5252617/img_id9037429005829836920.jpeg/orig</t>
  </si>
  <si>
    <t>http://avatars.mds.yandex.net/get-mpic/5216453/img_id4916959939953279551.jpeg/orig</t>
  </si>
  <si>
    <t>http://avatars.mds.yandex.net/get-mpic/7653749/img_id7797624133451091790.jpeg/orig</t>
  </si>
  <si>
    <t>http://avatars.mds.yandex.net/get-mpic/6303765/img_id6765751652029761413.jpeg/orig</t>
  </si>
  <si>
    <t>http://avatars.mds.yandex.net/get-mpic/7665750/img_id6975790045006498616.jpeg/orig</t>
  </si>
  <si>
    <t>http://avatars.mds.yandex.net/get-mpic/6879515/img_id8324426191465285992.jpeg/orig</t>
  </si>
  <si>
    <t>http://avatars.mds.yandex.net/get-mpic/7179065/img_id4207014494276420909.jpeg/orig</t>
  </si>
  <si>
    <t>http://avatars.mds.yandex.net/get-mpic/5347250/img_id497327549036127598.jpeg/orig</t>
  </si>
  <si>
    <t>http://avatars.mds.yandex.net/get-mpic/5129282/img_id5709805301874584255.jpeg/orig</t>
  </si>
  <si>
    <t>http://avatars.mds.yandex.net/get-mpic/4557391/img_id8493859853682729532.jpeg/orig</t>
  </si>
  <si>
    <t>http://avatars.mds.yandex.net/get-mpic/4012096/img_id5922926427971080780.jpeg/orig|| http://avatars.mds.yandex.net/get-mpic/5233785/img_id7528789356804999309.jpeg/orig|| http://avatars.mds.yandex.net/get-mpic/5221004/img_id2512905219168842480.jpeg/orig|| http://avatars.mds.yandex.net/get-mpic/5344223/img_id4199723593624245591.jpeg/orig|| http://avatars.mds.yandex.net/get-mpic/5306939/img_id145586191327621962.jpeg/orig|| http://avatars.mds.yandex.net/get-mpic/5426148/img_id4219931558336567793.png/orig</t>
  </si>
  <si>
    <t>http://avatars.mds.yandex.net/get-mpic/6354718/img_id5366629590525221019.jpeg/orig</t>
  </si>
  <si>
    <t>http://avatars.mds.yandex.net/get-mpic/4880410/img_id4579107612090204534.jpeg/orig</t>
  </si>
  <si>
    <t>http://avatars.mds.yandex.net/get-mpic/5228682/img_id2154012672615997700.jpeg/orig|| http://avatars.mds.yandex.net/get-mpic/5229883/img_id8198821043760876795.jpeg/orig|| http://avatars.mds.yandex.net/get-mpic/5222168/img_id1989036011667036594.jpeg/orig|| http://avatars.mds.yandex.net/get-mpic/5344732/img_id7415879019063006158.jpeg/orig</t>
  </si>
  <si>
    <t>http://avatars.mds.yandex.net/get-mpic/5312993/img_id7179897019753657254.jpeg/orig|| http://avatars.mds.yandex.net/get-mpic/5231591/img_id1325606818031109006.jpeg/orig</t>
  </si>
  <si>
    <t>http://avatars.mds.yandex.net/get-mpic/5231591/img_id7454249530362102073.jpeg/orig|| http://avatars.mds.yandex.net/get-mpic/4120716/img_id9017969221539766131.jpeg/orig</t>
  </si>
  <si>
    <t>http://avatars.mds.yandex.net/get-mpic/4267432/img_id2955427158509404531.jpeg/orig|| http://avatars.mds.yandex.net/get-mpic/4079169/img_id6505127780450382143.jpeg/orig|| http://avatars.mds.yandex.net/get-mpic/5347250/img_id3081030606647542530.jpeg/orig|| http://avatars.mds.yandex.net/get-mpic/4863739/img_id6263682793175708404.jpeg/orig</t>
  </si>
  <si>
    <t>http://avatars.mds.yandex.net/get-mpic/5240148/img_id3771250432396792443.jpeg/orig|| http://avatars.mds.yandex.net/get-mpic/5347250/img_id3081030606647542530.jpeg/orig|| http://avatars.mds.yandex.net/get-mpic/4079169/img_id6505127780450382143.jpeg/orig|| http://avatars.mds.yandex.net/get-mpic/5236108/img_id6137548476965697358.jpeg/orig|| http://avatars.mds.yandex.net/get-mpic/5376959/img_id1731179479042361672.jpeg/orig</t>
  </si>
  <si>
    <t>http://avatars.mds.yandex.net/get-mpic/5334770/img_id6543283456374582757.jpeg/orig|| http://avatars.mds.yandex.net/get-mpic/4937511/img_id2914155875166160617.jpeg/orig|| http://avatars.mds.yandex.net/get-mpic/5254153/img_id872485490537076345.jpeg/orig</t>
  </si>
  <si>
    <t>http://avatars.mds.yandex.net/get-mpic/4725270/img_id6808587968229299830.jpeg/orig</t>
  </si>
  <si>
    <t>http://avatars.mds.yandex.net/get-mpic/5334818/img_id6290120721250336859.jpeg/orig|| http://avatars.mds.yandex.net/get-mpic/5229821/img_id6447664306302834527.jpeg/orig|| http://avatars.mds.yandex.net/get-mpic/4881627/img_id1800624927250511904.jpeg/orig|| http://avatars.mds.yandex.net/get-mpic/5146425/img_id894701039063416390.jpeg/orig</t>
  </si>
  <si>
    <t>http://avatars.mds.yandex.net/get-mpic/5323398/img_id2371840965706283787.jpeg/orig|| http://avatars.mds.yandex.net/get-mpic/5347250/img_id3081030606647542530.jpeg/orig|| http://avatars.mds.yandex.net/get-mpic/4079169/img_id6505127780450382143.jpeg/orig|| http://avatars.mds.yandex.net/get-mpic/5312993/img_id3710988479764284845.jpeg/orig</t>
  </si>
  <si>
    <t>http://avatars.mds.yandex.net/get-mpic/5219318/img_id1340601870260537080.jpeg/orig|| http://avatars.mds.yandex.net/get-mpic/5232221/img_id4053771667590696891.jpeg/orig|| http://avatars.mds.yandex.net/get-mpic/5330487/img_id1464699884400208285.jpeg/orig|| http://avatars.mds.yandex.net/get-mpic/5334770/img_id5366168921974513886.jpeg/orig|| http://avatars.mds.yandex.net/get-mpic/5235397/img_id5915416038173566465.jpeg/orig|| http://avatars.mds.yandex.net/get-mpic/5233339/img_id1159191703891611659.jpeg/orig|| http://avatars.mds.yandex.net/get-mpic/4529750/img_id2036792802366191386.jpeg/orig</t>
  </si>
  <si>
    <t>http://avatars.mds.yandex.net/get-mpic/5346238/img_id4011235588835731352.jpeg/orig</t>
  </si>
  <si>
    <t>http://avatars.mds.yandex.net/get-mpic/5281727/img_id7457733314874488032.jpeg/orig|| http://avatars.mds.yandex.net/get-mpic/5221145/img_id6072502839009618516.jpeg/orig|| http://avatars.mds.yandex.net/get-mpic/5246132/img_id1948658380545002087.jpeg/orig|| http://avatars.mds.yandex.net/get-mpic/5261272/img_id8712663628898100791.jpeg/orig</t>
  </si>
  <si>
    <t>http://avatars.mds.yandex.net/get-mpic/5245452/img_id7136123266630193213.jpeg/orig|| http://avatars.mds.yandex.net/get-mpic/5321517/img_id2695701954308105911.jpeg/orig</t>
  </si>
  <si>
    <t>http://avatars.mds.yandex.net/get-mpic/5245589/img_id7291825210957292686.jpeg/orig|| http://avatars.mds.yandex.net/get-mpic/5259100/img_id3385783993732028856.jpeg/orig|| http://avatars.mds.yandex.net/get-mpic/5240148/img_id777929287127069334.jpeg/orig|| http://avatars.mds.yandex.net/get-mpic/5233990/img_id6264028049607718649.jpeg/orig</t>
  </si>
  <si>
    <t>http://avatars.mds.yandex.net/get-mpic/5234026/img_id1416958011973640335.jpeg/orig|| http://avatars.mds.yandex.net/get-mpic/5332728/img_id1933076978419518054.jpeg/orig|| http://avatars.mds.yandex.net/get-mpic/5222168/img_id4197731513056209480.jpeg/orig</t>
  </si>
  <si>
    <t>http://avatars.mds.yandex.net/get-mpic/5220415/img_id7577511828930133597.jpeg/orig|| http://avatars.mds.yandex.net/get-mpic/5316009/img_id2205016271246762834.jpeg/orig|| http://avatars.mds.yandex.net/get-mpic/4356316/img_id9015940116960550200.jpeg/orig|| http://avatars.mds.yandex.net/get-mpic/5235128/img_id7391706855250267939.jpeg/orig|| http://avatars.mds.yandex.net/get-mpic/1862933/img_id1351172623293349353.jpeg/orig|| http://avatars.mds.yandex.net/get-mpic/5321517/img_id2695701954308105911.jpeg/orig</t>
  </si>
  <si>
    <t>http://avatars.mds.yandex.net/get-mpic/5233785/img_id919037749639302097.jpeg/orig|| http://avatars.mds.yandex.net/get-mpic/5238231/img_id4254857367724028569.jpeg/orig|| http://avatars.mds.yandex.net/get-mpic/4055794/img_id8966218195438841013.jpeg/orig|| http://avatars.mds.yandex.net/get-mpic/5235128/img_id2332622945886558643.jpeg/orig</t>
  </si>
  <si>
    <t>http://avatars.mds.yandex.net/get-mpic/4571152/img_id606144275303213567.jpeg/orig|| http://avatars.mds.yandex.net/get-mpic/5233990/img_id6264028049607718649.jpeg/orig|| http://avatars.mds.yandex.net/get-mpic/5210254/img_id8529996999153841510.jpeg/orig</t>
  </si>
  <si>
    <t>http://avatars.mds.yandex.net/get-mpic/5236733/img_id4664530594621525490.jpeg/orig|| http://avatars.mds.yandex.net/get-mpic/5221251/img_id7015440331788676339.jpeg/orig|| http://avatars.mds.yandex.net/get-mpic/7389277/img_id5311401692522361201.jpeg/orig|| http://avatars.mds.yandex.net/get-mpic/7888310/img_id2655246713437980233.jpeg/orig</t>
  </si>
  <si>
    <t>http://avatars.mds.yandex.net/get-mpic/5130171/img_id8489895748798176860.jpeg/orig|| http://avatars.mds.yandex.net/get-mpic/5334818/img_id8608291158823522282.jpeg/orig|| http://avatars.mds.yandex.net/get-mpic/5287649/img_id5541926662887920214.jpeg/orig|| http://avatars.mds.yandex.net/get-mpic/5163819/img_id5625109772035321069.jpeg/orig|| http://avatars.mds.yandex.net/get-mpic/5347250/img_id3444919167611935597.jpeg/orig</t>
  </si>
  <si>
    <t>http://avatars.mds.yandex.net/get-mpic/5307186/img_id4090161133256089654.jpeg/orig</t>
  </si>
  <si>
    <t>http://avatars.mds.yandex.net/get-mpic/5332261/img_id6945145390408135538.png/orig|| http://avatars.mds.yandex.net/get-mpic/4577446/img_id1367276357772283679.png/orig|| http://avatars.mds.yandex.net/get-mpic/4529750/img_id5223571733163640356.png/orig</t>
  </si>
  <si>
    <t>http://avatars.mds.yandex.net/get-mpic/5222586/img_id6458391164068774786.jpeg/orig|| http://avatars.mds.yandex.net/get-mpic/5281967/img_id6476889766488451824.jpeg/orig|| http://avatars.mds.yandex.net/get-mpic/4571152/img_id777477445166345239.jpeg/orig|| http://avatars.mds.yandex.net/get-mpic/5210379/img_id1429861354976647039.jpeg/orig</t>
  </si>
  <si>
    <t>http://avatars.mds.yandex.net/get-mpic/5221935/img_id7525746728711830796.jpeg/orig</t>
  </si>
  <si>
    <t>http://avatars.mds.yandex.net/get-mpic/5327057/img_id2790066798466747613.jpeg/orig|| http://avatars.mds.yandex.net/get-mpic/7505748/img_id3122821460403798027.jpeg/orig|| http://avatars.mds.yandex.net/get-mpic/6340948/img_id4669789537039597148.jpeg/orig</t>
  </si>
  <si>
    <t>http://avatars.mds.yandex.net/get-mpic/5312993/img_id4908149148211424386.jpeg/orig</t>
  </si>
  <si>
    <t>http://avatars.mds.yandex.net/get-mpic/5145248/img_id5541021617642579308.jpeg/orig|| http://avatars.mds.yandex.net/get-mpic/5272727/img_id7527057452367718145.jpeg/orig|| http://avatars.mds.yandex.net/get-mpic/5222168/img_id7956103574848258568.jpeg/orig</t>
  </si>
  <si>
    <t>http://avatars.mds.yandex.net/get-mpic/5129282/img_id7627824597535993429.png/orig|| http://avatars.mds.yandex.net/get-mpic/5287705/img_id1090556396995527496.png/orig</t>
  </si>
  <si>
    <t>http://avatars.mds.yandex.net/get-mpic/5418200/img_id7705667211806777235.jpeg/orig|| http://avatars.mds.yandex.net/get-mpic/4356316/img_id7161945935769931892.jpeg/orig|| http://avatars.mds.yandex.net/get-mpic/5280162/img_id684828569883833276.jpeg/orig|| http://avatars.mds.yandex.net/get-mpic/4055794/img_id1830590038923335462.jpeg/orig</t>
  </si>
  <si>
    <t>http://avatars.mds.yandex.net/get-mpic/5296089/img_id6835774821347033375.jpeg/orig|| http://avatars.mds.yandex.net/get-mpic/4968510/img_id7087765855730994192.jpeg/orig|| http://avatars.mds.yandex.net/get-mpic/5332113/img_id8129942430337620304.jpeg/orig</t>
  </si>
  <si>
    <t>http://avatars.mds.yandex.net/get-mpic/5245500/img_id7856771980658854940.jpeg/orig|| http://avatars.mds.yandex.net/get-mpic/4880410/img_id4710254226687148100.jpeg/orig</t>
  </si>
  <si>
    <t>http://avatars.mds.yandex.net/get-mpic/5320546/img_id4448016418895240809.jpeg/orig|| http://avatars.mds.yandex.net/get-mpic/4581218/img_id3439091715767688603.jpeg/orig</t>
  </si>
  <si>
    <t>http://avatars.mds.yandex.net/get-mpic/5220722/img_id8555688910666466815.jpeg/orig|| http://avatars.mds.yandex.net/get-mpic/5131700/img_id5049022448258265901.jpeg/orig|| http://avatars.mds.yandex.net/get-mpic/5246613/img_id6596998343536442721.jpeg/orig|| http://avatars.mds.yandex.net/get-mpic/4901709/img_id4235109574171756458.jpeg/orig|| http://avatars.mds.yandex.net/get-mpic/5240148/img_id5188910522761636388.jpeg/orig</t>
  </si>
  <si>
    <t>http://avatars.mds.yandex.net/get-mpic/4420830/img_id4065591772601078649.jpeg/orig</t>
  </si>
  <si>
    <t>http://avatars.mds.yandex.net/get-mpic/5145248/img_id7459122192285665381.jpeg/orig|| http://avatars.mds.yandex.net/get-mpic/4429951/img_id2902909826235512886.jpeg/orig|| http://avatars.mds.yandex.net/get-mpic/5207395/img_id2087892257759683990.jpeg/orig</t>
  </si>
  <si>
    <t>http://avatars.mds.yandex.net/get-mpic/5279750/img_id1706529853685447495.jpeg/orig|| http://avatars.mds.yandex.net/get-mpic/5235448/img_id4752840360899127024.jpeg/orig|| http://avatars.mds.yandex.net/get-mpic/5254781/img_id6291617983096249237.jpeg/orig|| http://avatars.mds.yandex.net/get-mpic/5256693/img_id1142820262763544933.jpeg/orig</t>
  </si>
  <si>
    <t>http://avatars.mds.yandex.net/get-mpic/5332728/img_id3752713538149152765.jpeg/orig|| http://avatars.mds.yandex.net/get-mpic/5360356/img_id7307136645607470169.jpeg/orig|| http://avatars.mds.yandex.net/get-mpic/5272727/img_id8646933893677258522.jpeg/orig|| http://avatars.mds.yandex.net/get-mpic/4866035/img_id1652672943087644938.jpeg/orig|| http://avatars.mds.yandex.net/get-mpic/5227339/img_id7238430553689841801.jpeg/orig|| http://avatars.mds.yandex.net/get-mpic/5344223/img_id3442734510496217643.jpeg/orig</t>
  </si>
  <si>
    <t>http://avatars.mds.yandex.net/get-mpic/5235182/img_id4617951596326545627.jpeg/orig|| http://avatars.mds.yandex.net/get-mpic/5221441/img_id7945377154530754193.jpeg/orig|| http://avatars.mds.yandex.net/get-mpic/5253050/img_id134994652762168233.jpeg/orig|| http://avatars.mds.yandex.net/get-mpic/5207288/img_id2826832846657668868.jpeg/orig</t>
  </si>
  <si>
    <t>http://avatars.mds.yandex.net/get-mpic/4516625/img_id6805329398967751767.jpeg/orig|| http://avatars.mds.yandex.net/get-mpic/5287649/img_id1457064306251799133.jpeg/orig</t>
  </si>
  <si>
    <t>http://avatars.mds.yandex.net/get-mpic/5303294/img_id4818990985811181166.jpeg/orig|| http://avatars.mds.yandex.net/get-mpic/5221826/img_id769816795974340886.jpeg/orig</t>
  </si>
  <si>
    <t>http://avatars.mds.yandex.net/get-mpic/5221935/img_id6163646933704989979.jpeg/orig|| http://avatars.mds.yandex.net/get-mpic/4568822/img_id6018069168480228462.jpeg/orig|| http://avatars.mds.yandex.net/get-mpic/5319158/img_id6393399836241020574.jpeg/orig|| http://avatars.mds.yandex.net/get-mpic/4866035/img_id1652672943087644938.jpeg/orig|| http://avatars.mds.yandex.net/get-mpic/5227339/img_id7238430553689841801.jpeg/orig|| http://avatars.mds.yandex.net/get-mpic/5344223/img_id3442734510496217643.jpeg/orig</t>
  </si>
  <si>
    <t>http://avatars.mds.yandex.net/get-mpic/5261272/img_id7504652401496142289.jpeg/orig|| http://avatars.mds.yandex.net/get-mpic/4866035/img_id1652672943087644938.jpeg/orig|| http://avatars.mds.yandex.net/get-mpic/5227339/img_id7238430553689841801.jpeg/orig|| http://avatars.mds.yandex.net/get-mpic/5344223/img_id3442734510496217643.jpeg/orig</t>
  </si>
  <si>
    <t>http://avatars.mds.yandex.net/get-mpic/7394206/img_id6290730101075451550.jpeg/orig|| http://avatars.mds.yandex.net/get-mpic/7748786/img_id7410749554929202693.jpeg/orig|| http://avatars.mds.yandex.net/get-mpic/6253235/img_id6116138395532158786.jpeg/orig|| http://avatars.mds.yandex.net/get-mpic/7631329/img_id430802701248573635.jpeg/orig|| http://avatars.mds.yandex.net/get-mpic/6340948/img_id5155109521048934161.jpeg/orig|| http://avatars.mds.yandex.net/get-mpic/7464534/img_id2727659416011625382.jpeg/orig|| http://avatars.mds.yandex.net/get-mpic/6340948/img_id627828017156604841.jpeg/orig|| http://avatars.mds.yandex.net/get-mpic/1715213/img_id5002856701893258644.jpeg/orig|| http://avatars.mds.yandex.net/get-mpic/4901324/img_id7428893464372859766.jpeg/orig|| http://avatars.mds.yandex.net/get-mpic/5221935/img_id7525746728711830796.jpeg/orig</t>
  </si>
  <si>
    <t>http://avatars.mds.yandex.net/get-mpic/5286714/img_id7386626621491304154.jpeg/orig</t>
  </si>
  <si>
    <t>http://avatars.mds.yandex.net/get-mpic/5242361/img_id2316730662166784728.jpeg/orig|| http://avatars.mds.yandex.net/get-mpic/5255164/img_id3315284466837400003.jpeg/orig|| http://avatars.mds.yandex.net/get-mpic/5205765/img_id1220306290444130369.jpeg/orig|| http://avatars.mds.yandex.net/get-mpic/4725270/img_id7504780495319179644.jpeg/orig|| http://avatars.mds.yandex.net/get-mpic/5321517/img_id4829716864684176542.jpeg/orig|| http://avatars.mds.yandex.net/get-mpic/5131700/img_id4908963448641673773.jpeg/orig|| http://avatars.mds.yandex.net/get-mpic/5332261/img_id4808214829778082076.jpeg/orig</t>
  </si>
  <si>
    <t>http://avatars.mds.yandex.net/get-mpic/5238263/img_id529845819652763787.jpeg/orig|| http://avatars.mds.yandex.net/get-mpic/5251502/img_id513420978521341135.jpeg/orig</t>
  </si>
  <si>
    <t>http://avatars.mds.yandex.net/get-mpic/4575382/img_id8223955523583154010.jpeg/orig|| http://avatars.mds.yandex.net/get-mpic/5243677/img_id7878509896502109955.jpeg/orig</t>
  </si>
  <si>
    <t>http://avatars.mds.yandex.net/get-mpic/5238069/img_id7497800584327872769.jpeg/orig|| http://avatars.mds.yandex.net/get-mpic/5269959/img_id8072779420125990412.jpeg/orig|| http://avatars.mds.yandex.net/get-mpic/4725270/img_id8826419371109434207.jpeg/orig</t>
  </si>
  <si>
    <t>http://avatars.mds.yandex.net/get-mpic/4968510/img_id7452270153823078253.jpeg/orig|| http://avatars.mds.yandex.net/get-mpic/5351166/img_id7410902110975270341.jpeg/orig</t>
  </si>
  <si>
    <t>http://avatars.mds.yandex.net/get-mpic/5332179/img_id5926895950383611575.jpeg/orig|| http://avatars.mds.yandex.net/get-mpic/4866035/img_id7057090126089650719.jpeg/orig|| http://avatars.mds.yandex.net/get-mpic/5418200/img_id359661806392489592.jpeg/orig|| http://avatars.mds.yandex.net/get-mpic/4902598/img_id1327094285302918161.jpeg/orig</t>
  </si>
  <si>
    <t>http://avatars.mds.yandex.net/get-mpic/5245589/img_id4539987551345846196.jpeg/orig|| http://avatars.mds.yandex.net/get-mpic/5243677/img_id7878509896502109955.jpeg/orig</t>
  </si>
  <si>
    <t>http://avatars.mds.yandex.net/get-mpic/5245500/img_id5552840664990637105.jpeg/orig|| http://avatars.mds.yandex.net/get-mpic/5243677/img_id7878509896502109955.jpeg/orig</t>
  </si>
  <si>
    <t>http://avatars.mds.yandex.net/get-mpic/5289292/img_id9092985341248867250.jpeg/orig|| http://avatars.mds.yandex.net/get-mpic/5235334/img_id5931399105585302693.jpeg/orig</t>
  </si>
  <si>
    <t>http://avatars.mds.yandex.net/get-mpic/5210335/img_id3733425158716435387.jpeg/orig|| http://avatars.mds.yandex.net/get-mpic/4904013/img_id7684113338513439687.jpeg/orig|| http://avatars.mds.yandex.net/get-mpic/5215925/img_id72476803549487101.jpeg/orig|| http://avatars.mds.yandex.net/get-mpic/5387588/img_id1980000608895364771.jpeg/orig</t>
  </si>
  <si>
    <t>http://avatars.mds.yandex.net/get-mpic/5220508/img_id5857238402709392208.jpeg/orig|| http://avatars.mds.yandex.net/get-mpic/5351166/img_id3793713552024237280.jpeg/orig|| http://avatars.mds.yandex.net/get-mpic/5163855/img_id6482314892393745958.jpeg/orig</t>
  </si>
  <si>
    <t>http://avatars.mds.yandex.net/get-mpic/5235119/img_id8862207091594346713.jpeg/orig|| http://avatars.mds.yandex.net/get-mpic/5332113/img_id4765164110206670941.jpeg/orig|| http://avatars.mds.yandex.net/get-mpic/5344732/img_id8895622673921180526.jpeg/orig</t>
  </si>
  <si>
    <t>http://avatars.mds.yandex.net/get-mpic/5233990/img_id5336551304545824816.jpeg/orig|| http://avatars.mds.yandex.net/get-mpic/3612791/img_id8809559195249115924.jpeg/orig|| http://avatars.mds.yandex.net/get-mpic/5242010/img_id8005466113751676271.jpeg/orig|| http://avatars.mds.yandex.net/get-mpic/5220508/img_id1731020921236732214.jpeg/orig</t>
  </si>
  <si>
    <t>http://avatars.mds.yandex.net/get-mpic/5130171/img_id7816441746885434937.jpeg/orig|| http://avatars.mds.yandex.net/get-mpic/5351166/img_id6879391658470106308.jpeg/orig|| http://avatars.mds.yandex.net/get-mpic/4614963/img_id4546564906465999155.jpeg/orig|| http://avatars.mds.yandex.net/get-mpic/5387588/img_id1980000608895364771.jpeg/orig</t>
  </si>
  <si>
    <t>http://avatars.mds.yandex.net/get-mpic/5268639/img_id1370069800236746231.jpeg/orig|| http://avatars.mds.yandex.net/get-mpic/5229883/img_id6401174920963314753.jpeg/orig|| http://avatars.mds.yandex.net/get-mpic/5238069/img_id7904701911278847811.jpeg/orig|| http://avatars.mds.yandex.net/get-mpic/4867510/img_id994782421488511488.jpeg/orig|| http://avatars.mds.yandex.net/get-mpic/5288539/img_id6737900046637285698.jpeg/orig|| http://avatars.mds.yandex.net/get-mpic/5235182/img_id8011093579537965449.jpeg/orig</t>
  </si>
  <si>
    <t>http://avatars.mds.yandex.net/get-mpic/5307186/img_id1608293332394975251.jpeg/orig|| http://avatars.mds.yandex.net/get-mpic/5246613/img_id5308893975747338514.jpeg/orig|| http://avatars.mds.yandex.net/get-mpic/5129282/img_id3814544885784493274.jpeg/orig|| http://avatars.mds.yandex.net/get-mpic/5228105/img_id9035586813409148242.jpeg/orig|| http://avatars.mds.yandex.net/get-mpic/5284139/img_id9133536843744830580.jpeg/orig</t>
  </si>
  <si>
    <t>http://avatars.mds.yandex.net/get-mpic/5251502/img_id3659582834165095499.jpeg/orig</t>
  </si>
  <si>
    <t>http://avatars.mds.yandex.net/get-mpic/4501142/img_id3258162232952157424.jpeg/orig|| http://avatars.mds.yandex.net/get-mpic/5376414/img_id3555629707373332944.jpeg/orig|| http://avatars.mds.yandex.net/get-mpic/5210335/img_id5788560645512809053.jpeg/orig</t>
  </si>
  <si>
    <t>http://avatars.mds.yandex.net/get-mpic/3631580/img_id3812219136568008933.jpeg/orig|| http://avatars.mds.yandex.net/get-mpic/5243609/img_id6258650531438263299.jpeg/orig|| http://avatars.mds.yandex.net/get-mpic/5234569/img_id3815245348801625150.jpeg/orig|| http://avatars.mds.yandex.net/get-mpic/5236038/img_id8169541989672871204.jpeg/orig</t>
  </si>
  <si>
    <t>http://avatars.mds.yandex.net/get-mpic/5175047/img_id5280549136689011225.jpeg/orig</t>
  </si>
  <si>
    <t>http://avatars.mds.yandex.net/get-mpic/7519991/img_id4164473311529703967.jpeg/orig|| http://avatars.mds.yandex.net/get-mpic/5313128/img_id6444540586827734618.jpeg/orig|| http://avatars.mds.yandex.net/get-mpic/5363625/img_id370938212267107981.jpeg/orig|| http://avatars.mds.yandex.net/get-mpic/5220722/img_id3758732004233513688.jpeg/orig</t>
  </si>
  <si>
    <t>http://avatars.mds.yandex.net/get-mpic/5286714/img_id628967318863175412.jpeg/orig|| http://avatars.mds.yandex.net/get-mpic/5228105/img_id9209945356613221131.jpeg/orig|| http://avatars.mds.yandex.net/get-mpic/5239537/img_id2606459189873634500.jpeg/orig</t>
  </si>
  <si>
    <t>http://avatars.mds.yandex.net/get-mpic/5251231/img_id5713198557127312359.jpeg/orig|| http://avatars.mds.yandex.net/get-mpic/5345452/img_id8671044461538396116.jpeg/orig|| http://avatars.mds.yandex.net/get-mpic/4571152/img_id777477445166345239.jpeg/orig|| http://avatars.mds.yandex.net/get-mpic/5210379/img_id1429861354976647039.jpeg/orig</t>
  </si>
  <si>
    <t>http://avatars.mds.yandex.net/get-mpic/5350118/img_id531683907614048628.jpeg/orig|| http://avatars.mds.yandex.net/get-mpic/5205776/img_id8660937755224156965.jpeg/orig|| http://avatars.mds.yandex.net/get-mpic/5240148/img_id8569702703190113125.jpeg/orig|| http://avatars.mds.yandex.net/get-mpic/5216721/img_id7618745713100088625.jpeg/orig</t>
  </si>
  <si>
    <t>http://avatars.mds.yandex.net/get-mpic/5210254/img_id8703865602159206237.jpeg/orig</t>
  </si>
  <si>
    <t>http://avatars.mds.yandex.net/get-mpic/5205776/img_id8660937755224156965.jpeg/orig|| http://avatars.mds.yandex.net/get-mpic/5240148/img_id8569702703190113125.jpeg/orig|| http://avatars.mds.yandex.net/get-mpic/5215925/img_id72476803549487101.jpeg/orig|| http://avatars.mds.yandex.net/get-mpic/5387588/img_id1980000608895364771.jpeg/orig</t>
  </si>
  <si>
    <t>http://avatars.mds.yandex.net/get-mpic/5286714/img_id6935161410832756444.jpeg/orig|| http://avatars.mds.yandex.net/get-mpic/5312584/img_id6792299743904755643.jpeg/orig|| http://avatars.mds.yandex.net/get-mpic/5231998/img_id5633780087260037286.jpeg/orig|| http://avatars.mds.yandex.net/get-mpic/5243609/img_id8657925045493499014.jpeg/orig</t>
  </si>
  <si>
    <t>http://avatars.mds.yandex.net/get-mpic/5247291/img_id5602072535900468365.jpeg/orig|| http://avatars.mds.yandex.net/get-mpic/4725270/img_id6932369582178892497.jpeg/orig|| http://avatars.mds.yandex.net/get-mpic/5221441/img_id1111055809314080823.jpeg/orig</t>
  </si>
  <si>
    <t>http://avatars.mds.yandex.net/get-mpic/3861966/img_id2087206213817123957.jpeg/orig|| http://avatars.mds.yandex.net/get-mpic/5245500/img_id450957780454996138.jpeg/orig|| http://avatars.mds.yandex.net/get-mpic/5221929/img_id7527757081263138825.jpeg/orig|| http://avatars.mds.yandex.net/get-mpic/5253277/img_id2956459382112552989.jpeg/orig|| http://avatars.mds.yandex.net/get-mpic/4888456/img_id536121678698242009.jpeg/orig|| http://avatars.mds.yandex.net/get-mpic/6374009/img_id3641431921241239034.jpeg/orig</t>
  </si>
  <si>
    <t>http://avatars.mds.yandex.net/get-mpic/5232043/img_id6163734963209235389.jpeg/orig|| http://avatars.mds.yandex.net/get-mpic/5228636/img_id6153814365328801187.jpeg/orig|| http://avatars.mds.yandex.net/get-mpic/5303294/img_id218827959577635133.jpeg/orig|| http://avatars.mds.yandex.net/get-mpic/4079169/img_id345819685959028920.jpeg/orig</t>
  </si>
  <si>
    <t>http://avatars.mds.yandex.net/get-mpic/5268943/img_id2346364182488347822.jpeg/orig|| http://avatars.mds.yandex.net/get-mpic/5279470/img_id5450435292736877607.jpeg/orig|| http://avatars.mds.yandex.net/get-mpic/5242010/img_id282063365234365008.jpeg/orig</t>
  </si>
  <si>
    <t>http://avatars.mds.yandex.net/get-mpic/5191276/img_id4303557631431476922.jpeg/orig|| http://avatars.mds.yandex.net/get-mpic/5243609/img_id5042664097272976833.jpeg/orig|| http://avatars.mds.yandex.net/get-mpic/7728649/img_id8128701162200444766.jpeg/orig|| http://avatars.mds.yandex.net/get-mpic/7016910/img_id8733308401136795047.jpeg/orig|| http://avatars.mds.yandex.net/get-mpic/5538428/img_id5649750585929525965.jpeg/orig|| http://avatars.mds.yandex.net/get-mpic/6982353/img_id715182015425379738.jpeg/orig|| http://avatars.mds.yandex.net/get-mpic/6069165/img_id8495073516637832486.jpeg/orig|| http://avatars.mds.yandex.net/get-mpic/7501941/img_id1255208665237390865.jpeg/orig</t>
  </si>
  <si>
    <t>http://avatars.mds.yandex.net/get-mpic/5229821/img_id3893800495240667275.jpeg/orig</t>
  </si>
  <si>
    <t>http://avatars.mds.yandex.net/get-mpic/5252557/img_id5308480622355049012.jpeg/orig|| http://avatars.mds.yandex.net/get-mpic/5221948/img_id4928792118671600483.jpeg/orig|| http://avatars.mds.yandex.net/get-mpic/5216721/img_id8354119801125558559.jpeg/orig</t>
  </si>
  <si>
    <t>http://avatars.mds.yandex.net/get-mpic/4867510/img_id6322158757367228055.jpeg/orig</t>
  </si>
  <si>
    <t>http://avatars.mds.yandex.net/get-mpic/4937511/img_id1615067113483699232.jpeg/orig|| http://avatars.mds.yandex.net/get-mpic/5253050/img_id8661448099892418532.jpeg/orig</t>
  </si>
  <si>
    <t>http://avatars.mds.yandex.net/get-mpic/4592225/img_id1824148321064104435.jpeg/orig|| http://avatars.mds.yandex.net/get-mpic/5235334/img_id5931399105585302693.jpeg/orig</t>
  </si>
  <si>
    <t>http://avatars.mds.yandex.net/get-mpic/4866035/img_id1550612569437689344.jpeg/orig</t>
  </si>
  <si>
    <t>http://avatars.mds.yandex.net/get-mpic/5220903/img_id4490579071415218088.jpeg/orig</t>
  </si>
  <si>
    <t>http://avatars.mds.yandex.net/get-mpic/5220415/img_id5772612918573621265.jpeg/orig|| http://avatars.mds.yandex.net/get-mpic/5313128/img_id4909949898227533620.jpeg/orig|| http://avatars.mds.yandex.net/get-mpic/4881627/img_id1861878905103566300.jpeg/orig|| http://avatars.mds.yandex.net/get-mpic/5253050/img_id1275559549087433434.jpeg/orig</t>
  </si>
  <si>
    <t>http://avatars.mds.yandex.net/get-mpic/5288781/img_id853783490799281002.jpeg/orig</t>
  </si>
  <si>
    <t>http://avatars.mds.yandex.net/get-mpic/4413406/img_id1966450447430926408.jpeg/orig|| http://avatars.mds.yandex.net/get-mpic/3612791/img_id441397489035706202.jpeg/orig|| http://avatars.mds.yandex.net/get-mpic/5277894/img_id815689031430117499.jpeg/orig|| http://avatars.mds.yandex.net/get-mpic/4429951/img_id4468028164567061503.jpeg/orig|| http://avatars.mds.yandex.net/get-mpic/4725270/img_id3946519825309633577.jpeg/orig</t>
  </si>
  <si>
    <t>http://avatars.mds.yandex.net/get-mpic/5334818/img_id5132040806222089022.jpeg/orig|| http://avatars.mds.yandex.net/get-mpic/5220693/img_id8539150410046398404.jpeg/orig</t>
  </si>
  <si>
    <t>http://avatars.mds.yandex.net/get-mpic/5235907/img_id6909769459460168752.jpeg/orig|| http://avatars.mds.yandex.net/get-mpic/5289362/img_id1515635215365604799.jpeg/orig</t>
  </si>
  <si>
    <t>http://avatars.mds.yandex.net/get-mpic/4592225/img_id4612516043207570620.jpeg/orig</t>
  </si>
  <si>
    <t>http://avatars.mds.yandex.net/get-mpic/5231781/img_id6619265713208787569.jpeg/orig|| http://avatars.mds.yandex.net/get-mpic/5272727/img_id1776984550752803428.jpeg/orig|| http://avatars.mds.yandex.net/get-mpic/5226176/img_id7244556438294804963.jpeg/orig|| http://avatars.mds.yandex.net/get-mpic/4490717/img_id6598893079549362464.jpeg/orig|| http://avatars.mds.yandex.net/get-mpic/5236741/img_id1352232077623045022.jpeg/orig</t>
  </si>
  <si>
    <t>http://avatars.mds.yandex.net/get-mpic/5234850/img_id7194198960751408946.jpeg/orig|| http://avatars.mds.yandex.net/get-mpic/5272727/img_id1776984550752803428.jpeg/orig|| http://avatars.mds.yandex.net/get-mpic/5226176/img_id7244556438294804963.jpeg/orig|| http://avatars.mds.yandex.net/get-mpic/5236741/img_id1352232077623045022.jpeg/orig|| http://avatars.mds.yandex.net/get-mpic/4794494/img_id6535838190133334336.jpeg/orig</t>
  </si>
  <si>
    <t>http://avatars.mds.yandex.net/get-mpic/5280162/img_id395761161070768631.jpeg/orig|| http://avatars.mds.yandex.net/get-mpic/5304975/img_id2360664759078005980.jpeg/orig</t>
  </si>
  <si>
    <t>http://avatars.mds.yandex.net/get-mpic/5345452/img_id5344566601799590545.jpeg/orig|| http://avatars.mds.yandex.net/get-mpic/5272727/img_id1776984550752803428.jpeg/orig|| http://avatars.mds.yandex.net/get-mpic/5221004/img_id1866032778528988258.jpeg/orig|| http://avatars.mds.yandex.net/get-mpic/5323398/img_id5699350715541564156.jpeg/orig|| http://avatars.mds.yandex.net/get-mpic/5232043/img_id4640874057861411796.jpeg/orig|| http://avatars.mds.yandex.net/get-mpic/4516625/img_id7578262360995865690.jpeg/orig</t>
  </si>
  <si>
    <t>http://avatars.mds.yandex.net/get-mpic/5215925/img_id7731421193510855051.jpeg/orig</t>
  </si>
  <si>
    <t>http://avatars.mds.yandex.net/get-mpic/5255532/img_id493248556646953315.jpeg/orig|| http://avatars.mds.yandex.net/get-mpic/5304975/img_id4692664426541516938.jpeg/orig</t>
  </si>
  <si>
    <t>http://avatars.mds.yandex.net/get-mpic/6259165/img_id5173988419498999640.jpeg/orig|| http://avatars.mds.yandex.net/get-mpic/6321343/img_id3429251721745822856.jpeg/orig|| http://avatars.mds.yandex.net/get-mpic/6354718/img_id5265467655697030895.jpeg/orig|| http://avatars.mds.yandex.net/get-mpic/7721414/img_id8155549951958127405.jpeg/orig|| http://avatars.mds.yandex.net/get-mpic/6321343/img_id8619552814584059182.jpeg/orig|| http://avatars.mds.yandex.net/get-mpic/6966796/img_id3826909109231782994.jpeg/orig|| http://avatars.mds.yandex.net/get-mpic/4794494/img_id8882749607430326701.jpeg/orig|| http://avatars.mds.yandex.net/get-mpic/5221946/img_id7282085326672791966.jpeg/orig|| http://avatars.mds.yandex.net/get-mpic/5418200/img_id180675328326908166.jpeg/orig|| http://avatars.mds.yandex.net/get-mpic/5323566/img_id7758365043556159504.jpeg/orig</t>
  </si>
  <si>
    <t>http://avatars.mds.yandex.net/get-mpic/5279470/img_id697965376056861565.jpeg/orig|| http://avatars.mds.yandex.net/get-mpic/4519356/img_id4318271895057707271.jpeg/orig|| http://avatars.mds.yandex.net/get-mpic/5220932/img_id6250546265920891396.jpeg/orig|| http://avatars.mds.yandex.net/get-mpic/5236038/img_id8169541989672871204.jpeg/orig|| http://avatars.mds.yandex.net/get-mpic/5234569/img_id3815245348801625150.jpeg/orig|| http://avatars.mds.yandex.net/get-mpic/5194288/img_id2390045241268865612.jpeg/orig|| http://avatars.mds.yandex.net/get-mpic/6142463/img_id6447065651476645057.jpeg/orig|| http://avatars.mds.yandex.net/get-mpic/7519991/img_id4541804907663440147.jpeg/orig|| http://avatars.mds.yandex.net/get-mpic/5486142/img_id1110493203994572246.jpeg/orig|| http://avatars.mds.yandex.net/get-mpic/5486142/img_id6400319022323391807.jpeg/orig</t>
  </si>
  <si>
    <t>http://avatars.mds.yandex.net/get-mpic/5151028/img_id798193788904003689.jpeg/orig|| http://avatars.mds.yandex.net/get-mpic/5245452/img_id5713171032759328572.jpeg/orig|| http://avatars.mds.yandex.net/get-mpic/5220722/img_id4416983311354317146.jpeg/orig</t>
  </si>
  <si>
    <t>http://avatars.mds.yandex.net/get-mpic/5324096/img_id3947616386221815050.jpeg/orig</t>
  </si>
  <si>
    <t>http://avatars.mds.yandex.net/get-mpic/5233785/img_id8850563027348377152.jpeg/orig|| http://avatars.mds.yandex.net/get-mpic/5220030/img_id6336261698858671148.jpeg/orig|| http://avatars.mds.yandex.net/get-mpic/4968510/img_id5827910538542021429.png/orig|| http://avatars.mds.yandex.net/get-mpic/4818396/img_id63889822745902488.png/orig</t>
  </si>
  <si>
    <t>http://avatars.mds.yandex.net/get-mpic/5279750/img_id227199933452517319.jpeg/orig|| http://avatars.mds.yandex.net/get-mpic/5284145/img_id8898145399260914334.jpeg/orig|| http://avatars.mds.yandex.net/get-mpic/5287705/img_id827134738772707182.jpeg/orig|| http://avatars.mds.yandex.net/get-mpic/5251330/img_id8767934323475072123.jpeg/orig|| http://avatars.mds.yandex.net/get-mpic/4413406/img_id2753501881386533654.png/orig</t>
  </si>
  <si>
    <t>http://avatars.mds.yandex.net/get-mpic/5251231/img_id6721804948291181419.jpeg/orig|| http://avatars.mds.yandex.net/get-mpic/5318100/img_id2762297799637345184.jpeg/orig</t>
  </si>
  <si>
    <t>http://avatars.mds.yandex.net/get-mpic/5235182/img_id5743514962989987104.jpeg/orig|| http://avatars.mds.yandex.net/get-mpic/5228105/img_id4312142794782503122.jpeg/orig</t>
  </si>
  <si>
    <t>http://avatars.mds.yandex.net/get-mpic/5163819/img_id2564059755247992530.jpeg/orig</t>
  </si>
  <si>
    <t>http://avatars.mds.yandex.net/get-mpic/5268639/img_id4686683408022395164.jpeg/orig|| http://avatars.mds.yandex.net/get-mpic/5335973/img_id5804201296326432821.jpeg/orig|| http://avatars.mds.yandex.net/get-mpic/5206920/img_id7613599936149198170.jpeg/orig|| http://avatars.mds.yandex.net/get-mpic/5175047/img_id3021336361677068751.jpeg/orig|| http://avatars.mds.yandex.net/get-mpic/5227339/img_id2513901559252915700.jpeg/orig|| http://avatars.mds.yandex.net/get-mpic/5257935/img_id2928594035159820626.jpeg/orig|| http://avatars.mds.yandex.net/get-mpic/5210364/img_id5642050342025050548.jpeg/orig</t>
  </si>
  <si>
    <t>http://avatars.mds.yandex.net/get-mpic/4592225/img_id3627853565277032935.png/orig|| http://avatars.mds.yandex.net/get-mpic/5240148/img_id8649162584010104538.png/orig|| http://avatars.mds.yandex.net/get-mpic/5222546/img_id1071181835568378731.png/orig|| http://avatars.mds.yandex.net/get-mpic/5332261/img_id1682688413468769570.png/orig</t>
  </si>
  <si>
    <t>http://avatars.mds.yandex.net/get-mpic/5232043/img_id4271369925487508201.png/orig|| http://avatars.mds.yandex.net/get-mpic/5240148/img_id8649162584010104538.png/orig|| http://avatars.mds.yandex.net/get-mpic/5222546/img_id1071181835568378731.png/orig|| http://avatars.mds.yandex.net/get-mpic/5332261/img_id1682688413468769570.png/orig</t>
  </si>
  <si>
    <t>http://avatars.mds.yandex.net/get-mpic/4490717/img_id7615768099989885482.jpeg/orig|| http://avatars.mds.yandex.net/get-mpic/5311850/img_id3762023813483351266.jpeg/orig|| http://avatars.mds.yandex.net/get-mpic/5222546/img_id2004003343584176995.jpeg/orig</t>
  </si>
  <si>
    <t>http://avatars.mds.yandex.net/get-mpic/5146425/img_id3565953090804356592.jpeg/orig|| http://avatars.mds.yandex.net/get-mpic/5245452/img_id5713171032759328572.jpeg/orig|| http://avatars.mds.yandex.net/get-mpic/5220722/img_id4416983311354317146.jpeg/orig</t>
  </si>
  <si>
    <t>http://avatars.mds.yandex.net/get-mpic/5207288/img_id7085819145466111658.jpeg/orig|| http://avatars.mds.yandex.net/get-mpic/5221946/img_id599552103839521727.jpeg/orig|| http://avatars.mds.yandex.net/get-mpic/4863739/img_id6319811968113996158.jpeg/orig|| http://avatars.mds.yandex.net/get-mpic/5234463/img_id777431573325418172.jpeg/orig</t>
  </si>
  <si>
    <t>http://avatars.mds.yandex.net/get-mpic/5257660/img_id711565215741868864.jpeg/orig|| http://avatars.mds.yandex.net/get-mpic/4420830/img_id5532239534373073162.jpeg/orig|| http://avatars.mds.yandex.net/get-mpic/5347250/img_id4317877073666917415.jpeg/orig|| http://avatars.mds.yandex.net/get-mpic/5221004/img_id2711114309070124706.jpeg/orig</t>
  </si>
  <si>
    <t>http://avatars.mds.yandex.net/get-mpic/5251231/img_id6721804948291181419.jpeg/orig|| http://avatars.mds.yandex.net/get-mpic/5255974/img_id3331605033389372585.jpeg/orig|| http://avatars.mds.yandex.net/get-mpic/5360356/img_id7747320144455954603.jpeg/orig|| http://avatars.mds.yandex.net/get-mpic/5236108/img_id5419517077235010732.jpeg/orig|| http://avatars.mds.yandex.net/get-mpic/5242010/img_id4550988314525075074.jpeg/orig|| http://avatars.mds.yandex.net/get-mpic/5130171/img_id4074223907642106527.jpeg/orig</t>
  </si>
  <si>
    <t>http://avatars.mds.yandex.net/get-mpic/5228636/img_id542520110609009934.jpeg/orig|| http://avatars.mds.yandex.net/get-mpic/5245452/img_id5713171032759328572.jpeg/orig|| http://avatars.mds.yandex.net/get-mpic/5220722/img_id4416983311354317146.jpeg/orig</t>
  </si>
  <si>
    <t>http://avatars.mds.yandex.net/get-mpic/4413406/img_id5962944466025285525.jpeg/orig|| http://avatars.mds.yandex.net/get-mpic/4581218/img_id1555324752330361389.jpeg/orig|| http://avatars.mds.yandex.net/get-mpic/5191276/img_id9163166954193892214.jpeg/orig|| http://avatars.mds.yandex.net/get-mpic/5241173/img_id2165037294827347178.jpeg/orig</t>
  </si>
  <si>
    <t>http://avatars.mds.yandex.net/get-mpic/5344223/img_id5476953388098643105.jpeg/orig|| http://avatars.mds.yandex.net/get-mpic/5207395/img_id4677210122652238383.jpeg/orig|| http://avatars.mds.yandex.net/get-mpic/5252617/img_id2511179890611350833.jpeg/orig</t>
  </si>
  <si>
    <t>http://avatars.mds.yandex.net/get-mpic/4904013/img_id4538973242714245196.png/orig|| http://avatars.mds.yandex.net/get-mpic/5240148/img_id8649162584010104538.png/orig|| http://avatars.mds.yandex.net/get-mpic/5222546/img_id1071181835568378731.png/orig|| http://avatars.mds.yandex.net/get-mpic/5332261/img_id1682688413468769570.png/orig</t>
  </si>
  <si>
    <t>http://avatars.mds.yandex.net/get-mpic/5280162/img_id6926990715683055977.jpeg/orig</t>
  </si>
  <si>
    <t>http://avatars.mds.yandex.net/get-mpic/5321517/img_id1996651245467660158.jpeg/orig</t>
  </si>
  <si>
    <t>http://avatars.mds.yandex.net/get-mpic/5169675/img_id3308616296481813078.jpeg/orig|| http://avatars.mds.yandex.net/get-mpic/5228105/img_id7150714066521933348.jpeg/orig|| http://avatars.mds.yandex.net/get-mpic/5332815/img_id1183706078544336786.jpeg/orig|| http://avatars.mds.yandex.net/get-mpic/5281727/img_id7087869674972614605.jpeg/orig|| http://avatars.mds.yandex.net/get-mpic/5228636/img_id6303355798443529131.jpeg/orig</t>
  </si>
  <si>
    <t>http://avatars.mds.yandex.net/get-mpic/5239537/img_id8348935601384480050.jpeg/orig</t>
  </si>
  <si>
    <t>http://avatars.mds.yandex.net/get-mpic/4356316/img_id9043132187118219874.jpeg/orig|| http://avatars.mds.yandex.net/get-mpic/5210364/img_id5642050342025050548.jpeg/orig|| http://avatars.mds.yandex.net/get-mpic/5206920/img_id7613599936149198170.jpeg/orig|| http://avatars.mds.yandex.net/get-mpic/5175047/img_id3021336361677068751.jpeg/orig|| http://avatars.mds.yandex.net/get-mpic/5227339/img_id2513901559252915700.jpeg/orig|| http://avatars.mds.yandex.net/get-mpic/5257935/img_id2928594035159820626.jpeg/orig</t>
  </si>
  <si>
    <t>http://avatars.mds.yandex.net/get-mpic/4937117/img_id307495917668267983.jpeg/orig|| http://avatars.mds.yandex.net/get-mpic/5347250/img_id1812774698423401527.jpeg/orig</t>
  </si>
  <si>
    <t>http://avatars.mds.yandex.net/get-mpic/5278457/img_id2739185064670895975.jpeg/orig|| http://avatars.mds.yandex.net/get-mpic/5245452/img_id5713171032759328572.jpeg/orig|| http://avatars.mds.yandex.net/get-mpic/5220722/img_id4416983311354317146.jpeg/orig</t>
  </si>
  <si>
    <t>http://avatars.mds.yandex.net/get-mpic/5234126/img_id3207451334015423508.jpeg/orig|| http://avatars.mds.yandex.net/get-mpic/5347250/img_id3294227345222750907.jpeg/orig|| http://avatars.mds.yandex.net/get-mpic/5238263/img_id5102236230192822199.jpeg/orig</t>
  </si>
  <si>
    <t>http://avatars.mds.yandex.net/get-mpic/4055794/img_id444780406148016184.jpeg/orig|| http://avatars.mds.yandex.net/get-mpic/5252116/img_id3262781203911045834.jpeg/orig|| http://avatars.mds.yandex.net/get-mpic/5296089/img_id3590796113068509797.jpeg/orig|| http://avatars.mds.yandex.net/get-mpic/5232043/img_id4815431420641394009.jpeg/orig</t>
  </si>
  <si>
    <t>http://avatars.mds.yandex.net/get-mpic/5253277/img_id1811353568094033025.jpeg/orig|| http://avatars.mds.yandex.net/get-mpic/5279099/img_id3178979275560752150.jpeg/orig|| http://avatars.mds.yandex.net/get-mpic/5284139/img_id6196995809167108047.jpeg/orig|| http://avatars.mds.yandex.net/get-mpic/5279750/img_id890200306155197522.jpeg/orig</t>
  </si>
  <si>
    <t>http://avatars.mds.yandex.net/get-mpic/6966796/img_id8704644923269538477.jpeg/orig|| http://avatars.mds.yandex.net/get-mpic/5131700/img_id4919610432836370138.jpeg/orig|| http://avatars.mds.yandex.net/get-mpic/5221865/img_id2292957873525897710.jpeg/orig</t>
  </si>
  <si>
    <t>http://avatars.mds.yandex.net/get-mpic/6142463/img_id7470930131076813325.jpeg/orig|| http://avatars.mds.yandex.net/get-mpic/7452703/img_id1283927482686620140.jpeg/orig</t>
  </si>
  <si>
    <t>http://avatars.mds.yandex.net/get-mpic/6462174/img_id6213981879816783475.jpeg/orig|| http://avatars.mds.yandex.net/get-mpic/5252557/img_id8609091315924163086.jpeg/orig|| http://avatars.mds.yandex.net/get-mpic/5220903/img_id7521590633632662417.jpeg/orig</t>
  </si>
  <si>
    <t>http://avatars.mds.yandex.net/get-mpic/5346847/img_id707151995824509006.jpeg/orig|| http://avatars.mds.yandex.net/get-mpic/5236741/img_id6992049142895305791.jpeg/orig|| http://avatars.mds.yandex.net/get-mpic/5204767/img_id7800871994002598952.jpeg/orig|| http://avatars.mds.yandex.net/get-mpic/5284139/img_id1385710686308272991.jpeg/orig|| http://avatars.mds.yandex.net/get-mpic/5259100/img_id2218618945922418114.jpeg/orig</t>
  </si>
  <si>
    <t>http://avatars.mds.yandex.net/get-mpic/4120495/img_id2945974808365262366.jpeg/orig|| http://avatars.mds.yandex.net/get-mpic/5209134/img_id7111611648514585187.jpeg/orig</t>
  </si>
  <si>
    <t>http://avatars.mds.yandex.net/get-mpic/5334818/img_id5538561594405730707.jpeg/orig|| http://avatars.mds.yandex.net/get-mpic/5209134/img_id7111611648514585187.jpeg/orig</t>
  </si>
  <si>
    <t>http://avatars.mds.yandex.net/get-mpic/4267432/img_id3739412086777418391.jpeg/orig|| http://avatars.mds.yandex.net/get-mpic/5220508/img_id4761887662056553766.jpeg/orig|| http://avatars.mds.yandex.net/get-mpic/5332728/img_id7274146189380504811.jpeg/orig|| http://avatars.mds.yandex.net/get-mpic/5454584/img_id6159865352370126344.jpeg/orig</t>
  </si>
  <si>
    <t>http://avatars.mds.yandex.net/get-mpic/5344732/img_id7308529964818979310.png/orig|| http://avatars.mds.yandex.net/get-mpic/5232043/img_id6269551117655578849.jpeg/orig|| http://avatars.mds.yandex.net/get-mpic/4818396/img_id7296981521302580518.png/orig|| http://avatars.mds.yandex.net/get-mpic/5131700/img_id1959796751075498844.jpeg/orig</t>
  </si>
  <si>
    <t>http://avatars.mds.yandex.net/get-mpic/4516625/img_id4519448062301517645.jpeg/orig</t>
  </si>
  <si>
    <t>http://avatars.mds.yandex.net/get-mpic/4429951/img_id2792033828697345140.jpeg/orig</t>
  </si>
  <si>
    <t>http://avatars.mds.yandex.net/get-mpic/5330487/img_id1882417598980981426.jpeg/orig|| http://avatars.mds.yandex.net/get-mpic/5216453/img_id3745203865623868772.jpeg/orig|| http://avatars.mds.yandex.net/get-mpic/5220030/img_id6252092425137867256.jpeg/orig|| http://avatars.mds.yandex.net/get-mpic/5219306/img_id3848056857264590321.jpeg/orig|| http://avatars.mds.yandex.net/get-mpic/5246132/img_id5601762425278640036.jpeg/orig</t>
  </si>
  <si>
    <t>http://avatars.mds.yandex.net/get-mpic/5347250/img_id3153227646912568226.jpeg/orig|| http://avatars.mds.yandex.net/get-mpic/5216721/img_id5021540634772341113.jpeg/orig|| http://avatars.mds.yandex.net/get-mpic/5210379/img_id2289429751869076859.jpeg/orig|| http://avatars.mds.yandex.net/get-mpic/5236038/img_id8359125247672848381.jpeg/orig</t>
  </si>
  <si>
    <t>http://avatars.mds.yandex.net/get-mpic/5222613/img_id2402479132488193370.jpeg/orig|| http://avatars.mds.yandex.net/get-mpic/5245500/img_id7784363914540189321.jpeg/orig|| http://avatars.mds.yandex.net/get-mpic/4904293/img_id8206868408326941258.jpeg/orig|| http://avatars.mds.yandex.net/get-mpic/5256693/img_id10911724593798961.jpeg/orig</t>
  </si>
  <si>
    <t>http://avatars.mds.yandex.net/get-mpic/5251330/img_id2490046964556853444.jpeg/orig|| http://avatars.mds.yandex.net/get-mpic/7452703/img_id470347341003947623.jpeg/orig|| http://avatars.mds.yandex.net/get-mpic/6374009/img_id7104813052627507280.jpeg/orig|| http://avatars.mds.yandex.net/get-mpic/7631329/img_id6606086705438714918.jpeg/orig</t>
  </si>
  <si>
    <t>http://avatars.mds.yandex.net/get-mpic/3980374/img_id5791716740972092384.jpeg/orig</t>
  </si>
  <si>
    <t>http://avatars.mds.yandex.net/get-mpic/5240148/img_id3720663942987413023.jpeg/orig|| http://avatars.mds.yandex.net/get-mpic/5272711/img_id2175335108563435179.jpeg/orig</t>
  </si>
  <si>
    <t>http://avatars.mds.yandex.net/get-mpic/6780724/img_id4992017844250568411.jpeg/orig|| http://avatars.mds.yandex.net/get-mpic/7722094/img_id2345272041187526927.jpeg/orig</t>
  </si>
  <si>
    <t>http://avatars.mds.yandex.net/get-mpic/5228636/img_id1881019427869659077.jpeg/orig|| http://avatars.mds.yandex.net/get-mpic/5221857/img_id6129814270762799185.jpeg/orig|| http://avatars.mds.yandex.net/get-mpic/4267432/img_id148166771103874372.jpeg/orig|| http://avatars.mds.yandex.net/get-mpic/5215227/img_id6543464650873473386.jpeg/orig|| http://avatars.mds.yandex.net/get-mpic/4529750/img_id2478758588233367154.jpeg/orig|| http://avatars.mds.yandex.net/get-mpic/5278457/img_id4816905866548399376.jpeg/orig|| http://avatars.mds.yandex.net/get-mpic/5332938/img_id3981171034900704518.jpeg/orig</t>
  </si>
  <si>
    <t>http://avatars.mds.yandex.net/get-mpic/5418200/img_id4457455037817176031.jpeg/orig|| http://avatars.mds.yandex.net/get-mpic/4529750/img_id5380694466808552453.jpeg/orig|| http://avatars.mds.yandex.net/get-mpic/4428744/img_id6318866059284288809.jpeg/orig|| http://avatars.mds.yandex.net/get-mpic/5238231/img_id9067162503312863606.jpeg/orig</t>
  </si>
  <si>
    <t>http://avatars.mds.yandex.net/get-mpic/5234463/img_id8342125080391665262.jpeg/orig|| http://avatars.mds.yandex.net/get-mpic/5418200/img_id8668775855414296176.jpeg/orig|| http://avatars.mds.yandex.net/get-mpic/5332815/img_id1819299593474059798.jpeg/orig</t>
  </si>
  <si>
    <t>http://avatars.mds.yandex.net/get-mpic/5252116/img_id4337574328133588004.jpeg/orig|| http://avatars.mds.yandex.net/get-mpic/5231998/img_id8789786021407765435.jpeg/orig|| http://avatars.mds.yandex.net/get-mpic/5233990/img_id5528618917262678063.jpeg/orig|| http://avatars.mds.yandex.net/get-mpic/4937117/img_id5528864264054768521.jpeg/orig|| http://avatars.mds.yandex.net/get-mpic/5221145/img_id5612056327637034150.jpeg/orig|| http://avatars.mds.yandex.net/get-mpic/5220508/img_id8962976371928048815.jpeg/orig</t>
  </si>
  <si>
    <t>http://avatars.mds.yandex.net/get-mpic/5303201/img_id3507118640919609372.jpeg/orig</t>
  </si>
  <si>
    <t>http://avatars.mds.yandex.net/get-mpic/5234463/img_id1514765388045823345.jpeg/orig|| http://avatars.mds.yandex.net/get-mpic/5205776/img_id2966588623988058669.jpeg/orig</t>
  </si>
  <si>
    <t>http://avatars.mds.yandex.net/get-mpic/6263631/img_id1247301682566714903.jpeg/orig|| http://avatars.mds.yandex.net/get-mpic/6597196/img_id1758263835719742371.jpeg/orig|| http://avatars.mds.yandex.net/get-mpic/7735364/img_id7225363155282642983.jpeg/orig</t>
  </si>
  <si>
    <t>http://avatars.mds.yandex.net/get-mpic/5246132/img_id5842524220245163270.jpeg/orig|| http://avatars.mds.yandex.net/get-mpic/4120495/img_id3891192322242047301.jpeg/orig|| http://avatars.mds.yandex.net/get-mpic/5281727/img_id3576529147841574347.jpeg/orig|| http://avatars.mds.yandex.net/get-mpic/5219030/img_id1327244758973220654.jpeg/orig</t>
  </si>
  <si>
    <t>http://avatars.mds.yandex.net/get-mpic/5365919/img_id4721836347616341236.jpeg/orig|| http://avatars.mds.yandex.net/get-mpic/5323398/img_id8992605625310719901.jpeg/orig|| http://avatars.mds.yandex.net/get-mpic/5231998/img_id8284529556597420860.jpeg/orig|| http://avatars.mds.yandex.net/get-mpic/4575382/img_id8930728113957612945.jpeg/orig</t>
  </si>
  <si>
    <t>http://avatars.mds.yandex.net/get-mpic/5307186/img_id1317884690258081313.jpeg/orig|| http://avatars.mds.yandex.net/get-mpic/5229821/img_id8690403009712581116.jpeg/orig|| http://avatars.mds.yandex.net/get-mpic/5231998/img_id3169412953510333635.jpeg/orig</t>
  </si>
  <si>
    <t>http://avatars.mds.yandex.net/get-mpic/5280162/img_id6929308389627966568.jpeg/orig|| http://avatars.mds.yandex.net/get-mpic/3612791/img_id3355336007568156764.jpeg/orig|| http://avatars.mds.yandex.net/get-mpic/4818396/img_id8053051472908115429.jpeg/orig|| http://avatars.mds.yandex.net/get-mpic/4863739/img_id1521092812352228378.jpeg/orig</t>
  </si>
  <si>
    <t>http://avatars.mds.yandex.net/get-mpic/5163819/img_id4160207812847491588.jpeg/orig|| http://avatars.mds.yandex.net/get-mpic/5221935/img_id3304470004424802936.jpeg/orig</t>
  </si>
  <si>
    <t>http://avatars.mds.yandex.net/get-mpic/5231998/img_id5606609360558191687.jpeg/orig|| http://avatars.mds.yandex.net/get-mpic/5243609/img_id507779920609432498.jpeg/orig|| http://avatars.mds.yandex.net/get-mpic/5222586/img_id6694905597860158319.jpeg/orig|| http://avatars.mds.yandex.net/get-mpic/5234495/img_id2585622515740411387.jpeg/orig</t>
  </si>
  <si>
    <t>http://avatars.mds.yandex.net/get-mpic/4949903/img_id7262301196560188809.jpeg/orig|| http://avatars.mds.yandex.net/get-mpic/5163819/img_id9066792153732462671.jpeg/orig|| http://avatars.mds.yandex.net/get-mpic/4413406/img_id2053333642934765686.jpeg/orig</t>
  </si>
  <si>
    <t>http://avatars.mds.yandex.net/get-mpic/7150546/img_id2838756432731383897.jpeg/orig|| http://avatars.mds.yandex.net/get-mpic/7452703/img_id1493510490878916286.jpeg/orig|| http://avatars.mds.yandex.net/get-mpic/6354718/img_id561200596482725616.jpeg/orig|| http://avatars.mds.yandex.net/get-mpic/7660527/img_id3917543944469309524.jpeg/orig</t>
  </si>
  <si>
    <t>http://avatars.mds.yandex.net/get-mpic/5426148/img_id5912489366557761789.jpeg/orig|| http://avatars.mds.yandex.net/get-mpic/7653749/img_id6048838199749911173.jpeg/orig</t>
  </si>
  <si>
    <t>http://avatars.mds.yandex.net/get-mpic/5297750/img_id6445682997863897545.jpeg/orig</t>
  </si>
  <si>
    <t>http://avatars.mds.yandex.net/get-mpic/5286714/img_id650021873592049797.jpeg/orig|| http://avatars.mds.yandex.net/get-mpic/5334770/img_id6951314197885370721.jpeg/orig</t>
  </si>
  <si>
    <t>http://avatars.mds.yandex.net/get-mpic/4490717/img_id3190987776301939408.jpeg/orig|| http://avatars.mds.yandex.net/get-mpic/5220508/img_id7225828803901188162.jpeg/orig|| http://avatars.mds.yandex.net/get-mpic/4937117/img_id5211774160724941069.jpeg/orig|| http://avatars.mds.yandex.net/get-mpic/5286714/img_id7181068556577794109.jpeg/orig</t>
  </si>
  <si>
    <t>http://avatars.mds.yandex.net/get-mpic/5334818/img_id1854637380491098125.jpeg/orig</t>
  </si>
  <si>
    <t>http://avatars.mds.yandex.net/get-mpic/6966796/img_id8675008682822619886.jpeg/orig|| http://avatars.mds.yandex.net/get-mpic/7381431/img_id5032079425895554423.jpeg/orig|| http://avatars.mds.yandex.net/get-mpic/6354718/img_id6141199405256940360.jpeg/orig|| http://avatars.mds.yandex.net/get-mpic/7658228/img_id7816064562490023614.jpeg/orig</t>
  </si>
  <si>
    <t>http://avatars.mds.yandex.net/get-mpic/7722094/img_id6623301450700845912.jpeg/orig|| http://avatars.mds.yandex.net/get-mpic/7666641/img_id3153925619081863936.jpeg/orig|| http://avatars.mds.yandex.net/get-mpic/7690783/img_id1705610354822421929.jpeg/orig</t>
  </si>
  <si>
    <t>http://avatars.mds.yandex.net/get-mpic/6780724/img_id3634970382836477517.jpeg/orig|| http://avatars.mds.yandex.net/get-mpic/7498982/img_id3385903311340491460.jpeg/orig|| http://avatars.mds.yandex.net/get-mpic/7498982/img_id1067944913453056680.jpeg/orig|| http://avatars.mds.yandex.net/get-mpic/6879515/img_id1540548621554837787.jpeg/orig</t>
  </si>
  <si>
    <t>http://avatars.mds.yandex.net/get-mpic/4034372/img_id3627341382305445210.jpeg/orig|| http://avatars.mds.yandex.net/get-mpic/5159039/img_id9176590914672155432.jpeg/orig|| http://avatars.mds.yandex.net/get-mpic/5207395/img_id6061776603335156291.jpeg/orig</t>
  </si>
  <si>
    <t>http://avatars.mds.yandex.net/get-mpic/5321517/img_id136596843473714676.jpeg/orig|| http://avatars.mds.yandex.net/get-mpic/5210379/img_id4843574076277978604.jpeg/orig|| http://avatars.mds.yandex.net/get-mpic/5254153/img_id7100665246313253112.jpeg/orig</t>
  </si>
  <si>
    <t>http://avatars.mds.yandex.net/get-mpic/7748786/img_id6171438887966144679.jpeg/orig|| http://avatars.mds.yandex.net/get-mpic/5223143/img_id1344839878323641007.jpeg/orig|| http://avatars.mds.yandex.net/get-mpic/7690783/img_id5274215960460422982.jpeg/orig|| http://avatars.mds.yandex.net/get-mpic/7653749/img_id5737709270903229339.jpeg/orig</t>
  </si>
  <si>
    <t>http://avatars.mds.yandex.net/get-mpic/5306939/img_id996470447084570606.png/orig|| http://avatars.mds.yandex.net/get-mpic/5222239/img_id4387575563686509773.png/orig|| http://avatars.mds.yandex.net/get-mpic/5252277/img_id5306122459317640796.png/orig|| http://avatars.mds.yandex.net/get-mpic/5334770/img_id522410707772644956.png/orig|| http://avatars.mds.yandex.net/get-mpic/5359986/img_id8767213652537384922.png/orig</t>
  </si>
  <si>
    <t>http://avatars.mds.yandex.net/get-mpic/5245452/img_id6204756595157177526.jpeg/orig|| http://avatars.mds.yandex.net/get-mpic/5209134/img_id6195147532089646272.jpeg/orig</t>
  </si>
  <si>
    <t>http://avatars.mds.yandex.net/get-mpic/5215227/img_id687769477532284866.jpeg/orig</t>
  </si>
  <si>
    <t>http://avatars.mds.yandex.net/get-mpic/5210335/img_id7432679488063647930.jpeg/orig|| http://avatars.mds.yandex.net/get-mpic/5234357/img_id3787331624149342769.jpeg/orig|| http://avatars.mds.yandex.net/get-mpic/5233339/img_id7736317242873997853.jpeg/orig|| http://avatars.mds.yandex.net/get-mpic/5247291/img_id7246343773672422743.jpeg/orig|| http://avatars.mds.yandex.net/get-mpic/5220415/img_id7160770756384867154.jpeg/orig</t>
  </si>
  <si>
    <t>http://avatars.mds.yandex.net/get-mpic/5222168/img_id593715515081641670.jpeg/orig</t>
  </si>
  <si>
    <t>http://avatars.mds.yandex.net/get-mpic/5254153/img_id891033781979872037.jpeg/orig|| http://avatars.mds.yandex.net/get-mpic/5226473/img_id6223213138718030702.jpeg/orig|| http://avatars.mds.yandex.net/get-mpic/5163819/img_id7265580584896074042.jpeg/orig|| http://avatars.mds.yandex.net/get-mpic/5231781/img_id468219160628911444.jpeg/orig|| http://avatars.mds.yandex.net/get-mpic/5220030/img_id6252092425137867256.jpeg/orig</t>
  </si>
  <si>
    <t>http://avatars.mds.yandex.net/get-mpic/5332179/img_id3649555559696125695.png/orig|| http://avatars.mds.yandex.net/get-mpic/4794494/img_id3642665843850061481.png/orig|| http://avatars.mds.yandex.net/get-mpic/5221857/img_id246106389893152337.png/orig|| http://avatars.mds.yandex.net/get-mpic/4709279/img_id6953227145248324538.png/orig|| http://avatars.mds.yandex.net/get-mpic/5334770/img_id522410707772644956.png/orig|| http://avatars.mds.yandex.net/get-mpic/5359986/img_id8767213652537384922.png/orig</t>
  </si>
  <si>
    <t>http://avatars.mds.yandex.net/get-mpic/5227903/img_id4532749342433908160.png/orig|| http://avatars.mds.yandex.net/get-mpic/5346238/img_id5675959774668049051.png/orig|| http://avatars.mds.yandex.net/get-mpic/5346847/img_id652923185382240437.png/orig|| http://avatars.mds.yandex.net/get-mpic/5288039/img_id4413325819739912244.png/orig|| http://avatars.mds.yandex.net/get-mpic/5221826/img_id1431742586018205976.png/orig|| http://avatars.mds.yandex.net/get-mpic/5334770/img_id522410707772644956.png/orig</t>
  </si>
  <si>
    <t>http://avatars.mds.yandex.net/get-mpic/7653749/img_id5815589257122067320.jpeg/orig|| http://avatars.mds.yandex.net/get-mpic/6374009/img_id741638600469475647.jpeg/orig|| http://avatars.mds.yandex.net/get-mpic/6354718/img_id1949548522368426098.jpeg/orig</t>
  </si>
  <si>
    <t>http://avatars.mds.yandex.net/get-mpic/5220508/img_id8962976371928048815.jpeg/orig|| http://avatars.mds.yandex.net/get-mpic/5335973/img_id6059559382470413825.jpeg/orig|| http://avatars.mds.yandex.net/get-mpic/5129282/img_id681862191688328912.jpeg/orig|| http://avatars.mds.yandex.net/get-mpic/5228682/img_id2242222176112444639.jpeg/orig</t>
  </si>
  <si>
    <t>http://avatars.mds.yandex.net/get-mpic/5261272/img_id967416386971091881.png/orig|| http://avatars.mds.yandex.net/get-mpic/5253050/img_id3515101380868309880.png/orig|| http://avatars.mds.yandex.net/get-mpic/5220508/img_id1196740690755400675.png/orig|| http://avatars.mds.yandex.net/get-mpic/5235397/img_id1908732910223197627.png/orig|| http://avatars.mds.yandex.net/get-mpic/5231768/img_id1172854067635483595.png/orig</t>
  </si>
  <si>
    <t>http://avatars.mds.yandex.net/get-mpic/5207288/img_id8695995174261586249.jpeg/orig|| http://avatars.mds.yandex.net/get-mpic/5273154/img_id1675986304786295744.jpeg/orig|| http://avatars.mds.yandex.net/get-mpic/5334818/img_id8305336232546450768.jpeg/orig|| http://avatars.mds.yandex.net/get-mpic/4529531/img_id320504184997763822.jpeg/orig|| http://avatars.mds.yandex.net/get-mpic/4592225/img_id2488114261818142952.jpeg/orig|| http://avatars.mds.yandex.net/get-mpic/5231953/img_id9099265677582425254.jpeg/orig</t>
  </si>
  <si>
    <t>http://avatars.mds.yandex.net/get-mpic/4529750/img_id9076594234220931000.jpeg/orig|| http://avatars.mds.yandex.net/get-mpic/5312584/img_id4197387355650349583.jpeg/orig|| http://avatars.mds.yandex.net/get-mpic/5319329/img_id546607008876654692.jpeg/orig|| http://avatars.mds.yandex.net/get-mpic/4012462/img_id1223844501381853061.jpeg/orig|| http://avatars.mds.yandex.net/get-mpic/4818396/img_id1170239101790497231.jpeg/orig|| http://avatars.mds.yandex.net/get-mpic/4490717/img_id2628535555534285496.jpeg/orig</t>
  </si>
  <si>
    <t>http://avatars.mds.yandex.net/get-mpic/5350118/img_id8262540370224594537.jpeg/orig|| http://avatars.mds.yandex.net/get-mpic/5279470/img_id1213084726600925057.jpeg/orig|| http://avatars.mds.yandex.net/get-mpic/5287649/img_id3331027127735457592.jpeg/orig|| http://avatars.mds.yandex.net/get-mpic/5245589/img_id1504205621530145920.jpeg/orig|| http://avatars.mds.yandex.net/get-mpic/5238231/img_id2905978252961633783.jpeg/orig|| http://avatars.mds.yandex.net/get-mpic/4592225/img_id2488114261818142952.jpeg/orig|| http://avatars.mds.yandex.net/get-mpic/5231953/img_id9099265677582425254.jpeg/orig</t>
  </si>
  <si>
    <t>http://avatars.mds.yandex.net/get-mpic/5227903/img_id3286830371132590181.jpeg/orig|| http://avatars.mds.yandex.net/get-mpic/5376414/img_id6234436931346510711.jpeg/orig|| http://avatars.mds.yandex.net/get-mpic/5221946/img_id7699975247915428022.jpeg/orig|| http://avatars.mds.yandex.net/get-mpic/5350118/img_id7702869339004554021.jpeg/orig|| http://avatars.mds.yandex.net/get-mpic/5234219/img_id4996131887037522835.jpeg/orig|| http://avatars.mds.yandex.net/get-mpic/5334770/img_id3835965411009689867.jpeg/orig|| http://avatars.mds.yandex.net/get-mpic/5297750/img_id2974386516912289769.jpeg/orig|| http://avatars.mds.yandex.net/get-mpic/5023672/img_id8863506692776047432.jpeg/orig</t>
  </si>
  <si>
    <t>http://avatars.mds.yandex.net/get-mpic/5235119/img_id7037162072172582179.jpeg/orig|| http://avatars.mds.yandex.net/get-mpic/3631580/img_id1444188400610799954.jpeg/orig</t>
  </si>
  <si>
    <t>http://avatars.mds.yandex.net/get-mpic/5220415/img_id5453228666758991807.jpeg/orig|| http://avatars.mds.yandex.net/get-mpic/5242361/img_id7027269990831024166.jpeg/orig|| http://avatars.mds.yandex.net/get-mpic/5205776/img_id7313213846982442746.jpeg/orig|| http://avatars.mds.yandex.net/get-mpic/5289692/img_id4573347533920534408.jpeg/orig|| http://avatars.mds.yandex.net/get-mpic/5226176/img_id5173225982892830053.jpeg/orig|| http://avatars.mds.yandex.net/get-mpic/5023672/img_id8863506692776047432.jpeg/orig</t>
  </si>
  <si>
    <t>http://avatars.mds.yandex.net/get-mpic/5258494/img_id5582507919143846179.jpeg/orig|| http://avatars.mds.yandex.net/get-mpic/5227903/img_id3286830371132590181.jpeg/orig|| http://avatars.mds.yandex.net/get-mpic/5376414/img_id6234436931346510711.jpeg/orig|| http://avatars.mds.yandex.net/get-mpic/5221946/img_id7699975247915428022.jpeg/orig|| http://avatars.mds.yandex.net/get-mpic/5350118/img_id7702869339004554021.jpeg/orig|| http://avatars.mds.yandex.net/get-mpic/5207288/img_id2895184638304652499.jpeg/orig|| http://avatars.mds.yandex.net/get-mpic/5023672/img_id8863506692776047432.jpeg/orig</t>
  </si>
  <si>
    <t>http://avatars.mds.yandex.net/get-mpic/5206920/img_id6186267781618242728.jpeg/orig|| http://avatars.mds.yandex.net/get-mpic/5257660/img_id46805398473692041.jpeg/orig|| http://avatars.mds.yandex.net/get-mpic/5169675/img_id1685148646347206746.jpeg/orig|| http://avatars.mds.yandex.net/get-mpic/5222340/img_id1703032402863531860.jpeg/orig</t>
  </si>
  <si>
    <t>http://avatars.mds.yandex.net/get-mpic/5261272/img_id1600043783064686414.jpeg/orig|| http://avatars.mds.yandex.net/get-mpic/4614963/img_id4546564906465999155.jpeg/orig|| http://avatars.mds.yandex.net/get-mpic/5215925/img_id72476803549487101.jpeg/orig|| http://avatars.mds.yandex.net/get-mpic/5387588/img_id1980000608895364771.jpeg/orig</t>
  </si>
  <si>
    <t>http://avatars.mds.yandex.net/get-mpic/4490717/img_id5733350043129484462.jpeg/orig|| http://avatars.mds.yandex.net/get-mpic/3612791/img_id8809559195249115924.jpeg/orig|| http://avatars.mds.yandex.net/get-mpic/5221216/img_id1297080263187655449.jpeg/orig|| http://avatars.mds.yandex.net/get-mpic/5245589/img_id2065187771962215341.jpeg/orig</t>
  </si>
  <si>
    <t>http://avatars.mds.yandex.net/get-mpic/5235334/img_id8146039451111519075.jpeg/orig|| http://avatars.mds.yandex.net/get-mpic/5236458/img_id8881417914060500399.jpeg/orig|| http://avatars.mds.yandex.net/get-mpic/5304975/img_id1246432273795339806.jpeg/orig</t>
  </si>
  <si>
    <t>http://avatars.mds.yandex.net/get-mpic/5221441/img_id4724936703437563790.jpeg/orig|| http://avatars.mds.yandex.net/get-mpic/5284139/img_id6939511999026374762.jpeg/orig|| http://avatars.mds.yandex.net/get-mpic/5221004/img_id8452602512049528679.jpeg/orig</t>
  </si>
  <si>
    <t>http://avatars.mds.yandex.net/get-mpic/5232956/img_id6909851911767092539.jpeg/orig|| http://avatars.mds.yandex.net/get-mpic/4904013/img_id7684113338513439687.jpeg/orig|| http://avatars.mds.yandex.net/get-mpic/5426148/img_id4014314020362170000.jpeg/orig|| http://avatars.mds.yandex.net/get-mpic/5215925/img_id72476803549487101.jpeg/orig</t>
  </si>
  <si>
    <t>http://avatars.mds.yandex.net/get-mpic/5226176/img_id9114144769634597665.jpeg/orig</t>
  </si>
  <si>
    <t>http://avatars.mds.yandex.net/get-mpic/5269959/img_id1218910917646979491.png/orig|| http://avatars.mds.yandex.net/get-mpic/5251330/img_id7100512380255582121.png/orig|| http://avatars.mds.yandex.net/get-mpic/5253050/img_id7451092816394668941.png/orig</t>
  </si>
  <si>
    <t>http://avatars.mds.yandex.net/get-mpic/5319329/img_id5698639429426773138.jpeg/orig|| http://avatars.mds.yandex.net/get-mpic/5319486/img_id2986140126594802114.jpeg/orig|| http://avatars.mds.yandex.net/get-mpic/4529750/img_id7030687131762221389.jpeg/orig|| http://avatars.mds.yandex.net/get-mpic/5209894/img_id6167261857126145388.jpeg/orig|| http://avatars.mds.yandex.net/get-mpic/5215925/img_id5365256966561785291.jpeg/orig|| http://avatars.mds.yandex.net/get-mpic/4592225/img_id2488114261818142952.jpeg/orig|| http://avatars.mds.yandex.net/get-mpic/5231953/img_id9099265677582425254.jpeg/orig</t>
  </si>
  <si>
    <t>http://avatars.mds.yandex.net/get-mpic/4429951/img_id4042068462360624601.jpeg/orig</t>
  </si>
  <si>
    <t>http://avatars.mds.yandex.net/get-mpic/4012096/img_id7618957091904173874.png/orig|| http://avatars.mds.yandex.net/get-mpic/5215227/img_id4633069678506461660.png/orig|| http://avatars.mds.yandex.net/get-mpic/4120495/img_id6633541945544376866.png/orig|| http://avatars.mds.yandex.net/get-mpic/5209894/img_id2395376922987870192.png/orig|| http://avatars.mds.yandex.net/get-mpic/5222586/img_id2923535997384781137.png/orig</t>
  </si>
  <si>
    <t>http://avatars.mds.yandex.net/get-mpic/5204767/img_id7201679856511085766.jpeg/orig|| http://avatars.mds.yandex.net/get-mpic/5235448/img_id481058212897658680.jpeg/orig|| http://avatars.mds.yandex.net/get-mpic/5344223/img_id347706676056608124.jpeg/orig|| http://avatars.mds.yandex.net/get-mpic/5344732/img_id3655179779349292505.jpeg/orig|| http://avatars.mds.yandex.net/get-mpic/5209746/img_id6611689196485751388.png/orig</t>
  </si>
  <si>
    <t>http://avatars.mds.yandex.net/get-mpic/5229883/img_id3643745882213543808.jpeg/orig|| http://avatars.mds.yandex.net/get-mpic/5344223/img_id347706676056608124.jpeg/orig|| http://avatars.mds.yandex.net/get-mpic/5344732/img_id3655179779349292505.jpeg/orig|| http://avatars.mds.yandex.net/get-mpic/5235448/img_id481058212897658680.jpeg/orig|| http://avatars.mds.yandex.net/get-mpic/5209746/img_id6611689196485751388.png/orig</t>
  </si>
  <si>
    <t>http://avatars.mds.yandex.net/get-mpic/5221935/img_id4606854306384282183.png/orig|| http://avatars.mds.yandex.net/get-mpic/5288893/img_id1685671263210593475.png/orig|| http://avatars.mds.yandex.net/get-mpic/4866035/img_id142673948597679278.png/orig|| http://avatars.mds.yandex.net/get-mpic/4055794/img_id8014699753449269189.png/orig|| http://avatars.mds.yandex.net/get-mpic/4901324/img_id5810633209722451591.png/orig|| http://avatars.mds.yandex.net/get-mpic/5334770/img_id522410707772644956.png/orig|| http://avatars.mds.yandex.net/get-mpic/5359986/img_id8767213652537384922.png/orig</t>
  </si>
  <si>
    <t>http://avatars.mds.yandex.net/get-mpic/5204767/img_id7201679856511085766.jpeg/orig|| http://avatars.mds.yandex.net/get-mpic/5344732/img_id3655179779349292505.jpeg/orig|| http://avatars.mds.yandex.net/get-mpic/5235448/img_id481058212897658680.jpeg/orig|| http://avatars.mds.yandex.net/get-mpic/5344223/img_id347706676056608124.jpeg/orig|| http://avatars.mds.yandex.net/get-mpic/5209746/img_id6611689196485751388.png/orig</t>
  </si>
  <si>
    <t>http://avatars.mds.yandex.net/get-mpic/4012096/img_id6377156464246559873.png/orig|| http://avatars.mds.yandex.net/get-mpic/5222586/img_id2923535997384781137.png/orig|| http://avatars.mds.yandex.net/get-mpic/5209894/img_id2395376922987870192.png/orig</t>
  </si>
  <si>
    <t>http://avatars.mds.yandex.net/get-mpic/5240013/img_id4277226649473866580.png/orig|| http://avatars.mds.yandex.net/get-mpic/5209894/img_id2395376922987870192.png/orig|| http://avatars.mds.yandex.net/get-mpic/5222586/img_id2923535997384781137.png/orig</t>
  </si>
  <si>
    <t>http://avatars.mds.yandex.net/get-mpic/5318100/img_id1814982186036879722.png/orig|| http://avatars.mds.yandex.net/get-mpic/5234870/img_id845588981570078485.png/orig|| http://avatars.mds.yandex.net/get-mpic/5209894/img_id2395376922987870192.png/orig|| http://avatars.mds.yandex.net/get-mpic/5222586/img_id2923535997384781137.png/orig</t>
  </si>
  <si>
    <t>http://avatars.mds.yandex.net/get-mpic/5227339/img_id174554867156703995.png/orig|| http://avatars.mds.yandex.net/get-mpic/5209894/img_id2395376922987870192.png/orig|| http://avatars.mds.yandex.net/get-mpic/5222586/img_id2923535997384781137.png/orig|| http://avatars.mds.yandex.net/get-mpic/5215925/img_id4727896987291048483.png/orig</t>
  </si>
  <si>
    <t>http://avatars.mds.yandex.net/get-mpic/5238231/img_id146334980424756367.jpeg/orig|| http://avatars.mds.yandex.net/get-mpic/5238263/img_id5560216827342545383.jpeg/orig|| http://avatars.mds.yandex.net/get-mpic/5236885/img_id682709212993748420.jpeg/orig</t>
  </si>
  <si>
    <t>http://avatars.mds.yandex.net/get-mpic/5221826/img_id8581912333684343741.jpeg/orig|| http://avatars.mds.yandex.net/get-mpic/5246132/img_id3520932785185622847.jpeg/orig|| http://avatars.mds.yandex.net/get-mpic/5229821/img_id5399728258989059946.jpeg/orig|| http://avatars.mds.yandex.net/get-mpic/5235907/img_id8347811211569165994.jpeg/orig|| http://avatars.mds.yandex.net/get-mpic/5254153/img_id8877094044763907045.jpeg/orig|| http://avatars.mds.yandex.net/get-mpic/5235128/img_id2787207179384276545.jpeg/orig|| http://avatars.mds.yandex.net/get-mpic/5228105/img_id6425029750628318253.jpeg/orig</t>
  </si>
  <si>
    <t>http://avatars.mds.yandex.net/get-mpic/5175047/img_id8595587306000787769.jpeg/orig|| http://avatars.mds.yandex.net/get-mpic/7381431/img_id8473447551208728262.jpeg/orig|| http://avatars.mds.yandex.net/get-mpic/7689172/img_id77285483008089537.jpeg/orig|| http://avatars.mds.yandex.net/get-mpic/4725655/img_id4673570154258921830.jpeg/orig|| http://avatars.mds.yandex.net/get-mpic/7150546/img_id6888791767855906174.jpeg/orig|| http://avatars.mds.yandex.net/get-mpic/6966796/img_id2009869045365793023.jpeg/orig</t>
  </si>
  <si>
    <t>http://avatars.mds.yandex.net/get-mpic/5241173/img_id229892208441426393.jpeg/orig|| http://avatars.mds.yandex.net/get-mpic/5345452/img_id1663795073635450491.jpeg/orig|| http://avatars.mds.yandex.net/get-mpic/5221145/img_id4895841224143301290.jpeg/orig</t>
  </si>
  <si>
    <t>http://avatars.mds.yandex.net/get-mpic/5289692/img_id8888601668136748435.jpeg/orig|| http://avatars.mds.yandex.net/get-mpic/5418200/img_id3343503526067326367.jpeg/orig|| http://avatars.mds.yandex.net/get-mpic/5235907/img_id7723184504921426170.jpeg/orig</t>
  </si>
  <si>
    <t>http://avatars.mds.yandex.net/get-mpic/5242361/img_id8697181516379434479.jpeg/orig|| http://avatars.mds.yandex.net/get-mpic/5222168/img_id1591971636745183950.jpeg/orig|| http://avatars.mds.yandex.net/get-mpic/5334818/img_id2427873425329783955.jpeg/orig</t>
  </si>
  <si>
    <t>http://avatars.mds.yandex.net/get-mpic/5312584/img_id4197387355650349583.jpeg/orig|| http://avatars.mds.yandex.net/get-mpic/5319329/img_id546607008876654692.jpeg/orig|| http://avatars.mds.yandex.net/get-mpic/4012462/img_id1223844501381853061.jpeg/orig|| http://avatars.mds.yandex.net/get-mpic/4818396/img_id1170239101790497231.jpeg/orig|| http://avatars.mds.yandex.net/get-mpic/4490717/img_id2628535555534285496.jpeg/orig</t>
  </si>
  <si>
    <t>http://avatars.mds.yandex.net/get-mpic/4055794/img_id2072513922283367777.jpeg/orig|| http://avatars.mds.yandex.net/get-mpic/5307186/img_id2796063553143778342.jpeg/orig|| http://avatars.mds.yandex.net/get-mpic/5332113/img_id2585682582120883351.jpeg/orig|| http://avatars.mds.yandex.net/get-mpic/4267432/img_id950325419826479501.jpeg/orig|| http://avatars.mds.yandex.net/get-mpic/5274753/img_id6869430102059581316.jpeg/orig</t>
  </si>
  <si>
    <t>http://avatars.mds.yandex.net/get-mpic/4120495/img_id5179364560123193722.png/orig|| http://avatars.mds.yandex.net/get-mpic/4413406/img_id3466761627585500749.jpeg/orig|| http://avatars.mds.yandex.net/get-mpic/4818396/img_id7296981521302580518.png/orig|| http://avatars.mds.yandex.net/get-mpic/5131700/img_id1959796751075498844.jpeg/orig|| http://avatars.mds.yandex.net/get-mpic/5277279/img_id6623515332576387108.png/orig</t>
  </si>
  <si>
    <t>http://avatars.mds.yandex.net/get-mpic/5221807/img_id8962928532171446366.jpeg/orig|| http://avatars.mds.yandex.net/get-mpic/5221857/img_id1758864323621520630.jpeg/orig|| http://avatars.mds.yandex.net/get-mpic/4818396/img_id7296981521302580518.png/orig|| http://avatars.mds.yandex.net/get-mpic/5131700/img_id1959796751075498844.jpeg/orig|| http://avatars.mds.yandex.net/get-mpic/5277279/img_id6623515332576387108.png/orig</t>
  </si>
  <si>
    <t>http://avatars.mds.yandex.net/get-mpic/4907979/img_id288393090773923052.jpeg/orig|| http://avatars.mds.yandex.net/get-mpic/5321517/img_id394550943949087315.jpeg/orig|| http://avatars.mds.yandex.net/get-mpic/5191276/img_id8251983145667401388.jpeg/orig|| http://avatars.mds.yandex.net/get-mpic/5236885/img_id5536486454367920346.jpeg/orig|| http://avatars.mds.yandex.net/get-mpic/5209894/img_id3681384422012037009.jpeg/orig</t>
  </si>
  <si>
    <t>http://avatars.mds.yandex.net/get-mpic/5221807/img_id8962928532171446366.jpeg/orig|| http://avatars.mds.yandex.net/get-mpic/5376959/img_id7001822652949260231.jpeg/orig|| http://avatars.mds.yandex.net/get-mpic/4818396/img_id7296981521302580518.png/orig|| http://avatars.mds.yandex.net/get-mpic/5131700/img_id1959796751075498844.jpeg/orig|| http://avatars.mds.yandex.net/get-mpic/5277279/img_id6623515332576387108.png/orig</t>
  </si>
  <si>
    <t>http://avatars.mds.yandex.net/get-mpic/5234463/img_id2029878934413436205.jpeg/orig|| http://avatars.mds.yandex.net/get-mpic/5319486/img_id7953347441232164198.jpeg/orig|| http://avatars.mds.yandex.net/get-mpic/5191276/img_id8797066564669748692.jpeg/orig|| http://avatars.mds.yandex.net/get-mpic/5312993/img_id7326125972521695462.jpeg/orig|| http://avatars.mds.yandex.net/get-mpic/5252277/img_id8230158999830762738.png/orig|| http://avatars.mds.yandex.net/get-mpic/5321517/img_id6074493102275471738.png/orig</t>
  </si>
  <si>
    <t>http://avatars.mds.yandex.net/get-mpic/4937117/img_id7186467245212537394.jpeg/orig|| http://avatars.mds.yandex.net/get-mpic/4904013/img_id7684113338513439687.jpeg/orig|| http://avatars.mds.yandex.net/get-mpic/5242010/img_id8005466113751676271.jpeg/orig|| http://avatars.mds.yandex.net/get-mpic/5387588/img_id1980000608895364771.jpeg/orig</t>
  </si>
  <si>
    <t>http://avatars.mds.yandex.net/get-mpic/4055794/img_id6940235133668684715.jpeg/orig|| http://avatars.mds.yandex.net/get-mpic/5238263/img_id1772283963727460986.jpeg/orig|| http://avatars.mds.yandex.net/get-mpic/5163819/img_id493612435235378531.jpeg/orig</t>
  </si>
  <si>
    <t>http://avatars.mds.yandex.net/get-mpic/5346238/img_id6148783634458457780.jpeg/orig|| http://avatars.mds.yandex.net/get-mpic/5238231/img_id7035785877718087644.jpeg/orig|| http://avatars.mds.yandex.net/get-mpic/4501142/img_id5609105791653118325.jpeg/orig|| http://avatars.mds.yandex.net/get-mpic/5145248/img_id4483205078785646772.jpeg/orig|| http://avatars.mds.yandex.net/get-mpic/5235907/img_id4410867095384898181.jpeg/orig</t>
  </si>
  <si>
    <t>http://avatars.mds.yandex.net/get-mpic/5238231/img_id7035785877718087644.jpeg/orig|| http://avatars.mds.yandex.net/get-mpic/4501142/img_id5609105791653118325.jpeg/orig</t>
  </si>
  <si>
    <t>http://avatars.mds.yandex.net/get-mpic/4937117/img_id8267926588220764631.jpeg/orig|| http://avatars.mds.yandex.net/get-mpic/5312584/img_id1281276560219400320.jpeg/orig</t>
  </si>
  <si>
    <t>http://avatars.mds.yandex.net/get-mpic/5261272/img_id4157158976461036389.png/orig|| http://avatars.mds.yandex.net/get-mpic/5288893/img_id1685671263210593475.png/orig|| http://avatars.mds.yandex.net/get-mpic/4866035/img_id142673948597679278.png/orig|| http://avatars.mds.yandex.net/get-mpic/4901324/img_id5810633209722451591.png/orig|| http://avatars.mds.yandex.net/get-mpic/4055794/img_id8014699753449269189.png/orig|| http://avatars.mds.yandex.net/get-mpic/5334770/img_id522410707772644956.png/orig|| http://avatars.mds.yandex.net/get-mpic/5359986/img_id8767213652537384922.png/orig</t>
  </si>
  <si>
    <t>http://avatars.mds.yandex.net/get-mpic/5220932/img_id3923939661624355045.jpeg/orig|| http://avatars.mds.yandex.net/get-mpic/5239537/img_id6084442234003228050.jpeg/orig|| http://avatars.mds.yandex.net/get-mpic/5131700/img_id6347757430827896339.jpeg/orig|| http://avatars.mds.yandex.net/get-mpic/5245500/img_id5739931133253321004.jpeg/orig</t>
  </si>
  <si>
    <t>http://avatars.mds.yandex.net/get-mpic/5335973/img_id4282381851777944101.jpeg/orig|| http://avatars.mds.yandex.net/get-mpic/5221935/img_id5817618153200836928.jpeg/orig|| http://avatars.mds.yandex.net/get-mpic/5279470/img_id4933396358814898050.jpeg/orig</t>
  </si>
  <si>
    <t>http://avatars.mds.yandex.net/get-mpic/5335973/img_id4282381851777944101.jpeg/orig|| http://avatars.mds.yandex.net/get-mpic/5238263/img_id5560216827342545383.jpeg/orig|| http://avatars.mds.yandex.net/get-mpic/5347250/img_id3897711331979584839.jpeg/orig</t>
  </si>
  <si>
    <t>http://avatars.mds.yandex.net/get-mpic/6982353/img_id2692336605214179203.jpeg/orig|| http://avatars.mds.yandex.net/get-mpic/4934335/img_id5164122961663587767.jpeg/orig|| http://avatars.mds.yandex.net/get-mpic/6780724/img_id4656030847793608897.jpeg/orig|| http://avatars.mds.yandex.net/get-mpic/5486142/img_id4264654143307401903.jpeg/orig</t>
  </si>
  <si>
    <t>http://avatars.mds.yandex.net/get-mpic/5236108/img_id8846310995895094579.jpeg/orig|| http://avatars.mds.yandex.net/get-mpic/5221935/img_id7792943046545107732.jpeg/orig|| http://avatars.mds.yandex.net/get-mpic/5222546/img_id3939599146646188208.jpeg/orig|| http://avatars.mds.yandex.net/get-mpic/4794494/img_id318759683564605720.jpeg/orig|| http://avatars.mds.yandex.net/get-mpic/5344223/img_id5237218318188268986.jpeg/orig|| http://avatars.mds.yandex.net/get-mpic/5288781/img_id600948567936595185.jpeg/orig|| http://avatars.mds.yandex.net/get-mpic/5222239/img_id3183978555986815697.jpeg/orig</t>
  </si>
  <si>
    <t>http://avatars.mds.yandex.net/get-mpic/5235448/img_id4943002932987163158.jpeg/orig|| http://avatars.mds.yandex.net/get-mpic/5231953/img_id1252681559622241671.jpeg/orig</t>
  </si>
  <si>
    <t>http://avatars.mds.yandex.net/get-mpic/5206920/img_id6186267781618242728.jpeg/orig|| http://avatars.mds.yandex.net/get-mpic/5347553/img_id227149458008443997.jpeg/orig|| http://avatars.mds.yandex.net/get-mpic/5222340/img_id1703032402863531860.jpeg/orig</t>
  </si>
  <si>
    <t>http://avatars.mds.yandex.net/get-mpic/5280669/img_id5006477542258605774.jpeg/orig|| http://avatars.mds.yandex.net/get-mpic/5221935/img_id3304470004424802936.jpeg/orig</t>
  </si>
  <si>
    <t>http://avatars.mds.yandex.net/get-mpic/7396071/img_id81402073689188259.jpeg/orig|| http://avatars.mds.yandex.net/get-mpic/7150546/img_id8659412971671553618.jpeg/orig|| http://avatars.mds.yandex.net/get-mpic/6263631/img_id4436482214713003920.jpeg/orig</t>
  </si>
  <si>
    <t>http://avatars.mds.yandex.net/get-mpic/5312584/img_id4197387355650349583.jpeg/orig|| http://avatars.mds.yandex.net/get-mpic/5319329/img_id546607008876654692.jpeg/orig</t>
  </si>
  <si>
    <t>http://avatars.mds.yandex.net/get-mpic/5241173/img_id4962630778067595974.jpeg/orig|| http://avatars.mds.yandex.net/get-mpic/5279099/img_id853825256869633615.jpeg/orig|| http://avatars.mds.yandex.net/get-mpic/5351166/img_id7037207099145221636.jpeg/orig</t>
  </si>
  <si>
    <t>http://avatars.mds.yandex.net/get-mpic/5346847/img_id1063143357527138454.jpeg/orig</t>
  </si>
  <si>
    <t>http://avatars.mds.yandex.net/get-mpic/5169675/img_id739417226492973033.jpeg/orig|| http://avatars.mds.yandex.net/get-mpic/5242010/img_id5878332558714031225.jpeg/orig|| http://avatars.mds.yandex.net/get-mpic/5418200/img_id5510826530275317370.jpeg/orig</t>
  </si>
  <si>
    <t>http://avatars.mds.yandex.net/get-mpic/5235242/img_id9046166252842315093.jpeg/orig|| http://avatars.mds.yandex.net/get-mpic/5251502/img_id4485274965210427017.jpeg/orig|| http://avatars.mds.yandex.net/get-mpic/4577446/img_id877603394816165478.jpeg/orig|| http://avatars.mds.yandex.net/get-mpic/4568822/img_id2479517012418571145.jpeg/orig|| http://avatars.mds.yandex.net/get-mpic/5253050/img_id4267404311801366623.jpeg/orig</t>
  </si>
  <si>
    <t>http://avatars.mds.yandex.net/get-mpic/4012096/img_id1552176060883646350.jpeg/orig|| http://avatars.mds.yandex.net/get-mpic/5311850/img_id4348861704657110884.jpeg/orig|| http://avatars.mds.yandex.net/get-mpic/5278457/img_id8286372805156111991.jpeg/orig|| http://avatars.mds.yandex.net/get-mpic/5344223/img_id8524890322481660803.jpeg/orig|| http://avatars.mds.yandex.net/get-mpic/5242361/img_id9040166378150406421.jpeg/orig|| http://avatars.mds.yandex.net/get-mpic/5426148/img_id3921264981858164100.jpeg/orig|| http://avatars.mds.yandex.net/get-mpic/4428744/img_id2157405068137463945.jpeg/orig|| http://avatars.mds.yandex.net/get-mpic/5287649/img_id5429995418375237002.jpeg/orig|| http://avatars.mds.yandex.net/get-mpic/4428744/img_id3380654026844422354.jpeg/orig</t>
  </si>
  <si>
    <t>http://avatars.mds.yandex.net/get-mpic/4818396/img_id8499336276165722988.jpeg/orig|| http://avatars.mds.yandex.net/get-mpic/5334770/img_id6951314197885370721.jpeg/orig</t>
  </si>
  <si>
    <t>http://avatars.mds.yandex.net/get-mpic/5228105/img_id1005230708422060908.jpeg/orig|| http://avatars.mds.yandex.net/get-mpic/5255532/img_id5384423664840797385.jpeg/orig|| http://avatars.mds.yandex.net/get-mpic/5175047/img_id3363873917531852077.jpeg/orig|| http://avatars.mds.yandex.net/get-mpic/5307186/img_id4333654049362332591.jpeg/orig|| http://avatars.mds.yandex.net/get-mpic/5253050/img_id821708214942301364.jpeg/orig</t>
  </si>
  <si>
    <t>http://avatars.mds.yandex.net/get-mpic/5234463/img_id6271611449157891695.jpeg/orig|| http://avatars.mds.yandex.net/get-mpic/5222340/img_id4859909590185032300.jpeg/orig</t>
  </si>
  <si>
    <t>http://avatars.mds.yandex.net/get-mpic/5376959/img_id6371469820162739652.jpeg/orig|| http://avatars.mds.yandex.net/get-mpic/4055794/img_id756330736844508202.jpeg/orig</t>
  </si>
  <si>
    <t>http://avatars.mds.yandex.net/get-mpic/5313128/img_id7813425135816821326.jpeg/orig|| http://avatars.mds.yandex.net/get-mpic/4954989/img_id541571543413683739.jpeg/orig|| http://avatars.mds.yandex.net/get-mpic/5313128/img_id8253479925164485578.jpeg/orig|| http://avatars.mds.yandex.net/get-mpic/5363625/img_id275556257865988181.jpeg/orig</t>
  </si>
  <si>
    <t>http://avatars.mds.yandex.net/get-mpic/5324096/img_id9219883544447736956.jpeg/orig|| http://avatars.mds.yandex.net/get-mpic/5253050/img_id821708214942301364.jpeg/orig|| http://avatars.mds.yandex.net/get-mpic/5255532/img_id5384423664840797385.jpeg/orig|| http://avatars.mds.yandex.net/get-mpic/5175047/img_id3363873917531852077.jpeg/orig|| http://avatars.mds.yandex.net/get-mpic/5307186/img_id4333654049362332591.jpeg/orig</t>
  </si>
  <si>
    <t>http://avatars.mds.yandex.net/get-mpic/4818396/img_id2644598423422094359.jpeg/orig|| http://avatars.mds.yandex.net/get-mpic/5418200/img_id4350425350087337834.jpeg/orig|| http://avatars.mds.yandex.net/get-mpic/5231781/img_id756256970412071530.jpeg/orig|| http://avatars.mds.yandex.net/get-mpic/5228636/img_id5554449243770930634.jpeg/orig|| http://avatars.mds.yandex.net/get-mpic/5221929/img_id5112242024183900542.jpeg/orig</t>
  </si>
  <si>
    <t>http://avatars.mds.yandex.net/get-mpic/5219030/img_id1039676601233733502.jpeg/orig|| http://avatars.mds.yandex.net/get-mpic/4120716/img_id3061988202607199271.jpeg/orig|| http://avatars.mds.yandex.net/get-mpic/4428744/img_id484792193874298146.jpeg/orig</t>
  </si>
  <si>
    <t>http://avatars.mds.yandex.net/get-mpic/5221441/img_id4724936703437563790.jpeg/orig|| http://avatars.mds.yandex.net/get-mpic/5221004/img_id8452602512049528679.jpeg/orig|| http://avatars.mds.yandex.net/get-mpic/5284139/img_id6939511999026374762.jpeg/orig</t>
  </si>
  <si>
    <t>http://avatars.mds.yandex.net/get-mpic/3631580/img_id7141026234607094143.jpeg/orig|| http://avatars.mds.yandex.net/get-mpic/5205776/img_id2694507706224803307.jpeg/orig|| http://avatars.mds.yandex.net/get-mpic/5232043/img_id2157681035585242623.jpeg/orig|| http://avatars.mds.yandex.net/get-mpic/4866035/img_id2733885985350269846.jpeg/orig|| http://avatars.mds.yandex.net/get-mpic/4904293/img_id4874834722777455344.jpeg/orig</t>
  </si>
  <si>
    <t>http://avatars.mds.yandex.net/get-mpic/5169675/img_id5080264010095148489.jpeg/orig|| http://avatars.mds.yandex.net/get-mpic/5312993/img_id2533633143724214757.jpeg/orig|| http://avatars.mds.yandex.net/get-mpic/5254153/img_id9043604141255821053.jpeg/orig|| http://avatars.mds.yandex.net/get-mpic/5350118/img_id9184519883598421562.jpeg/orig|| http://avatars.mds.yandex.net/get-mpic/5240148/img_id6261339656859121175.jpeg/orig</t>
  </si>
  <si>
    <t>http://avatars.mds.yandex.net/get-mpic/3612791/img_id492929140618924918.jpeg/orig|| http://avatars.mds.yandex.net/get-mpic/4863739/img_id4914014700376278258.jpeg/orig|| http://avatars.mds.yandex.net/get-mpic/5255532/img_id8151881336234522436.jpeg/orig|| http://avatars.mds.yandex.net/get-mpic/4828674/img_id2210031932045430833.jpeg/orig|| http://avatars.mds.yandex.net/get-mpic/5246613/img_id4255881680228586717.jpeg/orig|| http://avatars.mds.yandex.net/get-mpic/4568822/img_id4751143508922927084.jpeg/orig|| http://avatars.mds.yandex.net/get-mpic/5221807/img_id4539398009256513381.jpeg/orig|| http://avatars.mds.yandex.net/get-mpic/5247291/img_id1211207493502583884.jpeg/orig</t>
  </si>
  <si>
    <t>http://avatars.mds.yandex.net/get-mpic/5131700/img_id4050088511281574775.jpeg/orig|| http://avatars.mds.yandex.net/get-mpic/4120716/img_id6497016357062576356.jpeg/orig|| http://avatars.mds.yandex.net/get-mpic/5159039/img_id7436102456861210771.jpeg/orig|| http://avatars.mds.yandex.net/get-mpic/5321517/img_id1483256140263786737.jpeg/orig|| http://avatars.mds.yandex.net/get-mpic/4420830/img_id8307000626778604398.jpeg/orig</t>
  </si>
  <si>
    <t>http://avatars.mds.yandex.net/get-mpic/4120716/img_id6031453754936021119.jpeg/orig|| http://avatars.mds.yandex.net/get-mpic/5240148/img_id3866082435322943554.jpeg/orig</t>
  </si>
  <si>
    <t>http://avatars.mds.yandex.net/get-mpic/4579226/img_id2941388062593739696.jpeg/orig|| http://avatars.mds.yandex.net/get-mpic/4577446/img_id7214983190408203306.jpeg/orig|| http://avatars.mds.yandex.net/get-mpic/4949903/img_id5504586822724134939.jpeg/orig|| http://avatars.mds.yandex.net/get-mpic/5221251/img_id2041942945211297560.jpeg/orig|| http://avatars.mds.yandex.net/get-mpic/5235119/img_id8734526824158328807.jpeg/orig|| http://avatars.mds.yandex.net/get-mpic/4592225/img_id2488114261818142952.jpeg/orig|| http://avatars.mds.yandex.net/get-mpic/5231953/img_id9099265677582425254.jpeg/orig</t>
  </si>
  <si>
    <t>http://avatars.mds.yandex.net/get-mpic/3612791/img_id492929140618924918.jpeg/orig|| http://avatars.mds.yandex.net/get-mpic/4863739/img_id4914014700376278258.jpeg/orig|| http://avatars.mds.yandex.net/get-mpic/5255532/img_id8151881336234522436.jpeg/orig|| http://avatars.mds.yandex.net/get-mpic/4568822/img_id4751143508922927084.jpeg/orig|| http://avatars.mds.yandex.net/get-mpic/5221807/img_id4539398009256513381.jpeg/orig|| http://avatars.mds.yandex.net/get-mpic/5247291/img_id1211207493502583884.jpeg/orig|| http://avatars.mds.yandex.net/get-mpic/4828674/img_id2210031932045430833.jpeg/orig|| http://avatars.mds.yandex.net/get-mpic/5246613/img_id4255881680228586717.jpeg/orig</t>
  </si>
  <si>
    <t>http://avatars.mds.yandex.net/get-mpic/7735364/img_id8196946692025117036.jpeg/orig|| http://avatars.mds.yandex.net/get-mpic/6321906/img_id1083973728412116561.jpeg/orig|| http://avatars.mds.yandex.net/get-mpic/6217624/img_id6562588731591193087.jpeg/orig|| http://avatars.mds.yandex.net/get-mpic/6277643/img_id805787964407187913.jpeg/orig|| http://avatars.mds.yandex.net/get-mpic/6336603/img_id6274543351593161507.jpeg/orig|| http://avatars.mds.yandex.net/get-mpic/6277643/img_id6346009386199253409.jpeg/orig|| http://avatars.mds.yandex.net/get-mpic/5232557/img_id2094283785643957138.jpeg/orig</t>
  </si>
  <si>
    <t>http://avatars.mds.yandex.net/get-mpic/4575382/img_id6033309113172951977.jpeg/orig|| http://avatars.mds.yandex.net/get-mpic/5284139/img_id5947602412469742999.jpeg/orig|| http://avatars.mds.yandex.net/get-mpic/5288781/img_id6453022727176549050.jpeg/orig|| http://avatars.mds.yandex.net/get-mpic/5363625/img_id1878806152197970771.jpeg/orig|| http://avatars.mds.yandex.net/get-mpic/4420830/img_id1683276375374660544.jpeg/orig|| http://avatars.mds.yandex.net/get-mpic/5222168/img_id5071165035999058774.jpeg/orig|| http://avatars.mds.yandex.net/get-mpic/5332938/img_id431240487241365766.jpeg/orig</t>
  </si>
  <si>
    <t>http://avatars.mds.yandex.net/get-mpic/3612791/img_id492929140618924918.jpeg/orig|| http://avatars.mds.yandex.net/get-mpic/4863739/img_id4914014700376278258.jpeg/orig|| http://avatars.mds.yandex.net/get-mpic/5255532/img_id8151881336234522436.jpeg/orig|| http://avatars.mds.yandex.net/get-mpic/5221807/img_id4539398009256513381.jpeg/orig|| http://avatars.mds.yandex.net/get-mpic/5247291/img_id1211207493502583884.jpeg/orig|| http://avatars.mds.yandex.net/get-mpic/4828674/img_id2210031932045430833.jpeg/orig|| http://avatars.mds.yandex.net/get-mpic/5246613/img_id4255881680228586717.jpeg/orig|| http://avatars.mds.yandex.net/get-mpic/4568822/img_id4751143508922927084.jpeg/orig</t>
  </si>
  <si>
    <t>http://avatars.mds.yandex.net/get-mpic/5146425/img_id5012368428896589738.png/orig</t>
  </si>
  <si>
    <t>http://avatars.mds.yandex.net/get-mpic/5221826/img_id7605184585356993597.jpeg/orig|| http://avatars.mds.yandex.net/get-mpic/5284155/img_id4821691905680456348.jpeg/orig|| http://avatars.mds.yandex.net/get-mpic/5220932/img_id13837813804346356.jpeg/orig</t>
  </si>
  <si>
    <t>http://avatars.mds.yandex.net/get-mpic/5207288/img_id5310483237094490565.jpeg/orig|| http://avatars.mds.yandex.net/get-mpic/5204767/img_id4516290647824910883.jpeg/orig|| http://avatars.mds.yandex.net/get-mpic/5233098/img_id3976238020112401492.jpeg/orig</t>
  </si>
  <si>
    <t>http://avatars.mds.yandex.net/get-mpic/5210379/img_id5157953494978868395.jpeg/orig|| http://avatars.mds.yandex.net/get-mpic/5324096/img_id7799957841844384625.jpeg/orig|| http://avatars.mds.yandex.net/get-mpic/5210254/img_id885791327662435009.jpeg/orig</t>
  </si>
  <si>
    <t>http://avatars.mds.yandex.net/get-mpic/5163819/img_id2545699087926511537.jpeg/orig|| http://avatars.mds.yandex.net/get-mpic/5220932/img_id13837813804346356.jpeg/orig|| http://avatars.mds.yandex.net/get-mpic/5284155/img_id4821691905680456348.jpeg/orig</t>
  </si>
  <si>
    <t>http://avatars.mds.yandex.net/get-mpic/3861966/img_id6557603119064256958.jpeg/orig</t>
  </si>
  <si>
    <t>http://avatars.mds.yandex.net/get-mpic/5222239/img_id5284590340922236819.jpeg/orig|| http://avatars.mds.yandex.net/get-mpic/5323398/img_id8992605625310719901.jpeg/orig|| http://avatars.mds.yandex.net/get-mpic/4575382/img_id8930728113957612945.jpeg/orig|| http://avatars.mds.yandex.net/get-mpic/5231998/img_id8284529556597420860.jpeg/orig</t>
  </si>
  <si>
    <t>http://avatars.mds.yandex.net/get-mpic/5220508/img_id3369903902955418635.jpeg/orig|| http://avatars.mds.yandex.net/get-mpic/5243677/img_id7956904588454857174.jpeg/orig</t>
  </si>
  <si>
    <t>http://avatars.mds.yandex.net/get-mpic/5279099/img_id5233477441624479272.jpeg/orig|| http://avatars.mds.yandex.net/get-mpic/5216721/img_id6322006456946886170.jpeg/orig|| http://avatars.mds.yandex.net/get-mpic/5255532/img_id4166713161252934674.jpeg/orig</t>
  </si>
  <si>
    <t>http://avatars.mds.yandex.net/get-mpic/5289692/img_id1595984788843232815.jpeg/orig|| http://avatars.mds.yandex.net/get-mpic/5206920/img_id7613599936149198170.jpeg/orig|| http://avatars.mds.yandex.net/get-mpic/5231781/img_id4492253977299075955.jpeg/orig|| http://avatars.mds.yandex.net/get-mpic/5175047/img_id3021336361677068751.jpeg/orig</t>
  </si>
  <si>
    <t>http://avatars.mds.yandex.net/get-mpic/4614113/img_id7716407796328443413.jpeg/orig|| http://avatars.mds.yandex.net/get-mpic/5219059/img_id7809858545584097573.jpeg/orig|| http://avatars.mds.yandex.net/get-mpic/5234357/img_id5343743956003111565.jpeg/orig|| http://avatars.mds.yandex.net/get-mpic/5233452/img_id4956145906454601403.jpeg/orig</t>
  </si>
  <si>
    <t>http://avatars.mds.yandex.net/get-mpic/5032583/img_id564543008408944367.jpeg/orig|| http://avatars.mds.yandex.net/get-mpic/5175047/img_id6378132126262607557.jpeg/orig|| http://avatars.mds.yandex.net/get-mpic/5252116/img_id8197595856043231994.jpeg/orig</t>
  </si>
  <si>
    <t>http://avatars.mds.yandex.net/get-mpic/5365919/img_id1671314823410360346.jpeg/orig|| http://avatars.mds.yandex.net/get-mpic/4356316/img_id6419860213213558193.jpeg/orig|| http://avatars.mds.yandex.net/get-mpic/4356316/img_id2668394857725750267.jpeg/orig</t>
  </si>
  <si>
    <t>http://avatars.mds.yandex.net/get-mpic/5236108/img_id1515926949936370735.jpeg/orig|| http://avatars.mds.yandex.net/get-mpic/5288039/img_id3049424006779598904.jpeg/orig|| http://avatars.mds.yandex.net/get-mpic/5319158/img_id8920837558705875116.jpeg/orig</t>
  </si>
  <si>
    <t>http://avatars.mds.yandex.net/get-mpic/5277279/img_id1118321334216460610.jpeg/orig|| http://avatars.mds.yandex.net/get-mpic/5366650/img_id6483930865146068581.jpeg/orig|| http://avatars.mds.yandex.net/get-mpic/5312993/img_id1680153503334523481.jpeg/orig|| http://avatars.mds.yandex.net/get-mpic/5209134/img_id7198107861710436051.jpeg/orig</t>
  </si>
  <si>
    <t>http://avatars.mds.yandex.net/get-mpic/5131700/img_id5141186283269814741.jpeg/orig</t>
  </si>
  <si>
    <t>http://avatars.mds.yandex.net/get-mpic/5281967/img_id5329951996732854310.jpeg/orig</t>
  </si>
  <si>
    <t>http://avatars.mds.yandex.net/get-mpic/5287705/img_id5722160997985176185.jpeg/orig|| http://avatars.mds.yandex.net/get-mpic/5221857/img_id8966374510984940924.jpeg/orig|| http://avatars.mds.yandex.net/get-mpic/5344223/img_id2602662903740995242.jpeg/orig|| http://avatars.mds.yandex.net/get-mpic/6259567/img_id5653600248095701338.jpeg/orig|| http://avatars.mds.yandex.net/get-mpic/6367278/img_id1095840690456241918.jpeg/orig|| http://avatars.mds.yandex.net/get-mpic/3699895/img_id9166572700623937559.jpeg/orig|| http://avatars.mds.yandex.net/get-mpic/6217624/img_id2201939116669107646.jpeg/orig|| http://avatars.mds.yandex.net/get-mpic/6142463/img_id5936138431259173586.jpeg/orig|| http://avatars.mds.yandex.net/get-mpic/5395693/img_id7764044972163044407.jpeg/orig|| http://avatars.mds.yandex.net/get-mpic/6462174/img_id5677461493905612463.jpeg/orig</t>
  </si>
  <si>
    <t>http://avatars.mds.yandex.net/get-mpic/5245452/img_id5339075839703821268.png/orig|| http://avatars.mds.yandex.net/get-mpic/5221857/img_id839847842692937809.png/orig|| http://avatars.mds.yandex.net/get-mpic/5254781/img_id3891180893772766850.png/orig</t>
  </si>
  <si>
    <t>http://avatars.mds.yandex.net/get-mpic/5350118/img_id5460849006965804862.jpeg/orig|| http://avatars.mds.yandex.net/get-mpic/5232043/img_id5899424618330540875.jpeg/orig|| http://avatars.mds.yandex.net/get-mpic/5269959/img_id6522612451090538480.jpeg/orig|| http://avatars.mds.yandex.net/get-mpic/5306939/img_id268976785594114383.jpeg/orig|| http://avatars.mds.yandex.net/get-mpic/5288039/img_id3049424006779598904.jpeg/orig|| http://avatars.mds.yandex.net/get-mpic/5319158/img_id8920837558705875116.jpeg/orig</t>
  </si>
  <si>
    <t>http://avatars.mds.yandex.net/get-mpic/5221946/img_id3366586568803738745.jpeg/orig|| http://avatars.mds.yandex.net/get-mpic/5281967/img_id5150444405321671621.jpeg/orig|| http://avatars.mds.yandex.net/get-mpic/5307186/img_id5767139297838060118.jpeg/orig|| http://avatars.mds.yandex.net/get-mpic/5236038/img_id4944056362632401586.jpeg/orig|| http://avatars.mds.yandex.net/get-mpic/5323566/img_id7758365043556159504.jpeg/orig|| http://avatars.mds.yandex.net/get-mpic/5346238/img_id9042030102238592478.jpeg/orig|| http://avatars.mds.yandex.net/get-mpic/5290046/img_id779994691049960008.jpeg/orig</t>
  </si>
  <si>
    <t>http://avatars.mds.yandex.net/get-mpic/5221251/img_id2135386450557862428.jpeg/orig|| http://avatars.mds.yandex.net/get-mpic/5359986/img_id119064366395851342.jpeg/orig|| http://avatars.mds.yandex.net/get-mpic/5240148/img_id5337192317489463085.jpeg/orig|| http://avatars.mds.yandex.net/get-mpic/5316009/img_id408464445674292735.jpeg/orig|| http://avatars.mds.yandex.net/get-mpic/6175789/img_id2617035400143069177.jpeg/orig</t>
  </si>
  <si>
    <t>http://avatars.mds.yandex.net/get-mpic/4529750/img_id5056797052516609091.jpeg/orig|| http://avatars.mds.yandex.net/get-mpic/6263631/img_id5218373673936735289.jpeg/orig</t>
  </si>
  <si>
    <t>http://avatars.mds.yandex.net/get-mpic/5334770/img_id2036269076720375590.jpeg/orig|| http://avatars.mds.yandex.net/get-mpic/5257660/img_id1661546803776299775.jpeg/orig</t>
  </si>
  <si>
    <t>http://avatars.mds.yandex.net/get-mpic/5232043/img_id512508399423242407.jpeg/orig|| http://avatars.mds.yandex.net/get-mpic/5332113/img_id7329939466971244621.jpeg/orig|| http://avatars.mds.yandex.net/get-mpic/5332938/img_id5935324026804618011.jpeg/orig|| http://avatars.mds.yandex.net/get-mpic/5376414/img_id2711060483520740980.jpeg/orig|| http://avatars.mds.yandex.net/get-mpic/5191276/img_id5249193943217466250.jpeg/orig</t>
  </si>
  <si>
    <t>http://avatars.mds.yandex.net/get-mpic/7381431/img_id5033497213461460814.jpeg/orig|| http://avatars.mds.yandex.net/get-mpic/7400882/img_id3440167285504228095.jpeg/orig|| http://avatars.mds.yandex.net/get-mpic/7516494/img_id1620926581004084309.jpeg/orig|| http://avatars.mds.yandex.net/get-mpic/7658228/img_id1974179158755221288.jpeg/orig</t>
  </si>
  <si>
    <t>http://avatars.mds.yandex.net/get-mpic/7754338/img_id2810558899727312477.jpeg/orig|| http://avatars.mds.yandex.net/get-mpic/7728649/img_id3177405269963030865.jpeg/orig|| http://avatars.mds.yandex.net/get-mpic/5212780/img_id2531177699517229275.jpeg/orig|| http://avatars.mds.yandex.net/get-mpic/5283728/img_id3308878435725645909.jpeg/orig</t>
  </si>
  <si>
    <t>http://avatars.mds.yandex.net/get-mpic/5228105/img_id5665738446836649623.jpeg/orig</t>
  </si>
  <si>
    <t>http://avatars.mds.yandex.net/get-mpic/5229883/img_id1174308777106275197.jpeg/orig|| http://avatars.mds.yandex.net/get-mpic/5304975/img_id5788320274220701946.jpeg/orig|| http://avatars.mds.yandex.net/get-mpic/4428744/img_id2139200058023292730.jpeg/orig|| http://avatars.mds.yandex.net/get-mpic/5235242/img_id6929817348345887976.jpeg/orig</t>
  </si>
  <si>
    <t>http://avatars.mds.yandex.net/get-mpic/5236885/img_id9193259017297004302.jpeg/orig|| http://avatars.mds.yandex.net/get-mpic/4428744/img_id4725465887988827358.jpeg/orig|| http://avatars.mds.yandex.net/get-mpic/5231998/img_id6845915633334252151.jpeg/orig</t>
  </si>
  <si>
    <t>http://avatars.mds.yandex.net/get-mpic/4860193/img_id866576889347047978.jpeg/orig|| http://avatars.mds.yandex.net/get-mpic/7764504/img_id1671593740901459044.jpeg/orig|| http://avatars.mds.yandex.net/get-mpic/7501941/img_id9188894679745545972.jpeg/orig|| http://avatars.mds.yandex.net/get-mpic/5327057/img_id4557713463266469871.jpeg/orig</t>
  </si>
  <si>
    <t>http://avatars.mds.yandex.net/get-mpic/5220932/img_id3633495689567360276.jpeg/orig|| http://avatars.mds.yandex.net/get-mpic/5220722/img_id6660786417967493123.jpeg/orig|| http://avatars.mds.yandex.net/get-mpic/5228105/img_id9118548642948542665.jpeg/orig|| http://avatars.mds.yandex.net/get-mpic/5231998/img_id9177066891110020968.jpeg/orig</t>
  </si>
  <si>
    <t>http://avatars.mds.yandex.net/get-mpic/5236885/img_id1658863553748765633.jpeg/orig|| http://avatars.mds.yandex.net/get-mpic/5287705/img_id3680525355907412497.jpeg/orig|| http://avatars.mds.yandex.net/get-mpic/5359986/img_id7068003610937846738.jpeg/orig|| http://avatars.mds.yandex.net/get-mpic/5303294/img_id4188740937256758378.jpeg/orig</t>
  </si>
  <si>
    <t>http://avatars.mds.yandex.net/get-mpic/5346941/img_id8184466574370984943.jpeg/orig|| http://avatars.mds.yandex.net/get-mpic/5363625/img_id6678689006086407651.jpeg/orig|| http://avatars.mds.yandex.net/get-mpic/5245500/img_id3260460106130202462.jpeg/orig|| http://avatars.mds.yandex.net/get-mpic/5345452/img_id5991369219666384181.jpeg/orig</t>
  </si>
  <si>
    <t>http://avatars.mds.yandex.net/get-mpic/5284139/img_id5014988237204613905.jpeg/orig|| http://avatars.mds.yandex.net/get-mpic/5232049/img_id3270873967005106876.jpeg/orig|| http://avatars.mds.yandex.net/get-mpic/5032583/img_id7278715960592384109.jpeg/orig|| http://avatars.mds.yandex.net/get-mpic/4880410/img_id6865955973783597653.jpeg/orig|| http://avatars.mds.yandex.net/get-mpic/5267253/img_id8711897187040461717.jpeg/orig</t>
  </si>
  <si>
    <t>http://avatars.mds.yandex.net/get-mpic/4428744/img_id1237345076627263145.jpeg/orig|| http://avatars.mds.yandex.net/get-mpic/4571152/img_id777477445166345239.jpeg/orig|| http://avatars.mds.yandex.net/get-mpic/5221441/img_id1111055809314080823.jpeg/orig|| http://avatars.mds.yandex.net/get-mpic/5210379/img_id1429861354976647039.jpeg/orig</t>
  </si>
  <si>
    <t>http://avatars.mds.yandex.net/get-mpic/5238586/img_id3182232533222542886.jpeg/orig|| http://avatars.mds.yandex.net/get-mpic/5319486/img_id5289711453784630116.jpeg/orig|| http://avatars.mds.yandex.net/get-mpic/4568822/img_id6692329400573035389.jpeg/orig|| http://avatars.mds.yandex.net/get-mpic/5335973/img_id1037570567284797083.jpeg/orig|| http://avatars.mds.yandex.net/get-mpic/5288893/img_id4292520178858927354.jpeg/orig</t>
  </si>
  <si>
    <t>http://avatars.mds.yandex.net/get-mpic/4794619/img_id6200490912941053646.jpeg/orig|| http://avatars.mds.yandex.net/get-mpic/5359986/img_id7068003610937846738.jpeg/orig|| http://avatars.mds.yandex.net/get-mpic/5303294/img_id4188740937256758378.jpeg/orig|| http://avatars.mds.yandex.net/get-mpic/5210379/img_id1429861354976647039.jpeg/orig</t>
  </si>
  <si>
    <t>http://avatars.mds.yandex.net/get-mpic/5268049/img_id3165290781204876691.jpeg/orig|| http://avatars.mds.yandex.net/get-mpic/5217715/img_id7716543929116321701.jpeg/orig|| http://avatars.mds.yandex.net/get-mpic/5234525/img_id1026165951466929020.jpeg/orig|| http://avatars.mds.yandex.net/get-mpic/5345452/img_id5991369219666384181.jpeg/orig</t>
  </si>
  <si>
    <t>http://avatars.mds.yandex.net/get-mpic/5268943/img_id2346364182488347822.jpeg/orig|| http://avatars.mds.yandex.net/get-mpic/5279470/img_id5450435292736877607.jpeg/orig|| http://avatars.mds.yandex.net/get-mpic/5242010/img_id282063365234365008.jpeg/orig|| http://avatars.mds.yandex.net/get-mpic/5345452/img_id5991369219666384181.jpeg/orig</t>
  </si>
  <si>
    <t>http://avatars.mds.yandex.net/get-mpic/5247291/img_id5602072535900468365.jpeg/orig|| http://avatars.mds.yandex.net/get-mpic/4725270/img_id6932369582178892497.jpeg/orig|| http://avatars.mds.yandex.net/get-mpic/5221441/img_id1111055809314080823.jpeg/orig|| http://avatars.mds.yandex.net/get-mpic/5210379/img_id1429861354976647039.jpeg/orig</t>
  </si>
  <si>
    <t>http://avatars.mds.yandex.net/get-mpic/5138384/img_id8264269773695119654.jpeg/orig|| http://avatars.mds.yandex.net/get-mpic/5209489/img_id5698447842521905944.jpeg/orig|| http://avatars.mds.yandex.net/get-mpic/5345452/img_id5991369219666384181.jpeg/orig|| http://avatars.mds.yandex.net/get-mpic/4725270/img_id5025344732730728698.jpeg/orig</t>
  </si>
  <si>
    <t>http://avatars.mds.yandex.net/get-mpic/5236885/img_id4191366640503982805.jpeg/orig|| http://avatars.mds.yandex.net/get-mpic/5228105/img_id4145811992060462559.jpeg/orig|| http://avatars.mds.yandex.net/get-mpic/5345452/img_id5991369219666384181.jpeg/orig|| http://avatars.mds.yandex.net/get-mpic/4725270/img_id5025344732730728698.jpeg/orig</t>
  </si>
  <si>
    <t>http://avatars.mds.yandex.net/get-mpic/4725270/img_id3643847526254025909.jpeg/orig|| http://avatars.mds.yandex.net/get-mpic/5349375/img_id1493143610086550852.jpeg/orig|| http://avatars.mds.yandex.net/get-mpic/5221145/img_id3005063566765740749.jpeg/orig|| http://avatars.mds.yandex.net/get-mpic/4568822/img_id2473577974832564210.jpeg/orig</t>
  </si>
  <si>
    <t>http://avatars.mds.yandex.net/get-mpic/5268943/img_id6722437170984404202.jpeg/orig|| http://avatars.mds.yandex.net/get-mpic/4818396/img_id651281404061662718.jpeg/orig|| http://avatars.mds.yandex.net/get-mpic/5345452/img_id5991369219666384181.jpeg/orig|| http://avatars.mds.yandex.net/get-mpic/4725270/img_id5025344732730728698.jpeg/orig</t>
  </si>
  <si>
    <t>http://avatars.mds.yandex.net/get-mpic/4012096/img_id6177852033709178009.jpeg/orig|| http://avatars.mds.yandex.net/get-mpic/5220693/img_id1757856552839170178.jpeg/orig|| http://avatars.mds.yandex.net/get-mpic/4577446/img_id1076104695354237868.jpeg/orig|| http://avatars.mds.yandex.net/get-mpic/5221857/img_id2125068545056097133.jpeg/orig</t>
  </si>
  <si>
    <t>http://avatars.mds.yandex.net/get-mpic/5360356/img_id7516777214200580327.jpeg/orig|| http://avatars.mds.yandex.net/get-mpic/5246613/img_id2655663395387931705.jpeg/orig|| http://avatars.mds.yandex.net/get-mpic/5256693/img_id7068846984018741788.jpeg/orig|| http://avatars.mds.yandex.net/get-mpic/5303294/img_id4188740937256758378.jpeg/orig</t>
  </si>
  <si>
    <t>http://avatars.mds.yandex.net/get-mpic/5284145/img_id8911489377619041703.jpeg/orig|| http://avatars.mds.yandex.net/get-mpic/5221857/img_id4802604251116264949.jpeg/orig|| http://avatars.mds.yandex.net/get-mpic/5254153/img_id4389691186583369749.jpeg/orig|| http://avatars.mds.yandex.net/get-mpic/5365919/img_id1449851924564314524.jpeg/orig|| http://avatars.mds.yandex.net/get-mpic/5235101/img_id792817266011611380.jpeg/orig</t>
  </si>
  <si>
    <t>http://avatars.mds.yandex.net/get-mpic/5222586/img_id6458391164068774786.jpeg/orig|| http://avatars.mds.yandex.net/get-mpic/5281967/img_id6476889766488451824.jpeg/orig|| http://avatars.mds.yandex.net/get-mpic/4571152/img_id777477445166345239.jpeg/orig|| http://avatars.mds.yandex.net/get-mpic/5210379/img_id1429861354976647039.jpeg/orig|| http://avatars.mds.yandex.net/get-mpic/5279470/img_id895844138481505105.jpeg/orig</t>
  </si>
  <si>
    <t>http://avatars.mds.yandex.net/get-mpic/5222586/img_id197649617411068632.jpeg/orig|| http://avatars.mds.yandex.net/get-mpic/4904013/img_id3283700168323546174.jpeg/orig|| http://avatars.mds.yandex.net/get-mpic/5246613/img_id2655663395387931705.jpeg/orig|| http://avatars.mds.yandex.net/get-mpic/5256693/img_id7068846984018741788.jpeg/orig|| http://avatars.mds.yandex.net/get-mpic/5303294/img_id4188740937256758378.jpeg/orig</t>
  </si>
  <si>
    <t>http://avatars.mds.yandex.net/get-mpic/5454584/img_id2391547981401829833.jpeg/orig|| http://avatars.mds.yandex.net/get-mpic/5332179/img_id7774212428591444741.jpeg/orig|| http://avatars.mds.yandex.net/get-mpic/4516625/img_id3555712469400805193.jpeg/orig|| http://avatars.mds.yandex.net/get-mpic/5234463/img_id7914093003729373971.jpeg/orig|| http://avatars.mds.yandex.net/get-mpic/5231998/img_id9177066891110020968.jpeg/orig</t>
  </si>
  <si>
    <t>http://avatars.mds.yandex.net/get-mpic/5286714/img_id4847959905882846315.jpeg/orig|| http://avatars.mds.yandex.net/get-mpic/4516625/img_id6848042766074914122.jpeg/orig|| http://avatars.mds.yandex.net/get-mpic/5221807/img_id8424159009910901407.jpeg/orig|| http://avatars.mds.yandex.net/get-mpic/5289362/img_id6490440151357063494.jpeg/orig|| http://avatars.mds.yandex.net/get-mpic/5238069/img_id2427479400420994588.jpeg/orig</t>
  </si>
  <si>
    <t>http://avatars.mds.yandex.net/get-mpic/5221441/img_id4724936703437563790.jpeg/orig|| http://avatars.mds.yandex.net/get-mpic/5284139/img_id6939511999026374762.jpeg/orig</t>
  </si>
  <si>
    <t>http://avatars.mds.yandex.net/get-mpic/5272711/img_id8759155347063339025.jpeg/orig|| http://avatars.mds.yandex.net/get-mpic/3631580/img_id5023008129874984373.jpeg/orig|| http://avatars.mds.yandex.net/get-mpic/5213758/img_id5277958745577553293.jpeg/orig|| http://avatars.mds.yandex.net/get-mpic/5254781/img_id5485533767553421316.jpeg/orig|| http://avatars.mds.yandex.net/get-mpic/5151028/img_id2371497695186957457.jpeg/orig</t>
  </si>
  <si>
    <t>http://avatars.mds.yandex.net/get-mpic/5242361/img_id7027269990831024166.jpeg/orig|| http://avatars.mds.yandex.net/get-mpic/5205776/img_id7313213846982442746.jpeg/orig|| http://avatars.mds.yandex.net/get-mpic/5289692/img_id4573347533920534408.jpeg/orig|| http://avatars.mds.yandex.net/get-mpic/5226176/img_id5173225982892830053.jpeg/orig|| http://avatars.mds.yandex.net/get-mpic/5023672/img_id8863506692776047432.jpeg/orig</t>
  </si>
  <si>
    <t>http://avatars.mds.yandex.net/get-mpic/4592225/img_id7026088366453307994.jpeg/orig|| http://avatars.mds.yandex.net/get-mpic/5236357/img_id3289643594504309679.jpeg/orig</t>
  </si>
  <si>
    <t>http://avatars.mds.yandex.net/get-mpic/5145248/img_id2958070595063883236.jpeg/orig</t>
  </si>
  <si>
    <t>http://avatars.mds.yandex.net/get-mpic/7689172/img_id8523185789027562917.png/orig|| http://avatars.mds.yandex.net/get-mpic/7016910/img_id7566613902298976157.png/orig|| http://avatars.mds.yandex.net/get-mpic/7754338/img_id844846288115661043.png/orig|| http://avatars.mds.yandex.net/get-mpic/7516494/img_id8716802255410127955.png/orig|| http://avatars.mds.yandex.net/get-mpic/6982353/img_id4363040099951421432.png/orig|| http://avatars.mds.yandex.net/get-mpic/7516494/img_id2532936980387708681.png/orig|| http://avatars.mds.yandex.net/get-mpic/3631580/img_id7141026234607094143.jpeg/orig|| http://avatars.mds.yandex.net/get-mpic/5332938/img_id2544921608646745454.jpeg/orig|| http://avatars.mds.yandex.net/get-mpic/5205776/img_id2694507706224803307.jpeg/orig|| http://avatars.mds.yandex.net/get-mpic/5229821/img_id6759207014869073967.jpeg/orig</t>
  </si>
  <si>
    <t>http://avatars.mds.yandex.net/get-mpic/5236407/img_id7067579152765288951.jpeg/orig|| http://avatars.mds.yandex.net/get-mpic/4592225/img_id7026088366453307994.jpeg/orig|| http://avatars.mds.yandex.net/get-mpic/4864337/img_id6131666718155761692.jpeg/orig|| http://avatars.mds.yandex.net/get-mpic/4782842/img_id3102004729808511025.jpeg/orig|| http://avatars.mds.yandex.net/get-mpic/6354718/img_id8653581317540554759.jpeg/orig|| http://avatars.mds.yandex.net/get-mpic/7978910/img_id5552793440200993891.jpeg/orig|| http://avatars.mds.yandex.net/get-mpic/4782842/img_id7554511416229041220.jpeg/orig|| http://avatars.mds.yandex.net/get-mpic/6240175/img_id3472923330918388898.jpeg/orig|| http://avatars.mds.yandex.net/get-mpic/7650126/img_id4332309164223517427.jpeg/orig</t>
  </si>
  <si>
    <t>http://avatars.mds.yandex.net/get-mpic/4794494/img_id5875573575930699000.jpeg/orig|| http://avatars.mds.yandex.net/get-mpic/5167413/img_id2541818708186477713.jpeg/orig|| http://avatars.mds.yandex.net/get-mpic/5215925/img_id161665569853857521.jpeg/orig|| http://avatars.mds.yandex.net/get-mpic/5238586/img_id4406700944683233670.jpeg/orig|| http://avatars.mds.yandex.net/get-mpic/5307434/img_id6490408037350572654.jpeg/orig|| http://avatars.mds.yandex.net/get-mpic/5234870/img_id4303475026718384439.jpeg/orig|| http://avatars.mds.yandex.net/get-mpic/5209894/img_id8304640281952247639.jpeg/orig|| http://avatars.mds.yandex.net/get-mpic/5232956/img_id3369168902584142332.jpeg/orig|| http://avatars.mds.yandex.net/get-mpic/5216721/img_id5962945976932374476.jpeg/orig</t>
  </si>
  <si>
    <t>http://avatars.mds.yandex.net/get-mpic/5360356/img_id6776176046347972287.jpeg/orig|| http://avatars.mds.yandex.net/get-mpic/5227339/img_id8058865170246081626.jpeg/orig|| http://avatars.mds.yandex.net/get-mpic/5289292/img_id6969653136258194423.jpeg/orig|| http://avatars.mds.yandex.net/get-mpic/5366650/img_id2082813328004009472.jpeg/orig|| http://avatars.mds.yandex.net/get-mpic/4529531/img_id1318953426668111967.jpeg/orig|| http://avatars.mds.yandex.net/get-mpic/4575382/img_id1472240740938687661.jpeg/orig|| http://avatars.mds.yandex.net/get-mpic/5220508/img_id8200589913204534330.jpeg/orig|| http://avatars.mds.yandex.net/get-mpic/5232956/img_id3369168902584142332.jpeg/orig|| http://avatars.mds.yandex.net/get-mpic/5222340/img_id3032071096668742071.jpeg/orig|| http://avatars.mds.yandex.net/get-mpic/5221948/img_id3713773823861426717.jpeg/orig</t>
  </si>
  <si>
    <t>http://avatars.mds.yandex.net/get-mpic/4614113/img_id3220374380659968901.jpeg/orig|| http://avatars.mds.yandex.net/get-mpic/5238069/img_id6026055923398541062.jpeg/orig</t>
  </si>
  <si>
    <t>http://avatars.mds.yandex.net/get-mpic/5227903/img_id3286830371132590181.jpeg/orig|| http://avatars.mds.yandex.net/get-mpic/5258494/img_id5582507919143846179.jpeg/orig|| http://avatars.mds.yandex.net/get-mpic/5376414/img_id6234436931346510711.jpeg/orig|| http://avatars.mds.yandex.net/get-mpic/5350118/img_id7702869339004554021.jpeg/orig|| http://avatars.mds.yandex.net/get-mpic/5221946/img_id7699975247915428022.jpeg/orig|| http://avatars.mds.yandex.net/get-mpic/5207288/img_id2895184638304652499.jpeg/orig|| http://avatars.mds.yandex.net/get-mpic/4880410/img_id5649592416742983924.jpeg/orig</t>
  </si>
  <si>
    <t>http://avatars.mds.yandex.net/get-mpic/4794494/img_id5875573575930699000.jpeg/orig|| http://avatars.mds.yandex.net/get-mpic/5167413/img_id2541818708186477713.jpeg/orig|| http://avatars.mds.yandex.net/get-mpic/5215925/img_id161665569853857521.jpeg/orig|| http://avatars.mds.yandex.net/get-mpic/5238586/img_id4406700944683233670.jpeg/orig|| http://avatars.mds.yandex.net/get-mpic/5307434/img_id6490408037350572654.jpeg/orig|| http://avatars.mds.yandex.net/get-mpic/5234870/img_id4303475026718384439.jpeg/orig|| http://avatars.mds.yandex.net/get-mpic/5209894/img_id8304640281952247639.jpeg/orig|| http://avatars.mds.yandex.net/get-mpic/5232956/img_id3369168902584142332.jpeg/orig|| http://avatars.mds.yandex.net/get-mpic/4867510/img_id7039432056758561668.jpeg/orig|| http://avatars.mds.yandex.net/get-mpic/5216721/img_id5962945976932374476.jpeg/orig</t>
  </si>
  <si>
    <t>http://avatars.mds.yandex.net/get-mpic/5235334/img_id6030364046519833318.jpeg/orig|| http://avatars.mds.yandex.net/get-mpic/4429951/img_id7318871797193373510.jpeg/orig|| http://avatars.mds.yandex.net/get-mpic/5245589/img_id2016357876688341958.jpeg/orig|| http://avatars.mds.yandex.net/get-mpic/5207395/img_id1854295738177974344.jpeg/orig|| http://avatars.mds.yandex.net/get-mpic/5238231/img_id3088984186217062679.jpeg/orig</t>
  </si>
  <si>
    <t>http://avatars.mds.yandex.net/get-mpic/5360356/img_id6776176046347972287.jpeg/orig|| http://avatars.mds.yandex.net/get-mpic/5284155/img_id5411975201223154820.jpeg/orig|| http://avatars.mds.yandex.net/get-mpic/5227339/img_id8058865170246081626.jpeg/orig|| http://avatars.mds.yandex.net/get-mpic/5289292/img_id6969653136258194423.jpeg/orig|| http://avatars.mds.yandex.net/get-mpic/5366650/img_id2082813328004009472.jpeg/orig|| http://avatars.mds.yandex.net/get-mpic/4529531/img_id1318953426668111967.jpeg/orig|| http://avatars.mds.yandex.net/get-mpic/5221948/img_id3713773823861426717.jpeg/orig|| http://avatars.mds.yandex.net/get-mpic/5220508/img_id8200589913204534330.jpeg/orig|| http://avatars.mds.yandex.net/get-mpic/5232956/img_id3369168902584142332.jpeg/orig|| http://avatars.mds.yandex.net/get-mpic/5222340/img_id3032071096668742071.jpeg/orig</t>
  </si>
  <si>
    <t>http://avatars.mds.yandex.net/get-mpic/5235907/img_id1822078007755309105.jpeg/orig|| http://avatars.mds.yandex.net/get-mpic/5111824/img_id3729377709024554159.jpeg/orig|| http://avatars.mds.yandex.net/get-mpic/4529750/img_id5639805266068608389.jpeg/orig|| http://avatars.mds.yandex.net/get-mpic/4420830/img_id6102486402718924788.jpeg/orig|| http://avatars.mds.yandex.net/get-mpic/5245452/img_id7525810627648430459.jpeg/orig</t>
  </si>
  <si>
    <t>http://avatars.mds.yandex.net/get-mpic/4529750/img_id896902759491329273.jpeg/orig|| http://avatars.mds.yandex.net/get-mpic/4901709/img_id4159862539230593455.jpeg/orig|| http://avatars.mds.yandex.net/get-mpic/5215925/img_id7905997939763593200.jpeg/orig|| http://avatars.mds.yandex.net/get-mpic/5247291/img_id4922169882065236325.jpeg/orig|| http://avatars.mds.yandex.net/get-mpic/5307434/img_id280348594315500796.jpeg/orig|| http://avatars.mds.yandex.net/get-mpic/5226176/img_id5526336485790369691.jpeg/orig|| http://avatars.mds.yandex.net/get-mpic/5253050/img_id5440844741415769157.jpeg/orig|| http://avatars.mds.yandex.net/get-mpic/5307186/img_id5223375620532819258.jpeg/orig|| http://avatars.mds.yandex.net/get-mpic/5347250/img_id8118774618046961859.jpeg/orig|| http://avatars.mds.yandex.net/get-mpic/5232956/img_id3369168902584142332.jpeg/orig</t>
  </si>
  <si>
    <t>http://avatars.mds.yandex.net/get-mpic/5278457/img_id5265140097180244310.jpeg/orig</t>
  </si>
  <si>
    <t>http://avatars.mds.yandex.net/get-mpic/5258494/img_id5582507919143846179.jpeg/orig|| http://avatars.mds.yandex.net/get-mpic/5227903/img_id3286830371132590181.jpeg/orig|| http://avatars.mds.yandex.net/get-mpic/5376414/img_id6234436931346510711.jpeg/orig|| http://avatars.mds.yandex.net/get-mpic/5221946/img_id7699975247915428022.jpeg/orig|| http://avatars.mds.yandex.net/get-mpic/5350118/img_id7702869339004554021.jpeg/orig|| http://avatars.mds.yandex.net/get-mpic/5207288/img_id2895184638304652499.jpeg/orig|| http://avatars.mds.yandex.net/get-mpic/4880410/img_id5649592416742983924.jpeg/orig</t>
  </si>
  <si>
    <t>http://avatars.mds.yandex.net/get-mpic/4794494/img_id5875573575930699000.jpeg/orig|| http://avatars.mds.yandex.net/get-mpic/5167413/img_id2541818708186477713.jpeg/orig|| http://avatars.mds.yandex.net/get-mpic/5215925/img_id161665569853857521.jpeg/orig|| http://avatars.mds.yandex.net/get-mpic/5238586/img_id4406700944683233670.jpeg/orig|| http://avatars.mds.yandex.net/get-mpic/5307434/img_id6490408037350572654.jpeg/orig|| http://avatars.mds.yandex.net/get-mpic/5251330/img_id4755507327439023608.jpeg/orig|| http://avatars.mds.yandex.net/get-mpic/5209894/img_id8304640281952247639.jpeg/orig|| http://avatars.mds.yandex.net/get-mpic/5232956/img_id3369168902584142332.jpeg/orig|| http://avatars.mds.yandex.net/get-mpic/4867510/img_id7039432056758561668.jpeg/orig|| http://avatars.mds.yandex.net/get-mpic/5216721/img_id5962945976932374476.jpeg/orig</t>
  </si>
  <si>
    <t>http://avatars.mds.yandex.net/get-mpic/4529750/img_id896902759491329273.jpeg/orig|| http://avatars.mds.yandex.net/get-mpic/4901709/img_id4159862539230593455.jpeg/orig|| http://avatars.mds.yandex.net/get-mpic/5246132/img_id8721134204908567895.jpeg/orig|| http://avatars.mds.yandex.net/get-mpic/5247291/img_id4922169882065236325.jpeg/orig|| http://avatars.mds.yandex.net/get-mpic/5307434/img_id280348594315500796.jpeg/orig|| http://avatars.mds.yandex.net/get-mpic/5226176/img_id5526336485790369691.jpeg/orig|| http://avatars.mds.yandex.net/get-mpic/5253050/img_id5440844741415769157.jpeg/orig|| http://avatars.mds.yandex.net/get-mpic/5347250/img_id8118774618046961859.jpeg/orig|| http://avatars.mds.yandex.net/get-mpic/5232956/img_id3369168902584142332.jpeg/orig</t>
  </si>
  <si>
    <t>http://avatars.mds.yandex.net/get-mpic/5231591/img_id3493535799203362693.jpeg/orig|| http://avatars.mds.yandex.net/get-mpic/5350118/img_id1417501431752355653.jpeg/orig|| http://avatars.mds.yandex.net/get-mpic/5256693/img_id4720652302375826277.jpeg/orig|| http://avatars.mds.yandex.net/get-mpic/5234463/img_id1188923424888991857.jpeg/orig|| http://avatars.mds.yandex.net/get-mpic/5232956/img_id3369168902584142332.jpeg/orig|| http://avatars.mds.yandex.net/get-mpic/4866035/img_id4875315591962404429.jpeg/orig|| http://avatars.mds.yandex.net/get-mpic/4581218/img_id689503245404392344.jpeg/orig|| http://avatars.mds.yandex.net/get-mpic/4516625/img_id7275628205717917678.jpeg/orig|| http://avatars.mds.yandex.net/get-mpic/5242010/img_id2932662302045071433.jpeg/orig|| http://avatars.mds.yandex.net/get-mpic/5221216/img_id7301743998437493222.jpeg/orig</t>
  </si>
  <si>
    <t>http://avatars.mds.yandex.net/get-mpic/5288893/img_id7966532463025524269.jpeg/orig|| http://avatars.mds.yandex.net/get-mpic/5319158/img_id833334667962044069.jpeg/orig|| http://avatars.mds.yandex.net/get-mpic/5221935/img_id7853668589709448658.jpeg/orig|| http://avatars.mds.yandex.net/get-mpic/5255164/img_id9099129005980581522.jpeg/orig|| http://avatars.mds.yandex.net/get-mpic/5280162/img_id1781513635664858669.jpeg/orig|| http://avatars.mds.yandex.net/get-mpic/5228636/img_id6696005490330412424.jpeg/orig|| http://avatars.mds.yandex.net/get-mpic/5235397/img_id5711290237498534397.jpeg/orig|| http://avatars.mds.yandex.net/get-mpic/5232956/img_id3369168902584142332.jpeg/orig|| http://avatars.mds.yandex.net/get-mpic/5245500/img_id9208360296396934820.jpeg/orig|| http://avatars.mds.yandex.net/get-mpic/5210379/img_id6933339872423489627.jpeg/orig</t>
  </si>
  <si>
    <t>http://avatars.mds.yandex.net/get-mpic/5252617/img_id6462135870672403743.jpeg/orig|| http://avatars.mds.yandex.net/get-mpic/4863739/img_id952698746423820326.jpeg/orig|| http://avatars.mds.yandex.net/get-mpic/5290046/img_id4656414830797117143.jpeg/orig|| http://avatars.mds.yandex.net/get-mpic/4413406/img_id6680942498562168469.jpeg/orig|| http://avatars.mds.yandex.net/get-mpic/5332261/img_id4771358052878890773.jpeg/orig|| http://avatars.mds.yandex.net/get-mpic/5280162/img_id8012407703736554370.jpeg/orig|| http://avatars.mds.yandex.net/get-mpic/4948493/img_id2092550514942430331.jpeg/orig|| http://avatars.mds.yandex.net/get-mpic/5232956/img_id3369168902584142332.jpeg/orig|| http://avatars.mds.yandex.net/get-mpic/4867510/img_id6416782892809183687.jpeg/orig|| http://avatars.mds.yandex.net/get-mpic/5221826/img_id5798195385750949164.jpeg/orig</t>
  </si>
  <si>
    <t>http://avatars.mds.yandex.net/get-mpic/5288781/img_id1222225722201380928.jpeg/orig</t>
  </si>
  <si>
    <t>http://avatars.mds.yandex.net/get-mpic/5288039/img_id8145399518091370035.jpeg/orig|| http://avatars.mds.yandex.net/get-mpic/5222239/img_id5771705983758844548.jpeg/orig|| http://avatars.mds.yandex.net/get-mpic/5323398/img_id7512661499677383215.jpeg/orig|| http://avatars.mds.yandex.net/get-mpic/5344732/img_id2399533683135903259.jpeg/orig|| http://avatars.mds.yandex.net/get-mpic/5227339/img_id4485686510989327227.jpeg/orig|| http://avatars.mds.yandex.net/get-mpic/5253050/img_id4400457886397122248.jpeg/orig|| http://avatars.mds.yandex.net/get-mpic/4880410/img_id8493595647103767018.jpeg/orig|| http://avatars.mds.yandex.net/get-mpic/5231781/img_id3988508820318725690.jpeg/orig|| http://avatars.mds.yandex.net/get-mpic/5220903/img_id1248286981406657486.jpeg/orig|| http://avatars.mds.yandex.net/get-mpic/5232956/img_id3369168902584142332.jpeg/orig</t>
  </si>
  <si>
    <t>http://avatars.mds.yandex.net/get-mpic/5221216/img_id2669540985510537485.jpeg/orig|| http://avatars.mds.yandex.net/get-mpic/5346847/img_id4929756438282355256.jpeg/orig|| http://avatars.mds.yandex.net/get-mpic/5245589/img_id3384973117790846493.jpeg/orig|| http://avatars.mds.yandex.net/get-mpic/5221004/img_id2869243799862298618.jpeg/orig|| http://avatars.mds.yandex.net/get-mpic/3980374/img_id6847420329789421714.jpeg/orig|| http://avatars.mds.yandex.net/get-mpic/5228105/img_id3200891146255941887.jpeg/orig|| http://avatars.mds.yandex.net/get-mpic/5454584/img_id8544781381175872613.jpeg/orig|| http://avatars.mds.yandex.net/get-mpic/5226176/img_id5491533044368602750.jpeg/orig|| http://avatars.mds.yandex.net/get-mpic/5229821/img_id5913045783402485451.jpeg/orig|| http://avatars.mds.yandex.net/get-mpic/5232956/img_id3369168902584142332.jpeg/orig</t>
  </si>
  <si>
    <t>http://avatars.mds.yandex.net/get-mpic/5219318/img_id2980519917324763027.jpeg/orig|| http://avatars.mds.yandex.net/get-mpic/4079169/img_id8784027773359073878.jpeg/orig|| http://avatars.mds.yandex.net/get-mpic/4519356/img_id2541086005124038233.jpeg/orig|| http://avatars.mds.yandex.net/get-mpic/4581218/img_id5545671943451944358.jpeg/orig|| http://avatars.mds.yandex.net/get-mpic/5245589/img_id6628150147964110672.jpeg/orig|| http://avatars.mds.yandex.net/get-mpic/5272727/img_id2517775865732008949.jpeg/orig</t>
  </si>
  <si>
    <t>http://avatars.mds.yandex.net/get-mpic/5287705/img_id1839054864567859697.jpeg/orig|| http://avatars.mds.yandex.net/get-mpic/4589539/img_id4725048948194487106.png/orig|| http://avatars.mds.yandex.net/get-mpic/5221946/img_id1880088617771736896.png/orig|| http://avatars.mds.yandex.net/get-mpic/5221441/img_id5852777632335490143.png/orig|| http://avatars.mds.yandex.net/get-mpic/5246132/img_id7268146526148100280.png/orig</t>
  </si>
  <si>
    <t>http://avatars.mds.yandex.net/get-mpic/5242361/img_id7027269990831024166.jpeg/orig|| http://avatars.mds.yandex.net/get-mpic/5289692/img_id4573347533920534408.jpeg/orig|| http://avatars.mds.yandex.net/get-mpic/5226176/img_id5173225982892830053.jpeg/orig|| http://avatars.mds.yandex.net/get-mpic/5205776/img_id7313213846982442746.jpeg/orig</t>
  </si>
  <si>
    <t>http://avatars.mds.yandex.net/get-mpic/4429951/img_id4266138718501233214.jpeg/orig</t>
  </si>
  <si>
    <t>http://avatars.mds.yandex.net/get-mpic/5289362/img_id4240912830976272385.jpeg/orig|| http://avatars.mds.yandex.net/get-mpic/4413406/img_id7810743455067144045.jpeg/orig|| http://avatars.mds.yandex.net/get-mpic/5296089/img_id4926301988268816547.jpeg/orig|| http://avatars.mds.yandex.net/get-mpic/5258494/img_id929656438106410623.jpeg/orig|| http://avatars.mds.yandex.net/get-mpic/5204767/img_id6350616334917736008.jpeg/orig</t>
  </si>
  <si>
    <t>http://avatars.mds.yandex.net/get-mpic/4413406/img_id1267776055354903583.jpeg/orig</t>
  </si>
  <si>
    <t>http://avatars.mds.yandex.net/get-mpic/4267432/img_id4122086665188880737.jpeg/orig|| http://avatars.mds.yandex.net/get-mpic/5221004/img_id3020333395925024980.jpeg/orig|| http://avatars.mds.yandex.net/get-mpic/5209746/img_id7082633629531385172.jpeg/orig|| http://avatars.mds.yandex.net/get-mpic/4529750/img_id6014071697994863631.jpeg/orig|| http://avatars.mds.yandex.net/get-mpic/5169675/img_id6505363024070264535.jpeg/orig</t>
  </si>
  <si>
    <t>http://avatars.mds.yandex.net/get-mpic/5272727/img_id3779350856493144510.jpeg/orig|| http://avatars.mds.yandex.net/get-mpic/4529531/img_id8608078939249063985.jpeg/orig|| http://avatars.mds.yandex.net/get-mpic/5222168/img_id707483589457469189.jpeg/orig|| http://avatars.mds.yandex.net/get-mpic/5209949/img_id7532730219085013195.jpeg/orig</t>
  </si>
  <si>
    <t>http://avatars.mds.yandex.net/get-mpic/5221826/img_id7730852278287098738.png/orig|| http://avatars.mds.yandex.net/get-mpic/5324096/img_id288118666964778933.jpeg/orig|| http://avatars.mds.yandex.net/get-mpic/4881627/img_id798038437679068033.jpeg/orig</t>
  </si>
  <si>
    <t>http://avatars.mds.yandex.net/get-mpic/5365919/img_id8819806625241120889.jpeg/orig|| http://avatars.mds.yandex.net/get-mpic/5234026/img_id6616131927018487505.jpeg/orig|| http://avatars.mds.yandex.net/get-mpic/5220903/img_id3640292153938870509.jpeg/orig|| http://avatars.mds.yandex.net/get-mpic/4589539/img_id802268981657168816.jpeg/orig|| http://avatars.mds.yandex.net/get-mpic/5332728/img_id8093128814817654412.jpeg/orig|| http://avatars.mds.yandex.net/get-mpic/5242010/img_id932580991338067111.jpeg/orig|| http://avatars.mds.yandex.net/get-mpic/5234569/img_id4679642225026197310.jpeg/orig|| http://avatars.mds.yandex.net/get-mpic/5284139/img_id5910029967036547407.jpeg/orig|| http://avatars.mds.yandex.net/get-mpic/5321517/img_id9162094054080086786.jpeg/orig</t>
  </si>
  <si>
    <t>http://avatars.mds.yandex.net/get-mpic/4725270/img_id5811217819745545877.jpeg/orig</t>
  </si>
  <si>
    <t>http://avatars.mds.yandex.net/get-mpic/5418200/img_id5020786897958466568.jpeg/orig|| http://avatars.mds.yandex.net/get-mpic/5245500/img_id4835169609837617431.jpeg/orig</t>
  </si>
  <si>
    <t>http://avatars.mds.yandex.net/get-mpic/5220722/img_id2152275883765287324.jpeg/orig|| http://avatars.mds.yandex.net/get-mpic/3631580/img_id7505992088129962455.jpeg/orig|| http://avatars.mds.yandex.net/get-mpic/5312584/img_id6592679242370325137.jpeg/orig</t>
  </si>
  <si>
    <t>http://avatars.mds.yandex.net/get-mpic/5234126/img_id6295372311350660582.jpeg/orig|| http://avatars.mds.yandex.net/get-mpic/5246613/img_id8953769848091164971.jpeg/orig|| http://avatars.mds.yandex.net/get-mpic/5233452/img_id4036032804122386897.jpeg/orig|| http://avatars.mds.yandex.net/get-mpic/4809526/img_id4337563814112114863.jpeg/orig|| http://avatars.mds.yandex.net/get-mpic/5151433/img_id4633644105409067524.jpeg/orig|| http://avatars.mds.yandex.net/get-mpic/5111824/img_id9109980553760762460.jpeg/orig</t>
  </si>
  <si>
    <t>http://avatars.mds.yandex.net/get-mpic/4614963/img_id1520984818921331891.jpeg/orig|| http://avatars.mds.yandex.net/get-mpic/4120716/img_id8321188243031888325.jpeg/orig|| http://avatars.mds.yandex.net/get-mpic/5254153/img_id3807816787801464087.jpeg/orig|| http://avatars.mds.yandex.net/get-mpic/5288893/img_id4198490372716510557.jpeg/orig</t>
  </si>
  <si>
    <t>http://avatars.mds.yandex.net/get-mpic/5231998/img_id5017876531084615159.jpeg/orig|| http://avatars.mds.yandex.net/get-mpic/5236733/img_id8428248493604525075.jpeg/orig|| http://avatars.mds.yandex.net/get-mpic/5269959/img_id8996263778658847285.jpeg/orig</t>
  </si>
  <si>
    <t>http://avatars.mds.yandex.net/get-mpic/5316009/img_id3723548396095573104.jpeg/orig|| http://avatars.mds.yandex.net/get-mpic/3980374/img_id3315549520570820430.jpeg/orig|| http://avatars.mds.yandex.net/get-mpic/5344732/img_id7647201242739301401.jpeg/orig</t>
  </si>
  <si>
    <t>http://avatars.mds.yandex.net/get-mpic/5313128/img_id1245161719425962555.jpeg/orig</t>
  </si>
  <si>
    <t>http://avatars.mds.yandex.net/get-mpic/5279750/img_id6812803213164557944.jpeg/orig</t>
  </si>
  <si>
    <t>http://avatars.mds.yandex.net/get-mpic/5220722/img_id3565176542093300934.jpeg/orig</t>
  </si>
  <si>
    <t>http://avatars.mds.yandex.net/get-mpic/4977072/img_id3827865559772512676.jpeg/orig|| http://avatars.mds.yandex.net/get-mpic/5242010/img_id5705585236032231860.jpeg/orig|| http://avatars.mds.yandex.net/get-mpic/5334818/img_id252134262119355305.jpeg/orig|| http://avatars.mds.yandex.net/get-mpic/4120495/img_id6309204072235449552.jpeg/orig|| http://avatars.mds.yandex.net/get-mpic/4863739/img_id5501942283884328601.jpeg/orig</t>
  </si>
  <si>
    <t>http://avatars.mds.yandex.net/get-mpic/5288781/img_id5636301975836219886.jpeg/orig|| http://avatars.mds.yandex.net/get-mpic/5279750/img_id4813368691094133330.jpeg/orig|| http://avatars.mds.yandex.net/get-mpic/5163819/img_id8807829262973076337.jpeg/orig|| http://avatars.mds.yandex.net/get-mpic/5221935/img_id674416109777597073.jpeg/orig|| http://avatars.mds.yandex.net/get-mpic/5306939/img_id8915175017250049344.jpeg/orig|| http://avatars.mds.yandex.net/get-mpic/5321517/img_id3999133046244308769.jpeg/orig</t>
  </si>
  <si>
    <t>http://avatars.mds.yandex.net/get-mpic/5231591/img_id2298300380420167182.jpeg/orig|| http://avatars.mds.yandex.net/get-mpic/5186016/img_id107464184471380652.jpeg/orig|| http://avatars.mds.yandex.net/get-mpic/5207395/img_id5182618377481659470.jpeg/orig</t>
  </si>
  <si>
    <t>http://avatars.mds.yandex.net/get-mpic/5235128/img_id7491634360647974402.jpeg/orig|| http://avatars.mds.yandex.net/get-mpic/5334770/img_id2791243808381940728.jpeg/orig</t>
  </si>
  <si>
    <t>http://avatars.mds.yandex.net/get-mpic/5288781/img_id7306999005450961943.jpeg/orig|| http://avatars.mds.yandex.net/get-mpic/5241173/img_id340432777788410899.jpeg/orig|| http://avatars.mds.yandex.net/get-mpic/5311850/img_id3919146289878627422.jpeg/orig</t>
  </si>
  <si>
    <t>http://avatars.mds.yandex.net/get-mpic/5175047/img_id759212071419673715.jpeg/orig|| http://avatars.mds.yandex.net/get-mpic/5233990/img_id5976000587960992280.jpeg/orig|| http://avatars.mds.yandex.net/get-mpic/5259100/img_id6412458368395641516.jpeg/orig</t>
  </si>
  <si>
    <t>http://avatars.mds.yandex.net/get-mpic/5235182/img_id3720021684404497305.jpeg/orig</t>
  </si>
  <si>
    <t>http://avatars.mds.yandex.net/get-mpic/5332179/img_id4175785030369723233.jpeg/orig|| http://avatars.mds.yandex.net/get-mpic/5191276/img_id5059341786011980845.jpeg/orig|| http://avatars.mds.yandex.net/get-mpic/5204675/img_id8571994679234565537.jpeg/orig</t>
  </si>
  <si>
    <t>http://avatars.mds.yandex.net/get-mpic/5281727/img_id7867780944622022083.jpeg/orig|| http://avatars.mds.yandex.net/get-mpic/5332728/img_id4382257877804997165.jpeg/orig|| http://avatars.mds.yandex.net/get-mpic/5320546/img_id5592511136213712779.jpeg/orig|| http://avatars.mds.yandex.net/get-mpic/4577446/img_id4437975178068111147.jpeg/orig</t>
  </si>
  <si>
    <t>http://avatars.mds.yandex.net/get-mpic/5252277/img_id2969142738012413127.jpeg/orig</t>
  </si>
  <si>
    <t>http://avatars.mds.yandex.net/get-mpic/5332179/img_id4175785030369723233.jpeg/orig|| http://avatars.mds.yandex.net/get-mpic/5229883/img_id8479138826485024503.jpeg/orig|| http://avatars.mds.yandex.net/get-mpic/5191276/img_id5059341786011980845.jpeg/orig</t>
  </si>
  <si>
    <t>http://avatars.mds.yandex.net/get-mpic/5334818/img_id8581748999462293039.jpeg/orig|| http://avatars.mds.yandex.net/get-mpic/5238263/img_id7227960471978039899.jpeg/orig|| http://avatars.mds.yandex.net/get-mpic/5274753/img_id6053915964299141528.jpeg/orig</t>
  </si>
  <si>
    <t>http://avatars.mds.yandex.net/get-mpic/5231998/img_id3023893205185850159.jpeg/orig|| http://avatars.mds.yandex.net/get-mpic/5280162/img_id6195733037076585264.jpeg/orig|| http://avatars.mds.yandex.net/get-mpic/5210254/img_id8455555173459875655.jpeg/orig</t>
  </si>
  <si>
    <t>http://avatars.mds.yandex.net/get-mpic/4012096/img_id1552176060883646350.jpeg/orig|| http://avatars.mds.yandex.net/get-mpic/5242361/img_id9040166378150406421.jpeg/orig|| http://avatars.mds.yandex.net/get-mpic/5344223/img_id8524890322481660803.jpeg/orig|| http://avatars.mds.yandex.net/get-mpic/5278457/img_id8286372805156111991.jpeg/orig|| http://avatars.mds.yandex.net/get-mpic/5311850/img_id4348861704657110884.jpeg/orig|| http://avatars.mds.yandex.net/get-mpic/5426148/img_id3921264981858164100.jpeg/orig|| http://avatars.mds.yandex.net/get-mpic/5287649/img_id5429995418375237002.jpeg/orig|| http://avatars.mds.yandex.net/get-mpic/4428744/img_id2157405068137463945.jpeg/orig|| http://avatars.mds.yandex.net/get-mpic/4428744/img_id3380654026844422354.jpeg/orig</t>
  </si>
  <si>
    <t>http://avatars.mds.yandex.net/get-mpic/5334818/img_id1625665729993306133.jpeg/orig|| http://avatars.mds.yandex.net/get-mpic/5255532/img_id5452443775209099095.jpeg/orig|| http://avatars.mds.yandex.net/get-mpic/5204767/img_id2651052869635057699.jpeg/orig|| http://avatars.mds.yandex.net/get-mpic/5288039/img_id8257874376097736893.jpeg/orig</t>
  </si>
  <si>
    <t>http://avatars.mds.yandex.net/get-mpic/6336603/img_id4703286277690567087.jpeg/orig|| http://avatars.mds.yandex.net/get-mpic/5238231/img_id4995693059771310455.jpeg/orig|| http://avatars.mds.yandex.net/get-mpic/4794494/img_id4867536741009395660.jpeg/orig</t>
  </si>
  <si>
    <t>http://avatars.mds.yandex.net/get-mpic/5232043/img_id2488312242947462977.jpeg/orig</t>
  </si>
  <si>
    <t>http://avatars.mds.yandex.net/get-mpic/5221251/img_id3463774938729826774.jpeg/orig</t>
  </si>
  <si>
    <t>http://avatars.mds.yandex.net/get-mpic/5259100/img_id5097005982646863540.jpeg/orig|| http://avatars.mds.yandex.net/get-mpic/3612791/img_id266541401294009833.jpeg/orig</t>
  </si>
  <si>
    <t>http://avatars.mds.yandex.net/get-mpic/5278457/img_id3799287492002604552.png/orig|| http://avatars.mds.yandex.net/get-mpic/4413406/img_id3182068821575682499.jpeg/orig</t>
  </si>
  <si>
    <t>http://avatars.mds.yandex.net/get-mpic/4955516/img_id7283079776458399169.jpeg/orig|| http://avatars.mds.yandex.net/get-mpic/5284155/img_id4253711876876303312.jpeg/orig|| http://avatars.mds.yandex.net/get-mpic/4501142/img_id7756677633896888183.jpeg/orig|| http://avatars.mds.yandex.net/get-mpic/3861966/img_id2814913630304921252.jpeg/orig</t>
  </si>
  <si>
    <t>http://avatars.mds.yandex.net/get-mpic/5236733/img_id2949465859610244053.jpeg/orig|| http://avatars.mds.yandex.net/get-mpic/5236458/img_id3649207786283477779.jpeg/orig|| http://avatars.mds.yandex.net/get-mpic/5296089/img_id5234335513367112367.jpeg/orig|| http://avatars.mds.yandex.net/get-mpic/5210379/img_id6814012467017725011.jpeg/orig</t>
  </si>
  <si>
    <t>http://avatars.mds.yandex.net/get-mpic/5222340/img_id2484553984624400936.jpeg/orig|| http://avatars.mds.yandex.net/get-mpic/5280162/img_id5755976741683915542.jpeg/orig|| http://avatars.mds.yandex.net/get-mpic/5332113/img_id4521260211426454963.jpeg/orig|| http://avatars.mds.yandex.net/get-mpic/5288781/img_id5559357754336663705.jpeg/orig</t>
  </si>
  <si>
    <t>http://avatars.mds.yandex.net/get-mpic/5220903/img_id557449172423951885.jpeg/orig|| http://avatars.mds.yandex.net/get-mpic/5307186/img_id7665060593937223991.jpeg/orig|| http://avatars.mds.yandex.net/get-mpic/5311850/img_id3723458737691853600.jpeg/orig</t>
  </si>
  <si>
    <t>http://avatars.mds.yandex.net/get-mpic/5229821/img_id1694148918014600583.jpeg/orig|| http://avatars.mds.yandex.net/get-mpic/5240148/img_id1184789368783388596.jpeg/orig|| http://avatars.mds.yandex.net/get-mpic/5235182/img_id1638908234097498738.jpeg/orig|| http://avatars.mds.yandex.net/get-mpic/4709279/img_id2097493294383058554.jpeg/orig</t>
  </si>
  <si>
    <t>http://avatars.mds.yandex.net/get-mpic/5226176/img_id6394065167818181049.jpeg/orig|| http://avatars.mds.yandex.net/get-mpic/5235907/img_id6425764812425137656.jpeg/orig|| http://avatars.mds.yandex.net/get-mpic/5234870/img_id6963798346987280360.jpeg/orig|| http://avatars.mds.yandex.net/get-mpic/5231953/img_id7937287500653423003.jpeg/orig|| http://avatars.mds.yandex.net/get-mpic/5332728/img_id8434903674180540446.jpeg/orig</t>
  </si>
  <si>
    <t>http://avatars.mds.yandex.net/get-mpic/5289292/img_id5651290234248467327.jpeg/orig|| http://avatars.mds.yandex.net/get-mpic/4529750/img_id1056076899339025393.jpeg/orig|| http://avatars.mds.yandex.net/get-mpic/4794494/img_id6395827271437243695.jpeg/orig|| http://avatars.mds.yandex.net/get-mpic/5209894/img_id1851311466753630987.jpeg/orig|| http://avatars.mds.yandex.net/get-mpic/4356316/img_id4358828904809677481.jpeg/orig|| http://avatars.mds.yandex.net/get-mpic/5236535/img_id7115422886544174380.jpeg/orig|| http://avatars.mds.yandex.net/get-mpic/5253050/img_id4979501177173437216.jpeg/orig|| http://avatars.mds.yandex.net/get-mpic/7726747/img_id5926572943847584112.jpeg/orig|| http://avatars.mds.yandex.net/get-mpic/7658590/img_id1163592806398286742.jpeg/orig|| http://avatars.mds.yandex.net/get-mpic/7473874/img_id6550445922572597221.jpeg/orig</t>
  </si>
  <si>
    <t>http://avatars.mds.yandex.net/get-mpic/5220415/img_id7846652646395379244.jpeg/orig|| http://avatars.mds.yandex.net/get-mpic/5288039/img_id1973366947846271465.jpeg/orig|| http://avatars.mds.yandex.net/get-mpic/5229883/img_id4009835205926052452.jpeg/orig|| http://avatars.mds.yandex.net/get-mpic/5172752/img_id4674713315583559551.jpeg/orig</t>
  </si>
  <si>
    <t>http://avatars.mds.yandex.net/get-mpic/5245589/img_id5230007567457872601.jpeg/orig</t>
  </si>
  <si>
    <t>http://avatars.mds.yandex.net/get-mpic/5023672/img_id2580687253780550903.jpeg/orig|| http://avatars.mds.yandex.net/get-mpic/5426148/img_id7016324856736676009.jpeg/orig</t>
  </si>
  <si>
    <t>http://avatars.mds.yandex.net/get-mpic/7650126/img_id3649436171391648057.jpeg/orig|| http://avatars.mds.yandex.net/get-mpic/5418200/img_id6718359405607003478.jpeg/orig|| http://avatars.mds.yandex.net/get-mpic/5289292/img_id8960534445636779040.jpeg/orig|| http://avatars.mds.yandex.net/get-mpic/7754338/img_id1123113366779411467.jpeg/orig|| http://avatars.mds.yandex.net/get-mpic/6263631/img_id9180084950712897167.jpeg/orig</t>
  </si>
  <si>
    <t>http://avatars.mds.yandex.net/get-mpic/5210254/img_id1898864988042887198.jpeg/orig|| http://avatars.mds.yandex.net/get-mpic/5251330/img_id324729421459709510.jpeg/orig</t>
  </si>
  <si>
    <t>http://avatars.mds.yandex.net/get-mpic/5221441/img_id696548011794720019.jpeg/orig|| http://avatars.mds.yandex.net/get-mpic/5235334/img_id3942868625361361394.jpeg/orig</t>
  </si>
  <si>
    <t>http://avatars.mds.yandex.net/get-mpic/5191276/img_id7158765697938374585.jpeg/orig|| http://avatars.mds.yandex.net/get-mpic/5221946/img_id7282085326672791966.jpeg/orig|| http://avatars.mds.yandex.net/get-mpic/5307186/img_id5767139297838060118.jpeg/orig|| http://avatars.mds.yandex.net/get-mpic/5323566/img_id7758365043556159504.jpeg/orig|| http://avatars.mds.yandex.net/get-mpic/5346238/img_id9042030102238592478.jpeg/orig|| http://avatars.mds.yandex.net/get-mpic/5290046/img_id779994691049960008.jpeg/orig</t>
  </si>
  <si>
    <t>http://avatars.mds.yandex.net/get-mpic/6259567/img_id8221139182594119339.jpeg/orig|| http://avatars.mds.yandex.net/get-mpic/5235242/img_id8245181010488586098.jpeg/orig|| http://avatars.mds.yandex.net/get-mpic/5215227/img_id9080575477854016268.jpeg/orig|| http://avatars.mds.yandex.net/get-mpic/5220932/img_id2160880809454763775.jpeg/orig</t>
  </si>
  <si>
    <t>http://avatars.mds.yandex.net/get-mpic/5366650/img_id1897596801453683771.jpeg/orig</t>
  </si>
  <si>
    <t>http://avatars.mds.yandex.net/get-mpic/5335973/img_id3906376955256098302.png/orig</t>
  </si>
  <si>
    <t>http://avatars.mds.yandex.net/get-mpic/5284139/img_id6229374489926005925.jpeg/orig</t>
  </si>
  <si>
    <t>http://avatars.mds.yandex.net/get-mpic/5312993/img_id8527970746140549803.jpeg/orig|| http://avatars.mds.yandex.net/get-mpic/5131700/img_id6311650851359517970.jpeg/orig|| http://avatars.mds.yandex.net/get-mpic/5243791/img_id1468575497883247473.jpeg/orig</t>
  </si>
  <si>
    <t>http://avatars.mds.yandex.net/get-mpic/5222613/img_id8337930825600013838.jpeg/orig|| http://avatars.mds.yandex.net/get-mpic/5236741/img_id7208070457454615255.jpeg/orig|| http://avatars.mds.yandex.net/get-mpic/5219030/img_id8826725689878639345.jpeg/orig|| http://avatars.mds.yandex.net/get-mpic/5227903/img_id8540559660826072766.jpeg/orig|| http://avatars.mds.yandex.net/get-mpic/4904013/img_id426436266208381060.jpeg/orig</t>
  </si>
  <si>
    <t>http://avatars.mds.yandex.net/get-mpic/4614113/img_id3218333325428579569.jpeg/orig</t>
  </si>
  <si>
    <t>http://avatars.mds.yandex.net/get-mpic/5254781/img_id3513621646325202649.jpeg/orig|| http://avatars.mds.yandex.net/get-mpic/5231953/img_id8065183661046548116.jpeg/orig|| http://avatars.mds.yandex.net/get-mpic/4356316/img_id4434969262346292415.jpeg/orig|| http://avatars.mds.yandex.net/get-mpic/4568822/img_id8913894311705287203.jpeg/orig</t>
  </si>
  <si>
    <t>http://avatars.mds.yandex.net/get-mpic/5376959/img_id1119516587230245939.png/orig|| http://avatars.mds.yandex.net/get-mpic/5269959/img_id2017480806572421980.png/orig</t>
  </si>
  <si>
    <t>http://avatars.mds.yandex.net/get-mpic/5257660/img_id7097988642771484616.jpeg/orig</t>
  </si>
  <si>
    <t>http://avatars.mds.yandex.net/get-mpic/5290046/img_id9162569790153361461.png/orig|| http://avatars.mds.yandex.net/get-mpic/4267432/img_id5918496371686227638.jpeg/orig|| http://avatars.mds.yandex.net/get-mpic/5289692/img_id2055358376015212953.jpeg/orig|| http://avatars.mds.yandex.net/get-mpic/5319329/img_id3578929702389206266.jpeg/orig|| http://avatars.mds.yandex.net/get-mpic/5235128/img_id8959239552193500173.jpeg/orig|| http://avatars.mds.yandex.net/get-mpic/5313128/img_id5828340475828856519.jpeg/orig|| http://avatars.mds.yandex.net/get-mpic/5318100/img_id4346598142358609666.jpeg/orig|| http://avatars.mds.yandex.net/get-mpic/5209949/img_id6331354161153412617.jpeg/orig|| http://avatars.mds.yandex.net/get-mpic/5232651/img_id3527431537242110620.jpeg/orig|| http://avatars.mds.yandex.net/get-mpic/4034173/img_id6530339461918492992.jpeg/orig</t>
  </si>
  <si>
    <t>http://avatars.mds.yandex.net/get-mpic/5251330/img_id7268403503068042754.jpeg/orig|| http://avatars.mds.yandex.net/get-mpic/5238069/img_id1171137351337043008.jpeg/orig|| http://avatars.mds.yandex.net/get-mpic/5232651/img_id3818557610662818313.jpeg/orig</t>
  </si>
  <si>
    <t>http://avatars.mds.yandex.net/get-mpic/5253050/img_id8854592511077220040.jpeg/orig|| http://avatars.mds.yandex.net/get-mpic/4904293/img_id8177538365940230286.jpeg/orig</t>
  </si>
  <si>
    <t>http://avatars.mds.yandex.net/get-mpic/5277279/img_id1632391783331989027.jpeg/orig|| http://avatars.mds.yandex.net/get-mpic/5288539/img_id2548884574332288624.png/orig|| http://avatars.mds.yandex.net/get-mpic/4120495/img_id2248223505061240785.jpeg/orig|| http://avatars.mds.yandex.net/get-mpic/1673800/img_id8541956727883661108.jpeg/orig|| http://avatars.mds.yandex.net/get-mpic/1704682/img_id2849987587737988593.jpeg/orig</t>
  </si>
  <si>
    <t>http://avatars.mds.yandex.net/get-mpic/5289362/img_id3109244923438741312.jpeg/orig|| http://avatars.mds.yandex.net/get-mpic/5221865/img_id5481274609746860346.jpeg/orig|| http://avatars.mds.yandex.net/get-mpic/5130171/img_id7901498643213864744.jpeg/orig|| http://avatars.mds.yandex.net/get-mpic/5222168/img_id7899043345227954896.jpeg/orig</t>
  </si>
  <si>
    <t>http://avatars.mds.yandex.net/get-mpic/4866035/img_id7912431521775701981.jpeg/orig|| http://avatars.mds.yandex.net/get-mpic/5454584/img_id6712533001671102557.jpeg/orig|| http://avatars.mds.yandex.net/get-mpic/5233681/img_id922580738618317258.jpeg/orig</t>
  </si>
  <si>
    <t>http://avatars.mds.yandex.net/get-mpic/5238069/img_id5661140183960289259.jpeg/orig|| http://avatars.mds.yandex.net/get-mpic/4592225/img_id4774604720304031936.jpeg/orig|| http://avatars.mds.yandex.net/get-mpic/5253050/img_id5340829625633876224.jpeg/orig</t>
  </si>
  <si>
    <t>http://avatars.mds.yandex.net/get-mpic/5238263/img_id1568916646161931071.jpeg/orig|| http://avatars.mds.yandex.net/get-mpic/5334818/img_id2216962128331635991.jpeg/orig|| http://avatars.mds.yandex.net/get-mpic/5319158/img_id8513339305703158711.jpeg/orig|| http://avatars.mds.yandex.net/get-mpic/5215925/img_id3417058010417560556.jpeg/orig|| http://avatars.mds.yandex.net/get-mpic/5222340/img_id2823986418971380303.jpeg/orig</t>
  </si>
  <si>
    <t>http://avatars.mds.yandex.net/get-mpic/5289292/img_id3871384235331159077.jpeg/orig|| http://avatars.mds.yandex.net/get-mpic/5210254/img_id7748712395596980675.jpeg/orig|| http://avatars.mds.yandex.net/get-mpic/3861966/img_id2816064274881984466.jpeg/orig|| http://avatars.mds.yandex.net/get-mpic/4937511/img_id5097414591642869029.jpeg/orig|| http://avatars.mds.yandex.net/get-mpic/5366523/img_id8311758284090852920.jpeg/orig|| http://avatars.mds.yandex.net/get-mpic/5221826/img_id3131873569809702327.jpeg/orig|| http://avatars.mds.yandex.net/get-mpic/5273154/img_id3942094443987810628.jpeg/orig</t>
  </si>
  <si>
    <t>http://avatars.mds.yandex.net/get-mpic/5251330/img_id3528174325567472382.jpeg/orig|| http://avatars.mds.yandex.net/get-mpic/5253050/img_id4292178579463554148.jpeg/orig|| http://avatars.mds.yandex.net/get-mpic/5221004/img_id4228061308428423186.jpeg/orig</t>
  </si>
  <si>
    <t>http://avatars.mds.yandex.net/get-mpic/5228105/img_id6036020367103629388.jpeg/orig|| http://avatars.mds.yandex.net/get-mpic/5232043/img_id1893185143498749079.jpeg/orig|| http://avatars.mds.yandex.net/get-mpic/5220693/img_id1365212094012375552.jpeg/orig|| http://avatars.mds.yandex.net/get-mpic/4577446/img_id8490299247028094944.jpeg/orig|| http://avatars.mds.yandex.net/get-mpic/5252116/img_id2985512480546315060.jpeg/orig|| http://avatars.mds.yandex.net/get-mpic/5222340/img_id2823986418971380303.jpeg/orig</t>
  </si>
  <si>
    <t>http://avatars.mds.yandex.net/get-mpic/5297750/img_id4652371289625807457.jpeg/orig|| http://avatars.mds.yandex.net/get-mpic/4818396/img_id6257270635519542184.jpeg/orig|| http://avatars.mds.yandex.net/get-mpic/5245452/img_id2620655250536471960.jpeg/orig</t>
  </si>
  <si>
    <t>http://avatars.mds.yandex.net/get-mpic/4568822/img_id3039548254451795882.jpeg/orig|| http://avatars.mds.yandex.net/get-mpic/5289692/img_id2951599774152862040.jpeg/orig|| http://avatars.mds.yandex.net/get-mpic/5204767/img_id2054365720691753327.jpeg/orig</t>
  </si>
  <si>
    <t>http://avatars.mds.yandex.net/get-mpic/4794494/img_id920061027285851248.jpeg/orig|| http://avatars.mds.yandex.net/get-mpic/5287705/img_id2879856975093271096.jpeg/orig|| http://avatars.mds.yandex.net/get-mpic/5346238/img_id2898545452557923037.jpeg/orig|| http://avatars.mds.yandex.net/get-mpic/5172752/img_id5324926890791599649.jpeg/orig||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</si>
  <si>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http://avatars.mds.yandex.net/get-mpic/5234026/img_id3868768721863965164.jpeg/orig</t>
  </si>
  <si>
    <t>http://avatars.mds.yandex.net/get-mpic/5287649/img_id467775202451688756.jpeg/orig|| http://avatars.mds.yandex.net/get-mpic/5151028/img_id3710412699781817094.jpeg/orig|| http://avatars.mds.yandex.net/get-mpic/4501142/img_id8188956736528417321.jpeg/orig</t>
  </si>
  <si>
    <t>http://avatars.mds.yandex.net/get-mpic/5287705/img_id6836322590612015631.jpeg/orig|| http://avatars.mds.yandex.net/get-mpic/5288781/img_id2860512890351870083.jpeg/orig</t>
  </si>
  <si>
    <t>http://avatars.mds.yandex.net/get-mpic/5130171/img_id4606058392599179961.jpeg/orig</t>
  </si>
  <si>
    <t>http://avatars.mds.yandex.net/get-mpic/5273154/img_id445484894975676667.jpeg/orig|| http://avatars.mds.yandex.net/get-mpic/5235448/img_id2030059377509465162.jpeg/orig|| http://avatars.mds.yandex.net/get-mpic/5240148/img_id4624975899545090810.jpeg/orig|| http://avatars.mds.yandex.net/get-mpic/5235397/img_id6196470478246918278.jpeg/orig</t>
  </si>
  <si>
    <t>http://avatars.mds.yandex.net/get-mpic/5246613/img_id4319252589427294901.jpeg/orig|| http://avatars.mds.yandex.net/get-mpic/5332113/img_id9069338353448866856.jpeg/orig|| http://avatars.mds.yandex.net/get-mpic/5290046/img_id6301476676716124432.jpeg/orig</t>
  </si>
  <si>
    <t>http://avatars.mds.yandex.net/get-mpic/5241173/img_id4890022009300378527.jpeg/orig</t>
  </si>
  <si>
    <t>http://avatars.mds.yandex.net/get-mpic/5418200/img_id7705667211806777235.jpeg/orig|| http://avatars.mds.yandex.net/get-mpic/5280162/img_id684828569883833276.jpeg/orig|| http://avatars.mds.yandex.net/get-mpic/4529750/img_id8908666508632814692.jpeg/orig</t>
  </si>
  <si>
    <t>http://avatars.mds.yandex.net/get-mpic/4428744/img_id7439113991852580.jpeg/orig|| http://avatars.mds.yandex.net/get-mpic/4575382/img_id6109078392251553720.jpeg/orig|| http://avatars.mds.yandex.net/get-mpic/5209894/img_id3681384422012037009.jpeg/orig</t>
  </si>
  <si>
    <t>http://avatars.mds.yandex.net/get-mpic/5251330/img_id3528174325567472382.jpeg/orig|| http://avatars.mds.yandex.net/get-mpic/5235242/img_id5051816966692414570.jpeg/orig|| http://avatars.mds.yandex.net/get-mpic/5229883/img_id5778014012812982187.jpeg/orig</t>
  </si>
  <si>
    <t>http://avatars.mds.yandex.net/get-mpic/5418200/img_id7705667211806777235.jpeg/orig</t>
  </si>
  <si>
    <t>http://avatars.mds.yandex.net/get-mpic/5280162/img_id1001166823310799467.jpeg/orig|| http://avatars.mds.yandex.net/get-mpic/5345452/img_id8671044461538396116.jpeg/orig|| http://avatars.mds.yandex.net/get-mpic/5210379/img_id1429861354976647039.jpeg/orig|| http://avatars.mds.yandex.net/get-mpic/4571152/img_id777477445166345239.jpeg/orig</t>
  </si>
  <si>
    <t>http://avatars.mds.yandex.net/get-mpic/5280162/img_id2262813244315062602.jpeg/orig|| http://avatars.mds.yandex.net/get-mpic/5210379/img_id1429861354976647039.jpeg/orig|| http://avatars.mds.yandex.net/get-mpic/5221441/img_id1111055809314080823.jpeg/orig|| http://avatars.mds.yandex.net/get-mpic/4866035/img_id2825542633350231239.jpeg/orig</t>
  </si>
  <si>
    <t>http://avatars.mds.yandex.net/get-mpic/5426148/img_id7275371179238512066.jpeg/orig|| http://avatars.mds.yandex.net/get-mpic/5210379/img_id1429861354976647039.jpeg/orig</t>
  </si>
  <si>
    <t>http://avatars.mds.yandex.net/get-mpic/5346238/img_id1786862722792867288.jpeg/orig|| http://avatars.mds.yandex.net/get-mpic/5221441/img_id1111055809314080823.jpeg/orig|| http://avatars.mds.yandex.net/get-mpic/4571152/img_id777477445166345239.jpeg/orig|| http://avatars.mds.yandex.net/get-mpic/5210379/img_id1429861354976647039.jpeg/orig</t>
  </si>
  <si>
    <t>http://avatars.mds.yandex.net/get-mpic/5204767/img_id5028442133197887706.jpeg/orig|| http://avatars.mds.yandex.net/get-mpic/4614963/img_id1818280701104376594.jpeg/orig|| http://avatars.mds.yandex.net/get-mpic/4571152/img_id777477445166345239.jpeg/orig|| http://avatars.mds.yandex.net/get-mpic/5210379/img_id1429861354976647039.jpeg/orig</t>
  </si>
  <si>
    <t>http://avatars.mds.yandex.net/get-mpic/5307186/img_id5313349730388784981.png/orig|| http://avatars.mds.yandex.net/get-mpic/5304975/img_id571946154026076402.jpeg/orig|| http://avatars.mds.yandex.net/get-mpic/5221004/img_id8497583342854637953.jpeg/orig|| http://avatars.mds.yandex.net/get-mpic/5366650/img_id2430843515628361622.jpeg/orig|| http://avatars.mds.yandex.net/get-mpic/5167413/img_id4740793785490160142.jpeg/orig|| http://avatars.mds.yandex.net/get-mpic/5146425/img_id2542184433120489767.jpeg/orig|| http://avatars.mds.yandex.net/get-mpic/5145248/img_id7458674696449726042.png/orig</t>
  </si>
  <si>
    <t>http://avatars.mds.yandex.net/get-mpic/5366650/img_id1888973833317352433.jpeg/orig</t>
  </si>
  <si>
    <t>http://avatars.mds.yandex.net/get-mpic/5324096/img_id4332737600463355528.jpeg/orig|| http://avatars.mds.yandex.net/get-mpic/5163819/img_id1798569934768373720.jpeg/orig|| http://avatars.mds.yandex.net/get-mpic/5376959/img_id5734701153196536946.jpeg/orig|| http://avatars.mds.yandex.net/get-mpic/5261272/img_id1234125794816475959.jpeg/orig|| http://avatars.mds.yandex.net/get-mpic/5233990/img_id3404308622918050136.jpeg/orig|| http://avatars.mds.yandex.net/get-mpic/5289362/img_id4806883704934711167.jpeg/orig|| http://avatars.mds.yandex.net/get-mpic/5259100/img_id5747001299560947512.jpeg/orig</t>
  </si>
  <si>
    <t>http://avatars.mds.yandex.net/get-mpic/4575382/img_id1425716864605784671.jpeg/orig|| http://avatars.mds.yandex.net/get-mpic/5215227/img_id3469048609089083876.jpeg/orig|| http://avatars.mds.yandex.net/get-mpic/5221807/img_id15894698965399665.jpeg/orig|| http://avatars.mds.yandex.net/get-mpic/5360356/img_id6955155757372444098.jpeg/orig|| http://avatars.mds.yandex.net/get-mpic/3980374/img_id7758085132990816296.jpeg/orig|| http://avatars.mds.yandex.net/get-mpic/5289362/img_id4806883704934711167.jpeg/orig|| http://avatars.mds.yandex.net/get-mpic/5259100/img_id5747001299560947512.jpeg/orig</t>
  </si>
  <si>
    <t>http://avatars.mds.yandex.net/get-mpic/5242361/img_id7472081844108754408.jpeg/orig|| http://avatars.mds.yandex.net/get-mpic/5319329/img_id4466688340472691282.jpeg/orig|| http://avatars.mds.yandex.net/get-mpic/5215925/img_id3904388976011185369.jpeg/orig</t>
  </si>
  <si>
    <t>http://avatars.mds.yandex.net/get-mpic/4571152/img_id7571351351260150659.jpeg/orig</t>
  </si>
  <si>
    <t>http://avatars.mds.yandex.net/get-mpic/5347250/img_id3589886827140959873.jpeg/orig</t>
  </si>
  <si>
    <t>http://avatars.mds.yandex.net/get-mpic/5278457/img_id9191558599114678730.jpeg/orig|| http://avatars.mds.yandex.net/get-mpic/5252617/img_id8719158546022189540.jpeg/orig|| http://avatars.mds.yandex.net/get-mpic/5216453/img_id1535104594699984601.jpeg/orig|| http://avatars.mds.yandex.net/get-mpic/5351166/img_id6489905907577677920.jpeg/orig</t>
  </si>
  <si>
    <t>http://avatars.mds.yandex.net/get-mpic/4581218/img_id9189345240334866959.jpeg/orig|| http://avatars.mds.yandex.net/get-mpic/5163819/img_id5051761425764455796.jpeg/orig|| http://avatars.mds.yandex.net/get-mpic/5316009/img_id8853442439092415572.jpeg/orig||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</si>
  <si>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http://avatars.mds.yandex.net/get-mpic/5231998/img_id2467477184989497548.jpeg/orig|| http://avatars.mds.yandex.net/get-mpic/5332261/img_id9072410250963879262.jpeg/orig|| http://avatars.mds.yandex.net/get-mpic/5307186/img_id3337545799998421388.jpeg/orig|| http://avatars.mds.yandex.net/get-mpic/5221826/img_id3131873569809702327.jpeg/orig</t>
  </si>
  <si>
    <t>http://avatars.mds.yandex.net/get-mpic/5235448/img_id2331694804104232112.jpeg/orig</t>
  </si>
  <si>
    <t>http://avatars.mds.yandex.net/get-mpic/5240148/img_id6518418892718241176.jpeg/orig|| http://avatars.mds.yandex.net/get-mpic/4835126/img_id8135739089660164366.jpeg/orig|| http://avatars.mds.yandex.net/get-mpic/5186016/img_id1318069161320710418.jpeg/orig|| http://avatars.mds.yandex.net/get-mpic/5255164/img_id1038915289203482444.jpeg/orig|| http://avatars.mds.yandex.net/get-mpic/5281727/img_id517854676517842597.jpeg/orig</t>
  </si>
  <si>
    <t>http://avatars.mds.yandex.net/get-mpic/4568822/img_id650396225937911173.jpeg/orig</t>
  </si>
  <si>
    <t>http://avatars.mds.yandex.net/get-mpic/5240148/img_id6518418892718241176.jpeg/orig|| http://avatars.mds.yandex.net/get-mpic/5255164/img_id1038915289203482444.jpeg/orig|| http://avatars.mds.yandex.net/get-mpic/5281727/img_id517854676517842597.jpeg/orig</t>
  </si>
  <si>
    <t>http://avatars.mds.yandex.net/get-mpic/5288781/img_id322369416135215243.png/orig</t>
  </si>
  <si>
    <t>http://avatars.mds.yandex.net/get-mpic/5251330/img_id3528174325567472382.jpeg/orig|| http://avatars.mds.yandex.net/get-mpic/5229883/img_id5778014012812982187.jpeg/orig|| http://avatars.mds.yandex.net/get-mpic/5235242/img_id5051816966692414570.jpeg/orig</t>
  </si>
  <si>
    <t>http://avatars.mds.yandex.net/get-mpic/5163855/img_id1905841946597319674.jpeg/orig</t>
  </si>
  <si>
    <t>http://avatars.mds.yandex.net/get-mpic/5216721/img_id6538831756557719839.jpeg/orig</t>
  </si>
  <si>
    <t>http://avatars.mds.yandex.net/get-mpic/5221145/img_id4254606897627868087.jpeg/orig|| http://avatars.mds.yandex.net/get-mpic/5231591/img_id5919113263666315364.jpeg/orig|| http://avatars.mds.yandex.net/get-mpic/5209746/img_id608924410430012486.jpeg/orig</t>
  </si>
  <si>
    <t>http://avatars.mds.yandex.net/get-mpic/4519356/img_id1544563912485409692.png/orig|| http://avatars.mds.yandex.net/get-mpic/5284139/img_id3930820439092358600.jpeg/orig|| http://avatars.mds.yandex.net/get-mpic/5235182/img_id1617133123733196296.jpeg/orig|| http://avatars.mds.yandex.net/get-mpic/4725270/img_id7962833116353680094.jpeg/orig</t>
  </si>
  <si>
    <t>http://avatars.mds.yandex.net/get-mpic/5334770/img_id8905685647913407688.jpeg/orig</t>
  </si>
  <si>
    <t>http://avatars.mds.yandex.net/get-mpic/5324096/img_id3706668141697723051.jpeg/orig|| http://avatars.mds.yandex.net/get-mpic/5205776/img_id8520439380723331173.jpeg/orig</t>
  </si>
  <si>
    <t>http://avatars.mds.yandex.net/get-mpic/5324096/img_id8767077078177993446.jpeg/orig|| http://avatars.mds.yandex.net/get-mpic/5332728/img_id5149074179600706315.jpeg/orig|| http://avatars.mds.yandex.net/get-mpic/5313128/img_id1023966466276639088.jpeg/orig</t>
  </si>
  <si>
    <t>http://avatars.mds.yandex.net/get-mpic/5254781/img_id1091496604543797922.jpeg/orig|| http://avatars.mds.yandex.net/get-mpic/5319329/img_id8793784691798656954.jpeg/orig|| http://avatars.mds.yandex.net/get-mpic/5222239/img_id3856074120010344046.jpeg/orig|| http://avatars.mds.yandex.net/get-mpic/5236741/img_id6397063337678278077.jpeg/orig|| http://avatars.mds.yandex.net/get-mpic/5259100/img_id5747001299560947512.jpeg/orig</t>
  </si>
  <si>
    <t>http://avatars.mds.yandex.net/get-mpic/5262552/img_id668449889289896297.jpeg/orig|| http://avatars.mds.yandex.net/get-mpic/5209949/img_id545961700931984225.jpeg/orig|| http://avatars.mds.yandex.net/get-mpic/5296089/img_id8089431171594275281.jpeg/orig|| http://avatars.mds.yandex.net/get-mpic/5252277/img_id509099217287921618.jpeg/orig|| http://avatars.mds.yandex.net/get-mpic/5259100/img_id5747001299560947512.jpeg/orig</t>
  </si>
  <si>
    <t>http://avatars.mds.yandex.net/get-mpic/6236983/img_id6461229679603538718.png/orig</t>
  </si>
  <si>
    <t>http://avatars.mds.yandex.net/get-mpic/4490717/img_id8233674477545742362.png/orig|| http://avatars.mds.yandex.net/get-mpic/5233098/img_id8254957596597283529.png/orig</t>
  </si>
  <si>
    <t>http://avatars.mds.yandex.net/get-mpic/4794494/img_id5755091480017081899.jpeg/orig|| http://avatars.mds.yandex.net/get-mpic/5234026/img_id1468327484228411523.jpeg/orig|| http://avatars.mds.yandex.net/get-mpic/4420830/img_id4016216598831793423.jpeg/orig|| http://avatars.mds.yandex.net/get-mpic/5289362/img_id4806883704934711167.jpeg/orig|| http://avatars.mds.yandex.net/get-mpic/5259100/img_id5747001299560947512.jpeg/orig</t>
  </si>
  <si>
    <t>http://avatars.mds.yandex.net/get-mpic/5236885/img_id3671435372820597516.jpeg/orig|| http://avatars.mds.yandex.net/get-mpic/5297750/img_id8919352338715830993.jpeg/orig|| http://avatars.mds.yandex.net/get-mpic/5332179/img_id3578871003833760654.jpeg/orig|| http://avatars.mds.yandex.net/get-mpic/5259100/img_id5747001299560947512.jpeg/orig|| http://avatars.mds.yandex.net/get-mpic/5236733/img_id3574021001107315237.jpeg/orig</t>
  </si>
  <si>
    <t>http://avatars.mds.yandex.net/get-mpic/5251231/img_id2403210229849702601.jpeg/orig|| http://avatars.mds.yandex.net/get-mpic/4866035/img_id1725248004246125775.jpeg/orig|| http://avatars.mds.yandex.net/get-mpic/5222546/img_id6318233580068767233.jpeg/orig|| http://avatars.mds.yandex.net/get-mpic/5259100/img_id5747001299560947512.jpeg/orig|| http://avatars.mds.yandex.net/get-mpic/4794494/img_id5370171935932217747.jpeg/orig</t>
  </si>
  <si>
    <t>http://avatars.mds.yandex.net/get-mpic/5287649/img_id3031614166606966432.jpeg/orig|| http://avatars.mds.yandex.net/get-mpic/7471903/img_id4572731357659784472.jpeg/orig|| http://avatars.mds.yandex.net/get-mpic/5346847/img_id8749993502864490230.jpeg/orig|| http://avatars.mds.yandex.net/get-mpic/5289692/img_id4914719964666705101.jpeg/orig</t>
  </si>
  <si>
    <t>http://avatars.mds.yandex.net/get-mpic/5235907/img_id5506778153165819208.jpeg/orig|| http://avatars.mds.yandex.net/get-mpic/5272711/img_id5374645239095218783.jpeg/orig</t>
  </si>
  <si>
    <t>http://avatars.mds.yandex.net/get-mpic/4490717/img_id3097653800470560147.jpeg/orig|| http://avatars.mds.yandex.net/get-mpic/5268639/img_id4318908153619041742.jpeg/orig|| http://avatars.mds.yandex.net/get-mpic/5232956/img_id4187290906343275222.jpeg/orig|| http://avatars.mds.yandex.net/get-mpic/4577446/img_id3256721188986416196.jpeg/orig</t>
  </si>
  <si>
    <t>http://avatars.mds.yandex.net/get-mpic/5251231/img_id9061452379472467448.jpeg/orig|| http://avatars.mds.yandex.net/get-mpic/5287649/img_id7392942776972317512.jpeg/orig|| http://avatars.mds.yandex.net/get-mpic/4901709/img_id878332412738490209.jpeg/orig|| http://avatars.mds.yandex.net/get-mpic/5221251/img_id5370746431732745310.jpeg/orig||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</si>
  <si>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http://avatars.mds.yandex.net/get-mpic/5280162/img_id1027192741999481499.jpeg/orig|| http://avatars.mds.yandex.net/get-mpic/4904293/img_id7915303398964185078.jpeg/orig|| http://avatars.mds.yandex.net/get-mpic/5290046/img_id4189507358274079224.jpeg/orig|| http://avatars.mds.yandex.net/get-mpic/5259100/img_id5747001299560947512.jpeg/orig|| http://avatars.mds.yandex.net/get-mpic/4519356/img_id9082794919106450589.jpeg/orig</t>
  </si>
  <si>
    <t>http://avatars.mds.yandex.net/get-mpic/5365919/img_id1286501067911141632.jpeg/orig|| http://avatars.mds.yandex.net/get-mpic/5231998/img_id8967498892040822351.jpeg/orig|| http://avatars.mds.yandex.net/get-mpic/5279750/img_id8822656310036818655.jpeg/orig||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</si>
  <si>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http://avatars.mds.yandex.net/get-mpic/4356316/img_id2513735555014371083.jpeg/orig|| http://avatars.mds.yandex.net/get-mpic/5175047/img_id4853499593706490947.jpeg/orig|| http://avatars.mds.yandex.net/get-mpic/5288781/img_id7159173080156072476.jpeg/orig|| http://avatars.mds.yandex.net/get-mpic/5307434/img_id2574557966306155505.jpeg/orig|| http://avatars.mds.yandex.net/get-mpic/5256693/img_id3212383078082335529.jpeg/orig|| http://avatars.mds.yandex.net/get-mpic/4356316/img_id3685528768333993440.jpeg/orig</t>
  </si>
  <si>
    <t>http://avatars.mds.yandex.net/get-mpic/5323566/img_id7391269970784898403.jpeg/orig|| http://avatars.mds.yandex.net/get-mpic/5332728/img_id4213472932224893049.jpeg/orig|| http://avatars.mds.yandex.net/get-mpic/5288893/img_id7727615611634069274.jpeg/orig|| http://avatars.mds.yandex.net/get-mpic/5163819/img_id6577899785478363674.jpeg/orig|| http://avatars.mds.yandex.net/get-mpic/5221216/img_id2952105002037609376.jpeg/orig</t>
  </si>
  <si>
    <t>http://avatars.mds.yandex.net/get-mpic/5240013/img_id8363543209477975396.jpeg/orig</t>
  </si>
  <si>
    <t>http://avatars.mds.yandex.net/get-mpic/5418200/img_id6718359405607003478.jpeg/orig|| http://avatars.mds.yandex.net/get-mpic/5289292/img_id8960534445636779040.jpeg/orig|| http://avatars.mds.yandex.net/get-mpic/5216453/img_id6661235782018487202.jpeg/orig</t>
  </si>
  <si>
    <t>http://avatars.mds.yandex.net/get-mpic/4490717/img_id6519336682845535518.jpeg/orig|| http://avatars.mds.yandex.net/get-mpic/5251231/img_id6739208473203381762.jpeg/orig|| http://avatars.mds.yandex.net/get-mpic/4614963/img_id7752411972965406216.jpeg/orig</t>
  </si>
  <si>
    <t>http://avatars.mds.yandex.net/get-mpic/5323566/img_id7391269970784898403.jpeg/orig|| http://avatars.mds.yandex.net/get-mpic/5332728/img_id4213472932224893049.jpeg/orig|| http://avatars.mds.yandex.net/get-mpic/5213758/img_id1484857365721821912.jpeg/orig|| http://avatars.mds.yandex.net/get-mpic/5210335/img_id9013609059922981936.jpeg/orig|| http://avatars.mds.yandex.net/get-mpic/5163819/img_id6577899785478363674.jpeg/orig|| http://avatars.mds.yandex.net/get-mpic/5221216/img_id2952105002037609376.jpeg/orig</t>
  </si>
  <si>
    <t>http://avatars.mds.yandex.net/get-mpic/4356316/img_id2513735555014371083.jpeg/orig|| http://avatars.mds.yandex.net/get-mpic/4818396/img_id5943214140045740451.jpeg/orig|| http://avatars.mds.yandex.net/get-mpic/5288781/img_id7159173080156072476.jpeg/orig|| http://avatars.mds.yandex.net/get-mpic/5307434/img_id2574557966306155505.jpeg/orig|| http://avatars.mds.yandex.net/get-mpic/5256693/img_id3212383078082335529.jpeg/orig|| http://avatars.mds.yandex.net/get-mpic/4356316/img_id3685528768333993440.jpeg/orig</t>
  </si>
  <si>
    <t>http://avatars.mds.yandex.net/get-mpic/5245589/img_id5153901699020076002.jpeg/orig</t>
  </si>
  <si>
    <t>http://avatars.mds.yandex.net/get-mpic/5281727/img_id6812126548424135723.png/orig|| http://avatars.mds.yandex.net/get-mpic/5359986/img_id3833648972332549190.png/orig</t>
  </si>
  <si>
    <t>http://avatars.mds.yandex.net/get-mpic/4725270/img_id3541971197368902917.jpeg/orig||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</si>
  <si>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http://avatars.mds.yandex.net/get-mpic/5219059/img_id8141371432203125151.jpeg/orig|| http://avatars.mds.yandex.net/get-mpic/5284139/img_id5208525478574153648.jpeg/orig|| http://avatars.mds.yandex.net/get-mpic/4592225/img_id3995163976943004448.jpeg/orig|| http://avatars.mds.yandex.net/get-mpic/5252277/img_id1078273264544727396.jpeg/orig||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</si>
  <si>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http://avatars.mds.yandex.net/get-mpic/5304975/img_id8298324305934155981.jpeg/orig|| http://avatars.mds.yandex.net/get-mpic/5221865/img_id2879908240628749960.jpeg/orig|| http://avatars.mds.yandex.net/get-mpic/4529750/img_id8006007005846516210.jpeg/orig||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</si>
  <si>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http://avatars.mds.yandex.net/get-mpic/5221826/img_id5158556069410946579.jpeg/orig|| http://avatars.mds.yandex.net/get-mpic/5191276/img_id4173168995490596545.jpeg/orig|| http://avatars.mds.yandex.net/get-mpic/5344732/img_id4080933782572039460.jpeg/orig</t>
  </si>
  <si>
    <t>http://avatars.mds.yandex.net/get-mpic/5221826/img_id5021322651529969429.jpeg/orig|| http://avatars.mds.yandex.net/get-mpic/5332728/img_id7864349558892566347.jpeg/orig</t>
  </si>
  <si>
    <t>http://avatars.mds.yandex.net/get-mpic/5221826/img_id5021322651529969429.jpeg/orig|| http://avatars.mds.yandex.net/get-mpic/5347553/img_id1535307800535440032.jpeg/orig</t>
  </si>
  <si>
    <t>http://avatars.mds.yandex.net/get-mpic/5221826/img_id5021322651529969429.jpeg/orig|| http://avatars.mds.yandex.net/get-mpic/4356316/img_id1000109905897984067.jpeg/orig</t>
  </si>
  <si>
    <t>http://avatars.mds.yandex.net/get-mpic/5221948/img_id5186466060205073931.jpeg/orig|| http://avatars.mds.yandex.net/get-mpic/5346238/img_id8932437886745038369.jpeg/orig|| http://avatars.mds.yandex.net/get-mpic/5376959/img_id8623829168936559691.jpeg/orig</t>
  </si>
  <si>
    <t>http://avatars.mds.yandex.net/get-mpic/5032583/img_id8865035763489761909.jpeg/orig|| http://avatars.mds.yandex.net/get-mpic/5288039/img_id6283053705553076968.jpeg/orig|| http://avatars.mds.yandex.net/get-mpic/5231781/img_id5351199535435064147.jpeg/orig|| http://avatars.mds.yandex.net/get-mpic/4794619/img_id5333780573643510109.jpeg/orig</t>
  </si>
  <si>
    <t>http://avatars.mds.yandex.net/get-mpic/5319158/img_id3276853084949249766.jpeg/orig|| http://avatars.mds.yandex.net/get-mpic/5284145/img_id7486034836952081599.jpeg/orig|| http://avatars.mds.yandex.net/get-mpic/5303294/img_id1800941158925561600.jpeg/orig|| http://avatars.mds.yandex.net/get-mpic/5235967/img_id7985491680208177484.jpeg/orig|| http://avatars.mds.yandex.net/get-mpic/5269959/img_id4943793958617268045.jpeg/orig|| http://avatars.mds.yandex.net/get-mpic/5207288/img_id2500871347250062379.jpeg/orig</t>
  </si>
  <si>
    <t>http://avatars.mds.yandex.net/get-mpic/5289362/img_id3813304799536744848.jpeg/orig|| http://avatars.mds.yandex.net/get-mpic/5426148/img_id5773803441660190576.jpeg/orig</t>
  </si>
  <si>
    <t>http://avatars.mds.yandex.net/get-mpic/5307186/img_id8348670269835608469.jpeg/orig|| http://avatars.mds.yandex.net/get-mpic/3631580/img_id8135710337254750735.jpeg/orig|| http://avatars.mds.yandex.net/get-mpic/3612791/img_id1609077613264742663.jpeg/orig|| http://avatars.mds.yandex.net/get-mpic/5210379/img_id2448702409568641827.jpeg/orig||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</si>
  <si>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http://avatars.mds.yandex.net/get-mpic/4725270/img_id3958652314741612809.png/orig</t>
  </si>
  <si>
    <t>http://avatars.mds.yandex.net/get-mpic/5221826/img_id6326783276241158707.jpeg/orig|| http://avatars.mds.yandex.net/get-mpic/5235448/img_id3193423800297347797.jpeg/orig|| http://avatars.mds.yandex.net/get-mpic/5290046/img_id8442568758174485651.jpeg/orig|| http://avatars.mds.yandex.net/get-mpic/5163466/img_id8763230134317926706.jpeg/orig</t>
  </si>
  <si>
    <t>http://avatars.mds.yandex.net/get-mpic/5319158/img_id5315209610046783259.png/orig|| http://avatars.mds.yandex.net/get-mpic/5232651/img_id8597204286811732752.png/orig|| http://avatars.mds.yandex.net/get-mpic/4120716/img_id2821870070274637938.png/orig</t>
  </si>
  <si>
    <t>http://avatars.mds.yandex.net/get-mpic/5233098/img_id2605663626858397889.jpeg/orig</t>
  </si>
  <si>
    <t>http://avatars.mds.yandex.net/get-mpic/5346847/img_id8219148443154719894.jpeg/orig|| http://avatars.mds.yandex.net/get-mpic/5316009/img_id3941819934305129676.jpeg/orig|| http://avatars.mds.yandex.net/get-mpic/5221441/img_id2355801049220723435.jpeg/orig|| http://avatars.mds.yandex.net/get-mpic/4571152/img_id9174833918507661732.jpeg/orig|| http://avatars.mds.yandex.net/get-mpic/5351166/img_id6489905907577677920.jpeg/orig</t>
  </si>
  <si>
    <t>http://avatars.mds.yandex.net/get-mpic/5233098/img_id1514008822137447456.jpeg/orig|| http://avatars.mds.yandex.net/get-mpic/4614113/img_id1552519350319584719.jpeg/orig|| http://avatars.mds.yandex.net/get-mpic/5236802/img_id326293257975984514.jpeg/orig|| http://avatars.mds.yandex.net/get-mpic/5425309/img_id5090740865684178856.jpeg/orig|| http://avatars.mds.yandex.net/get-mpic/5351166/img_id6489905907577677920.jpeg/orig</t>
  </si>
  <si>
    <t>http://avatars.mds.yandex.net/get-mpic/5221946/img_id2836516314973604685.jpeg/orig|| http://avatars.mds.yandex.net/get-mpic/5151028/img_id8597595734265109514.jpeg/orig|| http://avatars.mds.yandex.net/get-mpic/5351166/img_id3779632268325492118.jpeg/orig|| http://avatars.mds.yandex.net/get-mpic/5245500/img_id746457284593764367.jpeg/orig|| http://avatars.mds.yandex.net/get-mpic/5351166/img_id6489905907577677920.jpeg/orig</t>
  </si>
  <si>
    <t>http://avatars.mds.yandex.net/get-mpic/5288781/img_id242608457979013745.jpeg/orig|| http://avatars.mds.yandex.net/get-mpic/3631580/img_id7298455484731928112.jpeg/orig|| http://avatars.mds.yandex.net/get-mpic/5216721/img_id433793029331957030.jpeg/orig|| http://avatars.mds.yandex.net/get-mpic/5234026/img_id6426694304761518505.jpeg/orig</t>
  </si>
  <si>
    <t>http://avatars.mds.yandex.net/get-mpic/5220932/img_id1623867470702336476.png/orig</t>
  </si>
  <si>
    <t>http://avatars.mds.yandex.net/get-mpic/5216453/img_id115873953728812200.jpeg/orig|| http://avatars.mds.yandex.net/get-mpic/5365919/img_id261681001279147294.jpeg/orig|| http://avatars.mds.yandex.net/get-mpic/5235119/img_id1048814155050973434.jpeg/orig|| http://avatars.mds.yandex.net/get-mpic/5233785/img_id3099205793776585147.jpeg/orig|| http://avatars.mds.yandex.net/get-mpic/3612791/img_id6430958627363874246.jpeg/orig</t>
  </si>
  <si>
    <t>http://avatars.mds.yandex.net/get-mpic/5220903/img_id417435720319637272.jpeg/orig|| http://avatars.mds.yandex.net/get-mpic/3631580/img_id3999391621813348764.jpeg/orig|| http://avatars.mds.yandex.net/get-mpic/5279750/img_id8950786541350619368.jpeg/orig|| http://avatars.mds.yandex.net/get-mpic/5245589/img_id704188096362143277.jpeg/orig|| http://avatars.mds.yandex.net/get-mpic/4490717/img_id9093146538730398095.jpeg/orig</t>
  </si>
  <si>
    <t>http://avatars.mds.yandex.net/get-mpic/5238263/img_id42206290099771916.jpeg/orig|| http://avatars.mds.yandex.net/get-mpic/5151433/img_id4004421099717563974.jpeg/orig|| http://avatars.mds.yandex.net/get-mpic/5239537/img_id8548940145090417081.jpeg/orig|| http://avatars.mds.yandex.net/get-mpic/3612791/img_id3017968209243487709.jpeg/orig|| http://avatars.mds.yandex.net/get-mpic/5284139/img_id3698135103403218273.jpeg/orig|| http://avatars.mds.yandex.net/get-mpic/4529750/img_id8023439285418673634.jpeg/orig|| http://avatars.mds.yandex.net/get-mpic/5245500/img_id2576810218186050872.jpeg/orig|| http://avatars.mds.yandex.net/get-mpic/4818396/img_id7693242562846816486.jpeg/orig|| http://avatars.mds.yandex.net/get-mpic/5316009/img_id8217971843732137288.jpeg/orig|| http://avatars.mds.yandex.net/get-mpic/5288539/img_id680311899784112505.jpeg/orig</t>
  </si>
  <si>
    <t>http://avatars.mds.yandex.net/get-mpic/5228682/img_id3425549287902238852.jpeg/orig|| http://avatars.mds.yandex.net/get-mpic/5151433/img_id4004421099717563974.jpeg/orig|| http://avatars.mds.yandex.net/get-mpic/5239537/img_id8548940145090417081.jpeg/orig|| http://avatars.mds.yandex.net/get-mpic/3612791/img_id3017968209243487709.jpeg/orig|| http://avatars.mds.yandex.net/get-mpic/5284139/img_id3698135103403218273.jpeg/orig|| http://avatars.mds.yandex.net/get-mpic/5245500/img_id2576810218186050872.jpeg/orig|| http://avatars.mds.yandex.net/get-mpic/5316009/img_id8217971843732137288.jpeg/orig|| http://avatars.mds.yandex.net/get-mpic/5221004/img_id651886313910743205.jpeg/orig|| http://avatars.mds.yandex.net/get-mpic/4818396/img_id7693242562846816486.jpeg/orig|| http://avatars.mds.yandex.net/get-mpic/5204767/img_id6973498424084668889.jpeg/orig</t>
  </si>
  <si>
    <t>http://avatars.mds.yandex.net/get-mpic/5111824/img_id9020629864927416577.jpeg/orig|| http://avatars.mds.yandex.net/get-mpic/5151433/img_id4004421099717563974.jpeg/orig|| http://avatars.mds.yandex.net/get-mpic/5146425/img_id7454824662745930306.jpeg/orig|| http://avatars.mds.yandex.net/get-mpic/5239537/img_id8548940145090417081.jpeg/orig|| http://avatars.mds.yandex.net/get-mpic/3612791/img_id3017968209243487709.jpeg/orig|| http://avatars.mds.yandex.net/get-mpic/5284139/img_id3698135103403218273.jpeg/orig|| http://avatars.mds.yandex.net/get-mpic/4529750/img_id8023439285418673634.jpeg/orig|| http://avatars.mds.yandex.net/get-mpic/5245500/img_id2576810218186050872.jpeg/orig|| http://avatars.mds.yandex.net/get-mpic/5316009/img_id8217971843732137288.jpeg/orig|| http://avatars.mds.yandex.net/get-mpic/5288539/img_id680311899784112505.jpeg/orig</t>
  </si>
  <si>
    <t>http://avatars.mds.yandex.net/get-mpic/5346847/img_id155209128804205537.jpeg/orig|| http://avatars.mds.yandex.net/get-mpic/5345452/img_id3045966589089965434.jpeg/orig|| http://avatars.mds.yandex.net/get-mpic/4725270/img_id1252869918075400504.jpeg/orig|| http://avatars.mds.yandex.net/get-mpic/5288539/img_id5973082882735594119.jpeg/orig</t>
  </si>
  <si>
    <t>http://avatars.mds.yandex.net/get-mpic/5234126/img_id1813532017038191347.jpeg/orig|| http://avatars.mds.yandex.net/get-mpic/5220932/img_id348643872566472006.jpeg/orig|| http://avatars.mds.yandex.net/get-mpic/5222239/img_id1742167287251939852.jpeg/orig|| http://avatars.mds.yandex.net/get-mpic/5254781/img_id4226782660921755793.jpeg/orig|| http://avatars.mds.yandex.net/get-mpic/5255164/img_id7189304380937084581.jpeg/orig|| http://avatars.mds.yandex.net/get-mpic/5129282/img_id4189210549389401447.jpeg/orig|| http://avatars.mds.yandex.net/get-mpic/4592225/img_id5320876269043761436.jpeg/orig|| http://avatars.mds.yandex.net/get-mpic/5231953/img_id5676666820952642165.jpeg/orig|| http://avatars.mds.yandex.net/get-mpic/5323398/img_id5136276462265020109.jpeg/orig</t>
  </si>
  <si>
    <t>http://avatars.mds.yandex.net/get-mpic/5272727/img_id2956302238664954364.jpeg/orig|| http://avatars.mds.yandex.net/get-mpic/4529531/img_id5806079945384715357.jpeg/orig|| http://avatars.mds.yandex.net/get-mpic/5228636/img_id5980249069830564866.jpeg/orig</t>
  </si>
  <si>
    <t>http://avatars.mds.yandex.net/get-mpic/4428744/img_id6993756635444142432.jpeg/orig</t>
  </si>
  <si>
    <t>http://avatars.mds.yandex.net/get-mpic/5167413/img_id4126406112243261832.jpeg/orig|| http://avatars.mds.yandex.net/get-mpic/5233736/img_id6191604796467461962.jpeg/orig|| http://avatars.mds.yandex.net/get-mpic/5287649/img_id9096952873798143071.jpeg/orig|| http://avatars.mds.yandex.net/get-mpic/5324096/img_id7858107035687655499.jpeg/orig|| http://avatars.mds.yandex.net/get-mpic/5332938/img_id3121638873897524963.jpeg/orig</t>
  </si>
  <si>
    <t>http://avatars.mds.yandex.net/get-mpic/4519356/img_id9034208820049340728.jpeg/orig</t>
  </si>
  <si>
    <t>http://avatars.mds.yandex.net/get-mpic/5324096/img_id8422401277093419432.jpeg/orig</t>
  </si>
  <si>
    <t>http://avatars.mds.yandex.net/get-mpic/5346238/img_id7089710686291464832.jpeg/orig|| http://avatars.mds.yandex.net/get-mpic/5306939/img_id145586191327621962.jpeg/orig|| http://avatars.mds.yandex.net/get-mpic/5426148/img_id4219931558336567793.png/orig</t>
  </si>
  <si>
    <t>http://avatars.mds.yandex.net/get-mpic/5254781/img_id8691613633371961552.jpeg/orig|| http://avatars.mds.yandex.net/get-mpic/4863739/img_id443488542147809178.jpeg/orig|| http://avatars.mds.yandex.net/get-mpic/5252617/img_id6758186928285470700.jpeg/orig|| http://avatars.mds.yandex.net/get-mpic/5221216/img_id395314274236964210.jpeg/orig</t>
  </si>
  <si>
    <t>http://avatars.mds.yandex.net/get-mpic/5281727/img_id4421910054398263655.jpeg/orig|| http://avatars.mds.yandex.net/get-mpic/5255164/img_id6823195603293017988.jpeg/orig|| http://avatars.mds.yandex.net/get-mpic/5146425/img_id1874424445021828835.jpeg/orig|| http://avatars.mds.yandex.net/get-mpic/5268639/img_id1546563844363314442.jpeg/orig</t>
  </si>
  <si>
    <t>http://avatars.mds.yandex.net/get-mpic/5227339/img_id8348745696464820552.jpeg/orig|| http://avatars.mds.yandex.net/get-mpic/5235182/img_id6352103878520069922.jpeg/orig|| http://avatars.mds.yandex.net/get-mpic/5262552/img_id5024183043967760080.jpeg/orig|| http://avatars.mds.yandex.net/get-mpic/5255532/img_id93779180403156813.jpeg/orig|| http://avatars.mds.yandex.net/get-mpic/5273154/img_id3942094443987810628.jpeg/orig</t>
  </si>
  <si>
    <t>http://avatars.mds.yandex.net/get-mpic/4709279/img_id5540771665016214371.jpeg/orig|| http://avatars.mds.yandex.net/get-mpic/4529531/img_id5575911167620887875.jpeg/orig|| http://avatars.mds.yandex.net/get-mpic/4529531/img_id6055303568753575072.jpeg/orig|| http://avatars.mds.yandex.net/get-mpic/5245589/img_id521379587667499030.jpeg/orig|| http://avatars.mds.yandex.net/get-mpic/5256693/img_id6197065289298555080.jpeg/orig</t>
  </si>
  <si>
    <t>http://avatars.mds.yandex.net/get-mpic/5252617/img_id9018164702742460450.jpeg/orig|| http://avatars.mds.yandex.net/get-mpic/5346238/img_id2798586767854400998.jpeg/orig|| http://avatars.mds.yandex.net/get-mpic/4923482/img_id3679354769573592881.jpeg/orig|| http://avatars.mds.yandex.net/get-mpic/5207395/img_id8031835528469535035.jpeg/orig|| http://avatars.mds.yandex.net/get-mpic/5235182/img_id6153426839905600634.jpeg/orig</t>
  </si>
  <si>
    <t>http://avatars.mds.yandex.net/get-mpic/5251330/img_id5083615753943039905.jpeg/orig|| http://avatars.mds.yandex.net/get-mpic/5239537/img_id6725438044628700191.jpeg/orig|| http://avatars.mds.yandex.net/get-mpic/5255164/img_id6587781162761980167.jpeg/orig||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</si>
  <si>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http://avatars.mds.yandex.net/get-mpic/5334770/img_id3658060812427156282.jpeg/orig|| http://avatars.mds.yandex.net/get-mpic/5257935/img_id8247219944781763614.jpeg/orig|| http://avatars.mds.yandex.net/get-mpic/4867510/img_id8981259276435017842.jpeg/orig|| http://avatars.mds.yandex.net/get-mpic/5289362/img_id4806883704934711167.jpeg/orig|| http://avatars.mds.yandex.net/get-mpic/5259100/img_id5747001299560947512.jpeg/orig</t>
  </si>
  <si>
    <t>http://avatars.mds.yandex.net/get-mpic/5220693/img_id4311315518489458454.jpeg/orig|| http://avatars.mds.yandex.net/get-mpic/4577446/img_id3294946914995529921.jpeg/orig|| http://avatars.mds.yandex.net/get-mpic/5221145/img_id8688102173926408286.jpeg/orig|| http://avatars.mds.yandex.net/get-mpic/5289362/img_id4806883704934711167.jpeg/orig|| http://avatars.mds.yandex.net/get-mpic/4519356/img_id9082794919106450589.jpeg/orig</t>
  </si>
  <si>
    <t>http://avatars.mds.yandex.net/get-mpic/5346238/img_id2798586767854400998.jpeg/orig|| http://avatars.mds.yandex.net/get-mpic/5252617/img_id9018164702742460450.jpeg/orig|| http://avatars.mds.yandex.net/get-mpic/5236458/img_id2294259400639409246.jpeg/orig|| http://avatars.mds.yandex.net/get-mpic/4867510/img_id1279339650523871138.jpeg/orig|| http://avatars.mds.yandex.net/get-mpic/5146425/img_id5803831479903680334.jpeg/orig|| http://avatars.mds.yandex.net/get-mpic/5279750/img_id5582546621565461884.jpeg/orig|| http://avatars.mds.yandex.net/get-mpic/5234495/img_id5244046736392536075.jpeg/orig</t>
  </si>
  <si>
    <t>http://avatars.mds.yandex.net/get-mpic/4120495/img_id6139263623779332148.jpeg/orig|| http://avatars.mds.yandex.net/get-mpic/5259100/img_id5747001299560947512.jpeg/orig|| http://avatars.mds.yandex.net/get-mpic/4519356/img_id9082794919106450589.jpeg/orig|| http://avatars.mds.yandex.net/get-mpic/4901324/img_id2520957201062724840.jpeg/orig|| http://avatars.mds.yandex.net/get-mpic/5219318/img_id316160052180347440.jpeg/orig</t>
  </si>
  <si>
    <t>http://avatars.mds.yandex.net/get-mpic/5111824/img_id6217776934347263681.jpeg/orig|| http://avatars.mds.yandex.net/get-mpic/4835126/img_id5647310404340894185.jpeg/orig|| http://avatars.mds.yandex.net/get-mpic/5391380/img_id5569051613116093822.jpeg/orig|| http://avatars.mds.yandex.net/get-mpic/4904293/img_id3657727054951322834.jpeg/orig|| http://avatars.mds.yandex.net/get-mpic/5283489/img_id7042395849348463020.jpeg/orig|| http://avatars.mds.yandex.net/get-mpic/5233631/img_id2203242951454476078.jpeg/orig|| http://avatars.mds.yandex.net/get-mpic/4589539/img_id2314595549018075829.jpeg/orig|| http://avatars.mds.yandex.net/get-mpic/5159039/img_id1188770290602166038.jpeg/orig|| http://avatars.mds.yandex.net/get-mpic/5129282/img_id3392421617157540541.jpeg/orig|| http://avatars.mds.yandex.net/get-mpic/5246613/img_id5583408729282174341.jpeg/orig</t>
  </si>
  <si>
    <t>http://avatars.mds.yandex.net/get-mpic/4709279/img_id5540771665016214371.jpeg/orig|| http://avatars.mds.yandex.net/get-mpic/5245589/img_id521379587667499030.jpeg/orig|| http://avatars.mds.yandex.net/get-mpic/4529531/img_id6055303568753575072.jpeg/orig|| http://avatars.mds.yandex.net/get-mpic/4529531/img_id5575911167620887875.jpeg/orig|| http://avatars.mds.yandex.net/get-mpic/5256693/img_id6197065289298555080.jpeg/orig</t>
  </si>
  <si>
    <t>http://avatars.mds.yandex.net/get-mpic/5251502/img_id5202171257358522747.jpeg/orig|| http://avatars.mds.yandex.net/get-mpic/5172752/img_id6965076271291512852.jpeg/orig|| http://avatars.mds.yandex.net/get-mpic/5287649/img_id4072044885231593592.jpeg/orig||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</si>
  <si>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http://avatars.mds.yandex.net/get-mpic/5346847/img_id4530257186945697610.jpeg/orig|| http://avatars.mds.yandex.net/get-mpic/5288039/img_id3049424006779598904.jpeg/orig|| http://avatars.mds.yandex.net/get-mpic/5334818/img_id5088377190001431852.jpeg/orig|| http://avatars.mds.yandex.net/get-mpic/5231953/img_id216674017426623950.jpeg/orig</t>
  </si>
  <si>
    <t>http://avatars.mds.yandex.net/get-mpic/5256693/img_id4968345982126368686.jpeg/orig|| http://avatars.mds.yandex.net/get-mpic/5240148/img_id2275756285580020441.jpeg/orig|| http://avatars.mds.yandex.net/get-mpic/5236458/img_id6337788486049449152.jpeg/orig|| http://avatars.mds.yandex.net/get-mpic/5289692/img_id5851995434070929310.jpeg/orig|| http://avatars.mds.yandex.net/get-mpic/4490717/img_id3954376611846798609.jpeg/orig</t>
  </si>
  <si>
    <t>http://avatars.mds.yandex.net/get-mpic/5351166/img_id1813034440746722848.jpeg/orig</t>
  </si>
  <si>
    <t>http://avatars.mds.yandex.net/get-mpic/5252116/img_id8605195124586566302.jpeg/orig|| http://avatars.mds.yandex.net/get-mpic/4592225/img_id5579800659329619514.jpeg/orig|| http://avatars.mds.yandex.net/get-mpic/5186016/img_id6364613815653529283.jpeg/orig</t>
  </si>
  <si>
    <t>http://avatars.mds.yandex.net/get-mpic/5236177/img_id2008565588676798157.jpeg/orig</t>
  </si>
  <si>
    <t>http://avatars.mds.yandex.net/get-mpic/4709279/img_id5540771665016214371.jpeg/orig|| http://avatars.mds.yandex.net/get-mpic/4529531/img_id6055303568753575072.jpeg/orig|| http://avatars.mds.yandex.net/get-mpic/5245589/img_id521379587667499030.jpeg/orig|| http://avatars.mds.yandex.net/get-mpic/4529531/img_id5575911167620887875.jpeg/orig|| http://avatars.mds.yandex.net/get-mpic/5256693/img_id6197065289298555080.jpeg/orig</t>
  </si>
  <si>
    <t>http://avatars.mds.yandex.net/get-mpic/5242361/img_id6045816858885004263.jpeg/orig|| http://avatars.mds.yandex.net/get-mpic/5319329/img_id3290629125437510446.jpeg/orig|| http://avatars.mds.yandex.net/get-mpic/5252557/img_id8914091483256207064.jpeg/orig|| http://avatars.mds.yandex.net/get-mpic/5376414/img_id5898455463528202868.jpeg/orig</t>
  </si>
  <si>
    <t>http://avatars.mds.yandex.net/get-mpic/5238069/img_id2111268240274744662.jpeg/orig|| http://avatars.mds.yandex.net/get-mpic/5231953/img_id3371382698138148187.jpeg/orig|| http://avatars.mds.yandex.net/get-mpic/5252277/img_id8496091800033521077.jpeg/orig|| http://avatars.mds.yandex.net/get-mpic/4267432/img_id6822704639031517330.jpeg/orig</t>
  </si>
  <si>
    <t>http://avatars.mds.yandex.net/get-mpic/5346238/img_id2798586767854400998.jpeg/orig|| http://avatars.mds.yandex.net/get-mpic/5252617/img_id9018164702742460450.jpeg/orig|| http://avatars.mds.yandex.net/get-mpic/5316009/img_id6390502967022029134.jpeg/orig|| http://avatars.mds.yandex.net/get-mpic/5234495/img_id5244046736392536075.jpeg/orig|| http://avatars.mds.yandex.net/get-mpic/5279750/img_id5582546621565461884.jpeg/orig|| http://avatars.mds.yandex.net/get-mpic/4867510/img_id1279339650523871138.jpeg/orig|| http://avatars.mds.yandex.net/get-mpic/5288781/img_id1542400630679087417.jpeg/orig</t>
  </si>
  <si>
    <t>http://avatars.mds.yandex.net/get-mpic/5272711/img_id1258597308080831404.jpeg/orig</t>
  </si>
  <si>
    <t>http://avatars.mds.yandex.net/get-mpic/5316009/img_id3077446196412080599.jpeg/orig|| http://avatars.mds.yandex.net/get-mpic/5287705/img_id1447370412644172587.jpeg/orig|| http://avatars.mds.yandex.net/get-mpic/5425309/img_id6763901142563157507.jpeg/orig|| http://avatars.mds.yandex.net/get-mpic/4923482/img_id4260809791800311106.jpeg/orig</t>
  </si>
  <si>
    <t>http://avatars.mds.yandex.net/get-mpic/5220903/img_id8547890889953550305.jpeg/orig|| http://avatars.mds.yandex.net/get-mpic/4501142/img_id6847296246767187661.jpeg/orig|| http://avatars.mds.yandex.net/get-mpic/5277279/img_id916617033341616912.jpeg/orig|| http://avatars.mds.yandex.net/get-mpic/5289692/img_id80592163454389606.jpeg/orig</t>
  </si>
  <si>
    <t>http://avatars.mds.yandex.net/get-mpic/4577446/img_id8302724778476627877.jpeg/orig|| http://avatars.mds.yandex.net/get-mpic/5221145/img_id8496316878708931426.jpeg/orig|| http://avatars.mds.yandex.net/get-mpic/4516625/img_id9176135544429869338.jpeg/orig|| http://avatars.mds.yandex.net/get-mpic/5288039/img_id4088820645524012562.jpeg/orig</t>
  </si>
  <si>
    <t>http://avatars.mds.yandex.net/get-mpic/5243677/img_id8845364742115819090.jpeg/orig|| http://avatars.mds.yandex.net/get-mpic/5344732/img_id6104934165613261976.jpeg/orig|| http://avatars.mds.yandex.net/get-mpic/5210254/img_id7216192448261928140.jpeg/orig</t>
  </si>
  <si>
    <t>http://avatars.mds.yandex.net/get-mpic/5209949/img_id256532680726717709.jpeg/orig|| http://avatars.mds.yandex.net/get-mpic/5351166/img_id410379781647950496.png/orig|| http://avatars.mds.yandex.net/get-mpic/5235182/img_id4016639507934916145.png/orig</t>
  </si>
  <si>
    <t>http://avatars.mds.yandex.net/get-mpic/3612791/img_id9058645878275707910.jpeg/orig|| http://avatars.mds.yandex.net/get-mpic/5221948/img_id5295191118451544489.jpeg/orig|| http://avatars.mds.yandex.net/get-mpic/5254153/img_id2959742412180078160.jpeg/orig|| http://avatars.mds.yandex.net/get-mpic/5246613/img_id628772946364990845.jpeg/orig</t>
  </si>
  <si>
    <t>http://avatars.mds.yandex.net/get-mpic/5236108/img_id420181882151073577.jpeg/orig|| http://avatars.mds.yandex.net/get-mpic/5238069/img_id5383908538302498952.jpeg/orig|| http://avatars.mds.yandex.net/get-mpic/5245589/img_id6278873051576045597.jpeg/orig|| http://avatars.mds.yandex.net/get-mpic/5287649/img_id8720788863445320441.jpeg/orig</t>
  </si>
  <si>
    <t>http://avatars.mds.yandex.net/get-mpic/5254153/img_id2959742412180078160.jpeg/orig|| http://avatars.mds.yandex.net/get-mpic/3612791/img_id9058645878275707910.jpeg/orig|| http://avatars.mds.yandex.net/get-mpic/5221948/img_id5295191118451544489.jpeg/orig</t>
  </si>
  <si>
    <t>http://avatars.mds.yandex.net/get-mpic/5236458/img_id763733725100105744.jpeg/orig|| http://avatars.mds.yandex.net/get-mpic/4794494/img_id3641237978042877249.jpeg/orig|| http://avatars.mds.yandex.net/get-mpic/4571152/img_id6619322661171081863.png/orig|| http://avatars.mds.yandex.net/get-mpic/5229821/img_id6038042394490860922.png/orig|| http://avatars.mds.yandex.net/get-mpic/5240013/img_id7659752045902198803.png/orig</t>
  </si>
  <si>
    <t>http://avatars.mds.yandex.net/get-mpic/5346847/img_id8609801983344024036.jpeg/orig|| http://avatars.mds.yandex.net/get-mpic/5221145/img_id5653310340260885487.jpeg/orig|| http://avatars.mds.yandex.net/get-mpic/5273154/img_id7919578708137717563.jpeg/orig|| http://avatars.mds.yandex.net/get-mpic/5221929/img_id3681882384698236118.jpeg/orig</t>
  </si>
  <si>
    <t>http://avatars.mds.yandex.net/get-mpic/5207288/img_id8601546278177371334.jpeg/orig|| http://avatars.mds.yandex.net/get-mpic/5376414/img_id2905911558652006658.jpeg/orig|| http://avatars.mds.yandex.net/get-mpic/4356316/img_id4905391667665564365.jpeg/orig|| http://avatars.mds.yandex.net/get-mpic/5228105/img_id4171566148988236574.jpeg/orig</t>
  </si>
  <si>
    <t>http://avatars.mds.yandex.net/get-mpic/5130171/img_id8974999516227394260.png/orig|| http://avatars.mds.yandex.net/get-mpic/5220722/img_id1905199919098058040.png/orig</t>
  </si>
  <si>
    <t>http://avatars.mds.yandex.net/get-mpic/4120716/img_id8577197377724478685.jpeg/orig|| http://avatars.mds.yandex.net/get-mpic/5175047/img_id8057155053162083566.jpeg/orig</t>
  </si>
  <si>
    <t>http://avatars.mds.yandex.net/get-mpic/5235242/img_id3835949577494473447.jpeg/orig|| http://avatars.mds.yandex.net/get-mpic/5215227/img_id9091638348358663597.jpeg/orig</t>
  </si>
  <si>
    <t>http://avatars.mds.yandex.net/get-mpic/5222340/img_id2639998814725692263.jpeg/orig|| http://avatars.mds.yandex.net/get-mpic/4420830/img_id5339398188579639905.jpeg/orig</t>
  </si>
  <si>
    <t>http://avatars.mds.yandex.net/get-mpic/4501142/img_id83445654165714405.jpeg/orig|| http://avatars.mds.yandex.net/get-mpic/4120716/img_id8577197377724478685.jpeg/orig|| http://avatars.mds.yandex.net/get-mpic/5175047/img_id8057155053162083566.jpeg/orig</t>
  </si>
  <si>
    <t>http://avatars.mds.yandex.net/get-mpic/7473874/img_id1887006801917657062.jpeg/orig|| http://avatars.mds.yandex.net/get-mpic/7689172/img_id2236527866370841054.jpeg/orig</t>
  </si>
  <si>
    <t>http://avatars.mds.yandex.net/get-mpic/5279099/img_id6826218692967334342.jpeg/orig|| http://avatars.mds.yandex.net/get-mpic/5205776/img_id2666140022258998719.jpeg/orig|| http://avatars.mds.yandex.net/get-mpic/5222168/img_id766565909519044009.jpeg/orig|| http://avatars.mds.yandex.net/get-mpic/5234463/img_id3079038109799417851.jpeg/orig</t>
  </si>
  <si>
    <t>http://avatars.mds.yandex.net/get-mpic/5246132/img_id2381932548282104777.jpeg/orig|| http://avatars.mds.yandex.net/get-mpic/5234495/img_id4648400709681820962.jpeg/orig|| http://avatars.mds.yandex.net/get-mpic/4880410/img_id1330892274601963209.jpeg/orig</t>
  </si>
  <si>
    <t>http://avatars.mds.yandex.net/get-mpic/5220415/img_id7166646230451957563.jpeg/orig|| http://avatars.mds.yandex.net/get-mpic/4592225/img_id6258474890549322552.jpeg/orig|| http://avatars.mds.yandex.net/get-mpic/5231998/img_id7545962564494003265.jpeg/orig</t>
  </si>
  <si>
    <t>http://avatars.mds.yandex.net/get-mpic/5234569/img_id8449305588603089736.jpeg/orig|| http://avatars.mds.yandex.net/get-mpic/5303294/img_id4188740937256758378.jpeg/orig|| http://avatars.mds.yandex.net/get-mpic/4490717/img_id8467074037824632793.jpeg/orig</t>
  </si>
  <si>
    <t>http://avatars.mds.yandex.net/get-mpic/4581218/img_id1363547927737075330.jpeg/orig|| http://avatars.mds.yandex.net/get-mpic/5246613/img_id2655663395387931705.jpeg/orig|| http://avatars.mds.yandex.net/get-mpic/5256693/img_id7068846984018741788.jpeg/orig|| http://avatars.mds.yandex.net/get-mpic/5303294/img_id4188740937256758378.jpeg/orig</t>
  </si>
  <si>
    <t>http://avatars.mds.yandex.net/get-mpic/5259100/img_id4350606913271050662.jpeg/orig|| http://avatars.mds.yandex.net/get-mpic/4904013/img_id3283700168323546174.jpeg/orig|| http://avatars.mds.yandex.net/get-mpic/5287705/img_id6634650234926697990.jpeg/orig|| http://avatars.mds.yandex.net/get-mpic/5303294/img_id4188740937256758378.jpeg/orig</t>
  </si>
  <si>
    <t>http://avatars.mds.yandex.net/get-mpic/5252277/img_id8169513086664114953.jpeg/orig|| http://avatars.mds.yandex.net/get-mpic/4901709/img_id5156895851420273683.jpeg/orig|| http://avatars.mds.yandex.net/get-mpic/5252617/img_id6620188575600967512.jpeg/orig|| http://avatars.mds.yandex.net/get-mpic/5231998/img_id9177066891110020968.jpeg/orig</t>
  </si>
  <si>
    <t>http://avatars.mds.yandex.net/get-mpic/5209894/img_id1158486354354988726.jpeg/orig|| http://avatars.mds.yandex.net/get-mpic/5279750/img_id2067332043342118234.jpeg/orig|| http://avatars.mds.yandex.net/get-mpic/5272727/img_id5795488175549812137.jpeg/orig</t>
  </si>
  <si>
    <t>http://avatars.mds.yandex.net/get-mpic/5268943/img_id6722437170984404202.jpeg/orig|| http://avatars.mds.yandex.net/get-mpic/5347553/img_id1550197229022284628.jpeg/orig|| http://avatars.mds.yandex.net/get-mpic/4725270/img_id5025344732730728698.jpeg/orig|| http://avatars.mds.yandex.net/get-mpic/5345452/img_id5991369219666384181.jpeg/orig</t>
  </si>
  <si>
    <t>http://avatars.mds.yandex.net/get-mpic/5256693/img_id1351641680254672675.jpeg/orig|| http://avatars.mds.yandex.net/get-mpic/5231953/img_id498399214349048239.jpeg/orig|| http://avatars.mds.yandex.net/get-mpic/5236741/img_id2334754787732424623.jpeg/orig|| http://avatars.mds.yandex.net/get-mpic/5234495/img_id1195623915797406931.jpeg/orig</t>
  </si>
  <si>
    <t>http://avatars.mds.yandex.net/get-mpic/5130171/img_id71040557293150089.jpeg/orig|| http://avatars.mds.yandex.net/get-mpic/4571152/img_id777477445166345239.jpeg/orig|| http://avatars.mds.yandex.net/get-mpic/4725270/img_id5025344732730728698.jpeg/orig|| http://avatars.mds.yandex.net/get-mpic/5307186/img_id4823269799584186721.jpeg/orig</t>
  </si>
  <si>
    <t>http://avatars.mds.yandex.net/get-mpic/4968510/img_id9008838175476838731.jpeg/orig|| http://avatars.mds.yandex.net/get-mpic/5206920/img_id1427761022083122890.jpeg/orig|| http://avatars.mds.yandex.net/get-mpic/5345452/img_id5991369219666384181.jpeg/orig|| http://avatars.mds.yandex.net/get-mpic/4725270/img_id5025344732730728698.jpeg/orig</t>
  </si>
  <si>
    <t>http://avatars.mds.yandex.net/get-mpic/4884224/img_id40125504513246384.jpeg/orig</t>
  </si>
  <si>
    <t>http://avatars.mds.yandex.net/get-mpic/5319158/img_id2362509771974442730.jpeg/orig|| http://avatars.mds.yandex.net/get-mpic/5240148/img_id879526047245493153.jpeg/orig|| http://avatars.mds.yandex.net/get-mpic/5251231/img_id8003822062472801165.jpeg/orig|| http://avatars.mds.yandex.net/get-mpic/5234126/img_id7865502929040583073.jpeg/orig</t>
  </si>
  <si>
    <t>http://avatars.mds.yandex.net/get-mpic/5376414/img_id4610834711797271839.jpeg/orig|| http://avatars.mds.yandex.net/get-mpic/5290046/img_id7419205139390133166.jpeg/orig|| http://avatars.mds.yandex.net/get-mpic/5233785/img_id895905608962770792.jpeg/orig|| http://avatars.mds.yandex.net/get-mpic/5130171/img_id7972377869769646963.jpeg/orig|| http://avatars.mds.yandex.net/get-mpic/5246132/img_id1608417385222682619.jpeg/orig</t>
  </si>
  <si>
    <t>http://avatars.mds.yandex.net/get-mpic/5240148/img_id879526047245493153.jpeg/orig|| http://avatars.mds.yandex.net/get-mpic/5319158/img_id2362509771974442730.jpeg/orig|| http://avatars.mds.yandex.net/get-mpic/5251231/img_id8003822062472801165.jpeg/orig|| http://avatars.mds.yandex.net/get-mpic/5234126/img_id7865502929040583073.jpeg/orig</t>
  </si>
  <si>
    <t>http://avatars.mds.yandex.net/get-mpic/5207288/img_id8601546278177371334.jpeg/orig|| http://avatars.mds.yandex.net/get-mpic/4356316/img_id4905391667665564365.jpeg/orig|| http://avatars.mds.yandex.net/get-mpic/5228105/img_id4171566148988236574.jpeg/orig|| http://avatars.mds.yandex.net/get-mpic/5376414/img_id2905911558652006658.jpeg/orig</t>
  </si>
  <si>
    <t>http://avatars.mds.yandex.net/get-mpic/5307186/img_id5313349730388784981.png/orig|| http://avatars.mds.yandex.net/get-mpic/4571152/img_id1119443436844889741.png/orig|| http://avatars.mds.yandex.net/get-mpic/5226176/img_id2148740822809775035.png/orig|| http://avatars.mds.yandex.net/get-mpic/5145248/img_id7458674696449726042.png/orig|| http://avatars.mds.yandex.net/get-mpic/5221004/img_id8497583342854637953.jpeg/orig|| http://avatars.mds.yandex.net/get-mpic/5221948/img_id8278904213545297729.jpeg/orig</t>
  </si>
  <si>
    <t>http://avatars.mds.yandex.net/get-mpic/5221935/img_id423394111293888657.jpeg/orig|| http://avatars.mds.yandex.net/get-mpic/5366650/img_id2718672080833498836.jpeg/orig|| http://avatars.mds.yandex.net/get-mpic/4571152/img_id7991745680920051117.jpeg/orig|| http://avatars.mds.yandex.net/get-mpic/5376959/img_id6023269131943136937.jpeg/orig</t>
  </si>
  <si>
    <t>http://avatars.mds.yandex.net/get-mpic/5222613/img_id4111138886974496255.jpeg/orig|| http://avatars.mds.yandex.net/get-mpic/5332261/img_id2646795611745408592.jpeg/orig|| http://avatars.mds.yandex.net/get-mpic/5210379/img_id1679915079366421745.jpeg/orig</t>
  </si>
  <si>
    <t>http://avatars.mds.yandex.net/get-mpic/5227903/img_id1909526477468190698.jpeg/orig|| http://avatars.mds.yandex.net/get-mpic/5318100/img_id5470212026523472794.jpeg/orig|| http://avatars.mds.yandex.net/get-mpic/4904013/img_id1370245047773148775.jpeg/orig</t>
  </si>
  <si>
    <t>http://avatars.mds.yandex.net/get-mpic/5191276/img_id344673259862999635.png/orig</t>
  </si>
  <si>
    <t>http://avatars.mds.yandex.net/get-mpic/5319158/img_id8468229728037492332.jpeg/orig|| http://avatars.mds.yandex.net/get-mpic/3612791/img_id185899966276961456.jpeg/orig|| http://avatars.mds.yandex.net/get-mpic/5257660/img_id6612856405100614213.png/orig|| http://avatars.mds.yandex.net/get-mpic/5240013/img_id247156457562036975.png/orig|| http://avatars.mds.yandex.net/get-mpic/4362548/img_id3214026751332360501.jpeg/orig|| http://avatars.mds.yandex.net/get-mpic/4080173/img_id4485055719149622918.jpeg/orig|| http://avatars.mds.yandex.net/get-mpic/4076910/img_id7078768446331230953.jpeg/orig|| http://avatars.mds.yandex.net/get-mpic/4410238/img_id8409204937179464923.jpeg/orig|| http://avatars.mds.yandex.net/get-mpic/5235907/img_id7607545762665130661.jpeg/orig</t>
  </si>
  <si>
    <t>http://avatars.mds.yandex.net/get-mpic/5233785/img_id4035254278907267101.jpeg/orig|| http://avatars.mds.yandex.net/get-mpic/4866035/img_id2892787214026850127.jpeg/orig|| http://avatars.mds.yandex.net/get-mpic/5257660/img_id6612856405100614213.png/orig|| http://avatars.mds.yandex.net/get-mpic/5240013/img_id247156457562036975.png/orig|| http://avatars.mds.yandex.net/get-mpic/4113189/img_id1373409366693610925.jpeg/orig|| http://avatars.mds.yandex.net/get-mpic/4484220/img_id6863144987412744018.jpeg/orig|| http://avatars.mds.yandex.net/get-mpic/4386141/img_id7757701076257055098.jpeg/orig|| http://avatars.mds.yandex.net/get-mpic/5235907/img_id7607545762665130661.jpeg/orig</t>
  </si>
  <si>
    <t>http://avatars.mds.yandex.net/get-mpic/4968510/img_id6774854171325677691.jpeg/orig|| http://avatars.mds.yandex.net/get-mpic/5359986/img_id2209521091035430494.jpeg/orig|| http://avatars.mds.yandex.net/get-mpic/5257660/img_id6612856405100614213.png/orig|| http://avatars.mds.yandex.net/get-mpic/5240013/img_id247156457562036975.png/orig|| http://avatars.mds.yandex.net/get-mpic/1923211/img_id2292918957312668378.jpeg/orig|| http://avatars.mds.yandex.net/get-mpic/3590777/img_id5399112665137230066.jpeg/orig|| http://avatars.mds.yandex.net/get-mpic/4343059/img_id6385540038553733078.jpeg/orig|| http://avatars.mds.yandex.net/get-mpic/1923211/img_id7021617807132486878.jpeg/orig|| http://avatars.mds.yandex.net/get-mpic/5235907/img_id7607545762665130661.jpeg/orig</t>
  </si>
  <si>
    <t>http://avatars.mds.yandex.net/get-mpic/5234463/img_id5478101618354993938.jpeg/orig|| http://avatars.mds.yandex.net/get-mpic/5304975/img_id2651552677652483820.jpeg/orig|| http://avatars.mds.yandex.net/get-mpic/5240013/img_id247156457562036975.png/orig|| http://avatars.mds.yandex.net/get-mpic/5257660/img_id6612856405100614213.png/orig|| http://avatars.mds.yandex.net/get-mpic/4944925/img_id4920771448233101881.jpeg/orig|| http://avatars.mds.yandex.net/get-mpic/4012481/img_id7118228344250167446.jpeg/orig|| http://avatars.mds.yandex.net/get-mpic/4343059/img_id4884591229277518376.jpeg/orig|| http://avatars.mds.yandex.net/get-mpic/1859594/img_id385756112749546517.jpeg/orig|| http://avatars.mds.yandex.net/get-mpic/5235907/img_id7607545762665130661.jpeg/orig</t>
  </si>
  <si>
    <t>http://avatars.mds.yandex.net/get-mpic/5251231/img_id645458606658869165.png/orig|| http://avatars.mds.yandex.net/get-mpic/5232956/img_id1843025715760171610.jpeg/orig|| http://avatars.mds.yandex.net/get-mpic/5204767/img_id7906197897291679580.jpeg/orig|| http://avatars.mds.yandex.net/get-mpic/5425309/img_id2611903008613129039.jpeg/orig|| http://avatars.mds.yandex.net/get-mpic/5236038/img_id7212625281374897008.jpeg/orig|| http://avatars.mds.yandex.net/get-mpic/5235907/img_id7607545762665130661.jpeg/orig</t>
  </si>
  <si>
    <t>http://avatars.mds.yandex.net/get-mpic/5287649/img_id6270812359721692793.jpeg/orig|| http://avatars.mds.yandex.net/get-mpic/5252116/img_id1368085218423762571.jpeg/orig|| http://avatars.mds.yandex.net/get-mpic/5332113/img_id6773245925638113977.jpeg/orig|| http://avatars.mds.yandex.net/get-mpic/5210254/img_id3841031143794023918.jpeg/orig|| http://avatars.mds.yandex.net/get-mpic/5259100/img_id5747001299560947512.jpeg/orig|| http://avatars.mds.yandex.net/get-mpic/4519356/img_id9082794919106450589.jpeg/orig</t>
  </si>
  <si>
    <t>http://avatars.mds.yandex.net/get-mpic/4012096/img_id5457699198295099677.jpeg/orig|| http://avatars.mds.yandex.net/get-mpic/5221946/img_id431204467370956229.jpeg/orig|| http://avatars.mds.yandex.net/get-mpic/5227903/img_id3093416497280213528.jpeg/orig|| http://avatars.mds.yandex.net/get-mpic/5236741/img_id7857198219228917035.jpeg/orig||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</si>
  <si>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http://avatars.mds.yandex.net/get-mpic/5220903/img_id7495231301923651517.jpeg/orig|| http://avatars.mds.yandex.net/get-mpic/5130171/img_id996406690039328464.jpeg/orig|| http://avatars.mds.yandex.net/get-mpic/5246132/img_id3487414053029748783.jpeg/orig|| http://avatars.mds.yandex.net/get-mpic/4529750/img_id1059955157078748062.jpeg/orig||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</si>
  <si>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http://avatars.mds.yandex.net/get-mpic/5345452/img_id6994369910053730309.jpeg/orig|| http://avatars.mds.yandex.net/get-mpic/4490717/img_id1107708686652469310.jpeg/orig|| http://avatars.mds.yandex.net/get-mpic/5169675/img_id1323996778125728592.jpeg/orig|| http://avatars.mds.yandex.net/get-mpic/5280162/img_id1482971776642997704.jpeg/orig|| http://avatars.mds.yandex.net/get-mpic/5242010/img_id1139728658416855995.jpeg/orig|| http://avatars.mds.yandex.net/get-mpic/5259100/img_id5747001299560947512.jpeg/orig|| http://avatars.mds.yandex.net/get-mpic/5272711/img_id5057512775251980053.jpeg/orig|| http://avatars.mds.yandex.net/get-mpic/4012462/img_id5046411008825946741.jpeg/orig|| http://avatars.mds.yandex.net/get-mpic/5032583/img_id661892322751302275.jpeg/orig|| http://avatars.mds.yandex.net/get-mpic/4901324/img_id2520957201062724840.jpeg/orig</t>
  </si>
  <si>
    <t>http://avatars.mds.yandex.net/get-mpic/5288781/img_id4646906455999610086.jpeg/orig|| http://avatars.mds.yandex.net/get-mpic/5344732/img_id7767363836404178686.jpeg/orig|| http://avatars.mds.yandex.net/get-mpic/5221857/img_id2201857248884344911.jpeg/orig|| http://avatars.mds.yandex.net/get-mpic/5345452/img_id5991369219666384181.jpeg/orig|| http://avatars.mds.yandex.net/get-mpic/6259165/img_id79502010411866634.jpeg/orig|| http://avatars.mds.yandex.net/get-mpic/7631329/img_id1059387645348020950.jpeg/orig|| http://avatars.mds.yandex.net/get-mpic/7377109/img_id738733841843938923.jpeg/orig|| http://avatars.mds.yandex.net/get-mpic/5220030/img_id3134475838801328492.jpeg/orig</t>
  </si>
  <si>
    <t>http://avatars.mds.yandex.net/get-mpic/5332113/img_id3182757182765422749.jpeg/orig|| http://avatars.mds.yandex.net/get-mpic/5284155/img_id1418835644019069185.jpeg/orig|| http://avatars.mds.yandex.net/get-mpic/5231998/img_id2751988590705818253.jpeg/orig|| http://avatars.mds.yandex.net/get-mpic/4529531/img_id6980205474285931354.jpeg/orig|| http://avatars.mds.yandex.net/get-mpic/5235907/img_id7607545762665130661.jpeg/orig</t>
  </si>
  <si>
    <t>http://avatars.mds.yandex.net/get-mpic/5350118/img_id1134909567746403678.jpeg/orig|| http://avatars.mds.yandex.net/get-mpic/4120716/img_id4768219000735007795.jpeg/orig|| http://avatars.mds.yandex.net/get-mpic/5221857/img_id2154160038541434921.jpeg/orig|| http://avatars.mds.yandex.net/get-mpic/5221145/img_id5305965207130114725.jpeg/orig||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</si>
  <si>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http://avatars.mds.yandex.net/get-mpic/5222546/img_id5167198315272906374.jpeg/orig|| http://avatars.mds.yandex.net/get-mpic/5233990/img_id5899644577424196554.jpeg/orig|| http://avatars.mds.yandex.net/get-mpic/3631580/img_id8446180392665910386.jpeg/orig|| http://avatars.mds.yandex.net/get-mpic/5259100/img_id5747001299560947512.jpeg/orig|| http://avatars.mds.yandex.net/get-mpic/4519356/img_id9082794919106450589.jpeg/orig</t>
  </si>
  <si>
    <t>http://avatars.mds.yandex.net/get-mpic/5146425/img_id6431138504473898826.jpeg/orig|| http://avatars.mds.yandex.net/get-mpic/5387588/img_id5457379180153581100.jpeg/orig|| http://avatars.mds.yandex.net/get-mpic/5221929/img_id1312101770093806513.jpeg/orig|| http://avatars.mds.yandex.net/get-mpic/5280162/img_id2693292686455142189.jpeg/orig</t>
  </si>
  <si>
    <t>http://avatars.mds.yandex.net/get-mpic/5215925/img_id4879153640068704943.jpeg/orig|| http://avatars.mds.yandex.net/get-mpic/5145248/img_id6264992693909133377.jpeg/orig|| http://avatars.mds.yandex.net/get-mpic/4880410/img_id2733214417034918637.jpeg/orig</t>
  </si>
  <si>
    <t>http://avatars.mds.yandex.net/get-mpic/5334818/img_id5725505116583463315.jpeg/orig</t>
  </si>
  <si>
    <t>http://avatars.mds.yandex.net/get-mpic/5288781/img_id4646906455999610086.jpeg/orig|| http://avatars.mds.yandex.net/get-mpic/5344732/img_id7767363836404178686.jpeg/orig|| http://avatars.mds.yandex.net/get-mpic/5221857/img_id2201857248884344911.jpeg/orig|| http://avatars.mds.yandex.net/get-mpic/5345452/img_id5991369219666384181.jpeg/orig|| http://avatars.mds.yandex.net/get-mpic/6462174/img_id8299550309555411566.jpeg/orig|| http://avatars.mds.yandex.net/get-mpic/7665750/img_id3564874760944155034.jpeg/orig|| http://avatars.mds.yandex.net/get-mpic/7748786/img_id3665079818919653046.jpeg/orig|| http://avatars.mds.yandex.net/get-mpic/6367278/img_id6416655829009869683.jpeg/orig</t>
  </si>
  <si>
    <t>http://avatars.mds.yandex.net/get-mpic/5279470/img_id895844138481505105.jpeg/orig|| http://avatars.mds.yandex.net/get-mpic/4880410/img_id2687355184501083084.jpeg/orig|| http://avatars.mds.yandex.net/get-mpic/4519356/img_id6999619463338594504.jpeg/orig|| http://avatars.mds.yandex.net/get-mpic/5234463/img_id7914093003729373971.jpeg/orig</t>
  </si>
  <si>
    <t>http://avatars.mds.yandex.net/get-mpic/4725270/img_id3060433769085720345.jpeg/orig|| http://avatars.mds.yandex.net/get-mpic/5130171/img_id2900988251483002196.jpeg/orig|| http://avatars.mds.yandex.net/get-mpic/4863739/img_id263765481811737211.jpeg/orig|| http://avatars.mds.yandex.net/get-mpic/5210335/img_id7489644983356430430.jpeg/orig|| http://avatars.mds.yandex.net/get-mpic/5289362/img_id4806883704934711167.jpeg/orig|| http://avatars.mds.yandex.net/get-mpic/4519356/img_id9082794919106450589.jpeg/orig</t>
  </si>
  <si>
    <t>http://avatars.mds.yandex.net/get-mpic/5221929/img_id1105846672761498499.jpeg/orig|| http://avatars.mds.yandex.net/get-mpic/5247291/img_id1686343597058879923.jpeg/orig|| http://avatars.mds.yandex.net/get-mpic/5281727/img_id1746856587017230213.jpeg/orig</t>
  </si>
  <si>
    <t>http://avatars.mds.yandex.net/get-mpic/4501142/img_id1355283244644373339.jpeg/orig|| http://avatars.mds.yandex.net/get-mpic/5216721/img_id2479897559976355390.jpeg/orig|| http://avatars.mds.yandex.net/get-mpic/5129282/img_id5727397719113055446.jpeg/orig|| http://avatars.mds.yandex.net/get-mpic/5229883/img_id2759437820152349937.jpeg/orig|| http://avatars.mds.yandex.net/get-mpic/5312584/img_id4197387355650349583.jpeg/orig|| http://avatars.mds.yandex.net/get-mpic/5319329/img_id546607008876654692.jpeg/orig|| http://avatars.mds.yandex.net/get-mpic/4012462/img_id1223844501381853061.jpeg/orig|| http://avatars.mds.yandex.net/get-mpic/4818396/img_id1170239101790497231.jpeg/orig|| http://avatars.mds.yandex.net/get-mpic/4490717/img_id2628535555534285496.jpeg/orig|| http://avatars.mds.yandex.net/get-mpic/5240148/img_id4863307143539830425.jpeg/orig</t>
  </si>
  <si>
    <t>http://avatars.mds.yandex.net/get-mpic/5221826/img_id2200626967276931976.jpeg/orig|| http://avatars.mds.yandex.net/get-mpic/5186016/img_id3929643638553485018.jpeg/orig|| http://avatars.mds.yandex.net/get-mpic/5240013/img_id247156457562036975.png/orig|| http://avatars.mds.yandex.net/get-mpic/5257660/img_id6612856405100614213.png/orig|| http://avatars.mds.yandex.net/get-mpic/2017118/img_id8878893638677316700.jpeg/orig|| http://avatars.mds.yandex.net/get-mpic/4484220/img_id3646452887560200195.jpeg/orig|| http://avatars.mds.yandex.net/get-mpic/4343059/img_id2366029619387958577.jpeg/orig|| http://avatars.mds.yandex.net/get-mpic/5235907/img_id7607545762665130661.jpeg/orig</t>
  </si>
  <si>
    <t>http://avatars.mds.yandex.net/get-mpic/5233990/img_id2537273327364842400.png/orig|| http://avatars.mds.yandex.net/get-mpic/5261272/img_id5715966376495211490.jpeg/orig|| http://avatars.mds.yandex.net/get-mpic/5219030/img_id680648637004121509.jpeg/orig|| http://avatars.mds.yandex.net/get-mpic/5334818/img_id7909894594074408357.png/orig|| http://avatars.mds.yandex.net/get-mpic/5163819/img_id4695310426620272848.png/orig|| http://avatars.mds.yandex.net/get-mpic/5365919/img_id8363325849119180124.png/orig</t>
  </si>
  <si>
    <t>http://avatars.mds.yandex.net/get-mpic/5324096/img_id2742825286614326068.jpeg/orig|| http://avatars.mds.yandex.net/get-mpic/5236038/img_id6480991910167639370.jpeg/orig|| http://avatars.mds.yandex.net/get-mpic/5316009/img_id6696532337266056748.jpeg/orig|| http://avatars.mds.yandex.net/get-mpic/4867510/img_id3403278830753170890.jpeg/orig|| http://avatars.mds.yandex.net/get-mpic/5235182/img_id3492920033603404506.jpeg/orig|| http://avatars.mds.yandex.net/get-mpic/5256693/img_id7601075851259647764.jpeg/orig</t>
  </si>
  <si>
    <t>http://avatars.mds.yandex.net/get-mpic/5288781/img_id4646906455999610086.jpeg/orig|| http://avatars.mds.yandex.net/get-mpic/5344732/img_id7767363836404178686.jpeg/orig|| http://avatars.mds.yandex.net/get-mpic/5221857/img_id2201857248884344911.jpeg/orig|| http://avatars.mds.yandex.net/get-mpic/5345452/img_id5991369219666384181.jpeg/orig</t>
  </si>
  <si>
    <t>http://avatars.mds.yandex.net/get-mpic/5169675/img_id3265456315776046512.jpeg/orig|| http://avatars.mds.yandex.net/get-mpic/5332728/img_id5175405444108618853.png/orig|| http://avatars.mds.yandex.net/get-mpic/5319486/img_id5034935424245397379.png/orig</t>
  </si>
  <si>
    <t>http://avatars.mds.yandex.net/get-mpic/5324096/img_id2742825286614326068.jpeg/orig|| http://avatars.mds.yandex.net/get-mpic/5235907/img_id6219887960630580415.jpeg/orig|| http://avatars.mds.yandex.net/get-mpic/5316009/img_id6696532337266056748.jpeg/orig|| http://avatars.mds.yandex.net/get-mpic/4867510/img_id3403278830753170890.jpeg/orig|| http://avatars.mds.yandex.net/get-mpic/5235182/img_id3492920033603404506.jpeg/orig|| http://avatars.mds.yandex.net/get-mpic/5256693/img_id7601075851259647764.jpeg/orig</t>
  </si>
  <si>
    <t>http://avatars.mds.yandex.net/get-mpic/5376959/img_id7794485736139420455.jpeg/orig|| http://avatars.mds.yandex.net/get-mpic/5235182/img_id2219270387542637680.jpeg/orig|| http://avatars.mds.yandex.net/get-mpic/4937117/img_id894537159725697616.jpeg/orig|| http://avatars.mds.yandex.net/get-mpic/5324096/img_id2742825286614326068.jpeg/orig|| http://avatars.mds.yandex.net/get-mpic/5365919/img_id3222029604550132952.jpeg/orig|| http://avatars.mds.yandex.net/get-mpic/5316009/img_id6696532337266056748.jpeg/orig|| http://avatars.mds.yandex.net/get-mpic/4867510/img_id3403278830753170890.jpeg/orig|| http://avatars.mds.yandex.net/get-mpic/5235182/img_id3492920033603404506.jpeg/orig|| http://avatars.mds.yandex.net/get-mpic/5256693/img_id7601075851259647764.jpeg/orig</t>
  </si>
  <si>
    <t>http://avatars.mds.yandex.net/get-mpic/5297750/img_id5120697770834041465.jpeg/orig|| http://avatars.mds.yandex.net/get-mpic/5252116/img_id619784779076058555.png/orig|| http://avatars.mds.yandex.net/get-mpic/5289692/img_id1995735602739823621.png/orig|| http://avatars.mds.yandex.net/get-mpic/5236458/img_id1900793532113608895.png/orig</t>
  </si>
  <si>
    <t>http://avatars.mds.yandex.net/get-mpic/5313128/img_id2913269557484651869.jpeg/orig</t>
  </si>
  <si>
    <t>http://avatars.mds.yandex.net/get-mpic/5284145/img_id3189285073462422281.jpeg/orig</t>
  </si>
  <si>
    <t>http://avatars.mds.yandex.net/get-mpic/4055794/img_id5707473239265303252.jpeg/orig|| http://avatars.mds.yandex.net/get-mpic/5228682/img_id6306333617777488278.jpeg/orig|| http://avatars.mds.yandex.net/get-mpic/5311850/img_id433011240457308694.jpeg/orig|| http://avatars.mds.yandex.net/get-mpic/5259100/img_id5747001299560947512.jpeg/orig</t>
  </si>
  <si>
    <t>http://avatars.mds.yandex.net/get-mpic/5222613/img_id1622096924523832178.png/orig|| http://avatars.mds.yandex.net/get-mpic/5234495/img_id8258361581033212221.jpeg/orig|| http://avatars.mds.yandex.net/get-mpic/5221857/img_id336141854161489433.png/orig|| http://avatars.mds.yandex.net/get-mpic/5235334/img_id109411928179265336.jpeg/orig|| http://avatars.mds.yandex.net/get-mpic/5151028/img_id2160596093076696350.png/orig|| http://avatars.mds.yandex.net/get-mpic/5359986/img_id4381158740920017650.png/orig</t>
  </si>
  <si>
    <t>http://avatars.mds.yandex.net/get-mpic/5274753/img_id7593596208325042697.jpeg/orig|| http://avatars.mds.yandex.net/get-mpic/5232180/img_id678290197700845997.jpeg/orig|| http://avatars.mds.yandex.net/get-mpic/5236733/img_id2044461684985818122.jpeg/orig|| http://avatars.mds.yandex.net/get-mpic/5332261/img_id2818688400787491779.jpeg/orig|| http://avatars.mds.yandex.net/get-mpic/5242361/img_id5575132878399734028.jpeg/orig</t>
  </si>
  <si>
    <t>http://avatars.mds.yandex.net/get-mpic/5288781/img_id4207483443126188360.jpeg/orig|| http://avatars.mds.yandex.net/get-mpic/5284155/img_id1856703424939765477.jpeg/orig|| http://avatars.mds.yandex.net/get-mpic/5426148/img_id7177242193145047225.jpeg/orig|| http://avatars.mds.yandex.net/get-mpic/5290046/img_id3413181201185722190.jpeg/orig|| http://avatars.mds.yandex.net/get-mpic/5332261/img_id1290764695678700951.jpeg/orig|| http://avatars.mds.yandex.net/get-mpic/4490717/img_id7783503565825647330.jpeg/orig</t>
  </si>
  <si>
    <t>http://avatars.mds.yandex.net/get-mpic/5221948/img_id4958041843677154231.jpeg/orig|| http://avatars.mds.yandex.net/get-mpic/5221807/img_id7656217161127845676.jpeg/orig|| http://avatars.mds.yandex.net/get-mpic/5261272/img_id6275501990312957162.jpeg/orig|| http://avatars.mds.yandex.net/get-mpic/5251502/img_id5243053955718190719.jpeg/orig|| http://avatars.mds.yandex.net/get-mpic/5287705/img_id3781229233853291030.jpeg/orig|| http://avatars.mds.yandex.net/get-mpic/5216721/img_id3616746463232744087.jpeg/orig|| http://avatars.mds.yandex.net/get-mpic/5235907/img_id7607545762665130661.jpeg/orig</t>
  </si>
  <si>
    <t>http://avatars.mds.yandex.net/get-mpic/5281727/img_id4031897621989061104.jpeg/orig|| http://avatars.mds.yandex.net/get-mpic/5220722/img_id8875775769928801714.jpeg/orig|| http://avatars.mds.yandex.net/get-mpic/5221946/img_id7855343340252450269.jpeg/orig|| http://avatars.mds.yandex.net/get-mpic/5346847/img_id7806288189937035099.jpeg/orig||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</si>
  <si>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http://avatars.mds.yandex.net/get-mpic/5346238/img_id2798586767854400998.jpeg/orig|| http://avatars.mds.yandex.net/get-mpic/5252617/img_id9018164702742460450.jpeg/orig|| http://avatars.mds.yandex.net/get-mpic/4923482/img_id3679354769573592881.jpeg/orig|| http://avatars.mds.yandex.net/get-mpic/5207395/img_id8031835528469535035.jpeg/orig</t>
  </si>
  <si>
    <t>http://avatars.mds.yandex.net/get-mpic/6336603/img_id2915371611846157406.jpeg/orig|| http://avatars.mds.yandex.net/get-mpic/6214739/img_id3876564348671155275.jpeg/orig</t>
  </si>
  <si>
    <t>http://avatars.mds.yandex.net/get-mpic/4568822/img_id6550750651484448712.jpeg/orig|| http://avatars.mds.yandex.net/get-mpic/5254153/img_id2945861278856755129.jpeg/orig</t>
  </si>
  <si>
    <t>http://avatars.mds.yandex.net/get-mpic/4413406/img_id3466884081461697959.jpeg/orig|| http://avatars.mds.yandex.net/get-mpic/5254153/img_id2945861278856755129.jpeg/orig|| http://avatars.mds.yandex.net/get-mpic/4937511/img_id1416881058936859111.jpeg/orig</t>
  </si>
  <si>
    <t>http://avatars.mds.yandex.net/get-mpic/5222613/img_id706273448860441438.jpeg/orig|| http://avatars.mds.yandex.net/get-mpic/5253050/img_id6027903432250863791.jpeg/orig</t>
  </si>
  <si>
    <t>http://avatars.mds.yandex.net/get-mpic/5345452/img_id6057700074510533173.jpeg/orig|| http://avatars.mds.yandex.net/get-mpic/5254153/img_id2945861278856755129.jpeg/orig</t>
  </si>
  <si>
    <t>http://avatars.mds.yandex.net/get-mpic/4012462/img_id4142646481984188019.jpeg/orig|| http://avatars.mds.yandex.net/get-mpic/5239537/img_id3467617217723506076.jpeg/orig|| http://avatars.mds.yandex.net/get-mpic/5210335/img_id875510946091145306.jpeg/orig|| http://avatars.mds.yandex.net/get-mpic/4880410/img_id4568915990366358500.jpeg/orig|| http://avatars.mds.yandex.net/get-mpic/5231591/img_id8250579704159038740.jpeg/orig|| http://avatars.mds.yandex.net/get-mpic/5289362/img_id4217917770338127845.jpeg/orig|| http://avatars.mds.yandex.net/get-mpic/4904013/img_id8763767331582888765.jpeg/orig|| http://avatars.mds.yandex.net/get-mpic/4079169/img_id4353667866142446472.jpeg/orig|| http://avatars.mds.yandex.net/get-mpic/5221948/img_id5124316634061258269.jpeg/orig|| http://avatars.mds.yandex.net/get-mpic/5246132/img_id334472134439349877.jpeg/orig</t>
  </si>
  <si>
    <t>http://avatars.mds.yandex.net/get-mpic/4120716/img_id2933592302761769599.jpeg/orig|| http://avatars.mds.yandex.net/get-mpic/5253050/img_id6027903432250863791.jpeg/orig</t>
  </si>
  <si>
    <t>http://avatars.mds.yandex.net/get-mpic/5242010/img_id2543122912225511930.jpeg/orig|| http://avatars.mds.yandex.net/get-mpic/5253050/img_id6027903432250863791.jpeg/orig</t>
  </si>
  <si>
    <t>http://avatars.mds.yandex.net/get-mpic/4012462/img_id4142646481984188019.jpeg/orig|| http://avatars.mds.yandex.net/get-mpic/5239537/img_id3467617217723506076.jpeg/orig|| http://avatars.mds.yandex.net/get-mpic/5210335/img_id875510946091145306.jpeg/orig|| http://avatars.mds.yandex.net/get-mpic/5332728/img_id5104573213246392609.jpeg/orig|| http://avatars.mds.yandex.net/get-mpic/5221935/img_id3562693387314832260.jpeg/orig|| http://avatars.mds.yandex.net/get-mpic/5289362/img_id4217917770338127845.jpeg/orig|| http://avatars.mds.yandex.net/get-mpic/5221948/img_id5124316634061258269.jpeg/orig|| http://avatars.mds.yandex.net/get-mpic/5231591/img_id8250579704159038740.jpeg/orig|| http://avatars.mds.yandex.net/get-mpic/5272727/img_id7243787165415287917.jpeg/orig|| http://avatars.mds.yandex.net/get-mpic/4079169/img_id4353667866142446472.jpeg/orig</t>
  </si>
  <si>
    <t>http://avatars.mds.yandex.net/get-mpic/5239537/img_id4464517997748602500.jpeg/orig</t>
  </si>
  <si>
    <t>http://avatars.mds.yandex.net/get-mpic/4012462/img_id4142646481984188019.jpeg/orig|| http://avatars.mds.yandex.net/get-mpic/5239537/img_id3467617217723506076.jpeg/orig|| http://avatars.mds.yandex.net/get-mpic/5210335/img_id875510946091145306.jpeg/orig|| http://avatars.mds.yandex.net/get-mpic/4880410/img_id4568915990366358500.jpeg/orig|| http://avatars.mds.yandex.net/get-mpic/5231591/img_id8250579704159038740.jpeg/orig|| http://avatars.mds.yandex.net/get-mpic/5289362/img_id4217917770338127845.jpeg/orig|| http://avatars.mds.yandex.net/get-mpic/5221948/img_id5124316634061258269.jpeg/orig|| http://avatars.mds.yandex.net/get-mpic/5272727/img_id7243787165415287917.jpeg/orig|| http://avatars.mds.yandex.net/get-mpic/4079169/img_id4353667866142446472.jpeg/orig|| http://avatars.mds.yandex.net/get-mpic/5246132/img_id334472134439349877.jpeg/orig</t>
  </si>
  <si>
    <t>http://avatars.mds.yandex.net/get-mpic/4012462/img_id4142646481984188019.jpeg/orig|| http://avatars.mds.yandex.net/get-mpic/5239537/img_id3467617217723506076.jpeg/orig|| http://avatars.mds.yandex.net/get-mpic/5210335/img_id875510946091145306.jpeg/orig|| http://avatars.mds.yandex.net/get-mpic/4880410/img_id4568915990366358500.jpeg/orig|| http://avatars.mds.yandex.net/get-mpic/5289362/img_id4217917770338127845.jpeg/orig|| http://avatars.mds.yandex.net/get-mpic/4725270/img_id6129633257376887210.jpeg/orig|| http://avatars.mds.yandex.net/get-mpic/5221948/img_id5124316634061258269.jpeg/orig|| http://avatars.mds.yandex.net/get-mpic/5231591/img_id8250579704159038740.jpeg/orig|| http://avatars.mds.yandex.net/get-mpic/5321517/img_id2024516426732959966.jpeg/orig|| http://avatars.mds.yandex.net/get-mpic/4904013/img_id8763767331582888765.jpeg/orig</t>
  </si>
  <si>
    <t>http://avatars.mds.yandex.net/get-mpic/5347250/img_id6002932989982513552.jpeg/orig|| http://avatars.mds.yandex.net/get-mpic/5235182/img_id8242214084231429644.jpeg/orig</t>
  </si>
  <si>
    <t>http://avatars.mds.yandex.net/get-mpic/5346238/img_id575246379770701475.jpeg/orig|| http://avatars.mds.yandex.net/get-mpic/4592225/img_id8064301819433718807.jpeg/orig|| http://avatars.mds.yandex.net/get-mpic/4012096/img_id3733656662686583529.jpeg/orig</t>
  </si>
  <si>
    <t>http://avatars.mds.yandex.net/get-mpic/5232043/img_id1815052077289178582.jpeg/orig|| http://avatars.mds.yandex.net/get-mpic/4012096/img_id75515939806782081.jpeg/orig|| http://avatars.mds.yandex.net/get-mpic/5235182/img_id752744574124999689.jpeg/orig</t>
  </si>
  <si>
    <t>http://avatars.mds.yandex.net/get-mpic/5220722/img_id6244966687877067791.jpeg/orig|| http://avatars.mds.yandex.net/get-mpic/5235182/img_id8242214084231429644.jpeg/orig</t>
  </si>
  <si>
    <t>http://avatars.mds.yandex.net/get-mpic/5346238/img_id7776879128995766989.jpeg/orig|| http://avatars.mds.yandex.net/get-mpic/5344732/img_id8329438513622792026.jpeg/orig|| http://avatars.mds.yandex.net/get-mpic/5221857/img_id8346158872905101556.jpeg/orig</t>
  </si>
  <si>
    <t>http://avatars.mds.yandex.net/get-mpic/5234495/img_id480502798094083758.jpeg/orig|| http://avatars.mds.yandex.net/get-mpic/5234495/img_id6060260413272489533.jpeg/orig</t>
  </si>
  <si>
    <t>http://avatars.mds.yandex.net/get-mpic/4012096/img_id3648895534454164215.jpeg/orig|| http://avatars.mds.yandex.net/get-mpic/5163855/img_id2768079999037416305.jpeg/orig|| http://avatars.mds.yandex.net/get-mpic/5221251/img_id5779341674637628173.jpeg/orig</t>
  </si>
  <si>
    <t>http://avatars.mds.yandex.net/get-mpic/5242010/img_id1836644729622109995.jpeg/orig|| http://avatars.mds.yandex.net/get-mpic/5236885/img_id202389713096852463.jpeg/orig|| http://avatars.mds.yandex.net/get-mpic/5232043/img_id4872884349125262764.jpeg/orig</t>
  </si>
  <si>
    <t>http://avatars.mds.yandex.net/get-mpic/5242010/img_id1836644729622109995.jpeg/orig|| http://avatars.mds.yandex.net/get-mpic/5219318/img_id7844385063467794327.jpeg/orig|| http://avatars.mds.yandex.net/get-mpic/5280162/img_id3834633848058031049.jpeg/orig</t>
  </si>
  <si>
    <t>http://avatars.mds.yandex.net/get-mpic/4904013/img_id5217615000165778480.jpeg/orig|| http://avatars.mds.yandex.net/get-mpic/5324096/img_id8512885227541461715.jpeg/orig|| http://avatars.mds.yandex.net/get-mpic/5243677/img_id5070165668652447436.jpeg/orig</t>
  </si>
  <si>
    <t>http://avatars.mds.yandex.net/get-mpic/5243677/img_id3231728322184159514.png/orig|| http://avatars.mds.yandex.net/get-mpic/5323566/img_id2753457672152734249.png/orig|| http://avatars.mds.yandex.net/get-mpic/5234495/img_id8206200635065485814.png/orig</t>
  </si>
  <si>
    <t>http://avatars.mds.yandex.net/get-mpic/4529531/img_id8505202977391247969.jpeg/orig|| http://avatars.mds.yandex.net/get-mpic/5222340/img_id398412381668514288.jpeg/orig</t>
  </si>
  <si>
    <t>http://avatars.mds.yandex.net/get-mpic/5231591/img_id3998049022842926888.jpeg/orig|| http://avatars.mds.yandex.net/get-mpic/5204767/img_id8600640374460413481.jpeg/orig</t>
  </si>
  <si>
    <t>http://avatars.mds.yandex.net/get-mpic/5221857/img_id1317218819461037642.jpeg/orig|| http://avatars.mds.yandex.net/get-mpic/5204767/img_id2639301247046492676.jpeg/orig|| http://avatars.mds.yandex.net/get-mpic/5236885/img_id230125784283847960.jpeg/orig|| http://avatars.mds.yandex.net/get-mpic/5256693/img_id8123274589458200154.jpeg/orig</t>
  </si>
  <si>
    <t>http://avatars.mds.yandex.net/get-mpic/5222546/img_id4822446518284004821.jpeg/orig|| http://avatars.mds.yandex.net/get-mpic/4575382/img_id3368614855317485795.jpeg/orig|| http://avatars.mds.yandex.net/get-mpic/3612791/img_id6829766170354320225.png/orig|| http://avatars.mds.yandex.net/get-mpic/5246613/img_id8343053362111078573.jpeg/orig</t>
  </si>
  <si>
    <t>http://avatars.mds.yandex.net/get-mpic/5238069/img_id5661140183960289259.jpeg/orig|| http://avatars.mds.yandex.net/get-mpic/5253050/img_id5340829625633876224.jpeg/orig</t>
  </si>
  <si>
    <t>http://avatars.mds.yandex.net/get-mpic/5284139/img_id985362273004584186.jpeg/orig|| http://avatars.mds.yandex.net/get-mpic/4120716/img_id3074319387163660742.jpeg/orig</t>
  </si>
  <si>
    <t>http://avatars.mds.yandex.net/get-mpic/4575382/img_id614707595963303073.jpeg/orig|| http://avatars.mds.yandex.net/get-mpic/5235448/img_id8274472505689885919.jpeg/orig|| http://avatars.mds.yandex.net/get-mpic/5234850/img_id8881508415766625463.jpeg/orig</t>
  </si>
  <si>
    <t>http://avatars.mds.yandex.net/get-mpic/5335973/img_id1648734084872161124.jpeg/orig|| http://avatars.mds.yandex.net/get-mpic/5288893/img_id1401043305549179664.jpeg/orig</t>
  </si>
  <si>
    <t>http://avatars.mds.yandex.net/get-mpic/5289362/img_id3798019903443612526.jpeg/orig</t>
  </si>
  <si>
    <t>http://avatars.mds.yandex.net/get-mpic/5231768/img_id7006171809331658767.jpeg/orig</t>
  </si>
  <si>
    <t>http://avatars.mds.yandex.net/get-mpic/5312584/img_id6366504342659526470.jpeg/orig|| http://avatars.mds.yandex.net/get-mpic/5221251/img_id2586930946822074607.jpeg/orig|| http://avatars.mds.yandex.net/get-mpic/5032583/img_id7474240675370417897.jpeg/orig|| http://avatars.mds.yandex.net/get-mpic/5277279/img_id5483734473406505146.jpeg/orig|| http://avatars.mds.yandex.net/get-mpic/5235182/img_id2863061965321504519.jpeg/orig</t>
  </si>
  <si>
    <t>http://avatars.mds.yandex.net/get-mpic/5312584/img_id8675367696543191951.jpeg/orig</t>
  </si>
  <si>
    <t>http://avatars.mds.yandex.net/get-mpic/4120716/img_id6244524755164457081.jpeg/orig|| http://avatars.mds.yandex.net/get-mpic/5221145/img_id7929610794164713668.jpeg/orig|| http://avatars.mds.yandex.net/get-mpic/5205776/img_id4521720888418969184.jpeg/orig|| http://avatars.mds.yandex.net/get-mpic/5232956/img_id7718940683063001884.jpeg/orig|| http://avatars.mds.yandex.net/get-mpic/5130171/img_id572821076251409881.jpeg/orig|| http://avatars.mds.yandex.net/get-mpic/5204767/img_id493680630495577072.jpeg/orig|| http://avatars.mds.yandex.net/get-mpic/5215227/img_id4216253138968565184.jpeg/orig|| http://avatars.mds.yandex.net/get-mpic/5240148/img_id4920384319910647993.jpeg/orig|| http://avatars.mds.yandex.net/get-mpic/4356316/img_id4350626468637231249.jpeg/orig</t>
  </si>
  <si>
    <t>http://avatars.mds.yandex.net/get-mpic/5032583/img_id4498121259686919231.jpeg/orig|| http://avatars.mds.yandex.net/get-mpic/4884224/img_id6640072478634812902.jpeg/orig|| http://avatars.mds.yandex.net/get-mpic/5226176/img_id7245070523715791593.jpeg/orig|| http://avatars.mds.yandex.net/get-mpic/5235182/img_id6578968711338789702.jpeg/orig</t>
  </si>
  <si>
    <t>http://avatars.mds.yandex.net/get-mpic/4835126/img_id641909424521843358.jpeg/orig</t>
  </si>
  <si>
    <t>http://avatars.mds.yandex.net/get-mpic/3612791/img_id5684541773469316458.jpeg/orig</t>
  </si>
  <si>
    <t>http://avatars.mds.yandex.net/get-mpic/7394206/img_id1282588765256859313.jpeg/orig|| http://avatars.mds.yandex.net/get-mpic/7764504/img_id8754769184804393556.jpeg/orig|| http://avatars.mds.yandex.net/get-mpic/7665750/img_id5834493012790079420.jpeg/orig</t>
  </si>
  <si>
    <t>http://avatars.mds.yandex.net/get-mpic/6879515/img_id7269985154309400816.jpeg/orig|| http://avatars.mds.yandex.net/get-mpic/7658590/img_id4836550874775132644.jpeg/orig|| http://avatars.mds.yandex.net/get-mpic/7430655/img_id601643307450462024.jpeg/orig</t>
  </si>
  <si>
    <t>http://avatars.mds.yandex.net/get-mpic/4079169/img_id1626177448326720592.jpeg/orig|| http://avatars.mds.yandex.net/get-mpic/5268639/img_id1932614662478165126.jpeg/orig|| http://avatars.mds.yandex.net/get-mpic/5344732/img_id8309542925322494952.jpeg/orig</t>
  </si>
  <si>
    <t>http://avatars.mds.yandex.net/get-mpic/6321343/img_id142472076010070956.jpeg/orig|| http://avatars.mds.yandex.net/get-mpic/7721414/img_id6535383430642028636.jpeg/orig|| http://avatars.mds.yandex.net/get-mpic/7394206/img_id2457675153240723530.jpeg/orig|| http://avatars.mds.yandex.net/get-mpic/6303765/img_id910813250558336684.jpeg/orig|| http://avatars.mds.yandex.net/get-mpic/6879515/img_id8257328876187365676.jpeg/orig</t>
  </si>
  <si>
    <t>http://avatars.mds.yandex.net/get-mpic/5234870/img_id4200483516795493115.jpeg/orig|| http://avatars.mds.yandex.net/get-mpic/4881627/img_id1287200499798735846.jpeg/orig|| http://avatars.mds.yandex.net/get-mpic/5220693/img_id5629263041136592936.jpeg/orig|| http://avatars.mds.yandex.net/get-mpic/4592225/img_id5126402274238808295.jpeg/orig|| http://avatars.mds.yandex.net/get-mpic/5289692/img_id3009515354649178582.jpeg/orig|| http://avatars.mds.yandex.net/get-mpic/5255532/img_id1676824926250231405.jpeg/orig|| http://avatars.mds.yandex.net/get-mpic/5235128/img_id2833343995196628806.jpeg/orig|| http://avatars.mds.yandex.net/get-mpic/5220188/img_id1504103483958831553.jpeg/orig</t>
  </si>
  <si>
    <t>http://avatars.mds.yandex.net/get-mpic/5249393/img_id3338918842052027533.jpeg/orig|| http://avatars.mds.yandex.net/get-mpic/7689172/img_id7725025314219479068.jpeg/orig|| http://avatars.mds.yandex.net/get-mpic/7726747/img_id8954155549724269202.jpeg/orig|| http://avatars.mds.yandex.net/get-mpic/7400882/img_id3408662734086888555.jpeg/orig</t>
  </si>
  <si>
    <t>http://avatars.mds.yandex.net/get-mpic/5538428/img_id6739398491172449192.jpeg/orig|| http://avatars.mds.yandex.net/get-mpic/4888456/img_id751439881604931870.jpeg/orig</t>
  </si>
  <si>
    <t>http://avatars.mds.yandex.net/get-mpic/7400882/img_id2886681138366275423.jpeg/orig|| http://avatars.mds.yandex.net/get-mpic/7721414/img_id3724062791878438641.jpeg/orig|| http://avatars.mds.yandex.net/get-mpic/7754338/img_id6942759223451647622.jpeg/orig</t>
  </si>
  <si>
    <t>http://avatars.mds.yandex.net/get-mpic/7377109/img_id8602609676627064144.jpeg/orig|| http://avatars.mds.yandex.net/get-mpic/7724829/img_id4207002452340655961.jpeg/orig</t>
  </si>
  <si>
    <t>http://avatars.mds.yandex.net/get-mpic/5216453/img_id2816979568187877192.jpeg/orig|| http://avatars.mds.yandex.net/get-mpic/5169675/img_id7119227339627639544.jpeg/orig|| http://avatars.mds.yandex.net/get-mpic/5220722/img_id1720000170550236609.jpeg/orig</t>
  </si>
  <si>
    <t>http://avatars.mds.yandex.net/get-mpic/3907807/img_id1078167708014473023.jpeg/orig|| http://avatars.mds.yandex.net/get-mpic/5284155/img_id7369813718755967626.jpeg/orig|| http://avatars.mds.yandex.net/get-mpic/5167413/img_id1404222260579599287.jpeg/orig|| http://avatars.mds.yandex.net/get-mpic/5222586/img_id8845925466906560606.jpeg/orig</t>
  </si>
  <si>
    <t>http://avatars.mds.yandex.net/get-mpic/5288781/img_id1053522804207197857.jpeg/orig|| http://avatars.mds.yandex.net/get-mpic/5312993/img_id562194255320430252.jpeg/orig</t>
  </si>
  <si>
    <t>http://avatars.mds.yandex.net/get-mpic/4516625/img_id9134412761546884373.jpeg/orig|| http://avatars.mds.yandex.net/get-mpic/5334770/img_id7301846617560567134.jpeg/orig|| http://avatars.mds.yandex.net/get-mpic/5205776/img_id3033259441996077239.jpeg/orig</t>
  </si>
  <si>
    <t>http://avatars.mds.yandex.net/get-mpic/5221441/img_id831368084674085846.jpeg/orig|| http://avatars.mds.yandex.net/get-mpic/5204675/img_id8450284949837245895.jpeg/orig|| http://avatars.mds.yandex.net/get-mpic/5220188/img_id4263859009650631632.jpeg/orig</t>
  </si>
  <si>
    <t>http://avatars.mds.yandex.net/get-mpic/5245589/img_id4310342535670376026.jpeg/orig|| http://avatars.mds.yandex.net/get-mpic/5323398/img_id1045699139310636911.jpeg/orig</t>
  </si>
  <si>
    <t>http://avatars.mds.yandex.net/get-mpic/5288781/img_id6469169700310353896.jpeg/orig|| http://avatars.mds.yandex.net/get-mpic/5242010/img_id3894608860249742156.jpeg/orig|| http://avatars.mds.yandex.net/get-mpic/4937117/img_id2252809078071966191.jpeg/orig</t>
  </si>
  <si>
    <t>http://avatars.mds.yandex.net/get-mpic/5243609/img_id4931296793813012271.jpeg/orig|| http://avatars.mds.yandex.net/get-mpic/5344223/img_id7894128171930063626.jpeg/orig|| http://avatars.mds.yandex.net/get-mpic/5251330/img_id4055577530736352389.jpeg/orig</t>
  </si>
  <si>
    <t>http://avatars.mds.yandex.net/get-mpic/5334818/img_id4632060395157053776.jpeg/orig|| http://avatars.mds.yandex.net/get-mpic/5232651/img_id6275313445828489380.jpeg/orig|| http://avatars.mds.yandex.net/get-mpic/4794494/img_id2125523622667489638.jpeg/orig|| http://avatars.mds.yandex.net/get-mpic/5228105/img_id7873874644142639072.jpeg/orig|| http://avatars.mds.yandex.net/get-mpic/5235182/img_id4942994164489543891.jpeg/orig|| http://avatars.mds.yandex.net/get-mpic/4529531/img_id1403740342451514301.jpeg/orig</t>
  </si>
  <si>
    <t>http://avatars.mds.yandex.net/get-mpic/4571152/img_id7764625169080166975.jpeg/orig|| http://avatars.mds.yandex.net/get-mpic/5268639/img_id7436983190304584969.jpeg/orig|| http://avatars.mds.yandex.net/get-mpic/4120716/img_id3844901370907838385.jpeg/orig|| http://avatars.mds.yandex.net/get-mpic/5363625/img_id4770787075644622250.jpeg/orig</t>
  </si>
  <si>
    <t>http://avatars.mds.yandex.net/get-mpic/5215925/img_id655298189096306633.jpeg/orig</t>
  </si>
  <si>
    <t>http://avatars.mds.yandex.net/get-mpic/5231781/img_id770044776115595402.jpeg/orig|| http://avatars.mds.yandex.net/get-mpic/5235182/img_id1592684965233448148.jpeg/orig</t>
  </si>
  <si>
    <t>http://avatars.mds.yandex.net/get-mpic/7721969/img_id5733894333168731547.jpeg/orig|| http://avatars.mds.yandex.net/get-mpic/7179065/img_id4992780870384552022.jpeg/orig|| http://avatars.mds.yandex.net/get-mpic/7653749/img_id7623663217933635293.jpeg/orig|| http://avatars.mds.yandex.net/get-mpic/7658590/img_id5205025158812721888.jpeg/orig</t>
  </si>
  <si>
    <t>http://avatars.mds.yandex.net/get-mpic/5249393/img_id7311182039045106613.jpeg/orig|| http://avatars.mds.yandex.net/get-mpic/7631329/img_id499033695563960166.jpeg/orig|| http://avatars.mds.yandex.net/get-mpic/6597196/img_id5193405566124107549.jpeg/orig|| http://avatars.mds.yandex.net/get-mpic/6142463/img_id5712649909928488867.jpeg/orig</t>
  </si>
  <si>
    <t>http://avatars.mds.yandex.net/get-mpic/4880410/img_id7313511450226461330.jpeg/orig|| http://avatars.mds.yandex.net/get-mpic/5332261/img_id8308246609734266764.jpeg/orig|| http://avatars.mds.yandex.net/get-mpic/5296089/img_id8620036610298028188.jpeg/orig|| http://avatars.mds.yandex.net/get-mpic/4794494/img_id4601924434443559198.jpeg/orig</t>
  </si>
  <si>
    <t>http://avatars.mds.yandex.net/get-mpic/5320546/img_id7582946016224461565.jpeg/orig|| http://avatars.mds.yandex.net/get-mpic/5387588/img_id6072230643414213373.jpeg/orig|| http://avatars.mds.yandex.net/get-mpic/5236733/img_id3104605038771691667.jpeg/orig|| http://avatars.mds.yandex.net/get-mpic/5319329/img_id8758583978382793709.jpeg/orig|| http://avatars.mds.yandex.net/get-mpic/5221946/img_id1221136412093828315.jpeg/orig</t>
  </si>
  <si>
    <t>http://avatars.mds.yandex.net/get-mpic/5236885/img_id3990425305502706558.jpeg/orig|| http://avatars.mds.yandex.net/get-mpic/5233736/img_id2883973180554831737.jpeg/orig|| http://avatars.mds.yandex.net/get-mpic/5221935/img_id6618991495343256282.jpeg/orig|| http://avatars.mds.yandex.net/get-mpic/5032583/img_id6084013817480972576.jpeg/orig|| http://avatars.mds.yandex.net/get-mpic/5346847/img_id7368046525223778883.jpeg/orig|| http://avatars.mds.yandex.net/get-mpic/5287649/img_id8667682570128620183.jpeg/orig|| http://avatars.mds.yandex.net/get-mpic/5210335/img_id3547184500469540067.jpeg/orig</t>
  </si>
  <si>
    <t>http://avatars.mds.yandex.net/get-mpic/5233098/img_id5350438022622861247.jpeg/orig|| http://avatars.mds.yandex.net/get-mpic/5280162/img_id3268303814800882967.jpeg/orig|| http://avatars.mds.yandex.net/get-mpic/5334818/img_id2613302131639778947.jpeg/orig|| http://avatars.mds.yandex.net/get-mpic/5221145/img_id1467924296830527840.jpeg/orig|| http://avatars.mds.yandex.net/get-mpic/5246613/img_id2611304277718590538.jpeg/orig|| http://avatars.mds.yandex.net/get-mpic/5146425/img_id6353051456018754932.jpeg/orig|| http://avatars.mds.yandex.net/get-mpic/5228105/img_id4988399229627232894.jpeg/orig|| http://avatars.mds.yandex.net/get-mpic/5227903/img_id1907348207006513449.jpeg/orig|| http://avatars.mds.yandex.net/get-mpic/5207288/img_id3955530131724354891.jpeg/orig</t>
  </si>
  <si>
    <t>http://avatars.mds.yandex.net/get-mpic/5146425/img_id7067590599586162358.png/orig|| http://avatars.mds.yandex.net/get-mpic/5238586/img_id6266657682842904594.jpeg/orig</t>
  </si>
  <si>
    <t>http://avatars.mds.yandex.net/get-mpic/4529531/img_id3330914026199543495.jpeg/orig</t>
  </si>
  <si>
    <t>http://avatars.mds.yandex.net/get-mpic/5221857/img_id5608931946021762856.jpeg/orig|| http://avatars.mds.yandex.net/get-mpic/5312584/img_id7706876618496538925.jpeg/orig|| http://avatars.mds.yandex.net/get-mpic/5234569/img_id4287474779879065649.jpeg/orig|| http://avatars.mds.yandex.net/get-mpic/5286714/img_id1523111566823033739.jpeg/orig|| http://avatars.mds.yandex.net/get-mpic/5251502/img_id4424155688288815467.jpeg/orig|| http://avatars.mds.yandex.net/get-mpic/5209746/img_id1006476847266031242.jpeg/orig|| http://avatars.mds.yandex.net/get-mpic/5334818/img_id570096463526693191.jpeg/orig</t>
  </si>
  <si>
    <t>http://avatars.mds.yandex.net/get-mpic/5288893/img_id5962881528432293703.jpeg/orig|| http://avatars.mds.yandex.net/get-mpic/4809526/img_id3810023161546763514.jpeg/orig|| http://avatars.mds.yandex.net/get-mpic/5312584/img_id1694512306289486821.jpeg/orig</t>
  </si>
  <si>
    <t>http://avatars.mds.yandex.net/get-mpic/5221807/img_id8514634110869635698.jpeg/orig|| http://avatars.mds.yandex.net/get-mpic/5221004/img_id2287791024487681334.jpeg/orig|| http://avatars.mds.yandex.net/get-mpic/5231953/img_id1670673574082289629.jpeg/orig|| http://avatars.mds.yandex.net/get-mpic/4571152/img_id5901558886598204154.jpeg/orig</t>
  </si>
  <si>
    <t>http://avatars.mds.yandex.net/get-mpic/4835126/img_id2789814581634374150.jpeg/orig</t>
  </si>
  <si>
    <t>http://avatars.mds.yandex.net/get-mpic/5236885/img_id4727842198628196652.jpeg/orig</t>
  </si>
  <si>
    <t>http://avatars.mds.yandex.net/get-mpic/4818396/img_id7743734670371952050.jpeg/orig|| http://avatars.mds.yandex.net/get-mpic/5239537/img_id7757506652177636206.jpeg/orig|| http://avatars.mds.yandex.net/get-mpic/4055794/img_id6684083127935206521.jpeg/orig|| http://avatars.mds.yandex.net/get-mpic/5235182/img_id5142580289251028363.jpeg/orig|| http://avatars.mds.yandex.net/get-mpic/6069165/img_id1855112086068331864.jpeg/orig|| http://avatars.mds.yandex.net/get-mpic/7721969/img_id4728955046391352651.jpeg/orig|| http://avatars.mds.yandex.net/get-mpic/6453326/img_id2323897741750148745.jpeg/orig|| http://avatars.mds.yandex.net/get-mpic/7658590/img_id2359555648682984943.jpeg/orig|| http://avatars.mds.yandex.net/get-mpic/7388241/img_id6140021365736400013.jpeg/orig|| http://avatars.mds.yandex.net/get-mpic/4565245/img_id6454564848443929334.jpeg/orig</t>
  </si>
  <si>
    <t>http://avatars.mds.yandex.net/get-mpic/7650323/img_id2566081462892281722.jpeg/orig|| http://avatars.mds.yandex.net/get-mpic/5221145/img_id3262059006981164240.jpeg/orig</t>
  </si>
  <si>
    <t>http://avatars.mds.yandex.net/get-mpic/5226176/img_id47565030381289503.jpeg/orig|| http://avatars.mds.yandex.net/get-mpic/7650126/img_id6867189144159632065.png/orig</t>
  </si>
  <si>
    <t>http://avatars.mds.yandex.net/get-mpic/4968510/img_id1993225249528924491.jpeg/orig</t>
  </si>
  <si>
    <t>http://avatars.mds.yandex.net/get-mpic/5242010/img_id751626885710334787.jpeg/orig</t>
  </si>
  <si>
    <t>http://avatars.mds.yandex.net/get-mpic/5210335/img_id2236261543848777411.jpeg/orig|| http://avatars.mds.yandex.net/get-mpic/5235448/img_id266968969701304750.jpeg/orig</t>
  </si>
  <si>
    <t>http://avatars.mds.yandex.net/get-mpic/5209134/img_id1661828533652976967.jpeg/orig|| http://avatars.mds.yandex.net/get-mpic/3861966/img_id2737467850249367519.jpeg/orig|| http://avatars.mds.yandex.net/get-mpic/5222586/img_id4008720628900264113.jpeg/orig</t>
  </si>
  <si>
    <t>http://avatars.mds.yandex.net/get-mpic/5261272/img_id3875874419991425006.jpeg/orig|| http://avatars.mds.yandex.net/get-mpic/5311850/img_id4230693053448697426.jpeg/orig|| http://avatars.mds.yandex.net/get-mpic/5186016/img_id3198288301837919134.jpeg/orig|| http://avatars.mds.yandex.net/get-mpic/4519356/img_id6324916358164518723.jpeg/orig</t>
  </si>
  <si>
    <t>http://avatars.mds.yandex.net/get-mpic/5232956/img_id2532680631050389028.jpeg/orig</t>
  </si>
  <si>
    <t>http://avatars.mds.yandex.net/get-mpic/5228636/img_id7882051585209346866.jpeg/orig|| http://avatars.mds.yandex.net/get-mpic/5252617/img_id2360992428508674713.jpeg/orig</t>
  </si>
  <si>
    <t>http://avatars.mds.yandex.net/get-mpic/5347553/img_id5442002141716675683.jpeg/orig|| http://avatars.mds.yandex.net/get-mpic/5186016/img_id3765223439572155820.jpeg/orig|| http://avatars.mds.yandex.net/get-mpic/5324096/img_id9095304582752845612.jpeg/orig|| http://avatars.mds.yandex.net/get-mpic/5227339/img_id3155206440319159345.jpeg/orig</t>
  </si>
  <si>
    <t>http://avatars.mds.yandex.net/get-mpic/5220722/img_id8149987451987422574.jpeg/orig|| http://avatars.mds.yandex.net/get-mpic/5238263/img_id1236617222070966862.jpeg/orig|| http://avatars.mds.yandex.net/get-mpic/5231953/img_id6247520252873149845.jpeg/orig</t>
  </si>
  <si>
    <t>http://avatars.mds.yandex.net/get-mpic/5235397/img_id2378105714743671250.jpeg/orig|| http://avatars.mds.yandex.net/get-mpic/5233785/img_id9060826843381296052.jpeg/orig</t>
  </si>
  <si>
    <t>http://avatars.mds.yandex.net/get-mpic/5288893/img_id2093834817751267293.jpeg/orig</t>
  </si>
  <si>
    <t>http://avatars.mds.yandex.net/get-mpic/5221929/img_id7794268959103516251.jpeg/orig|| http://avatars.mds.yandex.net/get-mpic/5346847/img_id1872968940972804950.jpeg/orig</t>
  </si>
  <si>
    <t>http://avatars.mds.yandex.net/get-mpic/5332179/img_id4175785030369723233.jpeg/orig|| http://avatars.mds.yandex.net/get-mpic/5191276/img_id5059341786011980845.jpeg/orig|| http://avatars.mds.yandex.net/get-mpic/5229883/img_id8479138826485024503.jpeg/orig|| http://avatars.mds.yandex.net/get-mpic/4794494/img_id728357307874501011.jpeg/orig</t>
  </si>
  <si>
    <t>http://avatars.mds.yandex.net/get-mpic/5235397/img_id2338988315552069051.jpeg/orig|| http://avatars.mds.yandex.net/get-mpic/5220932/img_id4849094100085192345.jpeg/orig</t>
  </si>
  <si>
    <t>http://avatars.mds.yandex.net/get-mpic/5205776/img_id3629700009823649068.jpeg/orig|| http://avatars.mds.yandex.net/get-mpic/4937117/img_id8311432885769227224.jpeg/orig|| http://avatars.mds.yandex.net/get-mpic/5267253/img_id5261612944224692608.jpeg/orig</t>
  </si>
  <si>
    <t>http://avatars.mds.yandex.net/get-mpic/4055794/img_id5690103790901150130.jpeg/orig|| http://avatars.mds.yandex.net/get-mpic/4055794/img_id8882568705152764457.jpeg/orig|| http://avatars.mds.yandex.net/get-mpic/7150287/img_id869278791779665280.jpeg/orig|| http://avatars.mds.yandex.net/get-mpic/4954989/img_id4395712931447045689.jpeg/orig|| http://avatars.mds.yandex.net/get-mpic/6277643/img_id8280500035782766943.jpeg/orig|| http://avatars.mds.yandex.net/get-mpic/6212300/img_id4029724322254995482.jpeg/orig</t>
  </si>
  <si>
    <t>http://avatars.mds.yandex.net/get-mpic/4880410/img_id4428701926659531809.jpeg/orig|| http://avatars.mds.yandex.net/get-mpic/5032583/img_id2167608803984061732.jpeg/orig</t>
  </si>
  <si>
    <t>http://avatars.mds.yandex.net/get-mpic/5279750/img_id5054790090927677580.jpeg/orig|| http://avatars.mds.yandex.net/get-mpic/5268639/img_id3221510189284864326.jpeg/orig|| http://avatars.mds.yandex.net/get-mpic/5296089/img_id984384301229393836.jpeg/orig|| http://avatars.mds.yandex.net/get-mpic/4267432/img_id7819466337133061087.png/orig|| http://avatars.mds.yandex.net/get-mpic/5235334/img_id3573814896930423539.png/orig|| http://avatars.mds.yandex.net/get-mpic/5366650/img_id7142883830436627011.png/orig|| http://avatars.mds.yandex.net/get-mpic/4490717/img_id7849234465312015003.png/orig</t>
  </si>
  <si>
    <t>http://avatars.mds.yandex.net/get-mpic/5311850/img_id7633552160485898691.jpeg/orig|| http://avatars.mds.yandex.net/get-mpic/5221948/img_id3368581584850001381.jpeg/orig</t>
  </si>
  <si>
    <t>http://avatars.mds.yandex.net/get-mpic/6462174/img_id9037294454892625550.jpeg/orig</t>
  </si>
  <si>
    <t>http://avatars.mds.yandex.net/get-mpic/6879515/img_id3618877691881865198.jpeg/orig</t>
  </si>
  <si>
    <t>http://avatars.mds.yandex.net/get-mpic/4429951/img_id5000364359876281803.jpeg/orig</t>
  </si>
  <si>
    <t>http://avatars.mds.yandex.net/get-mpic/7388241/img_id9025345013470002908.jpeg/orig</t>
  </si>
  <si>
    <t>http://avatars.mds.yandex.net/get-mpic/4818396/img_id3889719728047776321.jpeg/orig|| http://avatars.mds.yandex.net/get-mpic/5284155/img_id5390790744303738282.jpeg/orig|| http://avatars.mds.yandex.net/get-mpic/4818396/img_id983976300933487716.jpeg/orig</t>
  </si>
  <si>
    <t>http://avatars.mds.yandex.net/get-mpic/5313128/img_id6160579328529332204.jpeg/orig|| http://avatars.mds.yandex.net/get-mpic/5290046/img_id1300301146361105191.jpeg/orig|| http://avatars.mds.yandex.net/get-mpic/5312993/img_id4396233118384003361.jpeg/orig|| http://avatars.mds.yandex.net/get-mpic/5245589/img_id8051258360962814262.jpeg/orig|| http://avatars.mds.yandex.net/get-mpic/5221441/img_id2656693955306532164.jpeg/orig</t>
  </si>
  <si>
    <t>http://avatars.mds.yandex.net/get-mpic/5222168/img_id8567075665586533213.jpeg/orig|| http://avatars.mds.yandex.net/get-mpic/5231591/img_id2606492526270002309.png/orig|| http://avatars.mds.yandex.net/get-mpic/5231591/img_id3686002988479859762.png/orig|| http://avatars.mds.yandex.net/get-mpic/5289692/img_id1995735602739823621.png/orig|| http://avatars.mds.yandex.net/get-mpic/4267432/img_id4242705601304346284.png/orig</t>
  </si>
  <si>
    <t>http://avatars.mds.yandex.net/get-mpic/4867510/img_id1211147308290774139.jpeg/orig|| http://avatars.mds.yandex.net/get-mpic/5279750/img_id3580210557074403763.png/orig|| http://avatars.mds.yandex.net/get-mpic/5319486/img_id5034935424245397379.png/orig|| http://avatars.mds.yandex.net/get-mpic/5236885/img_id3627380935427111020.png/orig|| http://avatars.mds.yandex.net/get-mpic/5332728/img_id2866858644852844187.png/orig</t>
  </si>
  <si>
    <t>http://avatars.mds.yandex.net/get-mpic/5236741/img_id8861565733994026162.jpeg/orig|| http://avatars.mds.yandex.net/get-mpic/5319486/img_id5034935424245397379.png/orig|| http://avatars.mds.yandex.net/get-mpic/5236885/img_id3627380935427111020.png/orig|| http://avatars.mds.yandex.net/get-mpic/5332728/img_id2866858644852844187.png/orig|| http://avatars.mds.yandex.net/get-mpic/5334818/img_id2636397589727928428.png/orig</t>
  </si>
  <si>
    <t>http://avatars.mds.yandex.net/get-mpic/5334770/img_id4210282597983690527.jpeg/orig|| http://avatars.mds.yandex.net/get-mpic/7150546/img_id3901431660306820402.jpeg/orig|| http://avatars.mds.yandex.net/get-mpic/7721969/img_id5454681425996283869.jpeg/orig</t>
  </si>
  <si>
    <t>http://avatars.mds.yandex.net/get-mpic/5221946/img_id4159527073593574644.jpeg/orig</t>
  </si>
  <si>
    <t>http://avatars.mds.yandex.net/get-mpic/5221441/img_id9206398104254410676.jpeg/orig</t>
  </si>
  <si>
    <t>http://avatars.mds.yandex.net/get-mpic/5316009/img_id780777785188289034.jpeg/orig</t>
  </si>
  <si>
    <t>http://avatars.mds.yandex.net/get-mpic/7650126/img_id7248724743100200671.jpeg/orig|| http://avatars.mds.yandex.net/get-mpic/7150546/img_id5237045814036818266.jpeg/orig|| http://avatars.mds.yandex.net/get-mpic/5279099/img_id7070931497991538815.jpeg/orig</t>
  </si>
  <si>
    <t>http://avatars.mds.yandex.net/get-mpic/5221946/img_id5385410866657075477.jpeg/orig|| http://avatars.mds.yandex.net/get-mpic/5252116/img_id619784779076058555.png/orig|| http://avatars.mds.yandex.net/get-mpic/5231591/img_id3686002988479859762.png/orig|| http://avatars.mds.yandex.net/get-mpic/5289692/img_id1995735602739823621.png/orig</t>
  </si>
  <si>
    <t>http://avatars.mds.yandex.net/get-mpic/4725270/img_id7791732882149058034.jpeg/orig</t>
  </si>
  <si>
    <t>http://avatars.mds.yandex.net/get-mpic/4501142/img_id2398928171954934659.jpeg/orig</t>
  </si>
  <si>
    <t>http://avatars.mds.yandex.net/get-mpic/4501142/img_id3841634242756940539.jpeg/orig|| http://avatars.mds.yandex.net/get-mpic/5231591/img_id3686002988479859762.png/orig|| http://avatars.mds.yandex.net/get-mpic/5289692/img_id1995735602739823621.png/orig|| http://avatars.mds.yandex.net/get-mpic/5252116/img_id619784779076058555.png/orig</t>
  </si>
  <si>
    <t>http://avatars.mds.yandex.net/get-mpic/5130171/img_id9159059752751229778.jpeg/orig|| http://avatars.mds.yandex.net/get-mpic/5366650/img_id2092366073770984052.jpeg/orig</t>
  </si>
  <si>
    <t>http://avatars.mds.yandex.net/get-mpic/5216453/img_id5946098904895696693.png/orig|| http://avatars.mds.yandex.net/get-mpic/5210254/img_id6469597430267783677.png/orig</t>
  </si>
  <si>
    <t>http://avatars.mds.yandex.net/get-mpic/5247291/img_id7054170579232747985.jpeg/orig|| http://avatars.mds.yandex.net/get-mpic/5186016/img_id2745651726021110893.jpeg/orig|| http://avatars.mds.yandex.net/get-mpic/4356316/img_id51549694575247470.jpeg/orig|| http://avatars.mds.yandex.net/get-mpic/5231998/img_id8568857930945914649.jpeg/orig</t>
  </si>
  <si>
    <t>http://avatars.mds.yandex.net/get-mpic/4937511/img_id2221026633347870452.png/orig|| http://avatars.mds.yandex.net/get-mpic/4519356/img_id2801184397031342795.png/orig|| http://avatars.mds.yandex.net/get-mpic/5231591/img_id4925397906155804104.png/orig|| http://avatars.mds.yandex.net/get-mpic/5332179/img_id5729674177041634059.png/orig|| http://avatars.mds.yandex.net/get-mpic/5221826/img_id6849086587777951308.png/orig</t>
  </si>
  <si>
    <t>http://avatars.mds.yandex.net/get-mpic/5186016/img_id2745651726021110893.jpeg/orig</t>
  </si>
  <si>
    <t>http://avatars.mds.yandex.net/get-mpic/5255532/img_id1293990054414808708.jpeg/orig|| http://avatars.mds.yandex.net/get-mpic/5227339/img_id40566525704973407.jpeg/orig</t>
  </si>
  <si>
    <t>http://avatars.mds.yandex.net/get-mpic/5236038/img_id429556790046185632.jpeg/orig</t>
  </si>
  <si>
    <t>http://avatars.mds.yandex.net/get-mpic/4575382/img_id7251353879700961201.jpeg/orig|| http://avatars.mds.yandex.net/get-mpic/5252617/img_id3703198409763500167.jpeg/orig|| http://avatars.mds.yandex.net/get-mpic/5235334/img_id3718970480521816246.jpeg/orig|| http://avatars.mds.yandex.net/get-mpic/5307186/img_id1495832629147383913.jpeg/orig</t>
  </si>
  <si>
    <t>http://avatars.mds.yandex.net/get-mpic/5277279/img_id1374228748806545208.jpeg/orig|| http://avatars.mds.yandex.net/get-mpic/4356316/img_id133651405867170887.jpeg/orig|| http://avatars.mds.yandex.net/get-mpic/5204675/img_id5164488151453515788.jpeg/orig</t>
  </si>
  <si>
    <t>http://avatars.mds.yandex.net/get-mpic/4568822/img_id7254308219234275337.jpeg/orig|| http://avatars.mds.yandex.net/get-mpic/4866035/img_id5731610357253825140.jpeg/orig|| http://avatars.mds.yandex.net/get-mpic/5272711/img_id5636934686139843144.jpeg/orig</t>
  </si>
  <si>
    <t>http://avatars.mds.yandex.net/get-mpic/5272711/img_id8038206929145875214.jpeg/orig</t>
  </si>
  <si>
    <t>http://avatars.mds.yandex.net/get-mpic/4863739/img_id4419795914683815536.jpeg/orig|| http://avatars.mds.yandex.net/get-mpic/5221948/img_id642511102546744971.jpeg/orig|| http://avatars.mds.yandex.net/get-mpic/5359986/img_id2649306201808040695.jpeg/orig</t>
  </si>
  <si>
    <t>http://avatars.mds.yandex.net/get-mpic/5286714/img_id1308183268750578721.jpeg/orig|| http://avatars.mds.yandex.net/get-mpic/5272711/img_id5636934686139843144.jpeg/orig|| http://avatars.mds.yandex.net/get-mpic/5254781/img_id51550385292530123.jpeg/orig</t>
  </si>
  <si>
    <t>http://avatars.mds.yandex.net/get-mpic/5240013/img_id3550624230453701147.jpeg/orig</t>
  </si>
  <si>
    <t>http://avatars.mds.yandex.net/get-mpic/4571152/img_id117929346666053713.jpeg/orig|| http://avatars.mds.yandex.net/get-mpic/5221935/img_id3313644932339774253.jpeg/orig|| http://avatars.mds.yandex.net/get-mpic/4079169/img_id212053125128049248.jpeg/orig</t>
  </si>
  <si>
    <t>http://avatars.mds.yandex.net/get-mpic/3861966/img_id8406044179621770509.jpeg/orig</t>
  </si>
  <si>
    <t>http://avatars.mds.yandex.net/get-mpic/4880410/img_id7418939351788229697.png/orig|| http://avatars.mds.yandex.net/get-mpic/5209746/img_id3080799403829530388.png/orig|| http://avatars.mds.yandex.net/get-mpic/5146425/img_id6543850997073895481.png/orig|| http://avatars.mds.yandex.net/get-mpic/5426148/img_id867920632233801337.png/orig</t>
  </si>
  <si>
    <t>http://avatars.mds.yandex.net/get-mpic/5209746/img_id3080799403829530388.png/orig|| http://avatars.mds.yandex.net/get-mpic/4501142/img_id4309576350142599997.png/orig|| http://avatars.mds.yandex.net/get-mpic/5426148/img_id867920632233801337.png/orig|| http://avatars.mds.yandex.net/get-mpic/4880410/img_id7418939351788229697.png/orig</t>
  </si>
  <si>
    <t>http://avatars.mds.yandex.net/get-mpic/5169675/img_id7313355662841236770.jpeg/orig</t>
  </si>
  <si>
    <t>http://avatars.mds.yandex.net/get-mpic/5232043/img_id1859381660387513416.jpeg/orig</t>
  </si>
  <si>
    <t>http://avatars.mds.yandex.net/get-mpic/5169675/img_id1119624792717176750.jpeg/orig</t>
  </si>
  <si>
    <t>http://avatars.mds.yandex.net/get-mpic/5288039/img_id7549201846132110192.jpeg/orig</t>
  </si>
  <si>
    <t>http://avatars.mds.yandex.net/get-mpic/5228682/img_id1723774020392057722.jpeg/orig</t>
  </si>
  <si>
    <t>http://avatars.mds.yandex.net/get-mpic/4863739/img_id1770065873593968988.jpeg/orig</t>
  </si>
  <si>
    <t>http://avatars.mds.yandex.net/get-mpic/5229821/img_id3752130957806479910.jpeg/orig</t>
  </si>
  <si>
    <t>http://avatars.mds.yandex.net/get-mpic/5221216/img_id166032401190233175.jpeg/orig</t>
  </si>
  <si>
    <t>http://avatars.mds.yandex.net/get-mpic/5319486/img_id5108678901577747307.jpeg/orig</t>
  </si>
  <si>
    <t>http://avatars.mds.yandex.net/get-mpic/5346238/img_id1282349513775447517.jpeg/orig</t>
  </si>
  <si>
    <t>http://avatars.mds.yandex.net/get-mpic/4937117/img_id7754204052180675593.jpeg/orig|| http://avatars.mds.yandex.net/get-mpic/4291905/img_id2099308062748173148.jpeg/orig|| http://avatars.mds.yandex.net/get-mpic/5344732/img_id2572626543991850001.jpeg/orig|| http://avatars.mds.yandex.net/get-mpic/5236090/img_id4434020509786181106.jpeg/orig</t>
  </si>
  <si>
    <t>http://avatars.mds.yandex.net/get-mpic/4592225/img_id4777416817638594892.jpeg/orig</t>
  </si>
  <si>
    <t>http://avatars.mds.yandex.net/get-mpic/5210379/img_id3001347240451819838.jpeg/orig|| http://avatars.mds.yandex.net/get-mpic/4529750/img_id3002612069938245482.jpeg/orig</t>
  </si>
  <si>
    <t>http://avatars.mds.yandex.net/get-mpic/5284145/img_id7393658237742084836.jpeg/orig</t>
  </si>
  <si>
    <t>http://avatars.mds.yandex.net/get-mpic/4867510/img_id1210072735978234860.jpeg/orig</t>
  </si>
  <si>
    <t>http://avatars.mds.yandex.net/get-mpic/5288039/img_id893263258353179046.jpeg/orig</t>
  </si>
  <si>
    <t>http://avatars.mds.yandex.net/get-mpic/5254781/img_id1905743490197780767.jpeg/orig</t>
  </si>
  <si>
    <t>http://avatars.mds.yandex.net/get-mpic/5286714/img_id3099449485171473336.jpeg/orig</t>
  </si>
  <si>
    <t>http://avatars.mds.yandex.net/get-mpic/5255532/img_id919486692947204650.png/orig|| http://avatars.mds.yandex.net/get-mpic/5227339/img_id7846215495659911997.png/orig|| http://avatars.mds.yandex.net/get-mpic/5288039/img_id8204556377349734462.png/orig|| http://avatars.mds.yandex.net/get-mpic/4529531/img_id1334471778706511502.png/orig|| http://avatars.mds.yandex.net/get-mpic/5304975/img_id7262931368685355479.jpeg/orig|| http://avatars.mds.yandex.net/get-mpic/5284155/img_id3298469182058777247.jpeg/orig|| http://avatars.mds.yandex.net/get-mpic/5289292/img_id6229720351721026603.jpeg/orig|| http://avatars.mds.yandex.net/get-mpic/5252617/img_id3781200296003472248.jpeg/orig|| http://avatars.mds.yandex.net/get-mpic/5245452/img_id2874641975600087465.jpeg/orig</t>
  </si>
  <si>
    <t>http://avatars.mds.yandex.net/get-mpic/5347250/img_id3691184164800048961.jpeg/orig|| http://avatars.mds.yandex.net/get-mpic/4428744/img_id767813145582737957.jpeg/orig|| http://avatars.mds.yandex.net/get-mpic/5454584/img_id6200172424167493325.jpeg/orig|| http://avatars.mds.yandex.net/get-mpic/5332113/img_id1334652997487815099.jpeg/orig|| http://avatars.mds.yandex.net/get-mpic/5254781/img_id4927423213963982267.jpeg/orig</t>
  </si>
  <si>
    <t>http://avatars.mds.yandex.net/get-mpic/5221145/img_id6672576635178126351.jpeg/orig</t>
  </si>
  <si>
    <t>http://avatars.mds.yandex.net/get-mpic/5347553/img_id8017593689771260840.png/orig|| http://avatars.mds.yandex.net/get-mpic/5288039/img_id8204556377349734462.png/orig|| http://avatars.mds.yandex.net/get-mpic/5227339/img_id7846215495659911997.png/orig|| http://avatars.mds.yandex.net/get-mpic/4529531/img_id1334471778706511502.png/orig|| http://avatars.mds.yandex.net/get-mpic/5304975/img_id7262931368685355479.jpeg/orig|| http://avatars.mds.yandex.net/get-mpic/5284155/img_id3298469182058777247.jpeg/orig|| http://avatars.mds.yandex.net/get-mpic/5289292/img_id6229720351721026603.jpeg/orig|| http://avatars.mds.yandex.net/get-mpic/5245452/img_id2874641975600087465.jpeg/orig|| http://avatars.mds.yandex.net/get-mpic/5252617/img_id3781200296003472248.jpeg/orig</t>
  </si>
  <si>
    <t>http://avatars.mds.yandex.net/get-mpic/5351166/img_id3873847953490856052.jpeg/orig|| http://avatars.mds.yandex.net/get-mpic/5236741/img_id6307941608777235954.jpeg/orig|| http://avatars.mds.yandex.net/get-mpic/4079169/img_id2888129006978351134.jpeg/orig|| http://avatars.mds.yandex.net/get-mpic/5303294/img_id5716526922693003028.jpeg/orig|| http://avatars.mds.yandex.net/get-mpic/4079169/img_id1437116960127406386.jpeg/orig|| http://avatars.mds.yandex.net/get-mpic/5238231/img_id3856242524795281471.jpeg/orig|| http://avatars.mds.yandex.net/get-mpic/5312993/img_id2636885331601564248.jpeg/orig|| http://avatars.mds.yandex.net/get-mpic/5284155/img_id1698792904708325080.jpeg/orig|| http://avatars.mds.yandex.net/get-mpic/5245589/img_id5769385416693301917.jpeg/orig|| http://avatars.mds.yandex.net/get-mpic/5240013/img_id2452151442859589953.jpeg/orig</t>
  </si>
  <si>
    <t>http://avatars.mds.yandex.net/get-mpic/5235397/img_id8091473410303327522.jpeg/orig|| http://avatars.mds.yandex.net/get-mpic/5229821/img_id6677607734558200560.jpeg/orig|| http://avatars.mds.yandex.net/get-mpic/5366650/img_id8402087373068111935.jpeg/orig|| http://avatars.mds.yandex.net/get-mpic/5221948/img_id4772922797866221554.jpeg/orig</t>
  </si>
  <si>
    <t>http://avatars.mds.yandex.net/get-mpic/5376959/img_id7794485736139420455.jpeg/orig|| http://avatars.mds.yandex.net/get-mpic/4937117/img_id894537159725697616.jpeg/orig|| http://avatars.mds.yandex.net/get-mpic/5235182/img_id2219270387542637680.jpeg/orig</t>
  </si>
  <si>
    <t>http://avatars.mds.yandex.net/get-mpic/5222613/img_id7490177139250253402.jpeg/orig</t>
  </si>
  <si>
    <t>http://avatars.mds.yandex.net/get-mpic/5175047/img_id4740059731597363000.jpeg/orig</t>
  </si>
  <si>
    <t>http://avatars.mds.yandex.net/get-mpic/5220508/img_id1657978786007847743.jpeg/orig</t>
  </si>
  <si>
    <t>http://avatars.mds.yandex.net/get-mpic/5251330/img_id3321125788565098042.jpeg/orig</t>
  </si>
  <si>
    <t>http://avatars.mds.yandex.net/get-mpic/5332815/img_id4106975741972516184.jpeg/orig</t>
  </si>
  <si>
    <t>http://avatars.mds.yandex.net/get-mpic/5316009/img_id7540902986271783032.jpeg/orig</t>
  </si>
  <si>
    <t>http://avatars.mds.yandex.net/get-mpic/5332261/img_id3494383712104827019.jpeg/orig</t>
  </si>
  <si>
    <t>http://avatars.mds.yandex.net/get-mpic/5344732/img_id2572626543991850001.jpeg/orig</t>
  </si>
  <si>
    <t>http://avatars.mds.yandex.net/get-mpic/5272727/img_id7072781481845474662.jpeg/orig</t>
  </si>
  <si>
    <t>http://avatars.mds.yandex.net/get-mpic/5212780/img_id9172363678337611705.jpeg/orig|| http://avatars.mds.yandex.net/get-mpic/5220508/img_id2648117776547230341.jpeg/orig|| http://avatars.mds.yandex.net/get-mpic/5319486/img_id4547212501384172970.jpeg/orig|| http://avatars.mds.yandex.net/get-mpic/5319329/img_id7646830675524045400.jpeg/orig|| http://avatars.mds.yandex.net/get-mpic/5210254/img_id8251806104935852384.jpeg/orig</t>
  </si>
  <si>
    <t>http://avatars.mds.yandex.net/get-mpic/5245589/img_id7753977722881311301.jpeg/orig|| http://avatars.mds.yandex.net/get-mpic/5296089/img_id349484874974127511.jpeg/orig</t>
  </si>
  <si>
    <t>http://avatars.mds.yandex.net/get-mpic/5259100/img_id3525655334238861939.png/orig|| http://avatars.mds.yandex.net/get-mpic/5215925/img_id4787826680626139913.png/orig</t>
  </si>
  <si>
    <t>http://avatars.mds.yandex.net/get-mpic/5365919/img_id4686597233846500632.png/orig</t>
  </si>
  <si>
    <t>http://avatars.mds.yandex.net/get-mpic/5240148/img_id3120394291456673155.jpeg/orig|| http://avatars.mds.yandex.net/get-mpic/4867510/img_id7542549912772077645.jpeg/orig</t>
  </si>
  <si>
    <t>http://avatars.mds.yandex.net/get-mpic/5303294/img_id1917500451932009890.jpeg/orig|| http://avatars.mds.yandex.net/get-mpic/5220693/img_id7494826103182995630.jpeg/orig</t>
  </si>
  <si>
    <t>http://avatars.mds.yandex.net/get-mpic/5210364/img_id3679678255920260039.png/orig</t>
  </si>
  <si>
    <t>http://avatars.mds.yandex.net/get-mpic/4937511/img_id6988444248726408964.jpeg/orig|| http://avatars.mds.yandex.net/get-mpic/5366650/img_id3273991984199123260.jpeg/orig|| http://avatars.mds.yandex.net/get-mpic/5240148/img_id926169575157493606.jpeg/orig|| http://avatars.mds.yandex.net/get-mpic/5346238/img_id4221765561348827996.jpeg/orig</t>
  </si>
  <si>
    <t>http://avatars.mds.yandex.net/get-mpic/4568822/img_id8435912926736205881.jpeg/orig</t>
  </si>
  <si>
    <t>http://avatars.mds.yandex.net/get-mpic/5351166/img_id4033484851562218894.jpeg/orig</t>
  </si>
  <si>
    <t>http://avatars.mds.yandex.net/get-mpic/5238069/img_id5771696537648221992.jpeg/orig</t>
  </si>
  <si>
    <t>http://avatars.mds.yandex.net/get-mpic/5251502/img_id3622792289832608853.jpeg/orig</t>
  </si>
  <si>
    <t>http://avatars.mds.yandex.net/get-mpic/5284139/img_id8977811059109556115.jpeg/orig</t>
  </si>
  <si>
    <t>http://avatars.mds.yandex.net/get-mpic/5221857/img_id5669724959648152008.jpeg/orig</t>
  </si>
  <si>
    <t>http://avatars.mds.yandex.net/get-mpic/5221826/img_id5227116488825984496.jpeg/orig</t>
  </si>
  <si>
    <t>http://avatars.mds.yandex.net/get-mpic/5281727/img_id8475763251873155065.jpeg/orig</t>
  </si>
  <si>
    <t>http://avatars.mds.yandex.net/get-mpic/5228105/img_id1341388489947863974.jpeg/orig</t>
  </si>
  <si>
    <t>http://avatars.mds.yandex.net/get-mpic/5228105/img_id2965635975603574517.jpeg/orig|| http://avatars.mds.yandex.net/get-mpic/5209949/img_id5073298517243850716.jpeg/orig</t>
  </si>
  <si>
    <t>http://avatars.mds.yandex.net/get-mpic/5253050/img_id8313938570333019173.jpeg/orig|| http://avatars.mds.yandex.net/get-mpic/4937117/img_id7366362132460293873.jpeg/orig</t>
  </si>
  <si>
    <t>http://avatars.mds.yandex.net/get-mpic/5359986/img_id5231837452908127338.jpeg/orig|| http://avatars.mds.yandex.net/get-mpic/5235242/img_id4300859592693764426.jpeg/orig</t>
  </si>
  <si>
    <t>http://avatars.mds.yandex.net/get-mpic/5131700/img_id595285660944547500.jpeg/orig|| http://avatars.mds.yandex.net/get-mpic/5229883/img_id8833595709815456676.jpeg/orig|| http://avatars.mds.yandex.net/get-mpic/4581218/img_id8069169708420384345.jpeg/orig|| http://avatars.mds.yandex.net/get-mpic/4937511/img_id5542867771284077718.jpeg/orig</t>
  </si>
  <si>
    <t>http://avatars.mds.yandex.net/get-mpic/5287705/img_id5669797648005948994.png/orig|| http://avatars.mds.yandex.net/get-mpic/5344223/img_id7319183557779156369.jpeg/orig</t>
  </si>
  <si>
    <t>http://avatars.mds.yandex.net/get-mpic/5376959/img_id1181492284363876843.jpeg/orig|| http://avatars.mds.yandex.net/get-mpic/4120716/img_id196385901017737434.jpeg/orig|| http://avatars.mds.yandex.net/get-mpic/5228105/img_id7079689853955592207.jpeg/orig|| http://avatars.mds.yandex.net/get-mpic/5236802/img_id1460784500310730941.jpeg/orig|| http://avatars.mds.yandex.net/get-mpic/5256693/img_id4564109154274639903.jpeg/orig|| http://avatars.mds.yandex.net/get-mpic/5169675/img_id6432857474464090901.jpeg/orig|| http://avatars.mds.yandex.net/get-mpic/5227339/img_id7379078262900543213.jpeg/orig|| http://avatars.mds.yandex.net/get-mpic/5228682/img_id4781152214481527675.jpeg/orig</t>
  </si>
  <si>
    <t>http://avatars.mds.yandex.net/get-mpic/5210379/img_id5066667061050604377.jpeg/orig|| http://avatars.mds.yandex.net/get-mpic/4428744/img_id4647772683441279057.jpeg/orig|| http://avatars.mds.yandex.net/get-mpic/5287649/img_id8619629418576581274.jpeg/orig|| http://avatars.mds.yandex.net/get-mpic/7690783/img_id4719354538126960811.jpeg/orig</t>
  </si>
  <si>
    <t>http://avatars.mds.yandex.net/get-mpic/5228636/img_id7906409527581923542.png/orig</t>
  </si>
  <si>
    <t>http://avatars.mds.yandex.net/get-mpic/5253050/img_id4004552350834680259.png/orig</t>
  </si>
  <si>
    <t>http://avatars.mds.yandex.net/get-mpic/4501142/img_id1669787021202868068.jpeg/orig|| http://avatars.mds.yandex.net/get-mpic/5032583/img_id1548645490540977314.jpeg/orig|| http://avatars.mds.yandex.net/get-mpic/5169675/img_id1700296165879807945.jpeg/orig|| http://avatars.mds.yandex.net/get-mpic/5234126/img_id285247753447188476.jpeg/orig|| http://avatars.mds.yandex.net/get-mpic/3909438/img_id1837478949851001570.jpeg/orig</t>
  </si>
  <si>
    <t>http://avatars.mds.yandex.net/get-mpic/5220932/img_id2328612562986190334.jpeg/orig|| http://avatars.mds.yandex.net/get-mpic/3909438/img_id1837478949851001570.jpeg/orig|| http://avatars.mds.yandex.net/get-mpic/5169675/img_id1700296165879807945.jpeg/orig|| http://avatars.mds.yandex.net/get-mpic/5234126/img_id285247753447188476.jpeg/orig|| http://avatars.mds.yandex.net/get-mpic/5032583/img_id1548645490540977314.jpeg/orig</t>
  </si>
  <si>
    <t>http://avatars.mds.yandex.net/get-mpic/3631580/img_id6224663453997954278.jpeg/orig|| http://avatars.mds.yandex.net/get-mpic/3909438/img_id1837478949851001570.jpeg/orig|| http://avatars.mds.yandex.net/get-mpic/5032583/img_id1548645490540977314.jpeg/orig|| http://avatars.mds.yandex.net/get-mpic/5169675/img_id1700296165879807945.jpeg/orig|| http://avatars.mds.yandex.net/get-mpic/5234126/img_id285247753447188476.jpeg/orig</t>
  </si>
  <si>
    <t>http://avatars.mds.yandex.net/get-mpic/5163855/img_id6954044456943505626.jpeg/orig|| http://avatars.mds.yandex.net/get-mpic/5332815/img_id264870648198761348.jpeg/orig|| http://avatars.mds.yandex.net/get-mpic/5288039/img_id5530415865374536973.jpeg/orig|| http://avatars.mds.yandex.net/get-mpic/5319486/img_id6647473558242583343.jpeg/orig|| http://avatars.mds.yandex.net/get-mpic/5232043/img_id7426651899843591023.jpeg/orig|| http://avatars.mds.yandex.net/get-mpic/5346238/img_id9042030102238592478.jpeg/orig|| http://avatars.mds.yandex.net/get-mpic/4968510/img_id4854831463969277200.jpeg/orig|| http://avatars.mds.yandex.net/get-mpic/5290046/img_id779994691049960008.jpeg/orig</t>
  </si>
  <si>
    <t>http://avatars.mds.yandex.net/get-mpic/5252617/img_id1381618390730837031.jpeg/orig|| http://avatars.mds.yandex.net/get-mpic/4968510/img_id6211135099230720684.jpeg/orig|| http://avatars.mds.yandex.net/get-mpic/5229883/img_id4712502745285950491.jpeg/orig|| http://avatars.mds.yandex.net/get-mpic/5232956/img_id6882670957353458319.jpeg/orig|| http://avatars.mds.yandex.net/get-mpic/5252116/img_id3853864396539658431.jpeg/orig|| http://avatars.mds.yandex.net/get-mpic/5231998/img_id2538404710940474211.jpeg/orig</t>
  </si>
  <si>
    <t>http://avatars.mds.yandex.net/get-mpic/5280162/img_id42389158317123903.jpeg/orig|| http://avatars.mds.yandex.net/get-mpic/5332179/img_id5092816922436637438.jpeg/orig|| http://avatars.mds.yandex.net/get-mpic/5236090/img_id2985880167197412574.jpeg/orig|| http://avatars.mds.yandex.net/get-mpic/5289362/img_id4806883704934711167.jpeg/orig|| http://avatars.mds.yandex.net/get-mpic/5259100/img_id5747001299560947512.jpeg/orig</t>
  </si>
  <si>
    <t>http://avatars.mds.yandex.net/get-mpic/5221946/img_id2550249588813492577.jpeg/orig|| http://avatars.mds.yandex.net/get-mpic/5226176/img_id7497239255780593880.jpeg/orig|| http://avatars.mds.yandex.net/get-mpic/5289362/img_id4806883704934711167.jpeg/orig|| http://avatars.mds.yandex.net/get-mpic/5259100/img_id5747001299560947512.jpeg/orig</t>
  </si>
  <si>
    <t>http://avatars.mds.yandex.net/get-mpic/5365919/img_id4930145184376544078.jpeg/orig|| http://avatars.mds.yandex.net/get-mpic/5344223/img_id4800058746428216531.jpeg/orig|| http://avatars.mds.yandex.net/get-mpic/5239537/img_id9111061898459281777.jpeg/orig|| http://avatars.mds.yandex.net/get-mpic/4725270/img_id3846319625227044472.jpeg/orig</t>
  </si>
  <si>
    <t>http://avatars.mds.yandex.net/get-mpic/5365919/img_id4930145184376544078.jpeg/orig|| http://avatars.mds.yandex.net/get-mpic/4725270/img_id3846319625227044472.jpeg/orig|| http://avatars.mds.yandex.net/get-mpic/5344223/img_id4800058746428216531.jpeg/orig|| http://avatars.mds.yandex.net/get-mpic/5239537/img_id9111061898459281777.jpeg/orig</t>
  </si>
  <si>
    <t>http://avatars.mds.yandex.net/get-mpic/5234463/img_id1254220858906612405.jpeg/orig|| http://avatars.mds.yandex.net/get-mpic/5245589/img_id8422309832137297683.jpeg/orig|| http://avatars.mds.yandex.net/get-mpic/5454584/img_id6971828324290746822.jpeg/orig|| http://avatars.mds.yandex.net/get-mpic/5272727/img_id797501441109689351.jpeg/orig</t>
  </si>
  <si>
    <t>http://avatars.mds.yandex.net/get-mpic/5240013/img_id6657539820955430152.jpeg/orig|| http://avatars.mds.yandex.net/get-mpic/5332261/img_id838933172899708933.jpeg/orig|| http://avatars.mds.yandex.net/get-mpic/4904013/img_id2488872273754780766.jpeg/orig|| http://avatars.mds.yandex.net/get-mpic/5228636/img_id427021389917742152.jpeg/orig|| http://avatars.mds.yandex.net/get-mpic/5131700/img_id7849590540863219036.jpeg/orig|| http://avatars.mds.yandex.net/get-mpic/5320546/img_id3700251287606288989.jpeg/orig|| http://avatars.mds.yandex.net/get-mpic/5323398/img_id7339485435164523341.jpeg/orig|| http://avatars.mds.yandex.net/get-mpic/5259100/img_id5747001299560947512.jpeg/orig</t>
  </si>
  <si>
    <t>http://avatars.mds.yandex.net/get-mpic/5321517/img_id6710686696293044938.jpeg/orig|| http://avatars.mds.yandex.net/get-mpic/5232956/img_id1124515389051211511.jpeg/orig|| http://avatars.mds.yandex.net/get-mpic/4120495/img_id8197450281153153284.jpeg/orig|| http://avatars.mds.yandex.net/get-mpic/5289362/img_id4806883704934711167.jpeg/orig|| http://avatars.mds.yandex.net/get-mpic/5259100/img_id5747001299560947512.jpeg/orig</t>
  </si>
  <si>
    <t>http://avatars.mds.yandex.net/get-mpic/5222586/img_id6063975621253697384.jpeg/orig|| http://avatars.mds.yandex.net/get-mpic/5032583/img_id5497285747677007614.jpeg/orig</t>
  </si>
  <si>
    <t>http://avatars.mds.yandex.net/get-mpic/5332113/img_id5828287764093194267.jpeg/orig</t>
  </si>
  <si>
    <t>http://avatars.mds.yandex.net/get-mpic/4904013/img_id402081211641384039.jpeg/orig|| http://avatars.mds.yandex.net/get-mpic/5323398/img_id3663668831356874131.jpeg/orig|| http://avatars.mds.yandex.net/get-mpic/5235182/img_id762078680768180690.jpeg/orig</t>
  </si>
  <si>
    <t>http://avatars.mds.yandex.net/get-mpic/5316009/img_id635107680764388126.jpeg/orig|| http://avatars.mds.yandex.net/get-mpic/5235182/img_id6114572993778160189.jpeg/orig|| http://avatars.mds.yandex.net/get-mpic/5216721/img_id2680993015252904066.jpeg/orig|| http://avatars.mds.yandex.net/get-mpic/5280669/img_id749409763402192756.jpeg/orig|| http://avatars.mds.yandex.net/get-mpic/5186016/img_id6080035211460041568.jpeg/orig|| http://avatars.mds.yandex.net/get-mpic/5191276/img_id7745796565988698751.jpeg/orig|| http://avatars.mds.yandex.net/get-mpic/5254153/img_id177148898095540819.jpeg/orig|| http://avatars.mds.yandex.net/get-mpic/5131700/img_id3605066384446037830.jpeg/orig|| http://avatars.mds.yandex.net/get-mpic/5334818/img_id2690633418926983368.jpeg/orig|| http://avatars.mds.yandex.net/get-mpic/5229883/img_id1863152034850188606.jpeg/orig</t>
  </si>
  <si>
    <t>http://avatars.mds.yandex.net/get-mpic/5252277/img_id1111606583694475666.jpeg/orig|| http://avatars.mds.yandex.net/get-mpic/5032583/img_id5497285747677007614.jpeg/orig</t>
  </si>
  <si>
    <t>http://avatars.mds.yandex.net/get-mpic/5238231/img_id7949809187242529319.jpeg/orig|| http://avatars.mds.yandex.net/get-mpic/5032583/img_id5497285747677007614.jpeg/orig</t>
  </si>
  <si>
    <t>http://avatars.mds.yandex.net/get-mpic/5255532/img_id5399757876047205020.jpeg/orig|| http://avatars.mds.yandex.net/get-mpic/5239537/img_id9111061898459281777.jpeg/orig|| http://avatars.mds.yandex.net/get-mpic/5344223/img_id4800058746428216531.jpeg/orig|| http://avatars.mds.yandex.net/get-mpic/4725270/img_id3846319625227044472.jpeg/orig</t>
  </si>
  <si>
    <t>http://avatars.mds.yandex.net/get-mpic/5304975/img_id7505722894911203814.jpeg/orig|| http://avatars.mds.yandex.net/get-mpic/5032583/img_id5497285747677007614.jpeg/orig</t>
  </si>
  <si>
    <t>http://avatars.mds.yandex.net/get-mpic/5335973/img_id6337303493699857739.jpeg/orig</t>
  </si>
  <si>
    <t>http://avatars.mds.yandex.net/get-mpic/5222239/img_id2401086066654253211.jpeg/orig</t>
  </si>
  <si>
    <t>http://avatars.mds.yandex.net/get-mpic/5346847/img_id2913476053466952808.png/orig</t>
  </si>
  <si>
    <t>http://avatars.mds.yandex.net/get-mpic/5261272/img_id3525039532555271662.png/orig|| http://avatars.mds.yandex.net/get-mpic/5235182/img_id6960831682778886942.png/orig</t>
  </si>
  <si>
    <t>http://avatars.mds.yandex.net/get-mpic/5220722/img_id7362433378925949676.png/orig|| http://avatars.mds.yandex.net/get-mpic/5229821/img_id973234904289107546.png/orig</t>
  </si>
  <si>
    <t>http://avatars.mds.yandex.net/get-mpic/5235907/img_id7351160450840252340.png/orig</t>
  </si>
  <si>
    <t>http://avatars.mds.yandex.net/get-mpic/5251330/img_id391495248887047619.png/orig</t>
  </si>
  <si>
    <t>http://avatars.mds.yandex.net/get-mpic/5344732/img_id1939257270976644339.png/orig|| http://avatars.mds.yandex.net/get-mpic/5243609/img_id4663779108146022965.png/orig</t>
  </si>
  <si>
    <t>http://avatars.mds.yandex.net/get-mpic/5252617/img_id5565536671876452412.png/orig|| http://avatars.mds.yandex.net/get-mpic/5222340/img_id8407780633225064462.png/orig</t>
  </si>
  <si>
    <t>http://avatars.mds.yandex.net/get-mpic/5284139/img_id8404066344854633220.png/orig|| http://avatars.mds.yandex.net/get-mpic/5231591/img_id991062988271578886.png/orig</t>
  </si>
  <si>
    <t>http://avatars.mds.yandex.net/get-mpic/5231781/img_id4180297947504033856.jpeg/orig|| http://avatars.mds.yandex.net/get-mpic/4428744/img_id767813145582737957.jpeg/orig|| http://avatars.mds.yandex.net/get-mpic/5454584/img_id6200172424167493325.jpeg/orig|| http://avatars.mds.yandex.net/get-mpic/5254781/img_id4927423213963982267.jpeg/orig</t>
  </si>
  <si>
    <t>http://avatars.mds.yandex.net/get-mpic/5288781/img_id530142202960764929.png/orig|| http://avatars.mds.yandex.net/get-mpic/5228105/img_id8206003965902564730.png/orig</t>
  </si>
  <si>
    <t>http://avatars.mds.yandex.net/get-mpic/5172752/img_id1745646784734383409.png/orig|| http://avatars.mds.yandex.net/get-mpic/5240148/img_id2140398054505166294.png/orig</t>
  </si>
  <si>
    <t>http://avatars.mds.yandex.net/get-mpic/5227339/img_id1512472920122334653.jpeg/orig|| http://avatars.mds.yandex.net/get-mpic/5221857/img_id8832781445483121060.jpeg/orig</t>
  </si>
  <si>
    <t>http://avatars.mds.yandex.net/get-mpic/5289692/img_id5536902967963713988.png/orig|| http://avatars.mds.yandex.net/get-mpic/5242010/img_id4965577277638664627.png/orig</t>
  </si>
  <si>
    <t>http://avatars.mds.yandex.net/get-mpic/5210379/img_id3938980860399158354.png/orig|| http://avatars.mds.yandex.net/get-mpic/5235907/img_id1979789200414748272.png/orig</t>
  </si>
  <si>
    <t>http://avatars.mds.yandex.net/get-mpic/5284145/img_id68069497049025330.png/orig</t>
  </si>
  <si>
    <t>http://avatars.mds.yandex.net/get-mpic/5204675/img_id4702080342540249242.jpeg/orig</t>
  </si>
  <si>
    <t>http://avatars.mds.yandex.net/get-mpic/5286714/img_id2582305999416318289.png/orig|| http://avatars.mds.yandex.net/get-mpic/5234026/img_id4081958887632650969.png/orig</t>
  </si>
  <si>
    <t>http://avatars.mds.yandex.net/get-mpic/5286714/img_id7171849189336559914.png/orig|| http://avatars.mds.yandex.net/get-mpic/5259100/img_id7965744204139225087.jpeg/orig|| http://avatars.mds.yandex.net/get-mpic/5239537/img_id5926769857043107357.png/orig|| http://avatars.mds.yandex.net/get-mpic/5209134/img_id7723319689573488760.png/orig|| http://avatars.mds.yandex.net/get-mpic/5219318/img_id7969661220555612495.png/orig|| http://avatars.mds.yandex.net/get-mpic/5219059/img_id3282910680915133964.png/orig|| http://avatars.mds.yandex.net/get-mpic/4580925/img_id1873162219674600712.png/orig</t>
  </si>
  <si>
    <t>http://avatars.mds.yandex.net/get-mpic/5323398/img_id2415427721894287065.png/orig|| http://avatars.mds.yandex.net/get-mpic/4490717/img_id7991665013064677164.png/orig</t>
  </si>
  <si>
    <t>http://avatars.mds.yandex.net/get-mpic/5269959/img_id9080423121563705366.png/orig|| http://avatars.mds.yandex.net/get-mpic/5319486/img_id1993569598308901277.png/orig</t>
  </si>
  <si>
    <t>http://avatars.mds.yandex.net/get-mpic/4614963/img_id1866290040612601521.png/orig|| http://avatars.mds.yandex.net/get-mpic/5376414/img_id3697919566141971303.jpeg/orig</t>
  </si>
  <si>
    <t>http://avatars.mds.yandex.net/get-mpic/5220415/img_id1471467447583224639.jpeg/orig</t>
  </si>
  <si>
    <t>http://avatars.mds.yandex.net/get-mpic/4863739/img_id5364191733748587397.png/orig|| http://avatars.mds.yandex.net/get-mpic/4428744/img_id3365691338108503874.png/orig|| http://avatars.mds.yandex.net/get-mpic/4429951/img_id5453975722726928328.png/orig|| http://avatars.mds.yandex.net/get-mpic/4575382/img_id1437589857869704426.png/orig|| http://avatars.mds.yandex.net/get-mpic/5272711/img_id7943954080234430227.png/orig|| http://avatars.mds.yandex.net/get-mpic/5363625/img_id9053320968781235232.png/orig|| http://avatars.mds.yandex.net/get-mpic/5130171/img_id5583219518998150076.png/orig|| http://avatars.mds.yandex.net/get-mpic/5253050/img_id2650740613839682693.png/orig</t>
  </si>
  <si>
    <t>http://avatars.mds.yandex.net/get-mpic/5221935/img_id6006098464155587911.png/orig|| http://avatars.mds.yandex.net/get-mpic/5269959/img_id3385784925443035780.png/orig</t>
  </si>
  <si>
    <t>http://avatars.mds.yandex.net/get-mpic/5284145/img_id1570079267032844883.png/orig|| http://avatars.mds.yandex.net/get-mpic/5346847/img_id3227069554433105482.png/orig</t>
  </si>
  <si>
    <t>http://avatars.mds.yandex.net/get-mpic/4937117/img_id7526844703092065262.jpeg/orig</t>
  </si>
  <si>
    <t>http://avatars.mds.yandex.net/get-mpic/5145248/img_id3980423349770366193.png/orig|| http://avatars.mds.yandex.net/get-mpic/5222168/img_id6742413114360441897.png/orig</t>
  </si>
  <si>
    <t>http://avatars.mds.yandex.net/get-mpic/5231953/img_id1212397277348497882.png/orig</t>
  </si>
  <si>
    <t>http://avatars.mds.yandex.net/get-mpic/4501142/img_id2785484054010959191.png/orig|| http://avatars.mds.yandex.net/get-mpic/5319486/img_id7187192127450012248.png/orig</t>
  </si>
  <si>
    <t>http://avatars.mds.yandex.net/get-mpic/5032583/img_id3836589348221053140.png/orig|| http://avatars.mds.yandex.net/get-mpic/5242010/img_id5890226834704519373.png/orig</t>
  </si>
  <si>
    <t>http://avatars.mds.yandex.net/get-mpic/5234870/img_id2981509738156155612.jpeg/orig|| http://avatars.mds.yandex.net/get-mpic/5283728/img_id5196467917334135828.jpeg/orig|| http://avatars.mds.yandex.net/get-mpic/5288781/img_id702036844489104842.jpeg/orig|| http://avatars.mds.yandex.net/get-mpic/5359986/img_id4571032496784453021.jpeg/orig</t>
  </si>
  <si>
    <t>http://avatars.mds.yandex.net/get-mpic/5222613/img_id6619581555650875315.png/orig|| http://avatars.mds.yandex.net/get-mpic/5284145/img_id8317229702650674303.png/orig</t>
  </si>
  <si>
    <t>http://avatars.mds.yandex.net/get-mpic/4516625/img_id2316151340639482373.jpeg/orig</t>
  </si>
  <si>
    <t>http://avatars.mds.yandex.net/get-mpic/5227903/img_id4013724117248827779.png/orig|| http://avatars.mds.yandex.net/get-mpic/5205776/img_id4885821120995664359.png/orig</t>
  </si>
  <si>
    <t>http://avatars.mds.yandex.net/get-mpic/4568822/img_id6184152427182810161.jpeg/orig|| http://avatars.mds.yandex.net/get-mpic/5210254/img_id1845161383098067391.jpeg/orig|| http://avatars.mds.yandex.net/get-mpic/5221865/img_id9040949064327134283.jpeg/orig|| http://avatars.mds.yandex.net/get-mpic/5251330/img_id3913748836245361841.jpeg/orig|| http://avatars.mds.yandex.net/get-mpic/5231998/img_id1444882379106498563.jpeg/orig</t>
  </si>
  <si>
    <t>http://avatars.mds.yandex.net/get-mpic/5163819/img_id6637187841499231897.jpeg/orig|| http://avatars.mds.yandex.net/get-mpic/5287649/img_id7103071588549482527.jpeg/orig</t>
  </si>
  <si>
    <t>http://avatars.mds.yandex.net/get-mpic/5238263/img_id5870593337640484342.jpeg/orig|| http://avatars.mds.yandex.net/get-mpic/5289692/img_id4078905091888292049.jpeg/orig</t>
  </si>
  <si>
    <t>http://avatars.mds.yandex.net/get-mpic/5332179/img_id5275468446200265222.png/orig|| http://avatars.mds.yandex.net/get-mpic/4937511/img_id829952260352672075.png/orig</t>
  </si>
  <si>
    <t>http://avatars.mds.yandex.net/get-mpic/5236038/img_id2602617206999105730.png/orig|| http://avatars.mds.yandex.net/get-mpic/5279750/img_id6907352846553209024.png/orig</t>
  </si>
  <si>
    <t>http://avatars.mds.yandex.net/get-mpic/5253050/img_id7901357709897327013.png/orig</t>
  </si>
  <si>
    <t>http://avatars.mds.yandex.net/get-mpic/5221946/img_id4159527073593574644.jpeg/orig|| http://avatars.mds.yandex.net/get-mpic/5376959/img_id8981297293555900367.jpeg/orig|| http://avatars.mds.yandex.net/get-mpic/5251330/img_id181924965168383075.jpeg/orig|| http://avatars.mds.yandex.net/get-mpic/4356316/img_id6252366746568437959.jpeg/orig|| http://avatars.mds.yandex.net/get-mpic/4079169/img_id3716695658885362199.jpeg/orig|| http://avatars.mds.yandex.net/get-mpic/5316009/img_id408464445674292735.jpeg/orig</t>
  </si>
  <si>
    <t>http://avatars.mds.yandex.net/get-mpic/5221935/img_id854334278777041573.jpeg/orig|| http://avatars.mds.yandex.net/get-mpic/5245500/img_id251627290533233013.jpeg/orig|| http://avatars.mds.yandex.net/get-mpic/5288893/img_id2117838278440762520.jpeg/orig</t>
  </si>
  <si>
    <t>http://avatars.mds.yandex.net/get-mpic/5351166/img_id4059870363816157381.jpeg/orig|| http://avatars.mds.yandex.net/get-mpic/4956986/img_id408216678996850407.jpeg/orig</t>
  </si>
  <si>
    <t>http://avatars.mds.yandex.net/get-mpic/5376414/img_id9147465696160535814.jpeg/orig|| http://avatars.mds.yandex.net/get-mpic/5238263/img_id1621040030309799792.jpeg/orig|| http://avatars.mds.yandex.net/get-mpic/5254153/img_id3903979675052703385.jpeg/orig|| http://avatars.mds.yandex.net/get-mpic/5259100/img_id8511000895917977561.jpeg/orig|| http://avatars.mds.yandex.net/get-mpic/5232956/img_id171141211450324237.jpeg/orig</t>
  </si>
  <si>
    <t>http://avatars.mds.yandex.net/get-mpic/5209894/img_id430932633179846470.jpeg/orig|| http://avatars.mds.yandex.net/get-mpic/5221441/img_id7422535557618622348.jpeg/orig|| http://avatars.mds.yandex.net/get-mpic/5215925/img_id8964034804781572872.jpeg/orig|| http://avatars.mds.yandex.net/get-mpic/5238263/img_id8645714474585987043.jpeg/orig</t>
  </si>
  <si>
    <t>http://avatars.mds.yandex.net/get-mpic/5347250/img_id2524314183497854380.png/orig</t>
  </si>
  <si>
    <t>http://avatars.mds.yandex.net/get-mpic/5221857/img_id3983001271965541076.png/orig|| http://avatars.mds.yandex.net/get-mpic/5346847/img_id4435576228961234115.jpeg/orig</t>
  </si>
  <si>
    <t>http://avatars.mds.yandex.net/get-mpic/5191276/img_id3004421082013869114.png/orig</t>
  </si>
  <si>
    <t>http://avatars.mds.yandex.net/get-mpic/5219097/img_id1763537320861934950.png/orig|| http://avatars.mds.yandex.net/get-mpic/5146425/img_id7427531161916307109.png/orig</t>
  </si>
  <si>
    <t>http://avatars.mds.yandex.net/get-mpic/5334770/img_id4210282597983690527.jpeg/orig</t>
  </si>
  <si>
    <t>http://avatars.mds.yandex.net/get-mpic/5268639/img_id7719476961991599107.jpeg/orig|| http://avatars.mds.yandex.net/get-mpic/4937117/img_id9133525768214345718.jpeg/orig|| http://avatars.mds.yandex.net/get-mpic/5240013/img_id1132918528543396366.jpeg/orig|| http://avatars.mds.yandex.net/get-mpic/5332938/img_id5688841508351975283.jpeg/orig|| http://avatars.mds.yandex.net/get-mpic/7689172/img_id321299105132768184.png/orig</t>
  </si>
  <si>
    <t>http://avatars.mds.yandex.net/get-mpic/5129282/img_id8645570714077723654.png/orig|| http://avatars.mds.yandex.net/get-mpic/5350118/img_id8321996801208826261.png/orig</t>
  </si>
  <si>
    <t>http://avatars.mds.yandex.net/get-mpic/5242361/img_id8252985832349927952.png/orig</t>
  </si>
  <si>
    <t>http://avatars.mds.yandex.net/get-mpic/4937117/img_id4569633574695778298.png/orig|| http://avatars.mds.yandex.net/get-mpic/5288039/img_id3413920582589145185.png/orig</t>
  </si>
  <si>
    <t>http://avatars.mds.yandex.net/get-mpic/4571152/img_id1175428425088410467.png/orig</t>
  </si>
  <si>
    <t>http://avatars.mds.yandex.net/get-mpic/5191276/img_id3370729573477085696.png/orig|| http://avatars.mds.yandex.net/get-mpic/5287649/img_id5042629156731457748.png/orig</t>
  </si>
  <si>
    <t>http://avatars.mds.yandex.net/get-mpic/5222613/img_id6897553101215489096.png/orig|| http://avatars.mds.yandex.net/get-mpic/5245589/img_id2019262377541007224.png/orig</t>
  </si>
  <si>
    <t>http://avatars.mds.yandex.net/get-mpic/5221145/img_id7834703420844215514.png/orig|| http://avatars.mds.yandex.net/get-mpic/5235907/img_id6186706810666754092.png/orig</t>
  </si>
  <si>
    <t>http://avatars.mds.yandex.net/get-mpic/4516625/img_id742335952452969949.png/orig|| http://avatars.mds.yandex.net/get-mpic/5261272/img_id8489553370073610492.jpeg/orig|| http://avatars.mds.yandex.net/get-mpic/5233452/img_id14983982007300801.png/orig|| http://avatars.mds.yandex.net/get-mpic/5219690/img_id1937958626295801338.png/orig|| http://avatars.mds.yandex.net/get-mpic/4901324/img_id1250172365914591640.png/orig|| http://avatars.mds.yandex.net/get-mpic/4866035/img_id9214360131328465807.png/orig|| http://avatars.mds.yandex.net/get-mpic/4589539/img_id7778949739330066330.png/orig</t>
  </si>
  <si>
    <t>http://avatars.mds.yandex.net/get-mpic/5220903/img_id6490179793030315374.png/orig</t>
  </si>
  <si>
    <t>http://avatars.mds.yandex.net/get-mpic/5332179/img_id3863094168366911918.png/orig</t>
  </si>
  <si>
    <t>http://avatars.mds.yandex.net/get-mpic/4592225/img_id381870091431783257.png/orig</t>
  </si>
  <si>
    <t>http://avatars.mds.yandex.net/get-mpic/5252277/img_id7284960376128012327.png/orig|| http://avatars.mds.yandex.net/get-mpic/5287649/img_id8753345688365808040.png/orig</t>
  </si>
  <si>
    <t>http://avatars.mds.yandex.net/get-mpic/3631580/img_id3458185158475496706.png/orig|| http://avatars.mds.yandex.net/get-mpic/5232043/img_id4251974746512263194.png/orig</t>
  </si>
  <si>
    <t>http://avatars.mds.yandex.net/get-mpic/5221935/img_id4424794884152478661.jpeg/orig|| http://avatars.mds.yandex.net/get-mpic/5221004/img_id8910862018441656774.jpeg/orig|| http://avatars.mds.yandex.net/get-mpic/4571152/img_id6960899987454747752.jpeg/orig|| http://avatars.mds.yandex.net/get-mpic/5255532/img_id2646701194673428123.jpeg/orig|| http://avatars.mds.yandex.net/get-mpic/5418200/img_id5021165834319913713.jpeg/orig|| http://avatars.mds.yandex.net/get-mpic/5253050/img_id5204784738433261529.jpeg/orig|| http://avatars.mds.yandex.net/get-mpic/5347250/img_id800767960619208008.jpeg/orig</t>
  </si>
  <si>
    <t>http://avatars.mds.yandex.net/get-mpic/4120716/img_id2601154133120844501.png/orig|| http://avatars.mds.yandex.net/get-mpic/5346847/img_id4435576228961234115.jpeg/orig</t>
  </si>
  <si>
    <t>http://avatars.mds.yandex.net/get-mpic/5344732/img_id4484345221887630304.jpeg/orig|| http://avatars.mds.yandex.net/get-mpic/5175047/img_id2470533891125921913.jpeg/orig|| http://avatars.mds.yandex.net/get-mpic/5232956/img_id5581454090292953489.jpeg/orig|| http://avatars.mds.yandex.net/get-mpic/5131700/img_id5327088927249168206.jpeg/orig</t>
  </si>
  <si>
    <t>http://avatars.mds.yandex.net/get-mpic/5236407/img_id9141891569041813226.png/orig</t>
  </si>
  <si>
    <t>http://avatars.mds.yandex.net/get-mpic/5227339/img_id375822568607191490.png/orig|| http://avatars.mds.yandex.net/get-mpic/5221935/img_id8954087613430417882.png/orig</t>
  </si>
  <si>
    <t>http://avatars.mds.yandex.net/get-mpic/5284155/img_id5754213613257548293.jpeg/orig|| http://avatars.mds.yandex.net/get-mpic/4937117/img_id7526844703092065262.jpeg/orig|| http://avatars.mds.yandex.net/get-mpic/5247291/img_id6865616735617416667.jpeg/orig</t>
  </si>
  <si>
    <t>http://avatars.mds.yandex.net/get-mpic/5234219/img_id4806155539003830900.png/orig|| http://avatars.mds.yandex.net/get-mpic/5245589/img_id6408304955906800277.png/orig</t>
  </si>
  <si>
    <t>http://avatars.mds.yandex.net/get-mpic/4881627/img_id2236640647975708906.png/orig|| http://avatars.mds.yandex.net/get-mpic/5245589/img_id1490189563405745672.png/orig</t>
  </si>
  <si>
    <t>http://avatars.mds.yandex.net/get-mpic/5255532/img_id9133930719017351349.png/orig</t>
  </si>
  <si>
    <t>http://avatars.mds.yandex.net/get-mpic/5235397/img_id7219457309850215122.png/orig|| http://avatars.mds.yandex.net/get-mpic/5221145/img_id3754893387134295713.png/orig</t>
  </si>
  <si>
    <t>http://avatars.mds.yandex.net/get-mpic/5256693/img_id9111780849821621886.png/orig|| http://avatars.mds.yandex.net/get-mpic/5229883/img_id202855390129944838.png/orig</t>
  </si>
  <si>
    <t>http://avatars.mds.yandex.net/get-mpic/5245500/img_id7674861940401201261.png/orig</t>
  </si>
  <si>
    <t>http://avatars.mds.yandex.net/get-mpic/5347553/img_id3606061865419033770.png/orig</t>
  </si>
  <si>
    <t>http://avatars.mds.yandex.net/get-mpic/5175047/img_id7445920636019606169.png/orig</t>
  </si>
  <si>
    <t>http://avatars.mds.yandex.net/get-mpic/4267432/img_id7538847259049951556.png/orig</t>
  </si>
  <si>
    <t>http://avatars.mds.yandex.net/get-mpic/3631580/img_id7999446250591775208.png/orig</t>
  </si>
  <si>
    <t>http://avatars.mds.yandex.net/get-mpic/5238069/img_id1405969488494211510.png/orig|| http://avatars.mds.yandex.net/get-mpic/5222586/img_id2923535997384781137.png/orig|| http://avatars.mds.yandex.net/get-mpic/5209894/img_id2395376922987870192.png/orig|| http://avatars.mds.yandex.net/get-mpic/5238069/img_id1865029572882070737.png/orig</t>
  </si>
  <si>
    <t>http://avatars.mds.yandex.net/get-mpic/5257935/img_id5245040529875444324.jpeg/orig|| http://avatars.mds.yandex.net/get-mpic/5222613/img_id8989180377770048941.jpeg/orig</t>
  </si>
  <si>
    <t>http://avatars.mds.yandex.net/get-mpic/5221857/img_id5963985850003556116.jpeg/orig</t>
  </si>
  <si>
    <t>http://avatars.mds.yandex.net/get-mpic/5163855/img_id6954044456943505626.jpeg/orig|| http://avatars.mds.yandex.net/get-mpic/5288039/img_id5530415865374536973.jpeg/orig|| http://avatars.mds.yandex.net/get-mpic/5319486/img_id6647473558242583343.jpeg/orig|| http://avatars.mds.yandex.net/get-mpic/5318100/img_id6741352356827057943.jpeg/orig|| http://avatars.mds.yandex.net/get-mpic/5346238/img_id1818330887053183243.jpeg/orig|| http://avatars.mds.yandex.net/get-mpic/5290046/img_id779994691049960008.jpeg/orig</t>
  </si>
  <si>
    <t>http://avatars.mds.yandex.net/get-mpic/5274753/img_id1285846091509673481.jpeg/orig|| http://avatars.mds.yandex.net/get-mpic/5129282/img_id3112922440820792581.jpeg/orig</t>
  </si>
  <si>
    <t>http://avatars.mds.yandex.net/get-mpic/5231591/img_id2347654827355708377.jpeg/orig</t>
  </si>
  <si>
    <t>http://avatars.mds.yandex.net/get-mpic/5220188/img_id7043101706945638624.jpeg/orig</t>
  </si>
  <si>
    <t>http://avatars.mds.yandex.net/get-mpic/5220903/img_id4845797319887859143.jpeg/orig|| http://avatars.mds.yandex.net/get-mpic/5426148/img_id3170820736469035574.jpeg/orig</t>
  </si>
  <si>
    <t>http://avatars.mds.yandex.net/get-mpic/5344223/img_id3204265154840251875.jpeg/orig|| http://avatars.mds.yandex.net/get-mpic/4880410/img_id8700875614027902842.png/orig|| http://avatars.mds.yandex.net/get-mpic/5221948/img_id4958041843677154231.jpeg/orig|| http://avatars.mds.yandex.net/get-mpic/5221807/img_id7656217161127845676.jpeg/orig|| http://avatars.mds.yandex.net/get-mpic/5261272/img_id6275501990312957162.jpeg/orig|| http://avatars.mds.yandex.net/get-mpic/5251502/img_id5243053955718190719.jpeg/orig|| http://avatars.mds.yandex.net/get-mpic/5287705/img_id3781229233853291030.jpeg/orig|| http://avatars.mds.yandex.net/get-mpic/5216721/img_id3616746463232744087.jpeg/orig|| http://avatars.mds.yandex.net/get-mpic/5235907/img_id7607545762665130661.jpeg/orig</t>
  </si>
  <si>
    <t>http://avatars.mds.yandex.net/get-mpic/4904013/img_id19522797717669024.jpeg/orig|| http://avatars.mds.yandex.net/get-mpic/5227903/img_id7250768318169195957.jpeg/orig|| http://avatars.mds.yandex.net/get-mpic/5228636/img_id3821876182621279744.jpeg/orig</t>
  </si>
  <si>
    <t>http://avatars.mds.yandex.net/get-mpic/5215227/img_id1703706019321196975.jpeg/orig|| http://avatars.mds.yandex.net/get-mpic/4055794/img_id3937787053052679186.jpeg/orig</t>
  </si>
  <si>
    <t>http://avatars.mds.yandex.net/get-mpic/5243791/img_id7241665954959148546.jpeg/orig|| http://avatars.mds.yandex.net/get-mpic/5227903/img_id6379669010130615974.jpeg/orig|| http://avatars.mds.yandex.net/get-mpic/5351166/img_id1261597124040149220.jpeg/orig</t>
  </si>
  <si>
    <t>http://avatars.mds.yandex.net/get-mpic/5332815/img_id3080855808479659416.jpeg/orig|| http://avatars.mds.yandex.net/get-mpic/3612791/img_id3172370306248291051.jpeg/orig|| http://avatars.mds.yandex.net/get-mpic/5387588/img_id4375895875468005875.jpeg/orig|| http://avatars.mds.yandex.net/get-mpic/5221935/img_id4439675433749571999.jpeg/orig</t>
  </si>
  <si>
    <t>http://avatars.mds.yandex.net/get-mpic/5235448/img_id8101980786516233286.jpeg/orig|| http://avatars.mds.yandex.net/get-mpic/5257660/img_id1946293665990022071.jpeg/orig|| http://avatars.mds.yandex.net/get-mpic/5281967/img_id301480689475130041.jpeg/orig</t>
  </si>
  <si>
    <t>http://avatars.mds.yandex.net/get-mpic/5222239/img_id7906704429580924181.png/orig|| http://avatars.mds.yandex.net/get-mpic/5221441/img_id7385826263428418337.jpeg/orig|| http://avatars.mds.yandex.net/get-mpic/5332261/img_id7872444457440569909.jpeg/orig|| http://avatars.mds.yandex.net/get-mpic/5254153/img_id7325271523954615309.jpeg/orig</t>
  </si>
  <si>
    <t>http://avatars.mds.yandex.net/get-mpic/4575382/img_id845178846202639603.jpeg/orig</t>
  </si>
  <si>
    <t>http://avatars.mds.yandex.net/get-mpic/5296089/img_id984384301229393836.jpeg/orig|| http://avatars.mds.yandex.net/get-mpic/5268639/img_id3221510189284864326.jpeg/orig|| http://avatars.mds.yandex.net/get-mpic/5279750/img_id5054790090927677580.jpeg/orig|| http://avatars.mds.yandex.net/get-mpic/4267432/img_id7819466337133061087.png/orig|| http://avatars.mds.yandex.net/get-mpic/5235334/img_id3573814896930423539.png/orig|| http://avatars.mds.yandex.net/get-mpic/5366650/img_id7142883830436627011.png/orig|| http://avatars.mds.yandex.net/get-mpic/4490717/img_id7849234465312015003.png/orig</t>
  </si>
  <si>
    <t>http://avatars.mds.yandex.net/get-mpic/4267432/img_id5176307019623466502.png/orig</t>
  </si>
  <si>
    <t>http://avatars.mds.yandex.net/get-mpic/5236741/img_id2566336921685460052.jpeg/orig|| http://avatars.mds.yandex.net/get-mpic/5281727/img_id3860270458462537633.jpeg/orig|| http://avatars.mds.yandex.net/get-mpic/5242010/img_id3843199474209997844.jpeg/orig|| http://avatars.mds.yandex.net/get-mpic/5251502/img_id1569533539995900723.jpeg/orig</t>
  </si>
  <si>
    <t>http://avatars.mds.yandex.net/get-mpic/5167413/img_id5035816080541171232.jpeg/orig</t>
  </si>
  <si>
    <t>http://avatars.mds.yandex.net/get-mpic/5274753/img_id3408104437991394939.jpeg/orig|| http://avatars.mds.yandex.net/get-mpic/5345452/img_id2699839878893929244.jpeg/orig</t>
  </si>
  <si>
    <t>http://avatars.mds.yandex.net/get-mpic/5242361/img_id1319808688974451601.jpeg/orig|| http://avatars.mds.yandex.net/get-mpic/5345452/img_id2699839878893929244.jpeg/orig</t>
  </si>
  <si>
    <t>http://avatars.mds.yandex.net/get-mpic/5222586/img_id6290744520093834728.png/orig</t>
  </si>
  <si>
    <t>http://avatars.mds.yandex.net/get-mpic/5332261/img_id4357676745443077799.png/orig</t>
  </si>
  <si>
    <t>http://avatars.mds.yandex.net/get-mpic/5241173/img_id4529103402987641944.png/orig</t>
  </si>
  <si>
    <t>http://avatars.mds.yandex.net/get-mpic/5257935/img_id8976943940175162731.png/orig</t>
  </si>
  <si>
    <t>http://avatars.mds.yandex.net/get-mpic/5238263/img_id7254795707212116055.jpeg/orig|| http://avatars.mds.yandex.net/get-mpic/5289362/img_id2790932614134592239.jpeg/orig|| http://avatars.mds.yandex.net/get-mpic/5130171/img_id8651704894653340977.jpeg/orig|| http://avatars.mds.yandex.net/get-mpic/5246132/img_id321784577906104326.jpeg/orig</t>
  </si>
  <si>
    <t>http://avatars.mds.yandex.net/get-mpic/5204767/img_id5033756139660725555.png/orig</t>
  </si>
  <si>
    <t>http://avatars.mds.yandex.net/get-mpic/5222239/img_id4666985807225430549.jpeg/orig|| http://avatars.mds.yandex.net/get-mpic/5366523/img_id6037669211779557933.jpeg/orig</t>
  </si>
  <si>
    <t>http://avatars.mds.yandex.net/get-mpic/5345452/img_id2699839878893929244.jpeg/orig</t>
  </si>
  <si>
    <t>http://avatars.mds.yandex.net/get-mpic/5205776/img_id8773075139747623618.png/orig|| http://avatars.mds.yandex.net/get-mpic/5376414/img_id4997813935716904988.png/orig</t>
  </si>
  <si>
    <t>http://avatars.mds.yandex.net/get-mpic/5287649/img_id4774086233244315342.jpeg/orig</t>
  </si>
  <si>
    <t>http://avatars.mds.yandex.net/get-mpic/4356316/img_id7271960051588614010.png/orig|| http://avatars.mds.yandex.net/get-mpic/5376414/img_id4997813935716904988.png/orig</t>
  </si>
  <si>
    <t>http://avatars.mds.yandex.net/get-mpic/4904013/img_id19522797717669024.jpeg/orig|| http://avatars.mds.yandex.net/get-mpic/5227903/img_id7250768318169195957.jpeg/orig|| http://avatars.mds.yandex.net/get-mpic/5228682/img_id5049820913422891410.jpeg/orig|| http://avatars.mds.yandex.net/get-mpic/5228636/img_id3821876182621279744.jpeg/orig</t>
  </si>
  <si>
    <t>http://avatars.mds.yandex.net/get-mpic/5279470/img_id9041870974741087885.png/orig</t>
  </si>
  <si>
    <t>http://avatars.mds.yandex.net/get-mpic/5238263/img_id2343465553486199284.jpeg/orig</t>
  </si>
  <si>
    <t>http://avatars.mds.yandex.net/get-mpic/5345452/img_id2423729989921769821.jpeg/orig|| http://avatars.mds.yandex.net/get-mpic/4575382/img_id8915183245396454261.jpeg/orig|| http://avatars.mds.yandex.net/get-mpic/5259100/img_id6412458368395641516.jpeg/orig|| http://avatars.mds.yandex.net/get-mpic/5238586/img_id4042580322559849090.jpeg/orig|| http://avatars.mds.yandex.net/get-mpic/5233990/img_id5976000587960992280.jpeg/orig</t>
  </si>
  <si>
    <t>http://avatars.mds.yandex.net/get-mpic/5286714/img_id6948001981425282246.png/orig|| http://avatars.mds.yandex.net/get-mpic/5302484/img_id5522299288936613778.jpeg/orig|| http://avatars.mds.yandex.net/get-mpic/7721969/img_id6928749363388905739.jpeg/orig|| http://avatars.mds.yandex.net/get-mpic/7498982/img_id7368140663683323839.jpeg/orig|| http://avatars.mds.yandex.net/get-mpic/7690783/img_id1450425517961753980.jpeg/orig|| http://avatars.mds.yandex.net/get-mpic/7377109/img_id7631306055773965985.jpeg/orig|| http://avatars.mds.yandex.net/get-mpic/6240175/img_id2713852391225020089.jpeg/orig|| http://avatars.mds.yandex.net/get-mpic/6142463/img_id2966202725541772604.jpeg/orig</t>
  </si>
  <si>
    <t>http://avatars.mds.yandex.net/get-mpic/5220693/img_id2070060572406751129.jpeg/orig|| http://avatars.mds.yandex.net/get-mpic/5345452/img_id2699839878893929244.jpeg/orig</t>
  </si>
  <si>
    <t>http://avatars.mds.yandex.net/get-mpic/5538428/img_id6956957971585760577.jpeg/orig|| http://avatars.mds.yandex.net/get-mpic/6303765/img_id2426370211332721121.jpeg/orig|| http://avatars.mds.yandex.net/get-mpic/5227903/img_id7855475355211591673.jpeg/orig|| http://avatars.mds.yandex.net/get-mpic/5345452/img_id2699839878893929244.jpeg/orig</t>
  </si>
  <si>
    <t>http://avatars.mds.yandex.net/get-mpic/4055794/img_id1755460998147067517.jpeg/orig</t>
  </si>
  <si>
    <t>http://avatars.mds.yandex.net/get-mpic/5235334/img_id7432148355244766990.jpeg/orig|| http://avatars.mds.yandex.net/get-mpic/5251231/img_id7411557676350845213.jpeg/orig|| http://avatars.mds.yandex.net/get-mpic/4934335/img_id1347283915966441523.jpeg/orig|| http://avatars.mds.yandex.net/get-mpic/5233681/img_id1942045117387717546.jpeg/orig|| http://avatars.mds.yandex.net/get-mpic/7690783/img_id4629193204788886065.jpeg/orig|| http://avatars.mds.yandex.net/get-mpic/7067087/img_id1024953826434184099.jpeg/orig</t>
  </si>
  <si>
    <t>http://avatars.mds.yandex.net/get-mpic/5334818/img_id7046750842672462028.png/orig</t>
  </si>
  <si>
    <t>http://avatars.mds.yandex.net/get-mpic/5235182/img_id5999706598629097770.png/orig</t>
  </si>
  <si>
    <t>http://avatars.mds.yandex.net/get-mpic/5278457/img_id4687070068167839686.png/orig|| http://avatars.mds.yandex.net/get-mpic/5376414/img_id4997813935716904988.png/orig</t>
  </si>
  <si>
    <t>http://avatars.mds.yandex.net/get-mpic/5256693/img_id4701272066133142696.png/orig</t>
  </si>
  <si>
    <t>http://avatars.mds.yandex.net/get-mpic/5332113/img_id4390002257839220855.jpeg/orig|| http://avatars.mds.yandex.net/get-mpic/5376414/img_id4997813935716904988.png/orig</t>
  </si>
  <si>
    <t>http://avatars.mds.yandex.net/get-mpic/4356316/img_id1300831798508309047.jpeg/orig|| http://avatars.mds.yandex.net/get-mpic/5206920/img_id1661333241331446541.jpeg/orig|| http://avatars.mds.yandex.net/get-mpic/5312993/img_id2561767696876195586.jpeg/orig</t>
  </si>
  <si>
    <t>http://avatars.mds.yandex.net/get-mpic/5229821/img_id558604288484788298.jpeg/orig|| http://avatars.mds.yandex.net/get-mpic/4725270/img_id6482272172480473797.jpeg/orig|| http://avatars.mds.yandex.net/get-mpic/5332172/img_id2049174377125208373.jpeg/orig|| http://avatars.mds.yandex.net/get-mpic/5323398/img_id8962371658427681619.jpeg/orig</t>
  </si>
  <si>
    <t>http://avatars.mds.yandex.net/get-mpic/4575382/img_id7619359115759575767.jpeg/orig|| http://avatars.mds.yandex.net/get-mpic/5251330/img_id7628991128274223348.jpeg/orig|| http://avatars.mds.yandex.net/get-mpic/5303294/img_id2441641396125776804.jpeg/orig|| http://avatars.mds.yandex.net/get-mpic/5245452/img_id3162369996795403347.jpeg/orig|| http://avatars.mds.yandex.net/get-mpic/5236733/img_id5799050747077912554.jpeg/orig</t>
  </si>
  <si>
    <t>http://avatars.mds.yandex.net/get-mpic/5376414/img_id4414543729341648459.jpeg/orig|| http://avatars.mds.yandex.net/get-mpic/5345452/img_id2699839878893929244.jpeg/orig</t>
  </si>
  <si>
    <t>http://avatars.mds.yandex.net/get-mpic/4120495/img_id333005333197803181.jpeg/orig|| http://avatars.mds.yandex.net/get-mpic/5365919/img_id9014154751577514200.jpeg/orig|| http://avatars.mds.yandex.net/get-mpic/4120495/img_id5505200510711673417.jpeg/orig|| http://avatars.mds.yandex.net/get-mpic/5288893/img_id1254809111199610341.jpeg/orig|| http://avatars.mds.yandex.net/get-mpic/5222168/img_id2952665343166653446.jpeg/orig</t>
  </si>
  <si>
    <t>http://avatars.mds.yandex.net/get-mpic/5252557/img_id1349897781167985538.jpeg/orig|| http://avatars.mds.yandex.net/get-mpic/5279750/img_id1450558498462037103.jpeg/orig|| http://avatars.mds.yandex.net/get-mpic/5209746/img_id6127666626771974812.jpeg/orig|| http://avatars.mds.yandex.net/get-mpic/5151028/img_id3775696487728193775.jpeg/orig</t>
  </si>
  <si>
    <t>http://avatars.mds.yandex.net/get-mpic/5240148/img_id1801725755803921515.png/orig</t>
  </si>
  <si>
    <t>http://avatars.mds.yandex.net/get-mpic/4356316/img_id6748977679130428697.jpeg/orig|| http://avatars.mds.yandex.net/get-mpic/5206920/img_id3826715948333715159.jpeg/orig|| http://avatars.mds.yandex.net/get-mpic/5332179/img_id4062884290871226199.jpeg/orig|| http://avatars.mds.yandex.net/get-mpic/5252277/img_id3775530757141917175.jpeg/orig|| http://avatars.mds.yandex.net/get-mpic/5239537/img_id4801972853886817821.jpeg/orig</t>
  </si>
  <si>
    <t>http://avatars.mds.yandex.net/get-mpic/4356316/img_id6748977679130428697.jpeg/orig|| http://avatars.mds.yandex.net/get-mpic/5206920/img_id3826715948333715159.jpeg/orig|| http://avatars.mds.yandex.net/get-mpic/5252277/img_id3775530757141917175.jpeg/orig|| http://avatars.mds.yandex.net/get-mpic/5332179/img_id4062884290871226199.jpeg/orig|| http://avatars.mds.yandex.net/get-mpic/5239537/img_id4801972853886817821.jpeg/orig</t>
  </si>
  <si>
    <t>http://avatars.mds.yandex.net/get-mpic/5229821/img_id558604288484788298.jpeg/orig|| http://avatars.mds.yandex.net/get-mpic/5332172/img_id2049174377125208373.jpeg/orig|| http://avatars.mds.yandex.net/get-mpic/4725270/img_id6482272172480473797.jpeg/orig|| http://avatars.mds.yandex.net/get-mpic/5323398/img_id8962371658427681619.jpeg/orig</t>
  </si>
  <si>
    <t>http://avatars.mds.yandex.net/get-mpic/7381431/img_id8208665147427546045.jpeg/orig|| http://avatars.mds.yandex.net/get-mpic/5221441/img_id9206398104254410676.jpeg/orig|| http://avatars.mds.yandex.net/get-mpic/5232956/img_id8379447432634145014.jpeg/orig|| http://avatars.mds.yandex.net/get-mpic/5296089/img_id7915285094538422067.jpeg/orig|| http://avatars.mds.yandex.net/get-mpic/4079169/img_id3716695658885362199.jpeg/orig|| http://avatars.mds.yandex.net/get-mpic/5316009/img_id408464445674292735.jpeg/orig</t>
  </si>
  <si>
    <t>http://avatars.mds.yandex.net/get-mpic/4501142/img_id2398928171954934659.jpeg/orig|| http://avatars.mds.yandex.net/get-mpic/5232956/img_id8379447432634145014.jpeg/orig|| http://avatars.mds.yandex.net/get-mpic/5296089/img_id7915285094538422067.jpeg/orig|| http://avatars.mds.yandex.net/get-mpic/4079169/img_id3716695658885362199.jpeg/orig|| http://avatars.mds.yandex.net/get-mpic/5316009/img_id408464445674292735.jpeg/orig</t>
  </si>
  <si>
    <t>http://avatars.mds.yandex.net/get-mpic/5191276/img_id2764411552467900439.jpeg/orig|| http://avatars.mds.yandex.net/get-mpic/5345452/img_id2699839878893929244.jpeg/orig</t>
  </si>
  <si>
    <t>http://avatars.mds.yandex.net/get-mpic/5207395/img_id8633170478453163759.jpeg/orig</t>
  </si>
  <si>
    <t>http://avatars.mds.yandex.net/get-mpic/5239537/img_id1050264673235847312.jpeg/orig|| http://avatars.mds.yandex.net/get-mpic/4880410/img_id1228468918987787997.jpeg/orig|| http://avatars.mds.yandex.net/get-mpic/4529750/img_id8382979616606996070.jpeg/orig</t>
  </si>
  <si>
    <t>http://avatars.mds.yandex.net/get-mpic/4519356/img_id466785721582556694.jpeg/orig|| http://avatars.mds.yandex.net/get-mpic/5289362/img_id873072454680079945.jpeg/orig|| http://avatars.mds.yandex.net/get-mpic/5346238/img_id6261715757322667108.jpeg/orig|| http://avatars.mds.yandex.net/get-mpic/4725270/img_id5405048509079279742.jpeg/orig|| http://avatars.mds.yandex.net/get-mpic/5236885/img_id6171526248863274086.jpeg/orig|| http://avatars.mds.yandex.net/get-mpic/5221216/img_id5563141491174351939.jpeg/orig|| http://avatars.mds.yandex.net/get-mpic/4973279/img_id7742162699218282785.jpeg/orig|| http://avatars.mds.yandex.net/get-mpic/5241173/img_id3227138434439945153.jpeg/orig|| http://avatars.mds.yandex.net/get-mpic/5346847/img_id965970004559544802.jpeg/orig</t>
  </si>
  <si>
    <t>http://avatars.mds.yandex.net/get-mpic/5151028/img_id703137455720490892.jpeg/orig</t>
  </si>
  <si>
    <t>http://avatars.mds.yandex.net/get-mpic/5236038/img_id8945828214776230240.png/orig|| http://avatars.mds.yandex.net/get-mpic/5307186/img_id8357228388752471522.png/orig</t>
  </si>
  <si>
    <t>http://avatars.mds.yandex.net/get-mpic/5032583/img_id4315228229355967536.jpeg/orig|| http://avatars.mds.yandex.net/get-mpic/5359986/img_id4315414038142674573.jpeg/orig|| http://avatars.mds.yandex.net/get-mpic/5221807/img_id1649789675561678277.jpeg/orig|| http://avatars.mds.yandex.net/get-mpic/5288893/img_id2085445256186350726.jpeg/orig|| http://avatars.mds.yandex.net/get-mpic/5163819/img_id787562186480225829.jpeg/orig</t>
  </si>
  <si>
    <t>http://avatars.mds.yandex.net/get-mpic/5238263/img_id9180762279411421664.jpeg/orig|| http://avatars.mds.yandex.net/get-mpic/5216721/img_id3095749709224260921.jpeg/orig|| http://avatars.mds.yandex.net/get-mpic/3631580/img_id6968617099389521562.jpeg/orig</t>
  </si>
  <si>
    <t>http://avatars.mds.yandex.net/get-mpic/5280162/img_id3714003060997476852.jpeg/orig|| http://avatars.mds.yandex.net/get-mpic/3631580/img_id6188341152597707460.jpeg/orig|| http://avatars.mds.yandex.net/get-mpic/5221935/img_id6311887104874413898.jpeg/orig|| http://avatars.mds.yandex.net/get-mpic/3861966/img_id1296525754685544919.jpeg/orig</t>
  </si>
  <si>
    <t>http://avatars.mds.yandex.net/get-mpic/5304975/img_id6578423814373343377.jpeg/orig</t>
  </si>
  <si>
    <t>http://avatars.mds.yandex.net/get-mpic/4592225/img_id6741335864498494271.jpeg/orig|| http://avatars.mds.yandex.net/get-mpic/5289692/img_id8695444259298295936.jpeg/orig|| http://avatars.mds.yandex.net/get-mpic/4904013/img_id699062755141679812.jpeg/orig</t>
  </si>
  <si>
    <t>http://avatars.mds.yandex.net/get-mpic/4901324/img_id4983884763661547168.jpeg/orig|| http://avatars.mds.yandex.net/get-mpic/5240148/img_id3092006876811508301.jpeg/orig|| http://avatars.mds.yandex.net/get-mpic/5232043/img_id1477681890575651634.jpeg/orig|| http://avatars.mds.yandex.net/get-mpic/5287705/img_id6036029609751969874.jpeg/orig|| http://avatars.mds.yandex.net/get-mpic/5221946/img_id3439763140763140274.jpeg/orig|| http://avatars.mds.yandex.net/get-mpic/5344732/img_id9004541796912277630.jpeg/orig</t>
  </si>
  <si>
    <t>http://avatars.mds.yandex.net/get-mpic/5231953/img_id6963591924599993865.jpeg/orig|| http://avatars.mds.yandex.net/get-mpic/5215925/img_id228666537766719027.jpeg/orig|| http://avatars.mds.yandex.net/get-mpic/5365919/img_id4267046802179512553.jpeg/orig|| http://avatars.mds.yandex.net/get-mpic/5210335/img_id8466563277635723353.jpeg/orig</t>
  </si>
  <si>
    <t>http://avatars.mds.yandex.net/get-mpic/4490717/img_id96673100486550495.jpeg/orig|| http://avatars.mds.yandex.net/get-mpic/5234569/img_id3211909005060881623.jpeg/orig|| http://avatars.mds.yandex.net/get-mpic/4794494/img_id8648787266075554304.jpeg/orig|| http://avatars.mds.yandex.net/get-mpic/5236038/img_id6213320655380842426.jpeg/orig</t>
  </si>
  <si>
    <t>http://avatars.mds.yandex.net/get-mpic/6069273/img_id483694850726376257.jpeg/orig|| http://avatars.mds.yandex.net/get-mpic/5234463/img_id4871893628524957756.jpeg/orig|| http://avatars.mds.yandex.net/get-mpic/5251502/img_id3866561369583575642.jpeg/orig|| http://avatars.mds.yandex.net/get-mpic/5222340/img_id8697864288780499183.jpeg/orig|| http://avatars.mds.yandex.net/get-mpic/4888456/img_id7331015669875122324.jpeg/orig</t>
  </si>
  <si>
    <t>http://avatars.mds.yandex.net/get-mpic/5169675/img_id5056484204007352731.jpeg/orig</t>
  </si>
  <si>
    <t>http://avatars.mds.yandex.net/get-mpic/5222239/img_id2214290659664576295.jpeg/orig</t>
  </si>
  <si>
    <t>http://avatars.mds.yandex.net/get-mpic/5204767/img_id1376682619878234990.jpeg/orig|| http://avatars.mds.yandex.net/get-mpic/4902598/img_id8589831533175593690.jpeg/orig</t>
  </si>
  <si>
    <t>http://avatars.mds.yandex.net/get-mpic/5321517/img_id3499217961519986692.jpeg/orig|| http://avatars.mds.yandex.net/get-mpic/5323398/img_id5530615448084626207.jpeg/orig|| http://avatars.mds.yandex.net/get-mpic/4725270/img_id5817096287078612722.jpeg/orig|| http://avatars.mds.yandex.net/get-mpic/5210254/img_id4899350904481805721.jpeg/orig</t>
  </si>
  <si>
    <t>http://avatars.mds.yandex.net/get-mpic/5288039/img_id5530415865374536973.jpeg/orig</t>
  </si>
  <si>
    <t>http://avatars.mds.yandex.net/get-mpic/5284155/img_id5208799787343698706.jpeg/orig|| http://avatars.mds.yandex.net/get-mpic/5219030/img_id8616215823802619940.jpeg/orig</t>
  </si>
  <si>
    <t>http://avatars.mds.yandex.net/get-mpic/4568822/img_id7725031477893455507.jpeg/orig|| http://avatars.mds.yandex.net/get-mpic/5032583/img_id1548645490540977314.jpeg/orig|| http://avatars.mds.yandex.net/get-mpic/5169675/img_id1700296165879807945.jpeg/orig|| http://avatars.mds.yandex.net/get-mpic/5234126/img_id285247753447188476.jpeg/orig</t>
  </si>
  <si>
    <t>http://avatars.mds.yandex.net/get-mpic/5251502/img_id8255339140491552234.jpeg/orig|| http://avatars.mds.yandex.net/get-mpic/4267432/img_id766582203724563541.jpeg/orig|| http://avatars.mds.yandex.net/get-mpic/5151028/img_id1107983341241754265.jpeg/orig</t>
  </si>
  <si>
    <t>http://avatars.mds.yandex.net/get-mpic/4012096/img_id3465593689395714260.jpeg/orig|| http://avatars.mds.yandex.net/get-mpic/4863739/img_id1674422388690683931.jpeg/orig|| http://avatars.mds.yandex.net/get-mpic/5222239/img_id1401276416951404261.jpeg/orig|| http://avatars.mds.yandex.net/get-mpic/4267432/img_id6632135066766434029.jpeg/orig|| http://avatars.mds.yandex.net/get-mpic/5238069/img_id628338233825931049.jpeg/orig</t>
  </si>
  <si>
    <t>http://avatars.mds.yandex.net/get-mpic/5234495/img_id5537714699626997229.jpeg/orig|| http://avatars.mds.yandex.net/get-mpic/5205776/img_id1635471710471269509.jpeg/orig|| http://avatars.mds.yandex.net/get-mpic/5228682/img_id6410417517882470417.jpeg/orig</t>
  </si>
  <si>
    <t>http://avatars.mds.yandex.net/get-mpic/5232043/img_id2122750271059542730.jpeg/orig|| http://avatars.mds.yandex.net/get-mpic/5221216/img_id4013939902042445674.jpeg/orig|| http://avatars.mds.yandex.net/get-mpic/4577446/img_id7089728603160616852.jpeg/orig|| http://avatars.mds.yandex.net/get-mpic/5167413/img_id6341485733482744071.jpeg/orig</t>
  </si>
  <si>
    <t>http://avatars.mds.yandex.net/get-mpic/5009353/img_id9136234809940032965.jpeg/orig|| http://avatars.mds.yandex.net/get-mpic/5232956/img_id4166694531265655558.jpeg/orig</t>
  </si>
  <si>
    <t>http://avatars.mds.yandex.net/get-mpic/5332815/img_id1719634068424580366.jpeg/orig</t>
  </si>
  <si>
    <t>http://avatars.mds.yandex.net/get-mpic/4577446/img_id8867922243391833757.jpeg/orig</t>
  </si>
  <si>
    <t>http://avatars.mds.yandex.net/get-mpic/7631329/img_id4066463373266124771.jpeg/orig|| http://avatars.mds.yandex.net/get-mpic/7516119/img_id4101545503047460301.jpeg/orig|| http://avatars.mds.yandex.net/get-mpic/7473874/img_id4204047436387675561.jpeg/orig|| http://avatars.mds.yandex.net/get-mpic/7389277/img_id4757098229515147920.jpeg/orig|| http://avatars.mds.yandex.net/get-mpic/5228105/img_id3260296131628029593.jpeg/orig|| http://avatars.mds.yandex.net/get-mpic/5234495/img_id2170653070531597656.jpeg/orig|| http://avatars.mds.yandex.net/get-mpic/4881627/img_id5023825110062247014.jpeg/orig|| http://avatars.mds.yandex.net/get-mpic/5359986/img_id6972969915439085366.jpeg/orig|| http://avatars.mds.yandex.net/get-mpic/5252617/img_id6931132675579312792.jpeg/orig|| http://avatars.mds.yandex.net/get-mpic/5215925/img_id8914532487757787312.jpeg/orig</t>
  </si>
  <si>
    <t>http://avatars.mds.yandex.net/get-mpic/4575382/img_id845178846202639603.jpeg/orig|| http://avatars.mds.yandex.net/get-mpic/5278457/img_id1919607957760950668.jpeg/orig|| http://avatars.mds.yandex.net/get-mpic/5221807/img_id8568615837420691669.jpeg/orig|| http://avatars.mds.yandex.net/get-mpic/5232043/img_id6033460683428203695.jpeg/orig</t>
  </si>
  <si>
    <t>http://avatars.mds.yandex.net/get-mpic/5256693/img_id6245817077913524249.jpeg/orig|| http://avatars.mds.yandex.net/get-mpic/5221807/img_id1464666299035455580.jpeg/orig|| http://avatars.mds.yandex.net/get-mpic/4490717/img_id1561952834591373420.jpeg/orig|| http://avatars.mds.yandex.net/get-mpic/5238231/img_id7397034543539021436.jpeg/orig|| http://avatars.mds.yandex.net/get-mpic/5332179/img_id2220847378734387877.jpeg/orig|| http://avatars.mds.yandex.net/get-mpic/5221807/img_id6012310785197336360.jpeg/orig|| http://avatars.mds.yandex.net/get-mpic/5319486/img_id4341208244549936004.jpeg/orig|| http://avatars.mds.yandex.net/get-mpic/5344223/img_id1700141812505528383.jpeg/orig|| http://avatars.mds.yandex.net/get-mpic/5268639/img_id5214868840346186512.jpeg/orig|| http://avatars.mds.yandex.net/get-mpic/5288781/img_id5177435563679709767.jpeg/orig</t>
  </si>
  <si>
    <t>http://avatars.mds.yandex.net/get-mpic/5256693/img_id144515257211857425.jpeg/orig|| http://avatars.mds.yandex.net/get-mpic/4413406/img_id2497481939659336194.jpeg/orig|| http://avatars.mds.yandex.net/get-mpic/4709279/img_id2471206657926522232.jpeg/orig|| http://avatars.mds.yandex.net/get-mpic/5233785/img_id9111301390792768952.jpeg/orig</t>
  </si>
  <si>
    <t>http://avatars.mds.yandex.net/get-mpic/4490717/img_id7983825887383057038.jpeg/orig|| http://avatars.mds.yandex.net/get-mpic/5243609/img_id2495919280483832740.jpeg/orig|| http://avatars.mds.yandex.net/get-mpic/5350118/img_id4405931794362756243.jpeg/orig|| http://avatars.mds.yandex.net/get-mpic/5269959/img_id1871244318683331848.jpeg/orig|| http://avatars.mds.yandex.net/get-mpic/5323398/img_id2585156079244006194.jpeg/orig|| http://avatars.mds.yandex.net/get-mpic/5240013/img_id229501288890743145.jpeg/orig|| http://avatars.mds.yandex.net/get-mpic/5289362/img_id4806883704934711167.jpeg/orig|| http://avatars.mds.yandex.net/get-mpic/5259100/img_id5747001299560947512.jpeg/orig|| http://avatars.mds.yandex.net/get-mpic/4519356/img_id9082794919106450589.jpeg/orig</t>
  </si>
  <si>
    <t>http://avatars.mds.yandex.net/get-mpic/5216453/img_id8846732359669866001.jpeg/orig</t>
  </si>
  <si>
    <t>http://avatars.mds.yandex.net/get-mpic/5245500/img_id2776084789239543309.jpeg/orig|| http://avatars.mds.yandex.net/get-mpic/5236108/img_id785194320666507518.jpeg/orig|| http://avatars.mds.yandex.net/get-mpic/5332179/img_id5828472292338502003.png/orig|| http://avatars.mds.yandex.net/get-mpic/5240148/img_id2341855677521229263.jpeg/orig|| http://avatars.mds.yandex.net/get-mpic/5210254/img_id2029426633251548967.jpeg/orig</t>
  </si>
  <si>
    <t>http://avatars.mds.yandex.net/get-mpic/5111824/img_id1521608128578574411.jpeg/orig</t>
  </si>
  <si>
    <t>http://avatars.mds.yandex.net/get-mpic/5284139/img_id5910029967036547407.jpeg/orig|| http://avatars.mds.yandex.net/get-mpic/5321517/img_id9162094054080086786.jpeg/orig</t>
  </si>
  <si>
    <t>http://avatars.mds.yandex.net/get-mpic/5334770/img_id4648087747869075994.jpeg/orig</t>
  </si>
  <si>
    <t>http://avatars.mds.yandex.net/get-mpic/5239537/img_id5558078797328308677.jpeg/orig|| http://avatars.mds.yandex.net/get-mpic/5232043/img_id3165460819197606785.jpeg/orig|| http://avatars.mds.yandex.net/get-mpic/5284145/img_id3201216430239866270.jpeg/orig</t>
  </si>
  <si>
    <t>http://avatars.mds.yandex.net/get-mpic/5232956/img_id4741497775305308231.jpeg/orig|| http://avatars.mds.yandex.net/get-mpic/5191276/img_id1905770218905603040.jpeg/orig|| http://avatars.mds.yandex.net/get-mpic/5296089/img_id7707218262850117201.jpeg/orig</t>
  </si>
  <si>
    <t>http://avatars.mds.yandex.net/get-mpic/5231781/img_id3846424522004048340.jpeg/orig</t>
  </si>
  <si>
    <t>http://avatars.mds.yandex.net/get-mpic/5210335/img_id2799013569505074463.jpeg/orig</t>
  </si>
  <si>
    <t>http://avatars.mds.yandex.net/get-mpic/5221826/img_id3022366019946342511.jpeg/orig|| http://avatars.mds.yandex.net/get-mpic/4413406/img_id6749887300134189446.jpeg/orig</t>
  </si>
  <si>
    <t>http://avatars.mds.yandex.net/get-mpic/5205776/img_id6012743628318778081.jpeg/orig</t>
  </si>
  <si>
    <t>http://avatars.mds.yandex.net/get-mpic/5289692/img_id5033963381830539382.jpeg/orig</t>
  </si>
  <si>
    <t>http://avatars.mds.yandex.net/get-mpic/5231953/img_id1464104968201675274.jpeg/orig|| http://avatars.mds.yandex.net/get-mpic/4413406/img_id5348483905179481111.jpeg/orig|| http://avatars.mds.yandex.net/get-mpic/5332113/img_id6523475477636848539.jpeg/orig|| http://avatars.mds.yandex.net/get-mpic/5319158/img_id3657428339866536824.jpeg/orig</t>
  </si>
  <si>
    <t>http://avatars.mds.yandex.net/get-mpic/5231781/img_id2472762214697520841.jpeg/orig|| http://avatars.mds.yandex.net/get-mpic/5252277/img_id2538592530832809389.jpeg/orig|| http://avatars.mds.yandex.net/get-mpic/4079169/img_id3023788778097895848.jpeg/orig</t>
  </si>
  <si>
    <t>http://avatars.mds.yandex.net/get-mpic/5228105/img_id3260296131628029593.jpeg/orig|| http://avatars.mds.yandex.net/get-mpic/5234495/img_id2170653070531597656.jpeg/orig|| http://avatars.mds.yandex.net/get-mpic/4881627/img_id5023825110062247014.jpeg/orig|| http://avatars.mds.yandex.net/get-mpic/5359986/img_id6972969915439085366.jpeg/orig|| http://avatars.mds.yandex.net/get-mpic/5252617/img_id6931132675579312792.jpeg/orig|| http://avatars.mds.yandex.net/get-mpic/5215925/img_id8914532487757787312.jpeg/orig</t>
  </si>
  <si>
    <t>http://avatars.mds.yandex.net/get-mpic/5254153/img_id5676795959606503424.jpeg/orig|| http://avatars.mds.yandex.net/get-mpic/5145248/img_id2755055756957935848.jpeg/orig|| http://avatars.mds.yandex.net/get-mpic/5304975/img_id3767006791940285573.jpeg/orig|| http://avatars.mds.yandex.net/get-mpic/5334770/img_id371422368242491087.jpeg/orig|| http://avatars.mds.yandex.net/get-mpic/5210379/img_id634770066261525362.jpeg/orig</t>
  </si>
  <si>
    <t>http://avatars.mds.yandex.net/get-mpic/5332113/img_id8409951910115758726.jpeg/orig|| http://avatars.mds.yandex.net/get-mpic/5347250/img_id1856782459693568105.png/orig|| http://avatars.mds.yandex.net/get-mpic/5318100/img_id7198329975131769774.jpeg/orig</t>
  </si>
  <si>
    <t>http://avatars.mds.yandex.net/get-mpic/5253050/img_id1263086599954470031.png/orig|| http://avatars.mds.yandex.net/get-mpic/5245589/img_id4957726450793398200.png/orig|| http://avatars.mds.yandex.net/get-mpic/4581218/img_id3342488159647442115.png/orig</t>
  </si>
  <si>
    <t>http://avatars.mds.yandex.net/get-mpic/5221251/img_id5450962636587359514.jpeg/orig|| http://avatars.mds.yandex.net/get-mpic/5235907/img_id2616919472784881836.jpeg/orig</t>
  </si>
  <si>
    <t>http://avatars.mds.yandex.net/get-mpic/5279750/img_id6118107310712827048.png/orig|| http://avatars.mds.yandex.net/get-mpic/5253050/img_id2853027822340459016.jpeg/orig|| http://avatars.mds.yandex.net/get-mpic/5287649/img_id5466220666268134250.png/orig</t>
  </si>
  <si>
    <t>http://avatars.mds.yandex.net/get-mpic/5233098/img_id1598177433204201836.jpeg/orig|| http://avatars.mds.yandex.net/get-mpic/5251330/img_id8786876174369538220.jpeg/orig|| http://avatars.mds.yandex.net/get-mpic/5312993/img_id1487412233870159314.png/orig</t>
  </si>
  <si>
    <t>http://avatars.mds.yandex.net/get-mpic/5324096/img_id6913726599645367328.jpeg/orig</t>
  </si>
  <si>
    <t>http://avatars.mds.yandex.net/get-mpic/5222239/img_id9076989000806675496.jpeg/orig|| http://avatars.mds.yandex.net/get-mpic/5297750/img_id5431693672994417083.jpeg/orig</t>
  </si>
  <si>
    <t>http://avatars.mds.yandex.net/get-mpic/5229821/img_id7012018556008864554.jpeg/orig|| http://avatars.mds.yandex.net/get-mpic/5210681/img_id5950495506061797142.jpeg/orig|| http://avatars.mds.yandex.net/get-mpic/3861966/img_id6458256282773636444.jpeg/orig</t>
  </si>
  <si>
    <t>http://avatars.mds.yandex.net/get-mpic/5261272/img_id4388917485375589574.jpeg/orig|| http://avatars.mds.yandex.net/get-mpic/5332938/img_id50249951591805076.jpeg/orig|| http://avatars.mds.yandex.net/get-mpic/5287649/img_id3182739931580510635.jpeg/orig|| http://avatars.mds.yandex.net/get-mpic/5243791/img_id6320204366814445275.jpeg/orig|| http://avatars.mds.yandex.net/get-mpic/5236038/img_id5013160248516861201.jpeg/orig</t>
  </si>
  <si>
    <t>http://avatars.mds.yandex.net/get-mpic/5332938/img_id8698400399351298787.jpeg/orig</t>
  </si>
  <si>
    <t>http://avatars.mds.yandex.net/get-mpic/5220903/img_id5184733599087572118.jpeg/orig</t>
  </si>
  <si>
    <t>http://avatars.mds.yandex.net/get-mpic/5238231/img_id6935349573828626877.jpeg/orig|| http://avatars.mds.yandex.net/get-mpic/5231953/img_id4244636057591595195.jpeg/orig|| http://avatars.mds.yandex.net/get-mpic/5350118/img_id7540405589211493978.jpeg/orig</t>
  </si>
  <si>
    <t>http://avatars.mds.yandex.net/get-mpic/5238069/img_id7348470421669769491.jpeg/orig|| http://avatars.mds.yandex.net/get-mpic/4501142/img_id5672261210556704013.jpeg/orig|| http://avatars.mds.yandex.net/get-mpic/5222168/img_id5290655619183925343.jpeg/orig|| http://avatars.mds.yandex.net/get-mpic/5234026/img_id3460370423826360308.jpeg/orig|| http://avatars.mds.yandex.net/get-mpic/5232956/img_id1317688152073091390.jpeg/orig|| http://avatars.mds.yandex.net/get-mpic/5268639/img_id2449369948021519698.jpeg/orig</t>
  </si>
  <si>
    <t>http://avatars.mds.yandex.net/get-mpic/5247291/img_id1535995025652763757.jpeg/orig|| http://avatars.mds.yandex.net/get-mpic/5359986/img_id5134272544599694301.jpeg/orig|| http://avatars.mds.yandex.net/get-mpic/5232043/img_id1049512058080748122.jpeg/orig|| http://avatars.mds.yandex.net/get-mpic/5167413/img_id894905209866198866.jpeg/orig|| http://avatars.mds.yandex.net/get-mpic/5296089/img_id2517765380608904745.jpeg/orig|| http://avatars.mds.yandex.net/get-mpic/5259100/img_id6683508643765639031.jpeg/orig</t>
  </si>
  <si>
    <t>http://avatars.mds.yandex.net/get-mpic/5418200/img_id8794992607117933937.jpeg/orig|| http://avatars.mds.yandex.net/get-mpic/5243677/img_id7878509896502109955.jpeg/orig|| http://avatars.mds.yandex.net/get-mpic/5418200/img_id7108844589612216125.jpeg/orig|| http://avatars.mds.yandex.net/get-mpic/4420830/img_id6465262812412595280.jpeg/orig|| http://avatars.mds.yandex.net/get-mpic/4079169/img_id8780742828734108757.jpeg/orig</t>
  </si>
  <si>
    <t>http://avatars.mds.yandex.net/get-mpic/5222340/img_id7172423653652621144.jpeg/orig|| http://avatars.mds.yandex.net/get-mpic/5319158/img_id2626444828435047395.jpeg/orig|| http://avatars.mds.yandex.net/get-mpic/5221857/img_id5193896553580751431.jpeg/orig|| http://avatars.mds.yandex.net/get-mpic/4571152/img_id3371591630739670406.jpeg/orig|| http://avatars.mds.yandex.net/get-mpic/5297750/img_id7220858195827675147.jpeg/orig</t>
  </si>
  <si>
    <t>http://avatars.mds.yandex.net/get-mpic/5151028/img_id475016657626063100.png/orig|| http://avatars.mds.yandex.net/get-mpic/4529531/img_id703298232555132761.png/orig|| http://avatars.mds.yandex.net/get-mpic/5376414/img_id1451789109661972708.png/orig|| http://avatars.mds.yandex.net/get-mpic/4420830/img_id8719975085891420261.png/orig|| http://avatars.mds.yandex.net/get-mpic/5321517/img_id2072208730292537937.png/orig|| http://avatars.mds.yandex.net/get-mpic/5387588/img_id2567527723561765161.png/orig|| http://avatars.mds.yandex.net/get-mpic/5323566/img_id8523821627479064241.png/orig|| http://avatars.mds.yandex.net/get-mpic/5279750/img_id2656427229560211605.jpeg/orig|| http://avatars.mds.yandex.net/get-mpic/5235907/img_id5757342352706706752.jpeg/orig|| http://avatars.mds.yandex.net/get-mpic/5332179/img_id5948214515535648447.jpeg/orig</t>
  </si>
  <si>
    <t>http://avatars.mds.yandex.net/get-mpic/5242361/img_id2210705501047201448.jpeg/orig|| http://avatars.mds.yandex.net/get-mpic/6240175/img_id3000384155042002901.jpeg/orig</t>
  </si>
  <si>
    <t>http://avatars.mds.yandex.net/get-mpic/5222586/img_id90656519322196258.jpeg/orig</t>
  </si>
  <si>
    <t>http://avatars.mds.yandex.net/get-mpic/5150634/img_id4678530331685131370.jpeg/orig|| http://avatars.mds.yandex.net/get-mpic/5231953/img_id7271472384630250093.jpeg/orig|| http://avatars.mds.yandex.net/get-mpic/5319158/img_id2626444828435047395.jpeg/orig|| http://avatars.mds.yandex.net/get-mpic/5221857/img_id5193896553580751431.jpeg/orig|| http://avatars.mds.yandex.net/get-mpic/4571152/img_id3371591630739670406.jpeg/orig</t>
  </si>
  <si>
    <t>http://avatars.mds.yandex.net/get-mpic/4482270/img_id2187227546672597752.jpeg/orig|| http://avatars.mds.yandex.net/get-mpic/5272711/img_id4618744456048892299.jpeg/orig</t>
  </si>
  <si>
    <t>http://avatars.mds.yandex.net/get-mpic/5284155/img_id267377703578432886.jpeg/orig|| http://avatars.mds.yandex.net/get-mpic/5359986/img_id1253026611748653892.jpeg/orig</t>
  </si>
  <si>
    <t>http://avatars.mds.yandex.net/get-mpic/5227903/img_id5763460347027335338.jpeg/orig|| http://avatars.mds.yandex.net/get-mpic/5235907/img_id2859371547019431756.jpeg/orig</t>
  </si>
  <si>
    <t>http://avatars.mds.yandex.net/get-mpic/5209894/img_id146517614612077842.jpeg/orig|| http://avatars.mds.yandex.net/get-mpic/5269959/img_id4100386303205966728.jpeg/orig</t>
  </si>
  <si>
    <t>http://avatars.mds.yandex.net/get-mpic/5131700/img_id3565984312323008300.jpeg/orig|| http://avatars.mds.yandex.net/get-mpic/5220903/img_id3631403917148128355.jpeg/orig|| http://avatars.mds.yandex.net/get-mpic/5231953/img_id3174439582862240162.jpeg/orig|| http://avatars.mds.yandex.net/get-mpic/5231781/img_id706420277729607916.jpeg/orig</t>
  </si>
  <si>
    <t>http://avatars.mds.yandex.net/get-mpic/5350118/img_id5505182735784157609.png/orig|| http://avatars.mds.yandex.net/get-mpic/6236983/img_id2261099551143963237.jpeg/orig|| http://avatars.mds.yandex.net/get-mpic/6214739/img_id1967951208231398587.jpeg/orig|| http://avatars.mds.yandex.net/get-mpic/6325594/img_id3808505172913107585.jpeg/orig</t>
  </si>
  <si>
    <t>http://avatars.mds.yandex.net/get-mpic/5245589/img_id1005482740956727345.jpeg/orig</t>
  </si>
  <si>
    <t>http://avatars.mds.yandex.net/get-mpic/5287705/img_id8551394950865591125.jpeg/orig|| http://avatars.mds.yandex.net/get-mpic/5376959/img_id6878323189668422807.jpeg/orig|| http://avatars.mds.yandex.net/get-mpic/5277894/img_id5205316796668172209.jpeg/orig|| http://avatars.mds.yandex.net/get-mpic/5365919/img_id5335550361606880655.jpeg/orig|| http://avatars.mds.yandex.net/get-mpic/5281727/img_id1253661987972441472.jpeg/orig|| http://avatars.mds.yandex.net/get-mpic/5287705/img_id7348375747494134640.jpeg/orig|| http://avatars.mds.yandex.net/get-mpic/5238586/img_id3867737491622306918.jpeg/orig|| http://avatars.mds.yandex.net/get-mpic/5290046/img_id2638901171950186566.jpeg/orig|| http://avatars.mds.yandex.net/get-mpic/5254153/img_id3716788170555026604.jpeg/orig|| http://avatars.mds.yandex.net/get-mpic/5221946/img_id6266194992730194005.jpeg/orig</t>
  </si>
  <si>
    <t>http://avatars.mds.yandex.net/get-mpic/5287705/img_id3916883564317268478.jpeg/orig|| http://avatars.mds.yandex.net/get-mpic/5307434/img_id3738555248892719486.jpeg/orig|| http://avatars.mds.yandex.net/get-mpic/5221145/img_id538904168407549497.png/orig|| http://avatars.mds.yandex.net/get-mpic/4968510/img_id1517869714571978138.jpeg/orig|| http://avatars.mds.yandex.net/get-mpic/4937511/img_id3333010924499062777.jpeg/orig|| http://avatars.mds.yandex.net/get-mpic/4818396/img_id5280526788104581729.jpeg/orig|| http://avatars.mds.yandex.net/get-mpic/5350118/img_id1622908409821103123.jpeg/orig|| http://avatars.mds.yandex.net/get-mpic/5238069/img_id2497864326707859146.jpeg/orig|| http://avatars.mds.yandex.net/get-mpic/5234495/img_id6326989691505912175.jpeg/orig|| http://avatars.mds.yandex.net/get-mpic/5221145/img_id613479644482625712.jpeg/orig</t>
  </si>
  <si>
    <t>http://avatars.mds.yandex.net/get-mpic/5222586/img_id5254784482402155288.jpeg/orig|| http://avatars.mds.yandex.net/get-mpic/5163819/img_id2915647847741358470.jpeg/orig</t>
  </si>
  <si>
    <t>http://avatars.mds.yandex.net/get-mpic/5194288/img_id9129895947007952893.jpeg/orig|| http://avatars.mds.yandex.net/get-mpic/7735364/img_id7952013152225945487.jpeg/orig|| http://avatars.mds.yandex.net/get-mpic/6321343/img_id1808409337532332232.jpeg/orig|| http://avatars.mds.yandex.net/get-mpic/7724829/img_id1536599339551747123.jpeg/orig</t>
  </si>
  <si>
    <t>http://avatars.mds.yandex.net/get-mpic/5426148/img_id1669926443754050845.jpeg/orig|| http://avatars.mds.yandex.net/get-mpic/4575382/img_id5046680510641671303.jpeg/orig</t>
  </si>
  <si>
    <t>http://avatars.mds.yandex.net/get-mpic/5167413/img_id1860369336871853596.jpeg/orig|| http://avatars.mds.yandex.net/get-mpic/5216721/img_id539570507542774013.jpeg/orig|| http://avatars.mds.yandex.net/get-mpic/5273154/img_id526009617300275654.jpeg/orig|| http://avatars.mds.yandex.net/get-mpic/4867510/img_id2872048882286487401.jpeg/orig|| http://avatars.mds.yandex.net/get-mpic/5228682/img_id466055556557725056.jpeg/orig|| http://avatars.mds.yandex.net/get-mpic/5234026/img_id281548873846454251.jpeg/orig</t>
  </si>
  <si>
    <t>http://avatars.mds.yandex.net/get-mpic/5284139/img_id4110579468980690445.jpeg/orig|| http://avatars.mds.yandex.net/get-mpic/5376959/img_id7920660290450703900.jpeg/orig|| http://avatars.mds.yandex.net/get-mpic/5288539/img_id1356935763059005251.jpeg/orig</t>
  </si>
  <si>
    <t>http://avatars.mds.yandex.net/get-mpic/5425309/img_id1927822254100771106.jpeg/orig|| http://avatars.mds.yandex.net/get-mpic/5272711/img_id2563808263783182430.jpeg/orig|| http://avatars.mds.yandex.net/get-mpic/5350118/img_id2782101243571490204.png/orig|| http://avatars.mds.yandex.net/get-mpic/5204767/img_id7193968356720147957.jpeg/orig|| http://avatars.mds.yandex.net/get-mpic/5191276/img_id8569246051902329227.jpeg/orig|| http://avatars.mds.yandex.net/get-mpic/5169675/img_id8971374155862857582.jpeg/orig|| http://avatars.mds.yandex.net/get-mpic/5146425/img_id8828025363932471891.jpeg/orig|| http://avatars.mds.yandex.net/get-mpic/5286714/img_id1220164444242643023.jpeg/orig|| http://avatars.mds.yandex.net/get-mpic/5246613/img_id818408167425592331.jpeg/orig|| http://avatars.mds.yandex.net/get-mpic/5130171/img_id8735073784704817028.jpeg/orig</t>
  </si>
  <si>
    <t>http://avatars.mds.yandex.net/get-mpic/5236177/img_id3008417305556088446.jpeg/orig|| http://avatars.mds.yandex.net/get-mpic/5209894/img_id7062834507266944790.jpeg/orig|| http://avatars.mds.yandex.net/get-mpic/4012096/img_id7242076225377478108.jpeg/orig|| http://avatars.mds.yandex.net/get-mpic/5163819/img_id1003345312831864585.jpeg/orig</t>
  </si>
  <si>
    <t>http://avatars.mds.yandex.net/get-mpic/5235334/img_id4704068944169157464.jpeg/orig</t>
  </si>
  <si>
    <t>http://avatars.mds.yandex.net/get-mpic/5252617/img_id7198820182803316033.jpeg/orig</t>
  </si>
  <si>
    <t>http://avatars.mds.yandex.net/get-mpic/5220415/img_id121722781273875583.jpeg/orig</t>
  </si>
  <si>
    <t>http://avatars.mds.yandex.net/get-mpic/5376959/img_id4979322756439643454.jpeg/orig|| http://avatars.mds.yandex.net/get-mpic/5186016/img_id2719339777167876352.jpeg/orig|| http://avatars.mds.yandex.net/get-mpic/5284139/img_id727753012701140167.jpeg/orig|| http://avatars.mds.yandex.net/get-mpic/5232583/img_id8334010182793765423.jpeg/orig</t>
  </si>
  <si>
    <t>http://avatars.mds.yandex.net/get-mpic/5344732/img_id275942422160279427.jpeg/orig|| http://avatars.mds.yandex.net/get-mpic/5261272/img_id8506472960810882515.jpeg/orig</t>
  </si>
  <si>
    <t>http://avatars.mds.yandex.net/get-mpic/5204675/img_id819310146301498117.jpeg/orig|| http://avatars.mds.yandex.net/get-mpic/5228636/img_id7877971864996564615.jpeg/orig|| http://avatars.mds.yandex.net/get-mpic/5238586/img_id5727995936788581695.jpeg/orig</t>
  </si>
  <si>
    <t>http://avatars.mds.yandex.net/get-mpic/5186016/img_id5463189629081042556.jpeg/orig</t>
  </si>
  <si>
    <t>http://avatars.mds.yandex.net/get-mpic/5418200/img_id9095079164913898133.jpeg/orig</t>
  </si>
  <si>
    <t>http://avatars.mds.yandex.net/get-mpic/6374009/img_id2236618693095447460.jpeg/orig|| http://avatars.mds.yandex.net/get-mpic/4501142/img_id5643590591791628147.jpeg/orig</t>
  </si>
  <si>
    <t>http://avatars.mds.yandex.net/get-mpic/7388241/img_id8046964169539051242.jpeg/orig|| http://avatars.mds.yandex.net/get-mpic/7394206/img_id6685592143603804611.jpeg/orig|| http://avatars.mds.yandex.net/get-mpic/7388241/img_id6521653211611568773.jpeg/orig|| http://avatars.mds.yandex.net/get-mpic/7660527/img_id5037662586096039633.jpeg/orig|| http://avatars.mds.yandex.net/get-mpic/7666641/img_id1921870359322974471.jpeg/orig|| http://avatars.mds.yandex.net/get-mpic/7388241/img_id1681509943125554972.jpeg/orig|| http://avatars.mds.yandex.net/get-mpic/5321517/img_id4702650764292905694.jpeg/orig</t>
  </si>
  <si>
    <t>http://avatars.mds.yandex.net/get-mpic/5227903/img_id4327093930617197521.jpeg/orig</t>
  </si>
  <si>
    <t>http://avatars.mds.yandex.net/get-mpic/5229883/img_id7563982801157372885.jpeg/orig</t>
  </si>
  <si>
    <t>http://avatars.mds.yandex.net/get-mpic/5255164/img_id5178950583900046070.jpeg/orig</t>
  </si>
  <si>
    <t>http://avatars.mds.yandex.net/get-mpic/5255532/img_id376076900137811016.jpeg/orig</t>
  </si>
  <si>
    <t>http://avatars.mds.yandex.net/get-mpic/5296089/img_id4033356152841671303.jpeg/orig</t>
  </si>
  <si>
    <t>http://avatars.mds.yandex.net/get-mpic/5235242/img_id1330307587928033042.jpeg/orig|| http://avatars.mds.yandex.net/get-mpic/4949903/img_id2839031091841207095.jpeg/orig|| http://avatars.mds.yandex.net/get-mpic/4501142/img_id8091614083932483269.jpeg/orig</t>
  </si>
  <si>
    <t>http://avatars.mds.yandex.net/get-mpic/5236038/img_id2861763277844068536.jpeg/orig|| http://avatars.mds.yandex.net/get-mpic/3861966/img_id6296206704370349983.jpeg/orig|| http://avatars.mds.yandex.net/get-mpic/5238263/img_id7549026502560428053.jpeg/orig</t>
  </si>
  <si>
    <t>http://avatars.mds.yandex.net/get-mpic/5257660/img_id7629770657984751484.jpeg/orig|| http://avatars.mds.yandex.net/get-mpic/5332938/img_id4355669619108325370.jpeg/orig</t>
  </si>
  <si>
    <t>http://avatars.mds.yandex.net/get-mpic/5284139/img_id4716308365998377634.jpeg/orig|| http://avatars.mds.yandex.net/get-mpic/5281727/img_id587715199949104918.jpeg/orig</t>
  </si>
  <si>
    <t>http://avatars.mds.yandex.net/get-mpic/5319486/img_id4048714488424298591.jpeg/orig</t>
  </si>
  <si>
    <t>http://avatars.mds.yandex.net/get-mpic/5235242/img_id9089851152052085808.jpeg/orig</t>
  </si>
  <si>
    <t>http://avatars.mds.yandex.net/get-mpic/5334818/img_id3813115335475251091.jpeg/orig|| http://avatars.mds.yandex.net/get-mpic/4725270/img_id9124441260497477716.jpeg/orig</t>
  </si>
  <si>
    <t>http://avatars.mds.yandex.net/get-mpic/5235242/img_id388373038450410860.jpeg/orig|| http://avatars.mds.yandex.net/get-mpic/5221857/img_id7238563225961424998.jpeg/orig</t>
  </si>
  <si>
    <t>http://avatars.mds.yandex.net/get-mpic/5219030/img_id27785959639111811.jpeg/orig|| http://avatars.mds.yandex.net/get-mpic/5234495/img_id479414473192105689.jpeg/orig</t>
  </si>
  <si>
    <t>http://avatars.mds.yandex.net/get-mpic/5279750/img_id4171961118662317858.jpeg/orig|| http://avatars.mds.yandex.net/get-mpic/5234850/img_id7441543791195405193.jpeg/orig|| http://avatars.mds.yandex.net/get-mpic/5344223/img_id1551922028686716106.jpeg/orig|| http://avatars.mds.yandex.net/get-mpic/4937511/img_id1834869278344550299.jpeg/orig</t>
  </si>
  <si>
    <t>http://avatars.mds.yandex.net/get-mpic/5288893/img_id8437876652641421295.jpeg/orig</t>
  </si>
  <si>
    <t>http://avatars.mds.yandex.net/get-mpic/5247291/img_id6965209288208258851.jpeg/orig|| http://avatars.mds.yandex.net/get-mpic/4120716/img_id6519021896610982506.jpeg/orig</t>
  </si>
  <si>
    <t>http://avatars.mds.yandex.net/get-mpic/5323398/img_id5052676656972063487.jpeg/orig</t>
  </si>
  <si>
    <t>http://avatars.mds.yandex.net/get-mpic/5252617/img_id3598018880485345865.jpeg/orig</t>
  </si>
  <si>
    <t>http://avatars.mds.yandex.net/get-mpic/5238069/img_id6604819616342791574.jpeg/orig|| http://avatars.mds.yandex.net/get-mpic/5284139/img_id7512878361360383500.jpeg/orig</t>
  </si>
  <si>
    <t>http://avatars.mds.yandex.net/get-mpic/5129282/img_id7563745438944862036.jpeg/orig|| http://avatars.mds.yandex.net/get-mpic/5220722/img_id5306322960197536903.jpeg/orig</t>
  </si>
  <si>
    <t>http://avatars.mds.yandex.net/get-mpic/5236177/img_id3231059361036172044.jpeg/orig|| http://avatars.mds.yandex.net/get-mpic/5236090/img_id8053892053993455263.jpeg/orig</t>
  </si>
  <si>
    <t>http://avatars.mds.yandex.net/get-mpic/5238263/img_id4487948947468455103.jpeg/orig|| http://avatars.mds.yandex.net/get-mpic/5252116/img_id6253356436880289387.jpeg/orig</t>
  </si>
  <si>
    <t>http://avatars.mds.yandex.net/get-mpic/5303294/img_id3191588669966732538.jpeg/orig|| http://avatars.mds.yandex.net/get-mpic/5321517/img_id5999248726999932816.jpeg/orig|| http://avatars.mds.yandex.net/get-mpic/5252557/img_id2461093744055074675.jpeg/orig</t>
  </si>
  <si>
    <t>http://avatars.mds.yandex.net/get-mpic/5281727/img_id6084449923154235429.jpeg/orig|| http://avatars.mds.yandex.net/get-mpic/5349375/img_id2518174322545833622.jpeg/orig</t>
  </si>
  <si>
    <t>http://avatars.mds.yandex.net/get-mpic/5234026/img_id3550447298575149794.jpeg/orig|| http://avatars.mds.yandex.net/get-mpic/5319329/img_id6950488709150592999.jpeg/orig|| http://avatars.mds.yandex.net/get-mpic/5238231/img_id4351359679821244411.jpeg/orig</t>
  </si>
  <si>
    <t>http://avatars.mds.yandex.net/get-mpic/4267432/img_id827988933620730718.jpeg/orig|| http://avatars.mds.yandex.net/get-mpic/5233098/img_id4951481526204919249.jpeg/orig|| http://avatars.mds.yandex.net/get-mpic/5210335/img_id1096329733787983250.jpeg/orig</t>
  </si>
  <si>
    <t>http://avatars.mds.yandex.net/get-mpic/5345452/img_id3747572267679621061.jpeg/orig|| http://avatars.mds.yandex.net/get-mpic/5234850/img_id1820331248702389902.jpeg/orig</t>
  </si>
  <si>
    <t>http://avatars.mds.yandex.net/get-mpic/5228682/img_id4820398088409818643.jpeg/orig|| http://avatars.mds.yandex.net/get-mpic/4529531/img_id1643832153850497135.jpeg/orig|| http://avatars.mds.yandex.net/get-mpic/5236885/img_id3605582968734028709.jpeg/orig|| http://avatars.mds.yandex.net/get-mpic/5169675/img_id5911887223311661249.jpeg/orig</t>
  </si>
  <si>
    <t>http://avatars.mds.yandex.net/get-mpic/5221946/img_id2662974517419703185.jpeg/orig|| http://avatars.mds.yandex.net/get-mpic/5151028/img_id840610168176744980.jpeg/orig</t>
  </si>
  <si>
    <t>http://avatars.mds.yandex.net/get-mpic/5227339/img_id3548607853645368918.jpeg/orig|| http://avatars.mds.yandex.net/get-mpic/5288893/img_id5278283817399614417.jpeg/orig</t>
  </si>
  <si>
    <t>http://avatars.mds.yandex.net/get-mpic/5288539/img_id2402938292733668327.jpeg/orig|| http://avatars.mds.yandex.net/get-mpic/5204675/img_id2377200105808469091.jpeg/orig</t>
  </si>
  <si>
    <t>http://avatars.mds.yandex.net/get-mpic/5252116/img_id146045526392244973.jpeg/orig|| http://avatars.mds.yandex.net/get-mpic/5221826/img_id4186939054732377042.jpeg/orig</t>
  </si>
  <si>
    <t>http://avatars.mds.yandex.net/get-mpic/4529750/img_id947415833842339806.jpeg/orig|| http://avatars.mds.yandex.net/get-mpic/5210335/img_id2270735826298048799.jpeg/orig|| http://avatars.mds.yandex.net/get-mpic/5210379/img_id2652903168666951485.jpeg/orig</t>
  </si>
  <si>
    <t>http://avatars.mds.yandex.net/get-mpic/5279099/img_id8454235354756048261.jpeg/orig</t>
  </si>
  <si>
    <t>http://avatars.mds.yandex.net/get-mpic/5233785/img_id4436686439833470653.jpeg/orig|| http://avatars.mds.yandex.net/get-mpic/5094021/img_id1082683038020316309.jpeg/orig</t>
  </si>
  <si>
    <t>http://avatars.mds.yandex.net/get-mpic/4571152/img_id2679723361424622618.jpeg/orig</t>
  </si>
  <si>
    <t>http://avatars.mds.yandex.net/get-mpic/5288893/img_id5634341753294917745.jpeg/orig|| http://avatars.mds.yandex.net/get-mpic/5387588/img_id3700935631271292039.jpeg/orig</t>
  </si>
  <si>
    <t>http://avatars.mds.yandex.net/get-mpic/5032583/img_id8953748476470311025.jpeg/orig|| http://avatars.mds.yandex.net/get-mpic/5221865/img_id7528735757444940205.jpeg/orig|| http://avatars.mds.yandex.net/get-mpic/5243677/img_id7109991995400452497.jpeg/orig|| http://avatars.mds.yandex.net/get-mpic/5255532/img_id5278244073722492273.jpeg/orig</t>
  </si>
  <si>
    <t>http://avatars.mds.yandex.net/get-mpic/5239537/img_id2197291583658337725.jpeg/orig|| http://avatars.mds.yandex.net/get-mpic/5233098/img_id2384436878072570217.jpeg/orig</t>
  </si>
  <si>
    <t>http://avatars.mds.yandex.net/get-mpic/5280162/img_id7014252529853572517.jpeg/orig|| http://avatars.mds.yandex.net/get-mpic/5344732/img_id8189124962262184150.jpeg/orig</t>
  </si>
  <si>
    <t>http://avatars.mds.yandex.net/get-mpic/5347250/img_id7116246808632116310.jpeg/orig|| http://avatars.mds.yandex.net/get-mpic/5222239/img_id5595570431873584571.jpeg/orig</t>
  </si>
  <si>
    <t>http://avatars.mds.yandex.net/get-mpic/5334770/img_id5082058966964012222.jpeg/orig|| http://avatars.mds.yandex.net/get-mpic/5210254/img_id8408336294363294644.jpeg/orig</t>
  </si>
  <si>
    <t>http://avatars.mds.yandex.net/get-mpic/5351166/img_id2947183551554349913.jpeg/orig|| http://avatars.mds.yandex.net/get-mpic/5227903/img_id6163951403650678961.jpeg/orig</t>
  </si>
  <si>
    <t>http://avatars.mds.yandex.net/get-mpic/4709279/img_id8789647875597055238.jpeg/orig|| http://avatars.mds.yandex.net/get-mpic/5257935/img_id4346187342656222286.jpeg/orig|| http://avatars.mds.yandex.net/get-mpic/5255532/img_id8406568592518142627.jpeg/orig</t>
  </si>
  <si>
    <t>http://avatars.mds.yandex.net/get-mpic/5235182/img_id5648075274041484625.jpeg/orig|| http://avatars.mds.yandex.net/get-mpic/5235242/img_id3181049675595026470.jpeg/orig|| http://avatars.mds.yandex.net/get-mpic/4034372/img_id5564845404525015332.jpeg/orig</t>
  </si>
  <si>
    <t>http://avatars.mds.yandex.net/get-mpic/5259100/img_id4381988337646302204.jpeg/orig|| http://avatars.mds.yandex.net/get-mpic/5222586/img_id8192888175462994980.jpeg/orig|| http://avatars.mds.yandex.net/get-mpic/5335973/img_id3929540873209866623.jpeg/orig</t>
  </si>
  <si>
    <t>http://avatars.mds.yandex.net/get-mpic/5252557/img_id9218173745751203201.jpeg/orig|| http://avatars.mds.yandex.net/get-mpic/4120495/img_id2584378928106451801.jpeg/orig|| http://avatars.mds.yandex.net/get-mpic/5278457/img_id5975341403621634054.jpeg/orig</t>
  </si>
  <si>
    <t>http://avatars.mds.yandex.net/get-mpic/5231591/img_id1939705524670593829.jpeg/orig|| http://avatars.mds.yandex.net/get-mpic/5281967/img_id2543273284073272127.jpeg/orig|| http://avatars.mds.yandex.net/get-mpic/4529531/img_id1288584242373563529.jpeg/orig</t>
  </si>
  <si>
    <t>http://avatars.mds.yandex.net/get-mpic/5350118/img_id606006704320261317.jpeg/orig|| http://avatars.mds.yandex.net/get-mpic/5334818/img_id4735830950936330301.jpeg/orig|| http://avatars.mds.yandex.net/get-mpic/5312993/img_id6276205712710455634.jpeg/orig|| http://avatars.mds.yandex.net/get-mpic/5228105/img_id2078906905222066896.jpeg/orig</t>
  </si>
  <si>
    <t>http://avatars.mds.yandex.net/get-mpic/4881627/img_id7409078928442607079.jpeg/orig|| http://avatars.mds.yandex.net/get-mpic/5234026/img_id1522625132448662094.jpeg/orig</t>
  </si>
  <si>
    <t>http://avatars.mds.yandex.net/get-mpic/5231781/img_id9205719451695135073.jpeg/orig|| http://avatars.mds.yandex.net/get-mpic/4120716/img_id7435083075337152741.jpeg/orig|| http://avatars.mds.yandex.net/get-mpic/5243677/img_id829898781325956824.jpeg/orig</t>
  </si>
  <si>
    <t>http://avatars.mds.yandex.net/get-mpic/5236741/img_id2573742095440193414.jpeg/orig|| http://avatars.mds.yandex.net/get-mpic/5345452/img_id6443823048763596186.jpeg/orig</t>
  </si>
  <si>
    <t>http://avatars.mds.yandex.net/get-mpic/5233785/img_id2793010485364799697.jpeg/orig|| http://avatars.mds.yandex.net/get-mpic/5268639/img_id681516156837003019.jpeg/orig|| http://avatars.mds.yandex.net/get-mpic/4709279/img_id7165287494078633912.jpeg/orig</t>
  </si>
  <si>
    <t>http://avatars.mds.yandex.net/get-mpic/5319486/img_id6807461791428209867.jpeg/orig|| http://avatars.mds.yandex.net/get-mpic/5227903/img_id2779353925791707588.jpeg/orig|| http://avatars.mds.yandex.net/get-mpic/5289362/img_id371865964989794280.jpeg/orig</t>
  </si>
  <si>
    <t>http://avatars.mds.yandex.net/get-mpic/5319486/img_id5330339980944597796.jpeg/orig|| http://avatars.mds.yandex.net/get-mpic/5235101/img_id4901069385181321432.jpeg/orig|| http://avatars.mds.yandex.net/get-mpic/5221935/img_id4821612837267124414.jpeg/orig</t>
  </si>
  <si>
    <t>http://avatars.mds.yandex.net/get-mpic/5335973/img_id1481373728063223489.jpeg/orig|| http://avatars.mds.yandex.net/get-mpic/4529750/img_id6622457493478752518.jpeg/orig</t>
  </si>
  <si>
    <t>http://avatars.mds.yandex.net/get-mpic/5222340/img_id5647783109539530625.jpeg/orig|| http://avatars.mds.yandex.net/get-mpic/5220932/img_id1061097276210777425.jpeg/orig|| http://avatars.mds.yandex.net/get-mpic/5167413/img_id296498191073196953.jpeg/orig</t>
  </si>
  <si>
    <t>http://avatars.mds.yandex.net/get-mpic/5316009/img_id3223578973160209804.jpeg/orig|| http://avatars.mds.yandex.net/get-mpic/4592225/img_id8000417070777920054.jpeg/orig|| http://avatars.mds.yandex.net/get-mpic/4867510/img_id1481539381471327530.jpeg/orig</t>
  </si>
  <si>
    <t>http://avatars.mds.yandex.net/get-mpic/5262552/img_id4211090798121670412.jpeg/orig|| http://avatars.mds.yandex.net/get-mpic/5232651/img_id8618133910516282696.jpeg/orig|| http://avatars.mds.yandex.net/get-mpic/5289692/img_id6123267490319990654.jpeg/orig</t>
  </si>
  <si>
    <t>http://avatars.mds.yandex.net/get-mpic/5238231/img_id5463028238891146932.jpeg/orig|| http://avatars.mds.yandex.net/get-mpic/5210254/img_id8599082056545591098.jpeg/orig|| http://avatars.mds.yandex.net/get-mpic/5332938/img_id3441519697024546080.jpeg/orig</t>
  </si>
  <si>
    <t>http://avatars.mds.yandex.net/get-mpic/5235334/img_id3906841043767100426.jpeg/orig|| http://avatars.mds.yandex.net/get-mpic/5255164/img_id792035541778299570.jpeg/orig|| http://avatars.mds.yandex.net/get-mpic/5335973/img_id8854364144573407419.jpeg/orig</t>
  </si>
  <si>
    <t>http://avatars.mds.yandex.net/get-mpic/4592225/img_id8842969428791355333.jpeg/orig|| http://avatars.mds.yandex.net/get-mpic/5319486/img_id8178000020451928117.jpeg/orig|| http://avatars.mds.yandex.net/get-mpic/5335973/img_id5060819680506048065.jpeg/orig</t>
  </si>
  <si>
    <t>http://avatars.mds.yandex.net/get-mpic/5234126/img_id6524762480467293890.jpeg/orig|| http://avatars.mds.yandex.net/get-mpic/5363625/img_id5934799463917477157.jpeg/orig</t>
  </si>
  <si>
    <t>http://avatars.mds.yandex.net/get-mpic/5145248/img_id8688981108922659473.jpeg/orig|| http://avatars.mds.yandex.net/get-mpic/5209746/img_id8677421381511207155.jpeg/orig</t>
  </si>
  <si>
    <t>http://avatars.mds.yandex.net/get-mpic/5239537/img_id4734602887165177538.jpeg/orig|| http://avatars.mds.yandex.net/get-mpic/5228682/img_id8490550647460192766.jpeg/orig|| http://avatars.mds.yandex.net/get-mpic/5246613/img_id3534284266151140161.jpeg/orig</t>
  </si>
  <si>
    <t>http://avatars.mds.yandex.net/get-mpic/5334770/img_id8986184698958226931.jpeg/orig</t>
  </si>
  <si>
    <t>http://avatars.mds.yandex.net/get-mpic/5221826/img_id4169835419843223387.jpeg/orig|| http://avatars.mds.yandex.net/get-mpic/5222239/img_id9028778524330572028.jpeg/orig|| http://avatars.mds.yandex.net/get-mpic/4413406/img_id2100318548282152506.jpeg/orig</t>
  </si>
  <si>
    <t>http://avatars.mds.yandex.net/get-mpic/5241173/img_id1348363912693672255.jpeg/orig|| http://avatars.mds.yandex.net/get-mpic/5311850/img_id3890379358043080762.jpeg/orig|| http://avatars.mds.yandex.net/get-mpic/5288539/img_id4536704417822681374.jpeg/orig</t>
  </si>
  <si>
    <t>http://avatars.mds.yandex.net/get-mpic/4120716/img_id7818050562350303366.jpeg/orig|| http://avatars.mds.yandex.net/get-mpic/5280669/img_id2629655808222356697.jpeg/orig|| http://avatars.mds.yandex.net/get-mpic/4079169/img_id2229290902349497417.jpeg/orig</t>
  </si>
  <si>
    <t>http://avatars.mds.yandex.net/get-mpic/5347250/img_id371312628537287997.jpeg/orig|| http://avatars.mds.yandex.net/get-mpic/5220903/img_id4693652818016580097.jpeg/orig</t>
  </si>
  <si>
    <t>http://avatars.mds.yandex.net/get-mpic/5236090/img_id4747979525999733976.jpeg/orig</t>
  </si>
  <si>
    <t>http://avatars.mds.yandex.net/get-mpic/5345452/img_id4590341394218776245.jpeg/orig|| http://avatars.mds.yandex.net/get-mpic/5228105/img_id3112189484929390079.jpeg/orig</t>
  </si>
  <si>
    <t>http://avatars.mds.yandex.net/get-mpic/5235101/img_id7419391852815073409.jpeg/orig|| http://avatars.mds.yandex.net/get-mpic/5281967/img_id9215238519736468479.jpeg/orig</t>
  </si>
  <si>
    <t>http://avatars.mds.yandex.net/get-mpic/5204767/img_id5805178683331691489.jpeg/orig|| http://avatars.mds.yandex.net/get-mpic/5205776/img_id426406960583055794.jpeg/orig</t>
  </si>
  <si>
    <t>http://avatars.mds.yandex.net/get-mpic/3980374/img_id4530641034468211878.jpeg/orig|| http://avatars.mds.yandex.net/get-mpic/5233990/img_id2295559776947375100.jpeg/orig|| http://avatars.mds.yandex.net/get-mpic/5219030/img_id6471489760134774729.jpeg/orig|| http://avatars.mds.yandex.net/get-mpic/5332728/img_id1327097321320641346.jpeg/orig</t>
  </si>
  <si>
    <t>http://avatars.mds.yandex.net/get-mpic/5210335/img_id6618703955466398896.jpeg/orig|| http://avatars.mds.yandex.net/get-mpic/3861966/img_id2506948627964819603.jpeg/orig|| http://avatars.mds.yandex.net/get-mpic/5186016/img_id212674464935175537.jpeg/orig|| http://avatars.mds.yandex.net/get-mpic/5235182/img_id3876719722639100564.jpeg/orig</t>
  </si>
  <si>
    <t>http://avatars.mds.yandex.net/get-mpic/4413406/img_id7176280675949818240.jpeg/orig|| http://avatars.mds.yandex.net/get-mpic/5221857/img_id1456572582564975369.jpeg/orig</t>
  </si>
  <si>
    <t>http://avatars.mds.yandex.net/get-mpic/5332113/img_id3607318837021493589.jpeg/orig</t>
  </si>
  <si>
    <t>http://avatars.mds.yandex.net/get-mpic/5222168/img_id5287565494372005667.jpeg/orig|| http://avatars.mds.yandex.net/get-mpic/5233098/img_id5365254862458570550.jpeg/orig|| http://avatars.mds.yandex.net/get-mpic/5311850/img_id1798417441361470617.jpeg/orig|| http://avatars.mds.yandex.net/get-mpic/4120716/img_id3211021938694893260.jpeg/orig</t>
  </si>
  <si>
    <t>http://avatars.mds.yandex.net/get-mpic/5236090/img_id5004690409569694089.jpeg/orig|| http://avatars.mds.yandex.net/get-mpic/4884224/img_id7281262807144909126.jpeg/orig</t>
  </si>
  <si>
    <t>http://avatars.mds.yandex.net/get-mpic/5247291/img_id2123798066552652681.jpeg/orig|| http://avatars.mds.yandex.net/get-mpic/5284155/img_id9167444503669567204.jpeg/orig</t>
  </si>
  <si>
    <t>http://avatars.mds.yandex.net/get-mpic/4725270/img_id7090960094636321937.jpeg/orig|| http://avatars.mds.yandex.net/get-mpic/4725270/img_id5547698301509396655.jpeg/orig</t>
  </si>
  <si>
    <t>http://avatars.mds.yandex.net/get-mpic/5209746/img_id2915603585369607703.jpeg/orig</t>
  </si>
  <si>
    <t>http://avatars.mds.yandex.net/get-mpic/5228105/img_id1503038178783524809.jpeg/orig|| http://avatars.mds.yandex.net/get-mpic/5243609/img_id4740649405609800959.jpeg/orig</t>
  </si>
  <si>
    <t>http://avatars.mds.yandex.net/get-mpic/5426148/img_id666082729171644197.jpeg/orig|| http://avatars.mds.yandex.net/get-mpic/5347553/img_id8371784195976046032.jpeg/orig</t>
  </si>
  <si>
    <t>http://avatars.mds.yandex.net/get-mpic/5032583/img_id1513939793578530941.jpeg/orig|| http://avatars.mds.yandex.net/get-mpic/4413406/img_id7047791835910962899.jpeg/orig</t>
  </si>
  <si>
    <t>http://avatars.mds.yandex.net/get-mpic/5236733/img_id6484396148279102081.jpeg/orig|| http://avatars.mds.yandex.net/get-mpic/5288893/img_id7541121636917614433.jpeg/orig</t>
  </si>
  <si>
    <t>http://avatars.mds.yandex.net/get-mpic/5228636/img_id5780446250543468823.jpeg/orig|| http://avatars.mds.yandex.net/get-mpic/5332815/img_id3736769240519813126.jpeg/orig</t>
  </si>
  <si>
    <t>http://avatars.mds.yandex.net/get-mpic/5313128/img_id5761234018950922796.jpeg/orig|| http://avatars.mds.yandex.net/get-mpic/5204767/img_id5738061889947729986.jpeg/orig</t>
  </si>
  <si>
    <t>http://avatars.mds.yandex.net/get-mpic/5359986/img_id1821204775944486071.jpeg/orig|| http://avatars.mds.yandex.net/get-mpic/5234463/img_id1177858863749942425.jpeg/orig</t>
  </si>
  <si>
    <t>http://avatars.mds.yandex.net/get-mpic/5236885/img_id6345931845819262417.jpeg/orig|| http://avatars.mds.yandex.net/get-mpic/5231591/img_id9032837782847845654.jpeg/orig</t>
  </si>
  <si>
    <t>http://avatars.mds.yandex.net/get-mpic/4120495/img_id473764514346225269.jpeg/orig|| http://avatars.mds.yandex.net/get-mpic/5391380/img_id594645387777604867.jpeg/orig|| http://avatars.mds.yandex.net/get-mpic/5206920/img_id3458599570539883657.jpeg/orig</t>
  </si>
  <si>
    <t>http://avatars.mds.yandex.net/get-mpic/5222340/img_id3824301331826655869.jpeg/orig|| http://avatars.mds.yandex.net/get-mpic/5229883/img_id2824126469554780314.jpeg/orig|| http://avatars.mds.yandex.net/get-mpic/5252617/img_id4446740953009650213.jpeg/orig</t>
  </si>
  <si>
    <t>http://avatars.mds.yandex.net/get-mpic/4529531/img_id7411323252373317407.jpeg/orig|| http://avatars.mds.yandex.net/get-mpic/5261272/img_id1350678799586951390.jpeg/orig|| http://avatars.mds.yandex.net/get-mpic/5311850/img_id7920066987086453836.jpeg/orig|| http://avatars.mds.yandex.net/get-mpic/5207395/img_id6421971807877710523.jpeg/orig</t>
  </si>
  <si>
    <t>http://avatars.mds.yandex.net/get-mpic/4949903/img_id3032956162573535537.jpeg/orig|| http://avatars.mds.yandex.net/get-mpic/5209949/img_id664171097056690134.jpeg/orig</t>
  </si>
  <si>
    <t>http://avatars.mds.yandex.net/get-mpic/5221865/img_id2157993998858648481.jpeg/orig|| http://avatars.mds.yandex.net/get-mpic/5363625/img_id4323719599580435345.jpeg/orig|| http://avatars.mds.yandex.net/get-mpic/5220508/img_id2341512128749022929.jpeg/orig|| http://avatars.mds.yandex.net/get-mpic/4356316/img_id4869867983837658409.jpeg/orig</t>
  </si>
  <si>
    <t>http://avatars.mds.yandex.net/get-mpic/5235101/img_id2897062710518438286.jpeg/orig|| http://avatars.mds.yandex.net/get-mpic/5280669/img_id6930466147859623936.jpeg/orig</t>
  </si>
  <si>
    <t>http://avatars.mds.yandex.net/get-mpic/5216721/img_id4137484827441243860.jpeg/orig</t>
  </si>
  <si>
    <t>http://avatars.mds.yandex.net/get-mpic/5335973/img_id8419286535016731668.jpeg/orig</t>
  </si>
  <si>
    <t>http://avatars.mds.yandex.net/get-mpic/4428744/img_id6737544573152409456.jpeg/orig|| http://avatars.mds.yandex.net/get-mpic/5233990/img_id8471316932466033063.jpeg/orig|| http://avatars.mds.yandex.net/get-mpic/5318100/img_id8186708919518786385.jpeg/orig</t>
  </si>
  <si>
    <t>http://avatars.mds.yandex.net/get-mpic/5221865/img_id2541343808285572236.jpeg/orig|| http://avatars.mds.yandex.net/get-mpic/5226176/img_id1469789971827432432.jpeg/orig|| http://avatars.mds.yandex.net/get-mpic/5341376/img_id2057017742759515292.jpeg/orig</t>
  </si>
  <si>
    <t>http://avatars.mds.yandex.net/get-mpic/5330487/img_id4308524100386155698.jpeg/orig|| http://avatars.mds.yandex.net/get-mpic/5278457/img_id1950162715649710464.jpeg/orig|| http://avatars.mds.yandex.net/get-mpic/5259100/img_id7986913559292657672.jpeg/orig</t>
  </si>
  <si>
    <t>http://avatars.mds.yandex.net/get-mpic/5279099/img_id5934882682897478251.jpeg/orig|| http://avatars.mds.yandex.net/get-mpic/5233785/img_id84362380803185179.jpeg/orig</t>
  </si>
  <si>
    <t>http://avatars.mds.yandex.net/get-mpic/5252116/img_id9153923545451488280.jpeg/orig|| http://avatars.mds.yandex.net/get-mpic/5288539/img_id650802462900273965.jpeg/orig</t>
  </si>
  <si>
    <t>http://avatars.mds.yandex.net/get-mpic/5288039/img_id6873214694054766741.jpeg/orig|| http://avatars.mds.yandex.net/get-mpic/4055794/img_id8386238695651248206.jpeg/orig</t>
  </si>
  <si>
    <t>http://avatars.mds.yandex.net/get-mpic/5221826/img_id4194866173908297564.jpeg/orig</t>
  </si>
  <si>
    <t>http://avatars.mds.yandex.net/get-mpic/5210335/img_id4409451947963917412.jpeg/orig|| http://avatars.mds.yandex.net/get-mpic/4581218/img_id7189002478827646495.jpeg/orig|| http://avatars.mds.yandex.net/get-mpic/3980374/img_id1875220830868904131.jpeg/orig|| http://avatars.mds.yandex.net/get-mpic/5280162/img_id2620384098144787623.jpeg/orig</t>
  </si>
  <si>
    <t>http://avatars.mds.yandex.net/get-mpic/4120716/img_id263337528659337917.jpeg/orig</t>
  </si>
  <si>
    <t>http://avatars.mds.yandex.net/get-mpic/4973279/img_id1040604479316462061.jpeg/orig|| http://avatars.mds.yandex.net/get-mpic/4519356/img_id7221269381973079125.jpeg/orig</t>
  </si>
  <si>
    <t>http://avatars.mds.yandex.net/get-mpic/5239537/img_id7010085116478194813.jpeg/orig|| http://avatars.mds.yandex.net/get-mpic/5232956/img_id610799141610067610.jpeg/orig|| http://avatars.mds.yandex.net/get-mpic/4529750/img_id2199613809523155816.jpeg/orig|| http://avatars.mds.yandex.net/get-mpic/5228105/img_id7389606265215675998.jpeg/orig</t>
  </si>
  <si>
    <t>http://avatars.mds.yandex.net/get-mpic/5289362/img_id6443730049252920312.jpeg/orig|| http://avatars.mds.yandex.net/get-mpic/5221946/img_id1980146142359272448.jpeg/orig</t>
  </si>
  <si>
    <t>http://avatars.mds.yandex.net/get-mpic/3980374/img_id9167423259376646534.jpeg/orig|| http://avatars.mds.yandex.net/get-mpic/4428744/img_id1891033588042438289.jpeg/orig</t>
  </si>
  <si>
    <t>http://avatars.mds.yandex.net/get-mpic/5236458/img_id2959988505142390791.jpeg/orig|| http://avatars.mds.yandex.net/get-mpic/5229883/img_id2052693981056651762.jpeg/orig</t>
  </si>
  <si>
    <t>http://avatars.mds.yandex.net/get-mpic/5332261/img_id7859746121911541828.jpeg/orig|| http://avatars.mds.yandex.net/get-mpic/5222613/img_id2723674631443917265.jpeg/orig</t>
  </si>
  <si>
    <t>http://avatars.mds.yandex.net/get-mpic/5130171/img_id1781934942978155611.jpeg/orig|| http://avatars.mds.yandex.net/get-mpic/5280669/img_id6737812029948373228.jpeg/orig</t>
  </si>
  <si>
    <t>http://avatars.mds.yandex.net/get-mpic/5323398/img_id8947274589908288996.jpeg/orig|| http://avatars.mds.yandex.net/get-mpic/5227339/img_id715173796700483686.jpeg/orig</t>
  </si>
  <si>
    <t>http://avatars.mds.yandex.net/get-mpic/5288039/img_id7794833584018761368.jpeg/orig|| http://avatars.mds.yandex.net/get-mpic/5219030/img_id8982909124598805448.jpeg/orig</t>
  </si>
  <si>
    <t>http://avatars.mds.yandex.net/get-mpic/5232956/img_id256358656524150573.jpeg/orig|| http://avatars.mds.yandex.net/get-mpic/4937511/img_id6041937803270905483.jpeg/orig|| http://avatars.mds.yandex.net/get-mpic/5306939/img_id3195278136952516456.jpeg/orig</t>
  </si>
  <si>
    <t>http://avatars.mds.yandex.net/get-mpic/5234495/img_id7190409000466358922.jpeg/orig|| http://avatars.mds.yandex.net/get-mpic/5235101/img_id1766247602830526504.jpeg/orig</t>
  </si>
  <si>
    <t>http://avatars.mds.yandex.net/get-mpic/5220932/img_id6794035354026528100.jpeg/orig|| http://avatars.mds.yandex.net/get-mpic/5238069/img_id5384704343923119342.jpeg/orig</t>
  </si>
  <si>
    <t>http://avatars.mds.yandex.net/get-mpic/5363625/img_id3167990976748888604.jpeg/orig|| http://avatars.mds.yandex.net/get-mpic/4490717/img_id6638715333902123402.jpeg/orig</t>
  </si>
  <si>
    <t>http://avatars.mds.yandex.net/get-mpic/5130171/img_id4865565070019362840.jpeg/orig|| http://avatars.mds.yandex.net/get-mpic/4973279/img_id5392549119719262173.jpeg/orig</t>
  </si>
  <si>
    <t>http://avatars.mds.yandex.net/get-mpic/5257935/img_id1849138988765034883.jpeg/orig|| http://avatars.mds.yandex.net/get-mpic/5345452/img_id5429293866770831680.jpeg/orig|| http://avatars.mds.yandex.net/get-mpic/5094021/img_id3400347523263195798.jpeg/orig</t>
  </si>
  <si>
    <t>http://avatars.mds.yandex.net/get-mpic/5332261/img_id5027364727088661388.jpeg/orig|| http://avatars.mds.yandex.net/get-mpic/5334818/img_id1124100063976646840.jpeg/orig|| http://avatars.mds.yandex.net/get-mpic/4794494/img_id7043793092853418452.jpeg/orig</t>
  </si>
  <si>
    <t>http://avatars.mds.yandex.net/get-mpic/5261272/img_id1386286900361519666.jpeg/orig</t>
  </si>
  <si>
    <t>http://avatars.mds.yandex.net/get-mpic/5238069/img_id2258865700735653463.jpeg/orig|| http://avatars.mds.yandex.net/get-mpic/4568822/img_id266597647856282728.jpeg/orig</t>
  </si>
  <si>
    <t>http://avatars.mds.yandex.net/get-mpic/5236802/img_id2830748444877100524.jpeg/orig|| http://avatars.mds.yandex.net/get-mpic/5280162/img_id6027951247992807859.jpeg/orig|| http://avatars.mds.yandex.net/get-mpic/5288539/img_id782237063694320756.jpeg/orig|| http://avatars.mds.yandex.net/get-mpic/5228682/img_id3718841400591352927.jpeg/orig</t>
  </si>
  <si>
    <t>http://avatars.mds.yandex.net/get-mpic/5257935/img_id6096898905323869988.jpeg/orig|| http://avatars.mds.yandex.net/get-mpic/5210254/img_id4943350090567443473.jpeg/orig</t>
  </si>
  <si>
    <t>http://avatars.mds.yandex.net/get-mpic/5365919/img_id5125642383252762942.jpeg/orig|| http://avatars.mds.yandex.net/get-mpic/5221865/img_id4074802456533746793.jpeg/orig</t>
  </si>
  <si>
    <t>http://avatars.mds.yandex.net/get-mpic/5216721/img_id7158476780093763329.jpeg/orig|| http://avatars.mds.yandex.net/get-mpic/5222239/img_id7310393909900432285.jpeg/orig</t>
  </si>
  <si>
    <t>http://avatars.mds.yandex.net/get-mpic/4579226/img_id2766151741674693847.jpeg/orig|| http://avatars.mds.yandex.net/get-mpic/5235182/img_id122367155319541090.jpeg/orig|| http://avatars.mds.yandex.net/get-mpic/5220508/img_id3929979832226239517.jpeg/orig|| http://avatars.mds.yandex.net/get-mpic/5228682/img_id4471980227733609442.jpeg/orig</t>
  </si>
  <si>
    <t>http://avatars.mds.yandex.net/get-mpic/5306939/img_id7679968856968217407.jpeg/orig|| http://avatars.mds.yandex.net/get-mpic/5229883/img_id2800983925090206598.jpeg/orig</t>
  </si>
  <si>
    <t>http://avatars.mds.yandex.net/get-mpic/5221826/img_id1936795198140845483.jpeg/orig|| http://avatars.mds.yandex.net/get-mpic/5280162/img_id7153320710971825903.jpeg/orig</t>
  </si>
  <si>
    <t>http://avatars.mds.yandex.net/get-mpic/5347553/img_id7931583375458707714.jpeg/orig|| http://avatars.mds.yandex.net/get-mpic/5234495/img_id5563710368693005557.jpeg/orig</t>
  </si>
  <si>
    <t>http://avatars.mds.yandex.net/get-mpic/5175047/img_id8216796569570068259.jpeg/orig|| http://avatars.mds.yandex.net/get-mpic/5234219/img_id5577123024927883594.jpeg/orig|| http://avatars.mds.yandex.net/get-mpic/5229883/img_id3718775330242806832.jpeg/orig</t>
  </si>
  <si>
    <t>http://avatars.mds.yandex.net/get-mpic/5321517/img_id1992193515382671586.jpeg/orig|| http://avatars.mds.yandex.net/get-mpic/5252617/img_id4151160010034304522.jpeg/orig|| http://avatars.mds.yandex.net/get-mpic/5216721/img_id7898680508263833264.jpeg/orig</t>
  </si>
  <si>
    <t>http://avatars.mds.yandex.net/get-mpic/5163855/img_id8900572327438985307.jpeg/orig|| http://avatars.mds.yandex.net/get-mpic/5145248/img_id7946673660823967297.jpeg/orig|| http://avatars.mds.yandex.net/get-mpic/5227903/img_id7893606101098647461.jpeg/orig|| http://avatars.mds.yandex.net/get-mpic/5351166/img_id5063531370768227641.jpeg/orig</t>
  </si>
  <si>
    <t>http://avatars.mds.yandex.net/get-mpic/5387588/img_id8217671356098032477.jpeg/orig|| http://avatars.mds.yandex.net/get-mpic/5175047/img_id5580771614357151601.jpeg/orig|| http://avatars.mds.yandex.net/get-mpic/5312584/img_id505064386165812969.jpeg/orig|| http://avatars.mds.yandex.net/get-mpic/5229883/img_id1853353290844471561.jpeg/orig</t>
  </si>
  <si>
    <t>http://avatars.mds.yandex.net/get-mpic/5216453/img_id901788573649474779.jpeg/orig|| http://avatars.mds.yandex.net/get-mpic/5268639/img_id1856147604690008741.jpeg/orig</t>
  </si>
  <si>
    <t>http://avatars.mds.yandex.net/get-mpic/5221441/img_id5151351422435483177.jpeg/orig|| http://avatars.mds.yandex.net/get-mpic/4516625/img_id4658739525048174940.jpeg/orig</t>
  </si>
  <si>
    <t>http://avatars.mds.yandex.net/get-mpic/5228636/img_id132949676795398494.jpeg/orig|| http://avatars.mds.yandex.net/get-mpic/5253277/img_id4479407173975935431.jpeg/orig</t>
  </si>
  <si>
    <t>http://avatars.mds.yandex.net/get-mpic/5280669/img_id4745283840288936611.jpeg/orig|| http://avatars.mds.yandex.net/get-mpic/5032583/img_id7252734400589159566.jpeg/orig</t>
  </si>
  <si>
    <t>http://avatars.mds.yandex.net/get-mpic/5332113/img_id7075963869824882244.jpeg/orig</t>
  </si>
  <si>
    <t>http://avatars.mds.yandex.net/get-mpic/5281967/img_id766420121434451316.jpeg/orig|| http://avatars.mds.yandex.net/get-mpic/5238069/img_id1119924464490793301.jpeg/orig</t>
  </si>
  <si>
    <t>http://avatars.mds.yandex.net/get-mpic/5454584/img_id1017563399093686373.jpeg/orig|| http://avatars.mds.yandex.net/get-mpic/4818396/img_id2338875368347807183.jpeg/orig</t>
  </si>
  <si>
    <t>http://avatars.mds.yandex.net/get-mpic/5279750/img_id3364048231667638227.jpeg/orig|| http://avatars.mds.yandex.net/get-mpic/5228105/img_id3099154850690080407.jpeg/orig|| http://avatars.mds.yandex.net/get-mpic/5222586/img_id5662472247515820233.jpeg/orig|| http://avatars.mds.yandex.net/get-mpic/4356316/img_id8483517402948359831.jpeg/orig</t>
  </si>
  <si>
    <t>http://avatars.mds.yandex.net/get-mpic/7658590/img_id6027297908720624246.jpeg/orig|| http://avatars.mds.yandex.net/get-mpic/7666641/img_id2964848256348055.jpeg/orig|| http://avatars.mds.yandex.net/get-mpic/7377109/img_id4410227426283292224.jpeg/orig|| http://avatars.mds.yandex.net/get-mpic/6069165/img_id1237195484378858797.jpeg/orig</t>
  </si>
  <si>
    <t>http://avatars.mds.yandex.net/get-mpic/5359986/img_id8132336837540889853.jpeg/orig|| http://avatars.mds.yandex.net/get-mpic/6303765/img_id42998397198433332.jpeg/orig|| http://avatars.mds.yandex.net/get-mpic/5023672/img_id682430940285649993.jpeg/orig|| http://avatars.mds.yandex.net/get-mpic/5521597/img_id8865935255284484950.jpeg/orig|| http://avatars.mds.yandex.net/get-mpic/5228636/img_id5714671298343336758.jpeg/orig|| http://avatars.mds.yandex.net/get-mpic/5231781/img_id5623677581033286155.jpeg/orig|| http://avatars.mds.yandex.net/get-mpic/5130171/img_id7320470499965744970.jpeg/orig|| http://avatars.mds.yandex.net/get-mpic/4867510/img_id941775360565485375.jpeg/orig|| http://avatars.mds.yandex.net/get-mpic/4012096/img_id3652217192288723555.jpeg/orig</t>
  </si>
  <si>
    <t>http://avatars.mds.yandex.net/get-mpic/5281727/img_id3465799546182199715.jpeg/orig|| http://avatars.mds.yandex.net/get-mpic/5228636/img_id5714671298343336758.jpeg/orig|| http://avatars.mds.yandex.net/get-mpic/5231781/img_id5623677581033286155.jpeg/orig|| http://avatars.mds.yandex.net/get-mpic/5130171/img_id7320470499965744970.jpeg/orig|| http://avatars.mds.yandex.net/get-mpic/4867510/img_id941775360565485375.jpeg/orig|| http://avatars.mds.yandex.net/get-mpic/4012096/img_id3652217192288723555.jpeg/orig</t>
  </si>
  <si>
    <t>http://avatars.mds.yandex.net/get-mpic/5312584/img_id5408629864044528322.jpeg/orig|| http://avatars.mds.yandex.net/get-mpic/5247291/img_id2744677667299527004.jpeg/orig|| http://avatars.mds.yandex.net/get-mpic/5261272/img_id7646942187989186666.jpeg/orig|| http://avatars.mds.yandex.net/get-mpic/5257660/img_id8539645468386515418.jpeg/orig</t>
  </si>
  <si>
    <t>http://avatars.mds.yandex.net/get-mpic/5238586/img_id3689523221249815339.png/orig</t>
  </si>
  <si>
    <t>http://avatars.mds.yandex.net/get-mpic/7179065/img_id7462886339897558970.jpeg/orig|| http://avatars.mds.yandex.net/get-mpic/5283122/img_id4783553435133322276.jpeg/orig|| http://avatars.mds.yandex.net/get-mpic/7498982/img_id71071924847420799.jpeg/orig|| http://avatars.mds.yandex.net/get-mpic/7400882/img_id738021765605284716.jpeg/orig|| http://avatars.mds.yandex.net/get-mpic/7452703/img_id577357458350169625.jpeg/orig</t>
  </si>
  <si>
    <t>http://avatars.mds.yandex.net/get-mpic/5240148/img_id5596988613983427121.jpeg/orig</t>
  </si>
  <si>
    <t>http://avatars.mds.yandex.net/get-mpic/5229821/img_id1605770719390247289.jpeg/orig|| http://avatars.mds.yandex.net/get-mpic/4904293/img_id1446139846582981231.jpeg/orig|| http://avatars.mds.yandex.net/get-mpic/5222340/img_id292240912059416006.jpeg/orig</t>
  </si>
  <si>
    <t>http://avatars.mds.yandex.net/get-mpic/4881627/img_id6809208138210955657.jpeg/orig</t>
  </si>
  <si>
    <t>http://avatars.mds.yandex.net/get-mpic/5221251/img_id73106270104969802.jpeg/orig|| http://avatars.mds.yandex.net/get-mpic/5234495/img_id2856996805809602334.jpeg/orig|| http://avatars.mds.yandex.net/get-mpic/5376959/img_id3287772752607495201.jpeg/orig|| http://avatars.mds.yandex.net/get-mpic/4529750/img_id6993744176867948584.jpeg/orig|| http://avatars.mds.yandex.net/get-mpic/5254153/img_id1510253130819655308.jpeg/orig</t>
  </si>
  <si>
    <t>http://avatars.mds.yandex.net/get-mpic/5332113/img_id2862982367249285053.jpeg/orig|| http://avatars.mds.yandex.net/get-mpic/5207288/img_id3669313702505805105.jpeg/orig</t>
  </si>
  <si>
    <t>http://avatars.mds.yandex.net/get-mpic/5232583/img_id2586919751879965518.jpeg/orig|| http://avatars.mds.yandex.net/get-mpic/4725270/img_id2583818559476031401.jpeg/orig|| http://avatars.mds.yandex.net/get-mpic/4413406/img_id1421700401472286082.jpeg/orig</t>
  </si>
  <si>
    <t>http://avatars.mds.yandex.net/get-mpic/7430655/img_id1435629312965781303.jpeg/orig|| http://avatars.mds.yandex.net/get-mpic/5234050/img_id5296965438894443826.jpeg/orig</t>
  </si>
  <si>
    <t>http://avatars.mds.yandex.net/get-mpic/5215227/img_id6584012501175496166.jpeg/orig</t>
  </si>
  <si>
    <t>http://avatars.mds.yandex.net/get-mpic/7658228/img_id1190312765512055312.jpeg/orig|| http://avatars.mds.yandex.net/get-mpic/7389277/img_id2657081976136470365.jpeg/orig|| http://avatars.mds.yandex.net/get-mpic/7519991/img_id4638323690131451886.jpeg/orig</t>
  </si>
  <si>
    <t>http://avatars.mds.yandex.net/get-mpic/7150546/img_id5491029682471259995.jpeg/orig|| http://avatars.mds.yandex.net/get-mpic/7471903/img_id990252840490267367.jpeg/orig|| http://avatars.mds.yandex.net/get-mpic/5231768/img_id392952072738313341.jpeg/orig|| http://avatars.mds.yandex.net/get-mpic/7631329/img_id7431381447965790601.jpeg/orig|| http://avatars.mds.yandex.net/get-mpic/5233681/img_id3341177260352106733.jpeg/orig|| http://avatars.mds.yandex.net/get-mpic/7430655/img_id392159278462890770.jpeg/orig|| http://avatars.mds.yandex.net/get-mpic/7653749/img_id6884032776759785544.jpeg/orig|| http://avatars.mds.yandex.net/get-mpic/7631329/img_id2270556951728323361.jpeg/orig</t>
  </si>
  <si>
    <t>http://avatars.mds.yandex.net/get-mpic/5307186/img_id1945647105684818177.jpeg/orig</t>
  </si>
  <si>
    <t>http://avatars.mds.yandex.net/get-mpic/5332815/img_id5069215008353301253.jpeg/orig</t>
  </si>
  <si>
    <t>http://avatars.mds.yandex.net/get-mpic/5221857/img_id2104822873066537530.jpeg/orig</t>
  </si>
  <si>
    <t>http://avatars.mds.yandex.net/get-mpic/7547708/img_id6225772463009370218.jpeg/orig|| http://avatars.mds.yandex.net/get-mpic/4725270/img_id5719153915236211713.jpeg/orig</t>
  </si>
  <si>
    <t>http://avatars.mds.yandex.net/get-mpic/4888456/img_id1173315372388451249.jpeg/orig</t>
  </si>
  <si>
    <t>http://avatars.mds.yandex.net/get-mpic/7400882/img_id4686626741274154811.jpeg/orig|| http://avatars.mds.yandex.net/get-mpic/6142463/img_id9004402660663591738.jpeg/orig</t>
  </si>
  <si>
    <t>http://avatars.mds.yandex.net/get-mpic/5288539/img_id5258001767459919166.jpeg/orig</t>
  </si>
  <si>
    <t>http://avatars.mds.yandex.net/get-mpic/5205765/img_id3755191978305910687.jpeg/orig|| http://avatars.mds.yandex.net/get-mpic/5210335/img_id1028353787957782716.jpeg/orig|| http://avatars.mds.yandex.net/get-mpic/5319158/img_id4874308325846236098.jpeg/orig</t>
  </si>
  <si>
    <t>http://avatars.mds.yandex.net/get-mpic/6175580/img_id362638127765353289.jpeg/orig|| http://avatars.mds.yandex.net/get-mpic/5363625/img_id5913366073146568253.jpeg/orig</t>
  </si>
  <si>
    <t>http://avatars.mds.yandex.net/get-mpic/5221216/img_id67989467189126914.jpeg/orig</t>
  </si>
  <si>
    <t>http://avatars.mds.yandex.net/get-mpic/5231591/img_id5272338305713276047.jpeg/orig</t>
  </si>
  <si>
    <t>http://avatars.mds.yandex.net/get-mpic/5251330/img_id4376979710425080107.jpeg/orig</t>
  </si>
  <si>
    <t>http://avatars.mds.yandex.net/get-mpic/5243677/img_id5336450372054256099.jpeg/orig</t>
  </si>
  <si>
    <t>http://avatars.mds.yandex.net/get-mpic/5235128/img_id7776845345955225416.jpeg/orig</t>
  </si>
  <si>
    <t>http://avatars.mds.yandex.net/get-mpic/5221251/img_id7822515472530408904.jpeg/orig</t>
  </si>
  <si>
    <t>http://avatars.mds.yandex.net/get-mpic/3861966/img_id8210010070061675324.jpeg/orig</t>
  </si>
  <si>
    <t>http://avatars.mds.yandex.net/get-mpic/5227903/img_id1749676694100424262.jpeg/orig</t>
  </si>
  <si>
    <t>http://avatars.mds.yandex.net/get-mpic/7505748/img_id3535976197324079971.jpeg/orig|| http://avatars.mds.yandex.net/get-mpic/5261272/img_id8624734951362402601.jpeg/orig|| http://avatars.mds.yandex.net/get-mpic/7452703/img_id7083403891799898347.jpeg/orig</t>
  </si>
  <si>
    <t>http://avatars.mds.yandex.net/get-mpic/7665750/img_id971148465876479315.jpeg/orig</t>
  </si>
  <si>
    <t>http://avatars.mds.yandex.net/get-mpic/5307186/img_id9045917790696533644.jpeg/orig|| http://avatars.mds.yandex.net/get-mpic/5236741/img_id1241010719027621372.jpeg/orig</t>
  </si>
  <si>
    <t>http://avatars.mds.yandex.net/get-mpic/4571152/img_id6631641652401708549.png/orig</t>
  </si>
  <si>
    <t>http://avatars.mds.yandex.net/get-mpic/4078462/img_id4590662121409063057.jpeg/orig</t>
  </si>
  <si>
    <t>http://avatars.mds.yandex.net/get-mpic/5129282/img_id2519239546161415862.jpeg/orig</t>
  </si>
  <si>
    <t>http://avatars.mds.yandex.net/get-mpic/5288039/img_id432258054278617997.jpeg/orig</t>
  </si>
  <si>
    <t>http://avatars.mds.yandex.net/get-mpic/5288781/img_id1019990736997986355.jpeg/orig</t>
  </si>
  <si>
    <t>http://avatars.mds.yandex.net/get-mpic/5238069/img_id8350414762808837974.jpeg/orig</t>
  </si>
  <si>
    <t>http://avatars.mds.yandex.net/get-mpic/6597196/img_id1772714649966968660.jpeg/orig|| http://avatars.mds.yandex.net/get-mpic/3980374/img_id4953390046544670544.jpeg/orig</t>
  </si>
  <si>
    <t>http://avatars.mds.yandex.net/get-mpic/7471903/img_id1322318580665821794.jpeg/orig|| http://avatars.mds.yandex.net/get-mpic/5210364/img_id5704316631635856157.jpeg/orig|| http://avatars.mds.yandex.net/get-mpic/7396071/img_id5884939286180352484.jpeg/orig|| http://avatars.mds.yandex.net/get-mpic/7516119/img_id7059702013741067294.jpeg/orig|| http://avatars.mds.yandex.net/get-mpic/5232221/img_id977084964597083487.jpeg/orig|| http://avatars.mds.yandex.net/get-mpic/5210364/img_id7870177286592076940.jpeg/orig</t>
  </si>
  <si>
    <t>http://avatars.mds.yandex.net/get-mpic/5290046/img_id4511662602297544499.jpeg/orig</t>
  </si>
  <si>
    <t>http://avatars.mds.yandex.net/get-mpic/5032583/img_id1897425038349584917.jpeg/orig|| http://avatars.mds.yandex.net/get-mpic/5284145/img_id9189769761313509017.jpeg/orig|| http://avatars.mds.yandex.net/get-mpic/5220415/img_id7088777811308470979.jpeg/orig|| http://avatars.mds.yandex.net/get-mpic/4519356/img_id8161830793503395499.jpeg/orig</t>
  </si>
  <si>
    <t>http://avatars.mds.yandex.net/get-mpic/4120495/img_id5453458944781551200.jpeg/orig</t>
  </si>
  <si>
    <t>http://avatars.mds.yandex.net/get-mpic/6879515/img_id463013371226867578.jpeg/orig|| http://avatars.mds.yandex.net/get-mpic/4880410/img_id910904771151503947.jpeg/orig|| http://avatars.mds.yandex.net/get-mpic/5191276/img_id8002027592392868358.jpeg/orig|| http://avatars.mds.yandex.net/get-mpic/4516625/img_id7401456258604276257.jpeg/orig|| http://avatars.mds.yandex.net/get-mpic/5376414/img_id7265345800799782033.jpeg/orig|| http://avatars.mds.yandex.net/get-mpic/1571231/img_id1301372809130119739.jpeg/orig|| http://avatars.mds.yandex.net/get-mpic/1626700/img_id5059586376603098043.jpeg/orig|| http://avatars.mds.yandex.net/get-mpic/6212300/img_id1637522764599342674.jpeg/orig</t>
  </si>
  <si>
    <t>http://avatars.mds.yandex.net/get-mpic/7650126/img_id6068704449789309238.jpeg/orig|| http://avatars.mds.yandex.net/get-mpic/4055794/img_id1104098617984733081.jpeg/orig|| http://avatars.mds.yandex.net/get-mpic/5332113/img_id7837980619256490492.jpeg/orig|| http://avatars.mds.yandex.net/get-mpic/4818396/img_id3130757263466554535.jpeg/orig|| http://avatars.mds.yandex.net/get-mpic/5289362/img_id8908977295264651313.jpeg/orig|| http://avatars.mds.yandex.net/get-mpic/5215227/img_id7603751752504522190.jpeg/orig|| http://avatars.mds.yandex.net/get-mpic/5235128/img_id6545581562563258434.jpeg/orig|| http://avatars.mds.yandex.net/get-mpic/5245452/img_id7488253716875027873.jpeg/orig|| http://avatars.mds.yandex.net/get-mpic/5220693/img_id3055773194476592747.jpeg/orig|| http://avatars.mds.yandex.net/get-mpic/1715213/img_id7536349876256057319.jpeg/orig</t>
  </si>
  <si>
    <t>http://avatars.mds.yandex.net/get-mpic/5221946/img_id9181127053696653565.jpeg/orig|| http://avatars.mds.yandex.net/get-mpic/5220722/img_id3699027153854731437.jpeg/orig|| http://avatars.mds.yandex.net/get-mpic/5234463/img_id7775337723233095905.jpeg/orig|| http://avatars.mds.yandex.net/get-mpic/4429951/img_id8864875940819150856.jpeg/orig|| http://avatars.mds.yandex.net/get-mpic/5267253/img_id4985415085065314955.jpeg/orig|| http://avatars.mds.yandex.net/get-mpic/4356316/img_id3332769039366571752.jpeg/orig|| http://avatars.mds.yandex.net/get-mpic/5243609/img_id5622637922922023502.jpeg/orig|| http://avatars.mds.yandex.net/get-mpic/4571152/img_id6987488974117877448.jpeg/orig</t>
  </si>
  <si>
    <t>http://avatars.mds.yandex.net/get-mpic/5216453/img_id8096143680861210449.jpeg/orig|| http://avatars.mds.yandex.net/get-mpic/4866035/img_id3852148899944808639.jpeg/orig|| http://avatars.mds.yandex.net/get-mpic/5255532/img_id692558477480716989.jpeg/orig|| http://avatars.mds.yandex.net/get-mpic/4904013/img_id430130908115651047.jpeg/orig</t>
  </si>
  <si>
    <t>http://avatars.mds.yandex.net/get-mpic/5332179/img_id2517582043323865012.jpeg/orig</t>
  </si>
  <si>
    <t>http://avatars.mds.yandex.net/get-mpic/5272727/img_id6052096677486699088.jpeg/orig|| http://avatars.mds.yandex.net/get-mpic/5232043/img_id4106360206761170855.jpeg/orig|| http://avatars.mds.yandex.net/get-mpic/5210335/img_id1088210474164641298.jpeg/orig</t>
  </si>
  <si>
    <t>http://avatars.mds.yandex.net/get-mpic/5232651/img_id6227787217838845559.jpeg/orig</t>
  </si>
  <si>
    <t>http://avatars.mds.yandex.net/get-mpic/4581218/img_id6015238043252760350.jpeg/orig|| http://avatars.mds.yandex.net/get-mpic/6340948/img_id124857986148724009.jpeg/orig</t>
  </si>
  <si>
    <t>http://avatars.mds.yandex.net/get-mpic/5332261/img_id4401513558751292262.jpeg/orig|| http://avatars.mds.yandex.net/get-mpic/5253050/img_id7318270580932816888.jpeg/orig|| http://avatars.mds.yandex.net/get-mpic/4012096/img_id6119187260454572445.jpeg/orig</t>
  </si>
  <si>
    <t>http://avatars.mds.yandex.net/get-mpic/5221145/img_id4484282523790920033.jpeg/orig|| http://avatars.mds.yandex.net/get-mpic/4968510/img_id9065783288621800398.jpeg/orig|| http://avatars.mds.yandex.net/get-mpic/5284145/img_id295482377051683636.jpeg/orig</t>
  </si>
  <si>
    <t>http://avatars.mds.yandex.net/get-mpic/5210335/img_id7028581101372451465.jpeg/orig|| http://avatars.mds.yandex.net/get-mpic/5236733/img_id7720684946961497714.jpeg/orig|| http://avatars.mds.yandex.net/get-mpic/5240013/img_id529259520977594160.jpeg/orig|| http://avatars.mds.yandex.net/get-mpic/5231591/img_id1069721863761906214.jpeg/orig</t>
  </si>
  <si>
    <t>http://avatars.mds.yandex.net/get-mpic/5221857/img_id8769382774298630407.jpeg/orig|| http://avatars.mds.yandex.net/get-mpic/7388241/img_id8831711255540200755.jpeg/orig|| http://avatars.mds.yandex.net/get-mpic/6259567/img_id488468497488519071.jpeg/orig|| http://avatars.mds.yandex.net/get-mpic/7722094/img_id502807872677067861.jpeg/orig|| http://avatars.mds.yandex.net/get-mpic/5538428/img_id550072649838070094.jpeg/orig|| http://avatars.mds.yandex.net/get-mpic/6879515/img_id3454130476031736948.jpeg/orig</t>
  </si>
  <si>
    <t>http://avatars.mds.yandex.net/get-mpic/4120716/img_id1716335871362522790.jpeg/orig</t>
  </si>
  <si>
    <t>http://avatars.mds.yandex.net/get-mpic/5344732/img_id824096238892125700.jpeg/orig|| http://avatars.mds.yandex.net/get-mpic/7501941/img_id4269990732130773148.jpeg/orig|| http://avatars.mds.yandex.net/get-mpic/7650323/img_id1021926869895908842.jpeg/orig</t>
  </si>
  <si>
    <t>http://avatars.mds.yandex.net/get-mpic/5332728/img_id4869412382717505258.jpeg/orig|| http://avatars.mds.yandex.net/get-mpic/5231781/img_id7203497581742235138.jpeg/orig|| http://avatars.mds.yandex.net/get-mpic/5296089/img_id4344128126668136770.jpeg/orig|| http://avatars.mds.yandex.net/get-mpic/5234870/img_id4473148313129775188.jpeg/orig</t>
  </si>
  <si>
    <t>http://avatars.mds.yandex.net/get-mpic/5169675/img_id1136119172959641169.jpeg/orig|| http://avatars.mds.yandex.net/get-mpic/5254153/img_id3194583464389380119.jpeg/orig|| http://avatars.mds.yandex.net/get-mpic/5220759/img_id7970837852850812479.jpeg/orig|| http://avatars.mds.yandex.net/get-mpic/6263631/img_id8128992143514674802.jpeg/orig|| http://avatars.mds.yandex.net/get-mpic/7735364/img_id693779042066698679.jpeg/orig|| http://avatars.mds.yandex.net/get-mpic/7396071/img_id2853983575399373477.jpeg/orig</t>
  </si>
  <si>
    <t>http://avatars.mds.yandex.net/get-mpic/5290046/img_id5900552900798849858.jpeg/orig</t>
  </si>
  <si>
    <t>http://avatars.mds.yandex.net/get-mpic/5167413/img_id6346476412477160890.jpeg/orig</t>
  </si>
  <si>
    <t>http://avatars.mds.yandex.net/get-mpic/5222168/img_id5863892756165126182.jpeg/orig|| http://avatars.mds.yandex.net/get-mpic/5169675/img_id571825835735013425.jpeg/orig</t>
  </si>
  <si>
    <t>http://avatars.mds.yandex.net/get-mpic/5219690/img_id5008099343245414429.jpeg/orig|| http://avatars.mds.yandex.net/get-mpic/5350118/img_id6409733327410478212.jpeg/orig</t>
  </si>
  <si>
    <t>http://avatars.mds.yandex.net/get-mpic/4557391/img_id7538410485197336857.jpeg/orig|| http://avatars.mds.yandex.net/get-mpic/6237625/img_id6929909396078199237.jpeg/orig|| http://avatars.mds.yandex.net/get-mpic/4828674/img_id4870110157968135817.jpeg/orig|| http://avatars.mds.yandex.net/get-mpic/5283489/img_id6008783739815330489.jpeg/orig|| http://avatars.mds.yandex.net/get-mpic/4012462/img_id7893175750509226582.jpeg/orig|| http://avatars.mds.yandex.net/get-mpic/5330487/img_id2430436930538411615.jpeg/orig|| http://avatars.mds.yandex.net/get-mpic/5234463/img_id7144420395177537335.jpeg/orig|| http://avatars.mds.yandex.net/get-mpic/5288781/img_id191986183114973735.jpeg/orig|| http://avatars.mds.yandex.net/get-mpic/5220932/img_id5999989290569009647.jpeg/orig|| http://avatars.mds.yandex.net/get-mpic/3699895/img_id8333581795902071368.jpeg/orig</t>
  </si>
  <si>
    <t>http://avatars.mds.yandex.net/get-mpic/5252617/img_id4513984798517403735.jpeg/orig|| http://avatars.mds.yandex.net/get-mpic/5332113/img_id1410335209262438023.jpeg/orig</t>
  </si>
  <si>
    <t>http://avatars.mds.yandex.net/get-mpic/5235128/img_id2824610911604150107.png/orig</t>
  </si>
  <si>
    <t>http://avatars.mds.yandex.net/get-mpic/4901324/img_id1310365044387990126.jpeg/orig</t>
  </si>
  <si>
    <t>http://avatars.mds.yandex.net/get-mpic/4055794/img_id5541056414646407990.jpeg/orig</t>
  </si>
  <si>
    <t>http://avatars.mds.yandex.net/get-mpic/5289692/img_id1741738367770894460.jpeg/orig</t>
  </si>
  <si>
    <t>http://avatars.mds.yandex.net/get-mpic/5175047/img_id6130562790666544383.jpeg/orig</t>
  </si>
  <si>
    <t>http://avatars.mds.yandex.net/get-mpic/4592225/img_id2275785347107251127.jpeg/orig|| http://avatars.mds.yandex.net/get-mpic/4519349/img_id2038235113839800376.jpeg/orig</t>
  </si>
  <si>
    <t>http://avatars.mds.yandex.net/get-mpic/5284139/img_id7049970076894138828.jpeg/orig</t>
  </si>
  <si>
    <t>http://avatars.mds.yandex.net/get-mpic/5231781/img_id458771687700223302.jpeg/orig</t>
  </si>
  <si>
    <t>http://avatars.mds.yandex.net/get-mpic/5216453/img_id4393723688637133412.jpeg/orig</t>
  </si>
  <si>
    <t>http://avatars.mds.yandex.net/get-mpic/5219318/img_id3695804743534310274.jpeg/orig</t>
  </si>
  <si>
    <t>http://avatars.mds.yandex.net/get-mpic/5232956/img_id4491727735233371023.jpeg/orig|| http://avatars.mds.yandex.net/get-mpic/5222340/img_id3185142978147708509.jpeg/orig</t>
  </si>
  <si>
    <t>http://avatars.mds.yandex.net/get-mpic/5245500/img_id1527348110739025222.jpeg/orig</t>
  </si>
  <si>
    <t>http://avatars.mds.yandex.net/get-mpic/5238586/img_id6646868124891837080.jpeg/orig</t>
  </si>
  <si>
    <t>http://avatars.mds.yandex.net/get-mpic/5246613/img_id3775429880256818115.jpeg/orig|| http://avatars.mds.yandex.net/get-mpic/5151433/img_id8185856654839313622.jpeg/orig|| http://avatars.mds.yandex.net/get-mpic/4904293/img_id4622763281289949523.jpeg/orig</t>
  </si>
  <si>
    <t>http://avatars.mds.yandex.net/get-mpic/4501142/img_id4295929860824190226.jpeg/orig</t>
  </si>
  <si>
    <t>http://avatars.mds.yandex.net/get-mpic/5219030/img_id710535349058909658.jpeg/orig</t>
  </si>
  <si>
    <t>http://avatars.mds.yandex.net/get-mpic/5279750/img_id2871928342442439802.jpeg/orig</t>
  </si>
  <si>
    <t>http://avatars.mds.yandex.net/get-mpic/5243609/img_id5296837675305806059.jpeg/orig</t>
  </si>
  <si>
    <t>http://avatars.mds.yandex.net/get-mpic/5307186/img_id6454121547087246970.jpeg/orig</t>
  </si>
  <si>
    <t>http://avatars.mds.yandex.net/get-mpic/4267432/img_id559621191042811192.jpeg/orig</t>
  </si>
  <si>
    <t>http://avatars.mds.yandex.net/get-mpic/5232956/img_id4832472159407226488.jpeg/orig</t>
  </si>
  <si>
    <t>http://avatars.mds.yandex.net/get-mpic/5129282/img_id7316965463162408461.jpeg/orig</t>
  </si>
  <si>
    <t>http://avatars.mds.yandex.net/get-mpic/5296089/img_id7981795582468142162.jpeg/orig</t>
  </si>
  <si>
    <t>http://avatars.mds.yandex.net/get-mpic/5130171/img_id5135599693170600203.jpeg/orig|| http://avatars.mds.yandex.net/get-mpic/5319329/img_id4987707459856193169.jpeg/orig</t>
  </si>
  <si>
    <t>http://avatars.mds.yandex.net/get-mpic/4420830/img_id967394766222174582.jpeg/orig</t>
  </si>
  <si>
    <t>http://avatars.mds.yandex.net/get-mpic/4904013/img_id5597235147782028441.jpeg/orig</t>
  </si>
  <si>
    <t>http://avatars.mds.yandex.net/get-mpic/5220415/img_id8541683352614521149.jpeg/orig</t>
  </si>
  <si>
    <t>http://avatars.mds.yandex.net/get-mpic/5057162/img_id1252348540549596259.jpeg/orig|| http://avatars.mds.yandex.net/get-mpic/4809526/img_id1245877614583726609.jpeg/orig</t>
  </si>
  <si>
    <t>http://avatars.mds.yandex.net/get-mpic/4501142/img_id910657659422983257.jpeg/orig|| http://avatars.mds.yandex.net/get-mpic/6382710/img_id5080184707220497849.jpeg/orig</t>
  </si>
  <si>
    <t>http://avatars.mds.yandex.net/get-mpic/5387588/img_id8052818408487767025.jpeg/orig</t>
  </si>
  <si>
    <t>http://avatars.mds.yandex.net/get-mpic/5332179/img_id2801251585100266413.jpeg/orig</t>
  </si>
  <si>
    <t>http://avatars.mds.yandex.net/get-mpic/5280162/img_id2788913083114158510.jpeg/orig</t>
  </si>
  <si>
    <t>http://avatars.mds.yandex.net/get-mpic/5272711/img_id4689576388432533690.jpeg/orig</t>
  </si>
  <si>
    <t>http://avatars.mds.yandex.net/get-mpic/5221807/img_id1259794223404564180.jpeg/orig</t>
  </si>
  <si>
    <t>http://avatars.mds.yandex.net/get-mpic/5068955/img_id6752536677600694641.jpeg/orig</t>
  </si>
  <si>
    <t>http://avatars.mds.yandex.net/get-mpic/5235295/img_id6031827979118851730.jpeg/orig</t>
  </si>
  <si>
    <t>http://avatars.mds.yandex.net/get-mpic/4012462/img_id5636924529781051291.jpeg/orig</t>
  </si>
  <si>
    <t>http://avatars.mds.yandex.net/get-mpic/5319329/img_id8614681156831022077.jpeg/orig</t>
  </si>
  <si>
    <t>http://avatars.mds.yandex.net/get-mpic/5234026/img_id5594387633585656782.jpeg/orig|| http://avatars.mds.yandex.net/get-mpic/5330487/img_id9028483171810413213.jpeg/orig|| http://avatars.mds.yandex.net/get-mpic/4901324/img_id604075140368532566.jpeg/orig</t>
  </si>
  <si>
    <t>http://avatars.mds.yandex.net/get-mpic/5205776/img_id6179057849761580719.jpeg/orig</t>
  </si>
  <si>
    <t>http://avatars.mds.yandex.net/get-mpic/5235295/img_id1221324500837541576.jpeg/orig</t>
  </si>
  <si>
    <t>http://avatars.mds.yandex.net/get-mpic/5231781/img_id3706185318319069322.jpeg/orig</t>
  </si>
  <si>
    <t>http://avatars.mds.yandex.net/get-mpic/5219690/img_id1347602971303699033.jpeg/orig</t>
  </si>
  <si>
    <t>http://avatars.mds.yandex.net/get-mpic/5222546/img_id305046917651740140.jpeg/orig</t>
  </si>
  <si>
    <t>http://avatars.mds.yandex.net/get-mpic/4937511/img_id4522898093595697790.jpeg/orig</t>
  </si>
  <si>
    <t>http://avatars.mds.yandex.net/get-mpic/5318100/img_id4450771531483226647.jpeg/orig</t>
  </si>
  <si>
    <t>http://avatars.mds.yandex.net/get-mpic/5221948/img_id4544598666530885812.jpeg/orig</t>
  </si>
  <si>
    <t>http://avatars.mds.yandex.net/get-mpic/4592225/img_id2956609927118546211.jpeg/orig</t>
  </si>
  <si>
    <t>http://avatars.mds.yandex.net/get-mpic/5146425/img_id7489387090750373974.jpeg/orig</t>
  </si>
  <si>
    <t>http://avatars.mds.yandex.net/get-mpic/5240013/img_id6210630661036001504.jpeg/orig</t>
  </si>
  <si>
    <t>http://avatars.mds.yandex.net/get-mpic/5262552/img_id4447311955842780714.jpeg/orig|| http://avatars.mds.yandex.net/get-mpic/4120495/img_id3864487695285330438.jpeg/orig|| http://avatars.mds.yandex.net/get-mpic/5316009/img_id5749103498533969969.jpeg/orig</t>
  </si>
  <si>
    <t>http://avatars.mds.yandex.net/get-mpic/4866035/img_id4720867387642842611.jpeg/orig</t>
  </si>
  <si>
    <t>http://avatars.mds.yandex.net/get-mpic/5235295/img_id5691328289208242958.jpeg/orig</t>
  </si>
  <si>
    <t>http://avatars.mds.yandex.net/get-mpic/4912684/img_id5407689860083398646.jpeg/orig</t>
  </si>
  <si>
    <t>http://avatars.mds.yandex.net/get-mpic/5319329/img_id1421782423960768556.jpeg/orig</t>
  </si>
  <si>
    <t>http://avatars.mds.yandex.net/get-mpic/5332179/img_id3408816444847936281.jpeg/orig</t>
  </si>
  <si>
    <t>http://avatars.mds.yandex.net/get-mpic/5235907/img_id312577261964508230.jpeg/orig</t>
  </si>
  <si>
    <t>http://avatars.mds.yandex.net/get-mpic/4568822/img_id2309416849276200738.jpeg/orig</t>
  </si>
  <si>
    <t>http://avatars.mds.yandex.net/get-mpic/4557391/img_id3386293178465799105.jpeg/orig</t>
  </si>
  <si>
    <t>http://avatars.mds.yandex.net/get-mpic/5319486/img_id6051197281847012157.jpeg/orig|| http://avatars.mds.yandex.net/get-mpic/5205765/img_id3858650619212205946.jpeg/orig|| http://avatars.mds.yandex.net/get-mpic/4904293/img_id7717644306775743790.jpeg/orig</t>
  </si>
  <si>
    <t>http://avatars.mds.yandex.net/get-mpic/5288781/img_id7620570923724906873.jpeg/orig</t>
  </si>
  <si>
    <t>http://avatars.mds.yandex.net/get-mpic/5268639/img_id604723338196773186.jpeg/orig</t>
  </si>
  <si>
    <t>http://avatars.mds.yandex.net/get-mpic/5231953/img_id6972807423040080703.jpeg/orig</t>
  </si>
  <si>
    <t>http://avatars.mds.yandex.net/get-mpic/5425309/img_id1778490036025313199.jpeg/orig|| http://avatars.mds.yandex.net/get-mpic/5150634/img_id1070871948559434663.jpeg/orig|| http://avatars.mds.yandex.net/get-mpic/4519349/img_id3142055864138208159.jpeg/orig|| http://avatars.mds.yandex.net/get-mpic/6354718/img_id7263172695646192716.jpeg/orig</t>
  </si>
  <si>
    <t>http://avatars.mds.yandex.net/get-mpic/3861966/img_id7910245441243070166.jpeg/orig</t>
  </si>
  <si>
    <t>http://avatars.mds.yandex.net/get-mpic/4880410/img_id8590807283086418245.jpeg/orig</t>
  </si>
  <si>
    <t>http://avatars.mds.yandex.net/get-mpic/5219318/img_id7124913070479350888.jpeg/orig</t>
  </si>
  <si>
    <t>http://avatars.mds.yandex.net/get-mpic/5366650/img_id22589951914810273.jpeg/orig|| http://avatars.mds.yandex.net/get-mpic/4860193/img_id4309223001684816197.jpeg/orig|| http://avatars.mds.yandex.net/get-mpic/5210364/img_id4525432410455136939.jpeg/orig</t>
  </si>
  <si>
    <t>http://avatars.mds.yandex.net/get-mpic/5129282/img_id5092381262844645385.jpeg/orig</t>
  </si>
  <si>
    <t>http://avatars.mds.yandex.net/get-mpic/5262552/img_id4447311955842780714.jpeg/orig</t>
  </si>
  <si>
    <t>http://avatars.mds.yandex.net/get-mpic/5257660/img_id375352864577728425.jpeg/orig</t>
  </si>
  <si>
    <t>http://avatars.mds.yandex.net/get-mpic/4937511/img_id4641271879889806111.jpeg/orig</t>
  </si>
  <si>
    <t>http://avatars.mds.yandex.net/get-mpic/5236204/img_id302642083211950792.jpeg/orig</t>
  </si>
  <si>
    <t>http://avatars.mds.yandex.net/get-mpic/4880410/img_id8905385802079314279.png/orig|| http://avatars.mds.yandex.net/get-mpic/5425309/img_id4774932266678911909.png/orig|| http://avatars.mds.yandex.net/get-mpic/5222168/img_id4346693709549943816.png/orig</t>
  </si>
  <si>
    <t>http://avatars.mds.yandex.net/get-mpic/5223143/img_id3773499854682328687.png/orig|| http://avatars.mds.yandex.net/get-mpic/5221857/img_id4549651935798387947.png/orig|| http://avatars.mds.yandex.net/get-mpic/5236535/img_id5995290887037922479.png/orig</t>
  </si>
  <si>
    <t>http://avatars.mds.yandex.net/get-mpic/5255164/img_id8394023334022906321.jpeg/orig|| http://avatars.mds.yandex.net/get-mpic/5235128/img_id7447845764389364926.jpeg/orig</t>
  </si>
  <si>
    <t>http://avatars.mds.yandex.net/get-mpic/5252617/img_id3162127059874273162.jpeg/orig|| http://avatars.mds.yandex.net/get-mpic/4866035/img_id4514057164029034654.jpeg/orig</t>
  </si>
  <si>
    <t>http://avatars.mds.yandex.net/get-mpic/5220415/img_id2771119714231741550.jpeg/orig|| http://avatars.mds.yandex.net/get-mpic/5241173/img_id3391472148855722372.jpeg/orig</t>
  </si>
  <si>
    <t>http://avatars.mds.yandex.net/get-mpic/4725270/img_id1716200062703409338.jpeg/orig|| http://avatars.mds.yandex.net/get-mpic/5236741/img_id6164029577547059699.jpeg/orig</t>
  </si>
  <si>
    <t>http://avatars.mds.yandex.net/get-mpic/5281727/img_id5181837872873611405.png/orig|| http://avatars.mds.yandex.net/get-mpic/5215925/img_id8644540924308183792.png/orig</t>
  </si>
  <si>
    <t>http://avatars.mds.yandex.net/get-mpic/5255164/img_id5813930215983565520.jpeg/orig|| http://avatars.mds.yandex.net/get-mpic/5280162/img_id8208727638245364764.jpeg/orig|| http://avatars.mds.yandex.net/get-mpic/5376414/img_id8776789629837955563.jpeg/orig|| http://avatars.mds.yandex.net/get-mpic/5238586/img_id6577753038231858793.jpeg/orig</t>
  </si>
  <si>
    <t>http://avatars.mds.yandex.net/get-mpic/5346847/img_id8930062810428210549.jpeg/orig|| http://avatars.mds.yandex.net/get-mpic/5363625/img_id960214047851225962.jpeg/orig|| http://avatars.mds.yandex.net/get-mpic/5312993/img_id1284078128121995215.jpeg/orig|| http://avatars.mds.yandex.net/get-mpic/5344732/img_id5072053520193398119.jpeg/orig</t>
  </si>
  <si>
    <t>http://avatars.mds.yandex.net/get-mpic/4904293/img_id7125998140792679620.jpeg/orig</t>
  </si>
  <si>
    <t>http://avatars.mds.yandex.net/get-mpic/5167413/img_id6260498830020304618.jpeg/orig</t>
  </si>
  <si>
    <t>http://avatars.mds.yandex.net/get-mpic/5238231/img_id4215584942705742207.jpeg/orig</t>
  </si>
  <si>
    <t>http://avatars.mds.yandex.net/get-mpic/5235128/img_id625915682754375429.jpeg/orig</t>
  </si>
  <si>
    <t>http://avatars.mds.yandex.net/get-mpic/5232043/img_id8026783084408080427.jpeg/orig</t>
  </si>
  <si>
    <t>http://avatars.mds.yandex.net/get-mpic/5242010/img_id6587196610382331968.jpeg/orig</t>
  </si>
  <si>
    <t>http://avatars.mds.yandex.net/get-mpic/6462174/img_id2217322090370379408.jpeg/orig|| http://avatars.mds.yandex.net/get-mpic/5210681/img_id7158689496512450125.jpeg/orig|| http://avatars.mds.yandex.net/get-mpic/4948493/img_id503238672341829508.jpeg/orig|| http://avatars.mds.yandex.net/get-mpic/7377109/img_id2814452369589561819.jpeg/orig|| http://avatars.mds.yandex.net/get-mpic/5210254/img_id8239725156488612758.png/orig</t>
  </si>
  <si>
    <t>http://avatars.mds.yandex.net/get-mpic/5335973/img_id455847216921493551.jpeg/orig</t>
  </si>
  <si>
    <t>http://avatars.mds.yandex.net/get-mpic/4120716/img_id7231714724009256104.jpeg/orig</t>
  </si>
  <si>
    <t>http://avatars.mds.yandex.net/get-mpic/4267432/img_id863636390758324548.png/orig</t>
  </si>
  <si>
    <t>http://avatars.mds.yandex.net/get-mpic/5235448/img_id7974639103230060088.jpeg/orig</t>
  </si>
  <si>
    <t>http://avatars.mds.yandex.net/get-mpic/5376414/img_id2749561072870973416.jpeg/orig</t>
  </si>
  <si>
    <t>http://avatars.mds.yandex.net/get-mpic/5312993/img_id5434307119305751316.jpeg/orig</t>
  </si>
  <si>
    <t>http://avatars.mds.yandex.net/get-mpic/5220693/img_id537229490762627279.jpeg/orig|| http://avatars.mds.yandex.net/get-mpic/5221004/img_id1786690828392996371.jpeg/orig|| http://avatars.mds.yandex.net/get-mpic/5242010/img_id38974425642665281.jpeg/orig</t>
  </si>
  <si>
    <t>http://avatars.mds.yandex.net/get-mpic/4413406/img_id8086673526415087423.jpeg/orig</t>
  </si>
  <si>
    <t>http://avatars.mds.yandex.net/get-mpic/5233681/img_id8732689117892074423.jpeg/orig|| http://avatars.mds.yandex.net/get-mpic/5236204/img_id30260761140851388.jpeg/orig|| http://avatars.mds.yandex.net/get-mpic/6374009/img_id1821957465857871949.jpeg/orig</t>
  </si>
  <si>
    <t>http://avatars.mds.yandex.net/get-mpic/5234026/img_id3235914560726539050.jpeg/orig</t>
  </si>
  <si>
    <t>http://avatars.mds.yandex.net/get-mpic/5238263/img_id9203986863171165235.jpeg/orig</t>
  </si>
  <si>
    <t>http://avatars.mds.yandex.net/get-mpic/5220030/img_id6501944383229449369.png/orig</t>
  </si>
  <si>
    <t>http://avatars.mds.yandex.net/get-mpic/5290046/img_id1436167523772892151.jpeg/orig|| http://avatars.mds.yandex.net/get-mpic/5221216/img_id4052625279047425061.jpeg/orig|| http://avatars.mds.yandex.net/get-mpic/5220415/img_id5853814347623199914.jpeg/orig|| http://avatars.mds.yandex.net/get-mpic/5346847/img_id5103122171700671052.jpeg/orig</t>
  </si>
  <si>
    <t>http://avatars.mds.yandex.net/get-mpic/4055794/img_id4208078955177315294.jpeg/orig</t>
  </si>
  <si>
    <t>http://avatars.mds.yandex.net/get-mpic/5312584/img_id4838694102927336884.jpeg/orig</t>
  </si>
  <si>
    <t>http://avatars.mds.yandex.net/get-mpic/4612208/img_id4355509482340331326.jpeg/orig</t>
  </si>
  <si>
    <t>http://avatars.mds.yandex.net/get-mpic/5233339/img_id5115600505506408508.jpeg/orig|| http://avatars.mds.yandex.net/get-mpic/5233631/img_id6704772384127969027.jpeg/orig|| http://avatars.mds.yandex.net/get-mpic/5332172/img_id637211532752124249.jpeg/orig|| http://avatars.mds.yandex.net/get-mpic/5236357/img_id5496856496302664117.jpeg/orig|| http://avatars.mds.yandex.net/get-mpic/4828674/img_id7566285127597989733.jpeg/orig|| http://avatars.mds.yandex.net/get-mpic/5302484/img_id6038965424312839463.jpeg/orig|| http://avatars.mds.yandex.net/get-mpic/5221145/img_id7738226766887257216.jpeg/orig|| http://avatars.mds.yandex.net/get-mpic/4725270/img_id9048175826265284210.jpeg/orig|| http://avatars.mds.yandex.net/get-mpic/5314345/img_id2041567654409480575.jpeg/orig|| http://avatars.mds.yandex.net/get-mpic/6583032/img_id6319465376450319018.jpeg/orig</t>
  </si>
  <si>
    <t>http://avatars.mds.yandex.net/get-mpic/5215227/img_id2755684906043157312.png/orig|| http://avatars.mds.yandex.net/get-mpic/5345452/img_id2473735311594907203.png/orig|| http://avatars.mds.yandex.net/get-mpic/5251231/img_id6331407547169282755.jpeg/orig|| http://avatars.mds.yandex.net/get-mpic/5289362/img_id8634923228978466206.jpeg/orig|| http://avatars.mds.yandex.net/get-mpic/5425309/img_id4326802733330958856.jpeg/orig|| http://avatars.mds.yandex.net/get-mpic/5344732/img_id5548822082920536880.jpeg/orig|| http://avatars.mds.yandex.net/get-mpic/4577446/img_id5148097004796347594.jpeg/orig|| http://avatars.mds.yandex.net/get-mpic/5235907/img_id7607545762665130661.jpeg/orig</t>
  </si>
  <si>
    <t>http://avatars.mds.yandex.net/get-mpic/4880410/img_id3346919281382760910.jpeg/orig</t>
  </si>
  <si>
    <t>http://avatars.mds.yandex.net/get-mpic/5151028/img_id3935342642106591970.jpeg/orig</t>
  </si>
  <si>
    <t>http://avatars.mds.yandex.net/get-mpic/5234126/img_id8221162300976764408.jpeg/orig</t>
  </si>
  <si>
    <t>http://avatars.mds.yandex.net/get-mpic/5204675/img_id398125095727296502.jpeg/orig|| http://avatars.mds.yandex.net/get-mpic/5246132/img_id8554114678297242188.jpeg/orig|| http://avatars.mds.yandex.net/get-mpic/4580278/img_id2679649289116487699.jpeg/orig</t>
  </si>
  <si>
    <t>http://avatars.mds.yandex.net/get-mpic/5238231/img_id8900729481904307891.jpeg/orig|| http://avatars.mds.yandex.net/get-mpic/5307186/img_id7920913600343926700.jpeg/orig|| http://avatars.mds.yandex.net/get-mpic/5319486/img_id47292787344818017.jpeg/orig</t>
  </si>
  <si>
    <t>http://avatars.mds.yandex.net/get-mpic/5163819/img_id7750571836376246696.jpeg/orig</t>
  </si>
  <si>
    <t>http://avatars.mds.yandex.net/get-mpic/5220759/img_id1017924916995869025.jpeg/orig|| http://avatars.mds.yandex.net/get-mpic/5346847/img_id794081091565423558.jpeg/orig|| http://avatars.mds.yandex.net/get-mpic/5284145/img_id1131096605586955495.jpeg/orig</t>
  </si>
  <si>
    <t>http://avatars.mds.yandex.net/get-mpic/5245500/img_id4291222458509560578.jpeg/orig|| http://avatars.mds.yandex.net/get-mpic/4589539/img_id3797952980760233574.jpeg/orig|| http://avatars.mds.yandex.net/get-mpic/5151433/img_id6173858565014927679.jpeg/orig</t>
  </si>
  <si>
    <t>http://avatars.mds.yandex.net/get-mpic/5253050/img_id3764281445954596691.jpeg/orig|| http://avatars.mds.yandex.net/get-mpic/4866035/img_id3545961312420345704.jpeg/orig|| http://avatars.mds.yandex.net/get-mpic/5311850/img_id4358429613095863547.jpeg/orig|| http://avatars.mds.yandex.net/get-mpic/5236885/img_id3629545142158138689.jpeg/orig|| http://avatars.mds.yandex.net/get-mpic/4413406/img_id6526048012795644109.jpeg/orig</t>
  </si>
  <si>
    <t>http://avatars.mds.yandex.net/get-mpic/5252116/img_id6348897090589199666.jpeg/orig|| http://avatars.mds.yandex.net/get-mpic/4901324/img_id5097558424979025784.jpeg/orig|| http://avatars.mds.yandex.net/get-mpic/5232583/img_id6626735504454034608.jpeg/orig|| http://avatars.mds.yandex.net/get-mpic/5228682/img_id65153849207825839.jpeg/orig|| http://avatars.mds.yandex.net/get-mpic/4055794/img_id8105304828091190928.jpeg/orig|| http://avatars.mds.yandex.net/get-mpic/5366523/img_id4790558005802679886.jpeg/orig|| http://avatars.mds.yandex.net/get-mpic/5330487/img_id4208844003088138649.jpeg/orig|| http://avatars.mds.yandex.net/get-mpic/4490717/img_id6612014519976172816.jpeg/orig|| http://avatars.mds.yandex.net/get-mpic/5238263/img_id1651963900760806136.jpeg/orig|| http://avatars.mds.yandex.net/get-mpic/4267432/img_id4176951241688691904.jpeg/orig</t>
  </si>
  <si>
    <t>http://avatars.mds.yandex.net/get-mpic/5238263/img_id7643047657368630910.jpeg/orig</t>
  </si>
  <si>
    <t>http://avatars.mds.yandex.net/get-mpic/5261272/img_id4857928912884352112.jpeg/orig|| http://avatars.mds.yandex.net/get-mpic/5307434/img_id4584394884079333961.jpeg/orig|| http://avatars.mds.yandex.net/get-mpic/5307186/img_id6429751217004935243.jpeg/orig</t>
  </si>
  <si>
    <t>http://avatars.mds.yandex.net/get-mpic/4012462/img_id3127295413213611039.jpeg/orig|| http://avatars.mds.yandex.net/get-mpic/5312993/img_id996354877125519219.jpeg/orig|| http://avatars.mds.yandex.net/get-mpic/5268639/img_id798978657107946932.jpeg/orig</t>
  </si>
  <si>
    <t>http://avatars.mds.yandex.net/get-mpic/5281967/img_id1207685201227800970.jpeg/orig|| http://avatars.mds.yandex.net/get-mpic/4937511/img_id6142462274528717338.jpeg/orig|| http://avatars.mds.yandex.net/get-mpic/5334770/img_id2789357142716731552.jpeg/orig|| http://avatars.mds.yandex.net/get-mpic/5351166/img_id2894060556175603718.jpeg/orig|| http://avatars.mds.yandex.net/get-mpic/5319158/img_id1303019259808205172.jpeg/orig|| http://avatars.mds.yandex.net/get-mpic/5232557/img_id5038200103503421484.jpeg/orig|| http://avatars.mds.yandex.net/get-mpic/6336603/img_id8922120197783709893.jpeg/orig</t>
  </si>
  <si>
    <t>http://avatars.mds.yandex.net/get-mpic/4901324/img_id4100405636703822658.jpeg/orig</t>
  </si>
  <si>
    <t>http://avatars.mds.yandex.net/get-mpic/5239537/img_id8710419545852600219.jpeg/orig</t>
  </si>
  <si>
    <t>http://avatars.mds.yandex.net/get-mpic/5238263/img_id920770435410171790.jpeg/orig</t>
  </si>
  <si>
    <t>http://avatars.mds.yandex.net/get-mpic/5219690/img_id3212639518390384577.jpeg/orig|| http://avatars.mds.yandex.net/get-mpic/5272711/img_id6526933662679833682.jpeg/orig</t>
  </si>
  <si>
    <t>http://avatars.mds.yandex.net/get-mpic/5272711/img_id1188810892839643385.jpeg/orig</t>
  </si>
  <si>
    <t>http://avatars.mds.yandex.net/get-mpic/5303201/img_id2114974918999156851.jpeg/orig|| http://avatars.mds.yandex.net/get-mpic/5222546/img_id8417424296443028643.jpeg/orig|| http://avatars.mds.yandex.net/get-mpic/5205765/img_id4638060045673329286.jpeg/orig</t>
  </si>
  <si>
    <t>http://avatars.mds.yandex.net/get-mpic/5344732/img_id556164662287537310.jpeg/orig</t>
  </si>
  <si>
    <t>http://avatars.mds.yandex.net/get-mpic/5327057/img_id7745141647912036341.jpeg/orig|| http://avatars.mds.yandex.net/get-mpic/5256693/img_id279769146608955991.jpeg/orig|| http://avatars.mds.yandex.net/get-mpic/5284155/img_id2338850539062894510.jpeg/orig|| http://avatars.mds.yandex.net/get-mpic/4866035/img_id7594056063112366099.jpeg/orig|| http://avatars.mds.yandex.net/get-mpic/4614963/img_id5961148110655941115.jpeg/orig</t>
  </si>
  <si>
    <t>http://avatars.mds.yandex.net/get-mpic/5321517/img_id1434887201664772336.jpeg/orig</t>
  </si>
  <si>
    <t>http://avatars.mds.yandex.net/get-mpic/4519349/img_id8118080078206192872.jpeg/orig|| http://avatars.mds.yandex.net/get-mpic/5235295/img_id3921594703815622610.jpeg/orig</t>
  </si>
  <si>
    <t>http://avatars.mds.yandex.net/get-mpic/5332172/img_id6990012193459114843.jpeg/orig|| http://avatars.mds.yandex.net/get-mpic/5163855/img_id4153344967425361705.jpeg/orig|| http://avatars.mds.yandex.net/get-mpic/5346847/img_id6492367387220598365.jpeg/orig</t>
  </si>
  <si>
    <t>http://avatars.mds.yandex.net/get-mpic/5253050/img_id8424859593214607158.jpeg/orig|| http://avatars.mds.yandex.net/get-mpic/4571152/img_id3456354138602213332.jpeg/orig|| http://avatars.mds.yandex.net/get-mpic/5299050/img_id1248811529406446170.jpeg/orig|| http://avatars.mds.yandex.net/get-mpic/4519356/img_id8552040823068173947.jpeg/orig|| http://avatars.mds.yandex.net/get-mpic/5245500/img_id3384416176579487070.jpeg/orig|| http://avatars.mds.yandex.net/get-mpic/5311850/img_id1169474577847824708.jpeg/orig|| http://avatars.mds.yandex.net/get-mpic/4901324/img_id1705693415960175428.jpeg/orig</t>
  </si>
  <si>
    <t>http://avatars.mds.yandex.net/get-mpic/5221865/img_id8483404841251759336.jpeg/orig</t>
  </si>
  <si>
    <t>http://avatars.mds.yandex.net/get-mpic/4884224/img_id571938767838895648.jpeg/orig</t>
  </si>
  <si>
    <t>http://avatars.mds.yandex.net/get-mpic/5289692/img_id4609229369644316479.jpeg/orig|| http://avatars.mds.yandex.net/get-mpic/4571152/img_id6209539015706167843.jpeg/orig|| http://avatars.mds.yandex.net/get-mpic/5252617/img_id4503797451515027866.jpeg/orig|| http://avatars.mds.yandex.net/get-mpic/5209949/img_id1453593878096036699.jpeg/orig|| http://avatars.mds.yandex.net/get-mpic/5222546/img_id7773106837262625628.jpeg/orig|| http://avatars.mds.yandex.net/get-mpic/4612208/img_id5023609762268655483.jpeg/orig|| http://avatars.mds.yandex.net/get-mpic/4901709/img_id1581366097213404333.jpeg/orig</t>
  </si>
  <si>
    <t>http://avatars.mds.yandex.net/get-mpic/5233339/img_id1828934719562095429.jpeg/orig|| http://avatars.mds.yandex.net/get-mpic/5234026/img_id3228553663152780087.jpeg/orig|| http://avatars.mds.yandex.net/get-mpic/5257660/img_id5707017819650041482.jpeg/orig|| http://avatars.mds.yandex.net/get-mpic/4580278/img_id5817912454186313843.jpeg/orig</t>
  </si>
  <si>
    <t>http://avatars.mds.yandex.net/get-mpic/5242361/img_id8084369497700036151.jpeg/orig</t>
  </si>
  <si>
    <t>http://avatars.mds.yandex.net/get-mpic/5332172/img_id5321987104131921516.jpeg/orig|| http://avatars.mds.yandex.net/get-mpic/4012462/img_id5444855966472922528.jpeg/orig|| http://avatars.mds.yandex.net/get-mpic/5387588/img_id5529756596807582384.jpeg/orig</t>
  </si>
  <si>
    <t>http://avatars.mds.yandex.net/get-mpic/5094021/img_id8883567465429849927.jpeg/orig|| http://avatars.mds.yandex.net/get-mpic/5235182/img_id8399909209467933719.jpeg/orig|| http://avatars.mds.yandex.net/get-mpic/5279750/img_id4981490547371049927.jpeg/orig|| http://avatars.mds.yandex.net/get-mpic/4907979/img_id1630334496489675954.jpeg/orig</t>
  </si>
  <si>
    <t>http://avatars.mds.yandex.net/get-mpic/5163855/img_id6792615779656593684.jpeg/orig</t>
  </si>
  <si>
    <t>http://avatars.mds.yandex.net/get-mpic/5207288/img_id9175791481658279552.jpeg/orig|| http://avatars.mds.yandex.net/get-mpic/5216721/img_id2853284656826370970.jpeg/orig|| http://avatars.mds.yandex.net/get-mpic/5332113/img_id5731059708165857180.jpeg/orig|| http://avatars.mds.yandex.net/get-mpic/5272727/img_id1678182048684427331.jpeg/orig|| http://avatars.mds.yandex.net/get-mpic/5233339/img_id3588014162600223708.jpeg/orig</t>
  </si>
  <si>
    <t>http://avatars.mds.yandex.net/get-mpic/5226473/img_id3573783696637262020.jpeg/orig|| http://avatars.mds.yandex.net/get-mpic/5311850/img_id4581584992985275629.jpeg/orig|| http://avatars.mds.yandex.net/get-mpic/5226473/img_id3548769319024662373.jpeg/orig</t>
  </si>
  <si>
    <t>http://avatars.mds.yandex.net/get-mpic/5204675/img_id6291355250286531598.jpeg/orig|| http://avatars.mds.yandex.net/get-mpic/5221807/img_id60116258913591973.jpeg/orig|| http://avatars.mds.yandex.net/get-mpic/5299050/img_id1425833009689227745.jpeg/orig</t>
  </si>
  <si>
    <t>http://avatars.mds.yandex.net/get-mpic/5210364/img_id5079163819330227168.jpeg/orig</t>
  </si>
  <si>
    <t>http://avatars.mds.yandex.net/get-mpic/5344223/img_id450182104163075302.jpeg/orig|| http://avatars.mds.yandex.net/get-mpic/5330487/img_id5410975106245302302.jpeg/orig</t>
  </si>
  <si>
    <t>http://avatars.mds.yandex.net/get-mpic/5145248/img_id6130801247780566294.jpeg/orig|| http://avatars.mds.yandex.net/get-mpic/5236733/img_id782742469440218001.jpeg/orig|| http://avatars.mds.yandex.net/get-mpic/5204767/img_id4044651681784530004.jpeg/orig|| http://avatars.mds.yandex.net/get-mpic/5222586/img_id2861277211064356068.jpeg/orig|| http://avatars.mds.yandex.net/get-mpic/5344223/img_id3525086356828251723.jpeg/orig|| http://avatars.mds.yandex.net/get-mpic/5335973/img_id319339538885885233.jpeg/orig</t>
  </si>
  <si>
    <t>http://avatars.mds.yandex.net/get-mpic/5304975/img_id8023981334279651333.jpeg/orig|| http://avatars.mds.yandex.net/get-mpic/5376959/img_id5321208296786845360.jpeg/orig|| http://avatars.mds.yandex.net/get-mpic/5228636/img_id8345618653067252088.jpeg/orig</t>
  </si>
  <si>
    <t>http://avatars.mds.yandex.net/get-mpic/5210364/img_id5166777599618701677.jpeg/orig|| http://avatars.mds.yandex.net/get-mpic/5256693/img_id2901707966733529631.jpeg/orig|| http://avatars.mds.yandex.net/get-mpic/5023672/img_id5276184690785944358.jpeg/orig</t>
  </si>
  <si>
    <t>http://avatars.mds.yandex.net/get-mpic/6583032/img_id1303867495740199246.jpeg/orig</t>
  </si>
  <si>
    <t>http://avatars.mds.yandex.net/get-mpic/5227339/img_id855262826745753169.jpeg/orig|| http://avatars.mds.yandex.net/get-mpic/5330487/img_id8002371439272530920.jpeg/orig|| http://avatars.mds.yandex.net/get-mpic/5031100/img_id2013307406255741559.jpeg/orig</t>
  </si>
  <si>
    <t>http://avatars.mds.yandex.net/get-mpic/5204767/img_id6718448486845861476.jpeg/orig</t>
  </si>
  <si>
    <t>http://avatars.mds.yandex.net/get-mpic/6251774/img_id683754327938039544.jpeg/orig</t>
  </si>
  <si>
    <t>http://avatars.mds.yandex.net/get-mpic/4901324/img_id6533228538936293784.jpeg/orig</t>
  </si>
  <si>
    <t>http://avatars.mds.yandex.net/get-mpic/5231998/img_id6610310337474850332.jpeg/orig</t>
  </si>
  <si>
    <t>http://avatars.mds.yandex.net/get-mpic/4904293/img_id6463045143641771615.jpeg/orig|| http://avatars.mds.yandex.net/get-mpic/5219690/img_id6012205337637050966.jpeg/orig</t>
  </si>
  <si>
    <t>http://avatars.mds.yandex.net/get-mpic/5235128/img_id6816329478998633242.jpeg/orig|| http://avatars.mds.yandex.net/get-mpic/4079169/img_id5067843056779948467.jpeg/orig|| http://avatars.mds.yandex.net/get-mpic/5094021/img_id1313915584845465968.jpeg/orig|| http://avatars.mds.yandex.net/get-mpic/4867510/img_id3501598211644690863.jpeg/orig|| http://avatars.mds.yandex.net/get-mpic/5231591/img_id4402112441527055558.jpeg/orig</t>
  </si>
  <si>
    <t>http://avatars.mds.yandex.net/get-mpic/4577446/img_id9222880260198143613.jpeg/orig|| http://avatars.mds.yandex.net/get-mpic/4901324/img_id5774846298290210524.jpeg/orig|| http://avatars.mds.yandex.net/get-mpic/5151433/img_id9214985027462126988.jpeg/orig|| http://avatars.mds.yandex.net/get-mpic/5238069/img_id3673751684151136932.jpeg/orig|| http://avatars.mds.yandex.net/get-mpic/6277643/img_id8831406382112804207.jpeg/orig</t>
  </si>
  <si>
    <t>http://avatars.mds.yandex.net/get-mpic/5215925/img_id8983135330357689312.jpeg/orig|| http://avatars.mds.yandex.net/get-mpic/4120716/img_id6783263522861635538.jpeg/orig|| http://avatars.mds.yandex.net/get-mpic/5220722/img_id8805099183688793877.jpeg/orig|| http://avatars.mds.yandex.net/get-mpic/5220903/img_id8806231031609551369.jpeg/orig</t>
  </si>
  <si>
    <t>http://avatars.mds.yandex.net/get-mpic/5346238/img_id3825359143423483590.jpeg/orig|| http://avatars.mds.yandex.net/get-mpic/4612208/img_id2067661985787683680.jpeg/orig|| http://avatars.mds.yandex.net/get-mpic/5222546/img_id3033723949289313444.jpeg/orig|| http://avatars.mds.yandex.net/get-mpic/5312993/img_id996354877125519219.jpeg/orig|| http://avatars.mds.yandex.net/get-mpic/5235448/img_id3050100489117179446.jpeg/orig</t>
  </si>
  <si>
    <t>http://avatars.mds.yandex.net/get-mpic/5238069/img_id5771696537648221992.jpeg/orig|| http://avatars.mds.yandex.net/get-mpic/5351166/img_id3743921299422698526.jpeg/orig|| http://avatars.mds.yandex.net/get-mpic/5299050/img_id5521595475734536139.jpeg/orig|| http://avatars.mds.yandex.net/get-mpic/5221857/img_id5669724959648152008.jpeg/orig|| http://avatars.mds.yandex.net/get-mpic/5284155/img_id3450447055788104670.jpeg/orig|| http://avatars.mds.yandex.net/get-mpic/4901709/img_id2235936627654187486.jpeg/orig|| http://avatars.mds.yandex.net/get-mpic/5210681/img_id5259011490593388793.jpeg/orig|| http://avatars.mds.yandex.net/get-mpic/4792566/img_id8928641248224517974.jpeg/orig|| http://avatars.mds.yandex.net/get-mpic/4120495/img_id2716165493914796677.jpeg/orig|| http://avatars.mds.yandex.net/get-mpic/5240013/img_id5090204361991128589.jpeg/orig</t>
  </si>
  <si>
    <t>http://avatars.mds.yandex.net/get-mpic/5167413/img_id2569096279774096892.jpeg/orig|| http://avatars.mds.yandex.net/get-mpic/5222168/img_id8954056118229864828.jpeg/orig|| http://avatars.mds.yandex.net/get-mpic/5284139/img_id4495197854891909447.jpeg/orig|| http://avatars.mds.yandex.net/get-mpic/5238586/img_id5228048289694113046.jpeg/orig|| http://avatars.mds.yandex.net/get-mpic/5287649/img_id3449836276342604859.jpeg/orig</t>
  </si>
  <si>
    <t>http://avatars.mds.yandex.net/get-mpic/5279750/img_id6761803084834884011.jpeg/orig</t>
  </si>
  <si>
    <t>http://avatars.mds.yandex.net/get-mpic/5297750/img_id8713530121130538601.jpeg/orig|| http://avatars.mds.yandex.net/get-mpic/5303201/img_id2785178812171565725.jpeg/orig</t>
  </si>
  <si>
    <t>http://avatars.mds.yandex.net/get-mpic/4356316/img_id8855210065018270445.jpeg/orig|| http://avatars.mds.yandex.net/get-mpic/5221145/img_id3733193625288455095.jpeg/orig|| http://avatars.mds.yandex.net/get-mpic/5312993/img_id1258439519644030083.jpeg/orig</t>
  </si>
  <si>
    <t>http://avatars.mds.yandex.net/get-mpic/4828674/img_id6089957940564942591.jpeg/orig</t>
  </si>
  <si>
    <t>http://avatars.mds.yandex.net/get-mpic/5297750/img_id1033793393882579117.jpeg/orig|| http://avatars.mds.yandex.net/get-mpic/5222586/img_id8353482439703150374.jpeg/orig|| http://avatars.mds.yandex.net/get-mpic/5209894/img_id4107359117215489537.jpeg/orig|| http://avatars.mds.yandex.net/get-mpic/5204675/img_id850933966187682455.jpeg/orig|| http://avatars.mds.yandex.net/get-mpic/3612791/img_id9029964269352625195.jpeg/orig</t>
  </si>
  <si>
    <t>http://avatars.mds.yandex.net/get-mpic/5235295/img_id503254911807625889.jpeg/orig|| http://avatars.mds.yandex.net/get-mpic/5236802/img_id9157862468776370980.jpeg/orig</t>
  </si>
  <si>
    <t>http://avatars.mds.yandex.net/get-mpic/5253050/img_id241253317759010165.jpeg/orig</t>
  </si>
  <si>
    <t>http://avatars.mds.yandex.net/get-mpic/4519356/img_id5722347886994599004.jpeg/orig|| http://avatars.mds.yandex.net/get-mpic/5221807/img_id6112822149664200784.jpeg/orig|| http://avatars.mds.yandex.net/get-mpic/5204675/img_id3497681041110409889.jpeg/orig</t>
  </si>
  <si>
    <t>http://avatars.mds.yandex.net/get-mpic/5454584/img_id3481951587236005116.jpeg/orig</t>
  </si>
  <si>
    <t>http://avatars.mds.yandex.net/get-mpic/3631580/img_id3701393369690913253.jpeg/orig|| http://avatars.mds.yandex.net/get-mpic/5332172/img_id5386026767727485357.jpeg/orig</t>
  </si>
  <si>
    <t>http://avatars.mds.yandex.net/get-mpic/5209746/img_id8522649138747717863.jpeg/orig|| http://avatars.mds.yandex.net/get-mpic/4866035/img_id5901149979621286515.jpeg/orig|| http://avatars.mds.yandex.net/get-mpic/5345452/img_id7703664594194261580.jpeg/orig</t>
  </si>
  <si>
    <t>http://avatars.mds.yandex.net/get-mpic/5219306/img_id7280513592535374140.jpeg/orig|| http://avatars.mds.yandex.net/get-mpic/5228105/img_id3801124543702554754.jpeg/orig|| http://avatars.mds.yandex.net/get-mpic/7519991/img_id1107637775772625358.jpeg/orig|| http://avatars.mds.yandex.net/get-mpic/7721414/img_id4096188628477882407.jpeg/orig</t>
  </si>
  <si>
    <t>http://avatars.mds.yandex.net/get-mpic/5221946/img_id4136158135124985931.jpeg/orig</t>
  </si>
  <si>
    <t>http://avatars.mds.yandex.net/get-mpic/5272711/img_id3845149049901268797.jpeg/orig|| http://avatars.mds.yandex.net/get-mpic/5229821/img_id191595669514278000.jpeg/orig|| http://avatars.mds.yandex.net/get-mpic/5228105/img_id1139786538532426073.jpeg/orig|| http://avatars.mds.yandex.net/get-mpic/5304975/img_id5333241505974325702.jpeg/orig|| http://avatars.mds.yandex.net/get-mpic/5320546/img_id5237421467455074382.jpeg/orig</t>
  </si>
  <si>
    <t>http://avatars.mds.yandex.net/get-mpic/5233339/img_id2545612975704851889.jpeg/orig</t>
  </si>
  <si>
    <t>http://avatars.mds.yandex.net/get-mpic/5284139/img_id417522315254036272.jpeg/orig</t>
  </si>
  <si>
    <t>http://avatars.mds.yandex.net/get-mpic/5243791/img_id1952512794349105665.jpeg/orig</t>
  </si>
  <si>
    <t>http://avatars.mds.yandex.net/get-mpic/5226473/img_id6477914939232071421.jpeg/orig</t>
  </si>
  <si>
    <t>http://avatars.mds.yandex.net/get-mpic/3612791/img_id1772368931097125798.jpeg/orig|| http://avatars.mds.yandex.net/get-mpic/5210364/img_id5520447623813087865.jpeg/orig|| http://avatars.mds.yandex.net/get-mpic/5303201/img_id947213531734624634.jpeg/orig</t>
  </si>
  <si>
    <t>http://avatars.mds.yandex.net/get-mpic/5268639/img_id6329588616151042204.jpeg/orig</t>
  </si>
  <si>
    <t>http://avatars.mds.yandex.net/get-mpic/5226473/img_id1016157871521685905.jpeg/orig|| http://avatars.mds.yandex.net/get-mpic/5261272/img_id1219735560854394737.jpeg/orig|| http://avatars.mds.yandex.net/get-mpic/5255532/img_id7781219904760115640.jpeg/orig|| http://avatars.mds.yandex.net/get-mpic/5241173/img_id2522804531077204916.jpeg/orig|| http://avatars.mds.yandex.net/get-mpic/5366523/img_id4644087757755616310.jpeg/orig|| http://avatars.mds.yandex.net/get-mpic/5272711/img_id124789500310097872.jpeg/orig</t>
  </si>
  <si>
    <t>http://avatars.mds.yandex.net/get-mpic/4912684/img_id8749354422324563160.jpeg/orig|| http://avatars.mds.yandex.net/get-mpic/4614963/img_id4781481284675501121.jpeg/orig|| http://avatars.mds.yandex.net/get-mpic/4901324/img_id3344111481297272002.jpeg/orig|| http://avatars.mds.yandex.net/get-mpic/5335973/img_id2137435003194820430.jpeg/orig|| http://avatars.mds.yandex.net/get-mpic/5129282/img_id7752821664942054397.jpeg/orig</t>
  </si>
  <si>
    <t>http://avatars.mds.yandex.net/get-mpic/7388241/img_id7044523649054555747.jpeg/orig|| http://avatars.mds.yandex.net/get-mpic/4592225/img_id2299952946397969578.jpeg/orig|| http://avatars.mds.yandex.net/get-mpic/4957996/img_id4319751163255140941.jpeg/orig|| http://avatars.mds.yandex.net/get-mpic/5232583/img_id6014523791556001538.jpeg/orig|| http://avatars.mds.yandex.net/get-mpic/5362248/img_id2656500758808122829.jpeg/orig|| http://avatars.mds.yandex.net/get-mpic/6982353/img_id127522042034548810.jpeg/orig|| http://avatars.mds.yandex.net/get-mpic/4937511/img_id3035126777459151253.jpeg/orig|| http://avatars.mds.yandex.net/get-mpic/5236885/img_id5010999878871287401.jpeg/orig|| http://avatars.mds.yandex.net/get-mpic/5257660/img_id5202686012654765416.jpeg/orig</t>
  </si>
  <si>
    <t>http://avatars.mds.yandex.net/get-mpic/4055794/img_id7664313153975212946.jpeg/orig|| http://avatars.mds.yandex.net/get-mpic/5150634/img_id5911730578152308201.jpeg/orig|| http://avatars.mds.yandex.net/get-mpic/5344223/img_id1818270997686651772.jpeg/orig|| http://avatars.mds.yandex.net/get-mpic/5232651/img_id4779725257686110164.jpeg/orig</t>
  </si>
  <si>
    <t>http://avatars.mds.yandex.net/get-mpic/5345452/img_id1376586400146623071.jpeg/orig</t>
  </si>
  <si>
    <t>http://avatars.mds.yandex.net/get-mpic/5146425/img_id2623095723957227964.jpeg/orig</t>
  </si>
  <si>
    <t>http://avatars.mds.yandex.net/get-mpic/5235907/img_id81728571370318577.jpeg/orig|| http://avatars.mds.yandex.net/get-mpic/4866035/img_id2266972266678813460.jpeg/orig|| http://avatars.mds.yandex.net/get-mpic/4901324/img_id9139544929395208937.jpeg/orig|| http://avatars.mds.yandex.net/get-mpic/5189780/img_id2120502167939435258.jpeg/orig</t>
  </si>
  <si>
    <t>http://avatars.mds.yandex.net/get-mpic/5235242/img_id6602566455270889950.jpeg/orig</t>
  </si>
  <si>
    <t>http://avatars.mds.yandex.net/get-mpic/5238069/img_id8698367758207195281.jpeg/orig|| http://avatars.mds.yandex.net/get-mpic/5234357/img_id7490390457332466539.jpeg/orig|| http://avatars.mds.yandex.net/get-mpic/5376414/img_id1160635711449352575.jpeg/orig|| http://avatars.mds.yandex.net/get-mpic/5286714/img_id5663315296969778767.jpeg/orig|| http://avatars.mds.yandex.net/get-mpic/5221807/img_id1507485026869702309.jpeg/orig|| http://avatars.mds.yandex.net/get-mpic/5345452/img_id3793809934400040547.jpeg/orig|| http://avatars.mds.yandex.net/get-mpic/5330487/img_id6141874231786183784.jpeg/orig|| http://avatars.mds.yandex.net/get-mpic/5232651/img_id7873749166968695186.jpeg/orig</t>
  </si>
  <si>
    <t>http://avatars.mds.yandex.net/get-mpic/5130171/img_id8046496616763937979.jpeg/orig|| http://avatars.mds.yandex.net/get-mpic/5307434/img_id4954703472358869298.jpeg/orig</t>
  </si>
  <si>
    <t>http://avatars.mds.yandex.net/get-mpic/5221929/img_id1796264058839365004.jpeg/orig</t>
  </si>
  <si>
    <t>http://avatars.mds.yandex.net/get-mpic/5220759/img_id5902283688169480191.jpeg/orig</t>
  </si>
  <si>
    <t>http://avatars.mds.yandex.net/get-mpic/4267432/img_id1179958097262147019.jpeg/orig|| http://avatars.mds.yandex.net/get-mpic/5151433/img_id2393219879894685405.jpeg/orig|| http://avatars.mds.yandex.net/get-mpic/5287649/img_id3211724257362249118.jpeg/orig|| http://avatars.mds.yandex.net/get-mpic/4012096/img_id8371654031856912756.jpeg/orig|| http://avatars.mds.yandex.net/get-mpic/5231591/img_id4402112441527055558.jpeg/orig</t>
  </si>
  <si>
    <t>http://avatars.mds.yandex.net/get-mpic/5283489/img_id2997047677418478280.jpeg/orig|| http://avatars.mds.yandex.net/get-mpic/5366650/img_id7391422477888994249.jpeg/orig|| http://avatars.mds.yandex.net/get-mpic/5284145/img_id988437641254507501.jpeg/orig|| http://avatars.mds.yandex.net/get-mpic/5219318/img_id316160052180347440.jpeg/orig|| http://avatars.mds.yandex.net/get-mpic/5209949/img_id9026591612522586056.jpeg/orig|| http://avatars.mds.yandex.net/get-mpic/5231998/img_id799162557365537228.jpeg/orig|| http://avatars.mds.yandex.net/get-mpic/5233339/img_id952311789756593209.jpeg/orig</t>
  </si>
  <si>
    <t>http://avatars.mds.yandex.net/get-mpic/5330487/img_id5374876855323577055.jpeg/orig|| http://avatars.mds.yandex.net/get-mpic/4901709/img_id6023473142008905377.jpeg/orig|| http://avatars.mds.yandex.net/get-mpic/4581218/img_id7362826257637084929.jpeg/orig|| http://avatars.mds.yandex.net/get-mpic/5238231/img_id7024328636675761830.jpeg/orig|| http://avatars.mds.yandex.net/get-mpic/5232043/img_id4438025392774483960.jpeg/orig|| http://avatars.mds.yandex.net/get-mpic/6336603/img_id2189686645934878368.jpeg/orig</t>
  </si>
  <si>
    <t>http://avatars.mds.yandex.net/get-mpic/5241173/img_id9165096497959517886.jpeg/orig|| http://avatars.mds.yandex.net/get-mpic/4267432/img_id4129065134433973246.jpeg/orig|| http://avatars.mds.yandex.net/get-mpic/4577446/img_id269062201161077001.jpeg/orig|| http://avatars.mds.yandex.net/get-mpic/4303532/img_id3225081262658499600.jpeg/orig</t>
  </si>
  <si>
    <t>http://avatars.mds.yandex.net/get-mpic/7721414/img_id9079645306107115919.jpeg/orig|| http://avatars.mds.yandex.net/get-mpic/5221807/img_id2762393821345593577.jpeg/orig|| http://avatars.mds.yandex.net/get-mpic/4923482/img_id1894388328312655863.jpeg/orig|| http://avatars.mds.yandex.net/get-mpic/5220188/img_id6969600016968326457.jpeg/orig</t>
  </si>
  <si>
    <t>http://avatars.mds.yandex.net/get-mpic/5131700/img_id7341336670180376375.jpeg/orig</t>
  </si>
  <si>
    <t>http://avatars.mds.yandex.net/get-mpic/5235295/img_id6671032163003128306.jpeg/orig|| http://avatars.mds.yandex.net/get-mpic/5228636/img_id747880889169329831.jpeg/orig|| http://avatars.mds.yandex.net/get-mpic/5151433/img_id8732784606404545916.jpeg/orig</t>
  </si>
  <si>
    <t>http://avatars.mds.yandex.net/get-mpic/5232651/img_id8757289878794865240.jpeg/orig|| http://avatars.mds.yandex.net/get-mpic/4429951/img_id1464915339906201690.jpeg/orig|| http://avatars.mds.yandex.net/get-mpic/5235128/img_id3225118378859285669.jpeg/orig|| http://avatars.mds.yandex.net/get-mpic/5221251/img_id7281775802536752820.jpeg/orig|| http://avatars.mds.yandex.net/get-mpic/5215925/img_id7279722808760438649.jpeg/orig|| http://avatars.mds.yandex.net/get-mpic/5311850/img_id4180136162086956985.jpeg/orig|| http://avatars.mds.yandex.net/get-mpic/5376959/img_id673351074039933791.jpeg/orig</t>
  </si>
  <si>
    <t>http://avatars.mds.yandex.net/get-mpic/5210681/img_id8102890481402845898.jpeg/orig</t>
  </si>
  <si>
    <t>http://avatars.mds.yandex.net/get-mpic/5245500/img_id4291222458509560578.jpeg/orig|| http://avatars.mds.yandex.net/get-mpic/5151433/img_id6173858565014927679.jpeg/orig|| http://avatars.mds.yandex.net/get-mpic/6462174/img_id8245022821052431143.jpeg/orig|| http://avatars.mds.yandex.net/get-mpic/4589539/img_id3797952980760233574.jpeg/orig||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http://avatars.mds.yandex.net/get-mpic/5226473/img_id636817982222612271.jpeg/orig|| http://avatars.mds.yandex.net/get-mpic/5297750/img_id7249006022342111492.jpeg/orig</t>
  </si>
  <si>
    <t>http://avatars.mds.yandex.net/get-mpic/7728649/img_id5193586872509479573.jpeg/orig|| http://avatars.mds.yandex.net/get-mpic/7728649/img_id5816775093421679468.jpeg/orig|| http://avatars.mds.yandex.net/get-mpic/7501941/img_id8709332749895548990.jpeg/orig|| http://avatars.mds.yandex.net/get-mpic/7735364/img_id8528509826094066873.jpeg/orig|| http://avatars.mds.yandex.net/get-mpic/7735364/img_id5192573134482162739.jpeg/orig|| http://avatars.mds.yandex.net/get-mpic/5235295/img_id2772755290568396611.jpeg/orig|| http://avatars.mds.yandex.net/get-mpic/5233098/img_id5502069006778939652.jpeg/orig</t>
  </si>
  <si>
    <t>http://avatars.mds.yandex.net/get-mpic/5303201/img_id3716581083766175686.jpeg/orig</t>
  </si>
  <si>
    <t>http://avatars.mds.yandex.net/get-mpic/5031100/img_id3779002540184006542.jpeg/orig|| http://avatars.mds.yandex.net/get-mpic/5233681/img_id4147989788999890594.jpeg/orig|| http://avatars.mds.yandex.net/get-mpic/5255532/img_id1113034789777729121.jpeg/orig|| http://avatars.mds.yandex.net/get-mpic/5235397/img_id8369223040996808105.jpeg/orig|| http://avatars.mds.yandex.net/get-mpic/5245452/img_id5326051227904951806.jpeg/orig</t>
  </si>
  <si>
    <t>http://avatars.mds.yandex.net/get-mpic/5306939/img_id1994148556795679268.jpeg/orig|| http://avatars.mds.yandex.net/get-mpic/5228682/img_id1308135254219651465.jpeg/orig|| http://avatars.mds.yandex.net/get-mpic/4589539/img_id6555790891854524608.jpeg/orig|| http://avatars.mds.yandex.net/get-mpic/5226176/img_id871862108119886950.jpeg/orig|| http://avatars.mds.yandex.net/get-mpic/4577446/img_id2539488029559630528.jpeg/orig|| http://avatars.mds.yandex.net/get-mpic/5172752/img_id2109053421611600095.jpeg/orig|| http://avatars.mds.yandex.net/get-mpic/5243791/img_id5759270548637637361.jpeg/orig</t>
  </si>
  <si>
    <t>http://avatars.mds.yandex.net/get-mpic/5253050/img_id758230604712412018.jpeg/orig</t>
  </si>
  <si>
    <t>http://avatars.mds.yandex.net/get-mpic/4529531/img_id4507748110123607622.jpeg/orig</t>
  </si>
  <si>
    <t>http://avatars.mds.yandex.net/get-mpic/3909438/img_id8521292578388430330.jpeg/orig</t>
  </si>
  <si>
    <t>http://avatars.mds.yandex.net/get-mpic/5219097/img_id4211000185604814216.jpeg/orig|| http://avatars.mds.yandex.net/get-mpic/5220722/img_id3758811936953903165.jpeg/orig</t>
  </si>
  <si>
    <t>http://avatars.mds.yandex.net/get-mpic/6647093/img_id1573665966434086410.jpeg/orig|| http://avatars.mds.yandex.net/get-mpic/5232651/img_id6329172295991904697.jpeg/orig</t>
  </si>
  <si>
    <t>http://avatars.mds.yandex.net/get-mpic/5219318/img_id7762954896300779464.jpeg/orig|| http://avatars.mds.yandex.net/get-mpic/5332815/img_id3400871263464179060.jpeg/orig|| http://avatars.mds.yandex.net/get-mpic/5220693/img_id2540238951445820817.jpeg/orig</t>
  </si>
  <si>
    <t>http://avatars.mds.yandex.net/get-mpic/5220722/img_id5196706919544742429.jpeg/orig</t>
  </si>
  <si>
    <t>http://avatars.mds.yandex.net/get-mpic/5231768/img_id7269092140992882232.jpeg/orig</t>
  </si>
  <si>
    <t>http://avatars.mds.yandex.net/get-mpic/5268639/img_id604723338196773186.jpeg/orig|| http://avatars.mds.yandex.net/get-mpic/5233452/img_id9050283888217944664.jpeg/orig|| http://avatars.mds.yandex.net/get-mpic/4901709/img_id6070106225627958303.jpeg/orig</t>
  </si>
  <si>
    <t>http://avatars.mds.yandex.net/get-mpic/5289362/img_id4745795037389941968.jpeg/orig|| http://avatars.mds.yandex.net/get-mpic/5365919/img_id2404934924594532526.jpeg/orig|| http://avatars.mds.yandex.net/get-mpic/7728649/img_id654027266529968787.jpeg/orig||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http://avatars.mds.yandex.net/get-mpic/5235242/img_id8042139358858961992.jpeg/orig|| http://avatars.mds.yandex.net/get-mpic/5332261/img_id4810909101613731463.jpeg/orig|| http://avatars.mds.yandex.net/get-mpic/4835126/img_id4718999999182142493.jpeg/orig</t>
  </si>
  <si>
    <t>http://avatars.mds.yandex.net/get-mpic/5303201/img_id1134723129417932422.jpeg/orig|| http://avatars.mds.yandex.net/get-mpic/5219318/img_id7234095671505960332.jpeg/orig|| http://avatars.mds.yandex.net/get-mpic/5233098/img_id2792162516471793363.jpeg/orig</t>
  </si>
  <si>
    <t>http://avatars.mds.yandex.net/get-mpic/5261272/img_id7092486401539348625.jpeg/orig|| http://avatars.mds.yandex.net/get-mpic/4904293/img_id6463045143641771615.jpeg/orig|| http://avatars.mds.yandex.net/get-mpic/5280162/img_id3136095281366827076.jpeg/orig</t>
  </si>
  <si>
    <t>http://avatars.mds.yandex.net/get-mpic/5129282/img_id4539270328217266234.jpeg/orig|| http://avatars.mds.yandex.net/get-mpic/5321517/img_id383071272382560693.jpeg/orig</t>
  </si>
  <si>
    <t>http://avatars.mds.yandex.net/get-mpic/5220722/img_id1542762479257969166.jpeg/orig|| http://avatars.mds.yandex.net/get-mpic/4413406/img_id1763730834809236635.jpeg/orig|| http://avatars.mds.yandex.net/get-mpic/5232956/img_id3011652166343527940.jpeg/orig|| http://avatars.mds.yandex.net/get-mpic/5376959/img_id3737040082327672076.jpeg/orig</t>
  </si>
  <si>
    <t>http://avatars.mds.yandex.net/get-mpic/4490717/img_id2712666587342829059.jpeg/orig</t>
  </si>
  <si>
    <t>http://avatars.mds.yandex.net/get-mpic/5238231/img_id8442813035466104794.jpeg/orig</t>
  </si>
  <si>
    <t>http://avatars.mds.yandex.net/get-mpic/5186016/img_id4848777493784681679.jpeg/orig</t>
  </si>
  <si>
    <t>http://avatars.mds.yandex.net/get-mpic/5163819/img_id4114094744275426760.jpeg/orig|| http://avatars.mds.yandex.net/get-mpic/5209894/img_id3530227833253823154.jpeg/orig|| http://avatars.mds.yandex.net/get-mpic/5245500/img_id9142225492856128002.jpeg/orig|| http://avatars.mds.yandex.net/get-mpic/5232043/img_id161184154418362186.jpeg/orig|| http://avatars.mds.yandex.net/get-mpic/5233098/img_id1777264477398851154.jpeg/orig|| http://avatars.mds.yandex.net/get-mpic/5319486/img_id6331544880301501513.jpeg/orig</t>
  </si>
  <si>
    <t>http://avatars.mds.yandex.net/get-mpic/5319486/img_id6755409844329354132.jpeg/orig|| http://avatars.mds.yandex.net/get-mpic/5239537/img_id4143358377168960838.jpeg/orig</t>
  </si>
  <si>
    <t>http://avatars.mds.yandex.net/get-mpic/5232651/img_id2708394115785924757.jpeg/orig|| http://avatars.mds.yandex.net/get-mpic/5229821/img_id669325700613407291.jpeg/orig|| http://avatars.mds.yandex.net/get-mpic/5312993/img_id7526552115545451815.jpeg/orig|| http://avatars.mds.yandex.net/get-mpic/5330487/img_id5970328937942758797.jpeg/orig|| http://avatars.mds.yandex.net/get-mpic/5290046/img_id7427941263765573594.jpeg/orig|| http://avatars.mds.yandex.net/get-mpic/5387588/img_id6568488350021063569.jpeg/orig</t>
  </si>
  <si>
    <t>http://avatars.mds.yandex.net/get-mpic/4012462/img_id7031297947950612868.jpeg/orig</t>
  </si>
  <si>
    <t>http://avatars.mds.yandex.net/get-mpic/5346847/img_id8648340981269656420.jpeg/orig</t>
  </si>
  <si>
    <t>http://avatars.mds.yandex.net/get-mpic/4519356/img_id4388629040190474096.jpeg/orig|| http://avatars.mds.yandex.net/get-mpic/5332113/img_id4579567802641662132.jpeg/orig|| http://avatars.mds.yandex.net/get-mpic/4580278/img_id2339892803179940987.jpeg/orig|| http://avatars.mds.yandex.net/get-mpic/4571152/img_id9135767411360963267.jpeg/orig</t>
  </si>
  <si>
    <t>http://avatars.mds.yandex.net/get-mpic/5387588/img_id7748308047915884430.jpeg/orig|| http://avatars.mds.yandex.net/get-mpic/5332113/img_id4579567802641662132.jpeg/orig|| http://avatars.mds.yandex.net/get-mpic/4580278/img_id2339892803179940987.jpeg/orig|| http://avatars.mds.yandex.net/get-mpic/5221929/img_id206254064134152567.jpeg/orig|| http://avatars.mds.yandex.net/get-mpic/4571152/img_id9135767411360963267.jpeg/orig</t>
  </si>
  <si>
    <t>http://avatars.mds.yandex.net/get-mpic/5233452/img_id1959661293744483346.jpeg/orig|| http://avatars.mds.yandex.net/get-mpic/5347250/img_id3836160296771271549.jpeg/orig|| http://avatars.mds.yandex.net/get-mpic/5241173/img_id7773647955012812351.jpeg/orig|| http://avatars.mds.yandex.net/get-mpic/3861966/img_id5459690874603843033.jpeg/orig|| http://avatars.mds.yandex.net/get-mpic/4614113/img_id9022399648855432567.jpeg/orig|| http://avatars.mds.yandex.net/get-mpic/5234026/img_id5767648547377246973.jpeg/orig</t>
  </si>
  <si>
    <t>http://avatars.mds.yandex.net/get-mpic/5209949/img_id8469832698450676533.jpeg/orig|| http://avatars.mds.yandex.net/get-mpic/5221929/img_id5819411406676454746.jpeg/orig|| http://avatars.mds.yandex.net/get-mpic/5204675/img_id8710919650117652357.jpeg/orig|| http://avatars.mds.yandex.net/get-mpic/5233339/img_id1695085292276912957.jpeg/orig</t>
  </si>
  <si>
    <t>http://avatars.mds.yandex.net/get-mpic/5231998/img_id2021849047053903931.jpeg/orig|| http://avatars.mds.yandex.net/get-mpic/5151433/img_id7212728907759854929.jpeg/orig|| http://avatars.mds.yandex.net/get-mpic/5235295/img_id3610533589557271939.jpeg/orig</t>
  </si>
  <si>
    <t>http://avatars.mds.yandex.net/get-mpic/5057162/img_id1737180741561630998.jpeg/orig|| http://avatars.mds.yandex.net/get-mpic/4267432/img_id8844617369543944776.jpeg/orig|| http://avatars.mds.yandex.net/get-mpic/4835126/img_id2612128430305244808.jpeg/orig|| http://avatars.mds.yandex.net/get-mpic/4589539/img_id3908002485866422824.jpeg/orig|| http://avatars.mds.yandex.net/get-mpic/4818396/img_id8817383931850113300.jpeg/orig||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</si>
  <si>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http://avatars.mds.yandex.net/get-mpic/5222586/img_id7188773107051532400.jpeg/orig|| http://avatars.mds.yandex.net/get-mpic/5235334/img_id7259355749852540044.jpeg/orig</t>
  </si>
  <si>
    <t>http://avatars.mds.yandex.net/get-mpic/5222168/img_id16496419831686859.jpeg/orig|| http://avatars.mds.yandex.net/get-mpic/4501142/img_id1824510700004156212.jpeg/orig</t>
  </si>
  <si>
    <t>http://avatars.mds.yandex.net/get-mpic/5242010/img_id5971208257838829391.jpeg/orig|| http://avatars.mds.yandex.net/get-mpic/5302484/img_id2734730790903514367.jpeg/orig|| http://avatars.mds.yandex.net/get-mpic/5235907/img_id1986041897970557378.jpeg/orig</t>
  </si>
  <si>
    <t>http://avatars.mds.yandex.net/get-mpic/5272727/img_id954957359619938887.jpeg/orig</t>
  </si>
  <si>
    <t>http://avatars.mds.yandex.net/get-mpic/5346847/img_id237729599317404910.jpeg/orig</t>
  </si>
  <si>
    <t>http://avatars.mds.yandex.net/get-mpic/4519349/img_id1912475741938571167.jpeg/orig</t>
  </si>
  <si>
    <t>http://avatars.mds.yandex.net/get-mpic/5253050/img_id3258741697180483051.jpeg/orig</t>
  </si>
  <si>
    <t>http://avatars.mds.yandex.net/get-mpic/6217624/img_id8628236627879971988.jpeg/orig</t>
  </si>
  <si>
    <t>http://avatars.mds.yandex.net/get-mpic/4581218/img_id2584801096666382456.jpeg/orig|| http://avatars.mds.yandex.net/get-mpic/5232956/img_id9076756009841507567.jpeg/orig</t>
  </si>
  <si>
    <t>http://avatars.mds.yandex.net/get-mpic/4356316/img_id5749316647099683526.jpeg/orig|| http://avatars.mds.yandex.net/get-mpic/5238586/img_id8578059357114049647.jpeg/orig|| http://avatars.mds.yandex.net/get-mpic/5222586/img_id5580418160451513670.jpeg/orig|| http://avatars.mds.yandex.net/get-mpic/5247291/img_id9116152135817238507.jpeg/orig</t>
  </si>
  <si>
    <t>http://avatars.mds.yandex.net/get-mpic/5236885/img_id8816092074151993671.jpeg/orig|| http://avatars.mds.yandex.net/get-mpic/5245452/img_id7095006653586193637.jpeg/orig</t>
  </si>
  <si>
    <t>http://avatars.mds.yandex.net/get-mpic/4012462/img_id4284814733898002272.jpeg/orig|| http://avatars.mds.yandex.net/get-mpic/5243791/img_id4209483911816071287.jpeg/orig|| http://avatars.mds.yandex.net/get-mpic/5347250/img_id3754087419990121504.jpeg/orig</t>
  </si>
  <si>
    <t>http://avatars.mds.yandex.net/get-mpic/5253050/img_id563696619890192343.jpeg/orig|| http://avatars.mds.yandex.net/get-mpic/5238069/img_id3970723350096597035.jpeg/orig</t>
  </si>
  <si>
    <t>http://avatars.mds.yandex.net/get-mpic/5219690/img_id7157693863801325334.jpeg/orig</t>
  </si>
  <si>
    <t>http://avatars.mds.yandex.net/get-mpic/6212300/img_id8291491875521142962.jpeg/orig</t>
  </si>
  <si>
    <t>http://avatars.mds.yandex.net/get-mpic/6321906/img_id3284033798740808886.jpeg/orig</t>
  </si>
  <si>
    <t>http://avatars.mds.yandex.net/get-mpic/5146425/img_id1430186061000049190.jpeg/orig</t>
  </si>
  <si>
    <t>http://avatars.mds.yandex.net/get-mpic/5288781/img_id8993127844359127266.jpeg/orig|| http://avatars.mds.yandex.net/get-mpic/5454584/img_id892573578083070180.jpeg/orig|| http://avatars.mds.yandex.net/get-mpic/5222168/img_id2277076797490671232.jpeg/orig|| http://avatars.mds.yandex.net/get-mpic/5366523/img_id3092481444556645854.jpeg/orig|| http://avatars.mds.yandex.net/get-mpic/5242010/img_id3941272507896635571.jpeg/orig|| http://avatars.mds.yandex.net/get-mpic/5376414/img_id6322270248966495937.jpeg/orig</t>
  </si>
  <si>
    <t>http://avatars.mds.yandex.net/get-mpic/5221145/img_id5018657155442281698.jpeg/orig</t>
  </si>
  <si>
    <t>http://avatars.mds.yandex.net/get-mpic/4012682/img_id4263885152351154436.jpeg/orig</t>
  </si>
  <si>
    <t>http://avatars.mds.yandex.net/get-mpic/5206920/img_id4755324467587698499.jpeg/orig|| http://avatars.mds.yandex.net/get-mpic/5330487/img_id3627019619448799623.jpeg/orig</t>
  </si>
  <si>
    <t>http://avatars.mds.yandex.net/get-mpic/5319158/img_id976114917573098952.jpeg/orig</t>
  </si>
  <si>
    <t>http://avatars.mds.yandex.net/get-mpic/5272711/img_id3210901575103929879.jpeg/orig</t>
  </si>
  <si>
    <t>http://avatars.mds.yandex.net/get-mpic/5210335/img_id534954482602916841.jpeg/orig</t>
  </si>
  <si>
    <t>http://avatars.mds.yandex.net/get-mpic/5286714/img_id3989797396130528870.jpeg/orig</t>
  </si>
  <si>
    <t>http://avatars.mds.yandex.net/get-mpic/4519349/img_id4089511241956746923.jpeg/orig</t>
  </si>
  <si>
    <t>http://avatars.mds.yandex.net/get-mpic/5351166/img_id5061108554908211676.jpeg/orig|| http://avatars.mds.yandex.net/get-mpic/5350118/img_id2165392168640480836.jpeg/orig</t>
  </si>
  <si>
    <t>http://avatars.mds.yandex.net/get-mpic/5228636/img_id7589445368601424540.jpeg/orig|| http://avatars.mds.yandex.net/get-mpic/4356316/img_id4962896149916701581.jpeg/orig|| http://avatars.mds.yandex.net/get-mpic/4267432/img_id1409927012251415066.jpeg/orig|| http://avatars.mds.yandex.net/get-mpic/5227903/img_id7928986456996989731.jpeg/orig|| http://avatars.mds.yandex.net/get-mpic/5231591/img_id4402112441527055558.jpeg/orig</t>
  </si>
  <si>
    <t>http://avatars.mds.yandex.net/get-mpic/3699895/img_id9000391310242325596.jpeg/orig</t>
  </si>
  <si>
    <t>http://avatars.mds.yandex.net/get-mpic/5297750/img_id9221882566856823939.jpeg/orig|| http://avatars.mds.yandex.net/get-mpic/5253050/img_id1341851104626861180.jpeg/orig</t>
  </si>
  <si>
    <t>http://avatars.mds.yandex.net/get-mpic/5209949/img_id3168962182615431755.jpeg/orig|| http://avatars.mds.yandex.net/get-mpic/5222239/img_id7172673935536392458.jpeg/orig|| http://avatars.mds.yandex.net/get-mpic/5221216/img_id2778216095095477785.jpeg/orig|| http://avatars.mds.yandex.net/get-mpic/5332113/img_id2705164587005495284.jpeg/orig</t>
  </si>
  <si>
    <t>http://avatars.mds.yandex.net/get-mpic/4949903/img_id99472841912778219.jpeg/orig|| http://avatars.mds.yandex.net/get-mpic/5334770/img_id6879228390153808095.jpeg/orig|| http://avatars.mds.yandex.net/get-mpic/4356316/img_id4687286868260008085.jpeg/orig|| http://avatars.mds.yandex.net/get-mpic/5350118/img_id8521584041678428523.jpeg/orig|| http://avatars.mds.yandex.net/get-mpic/4901709/img_id6354991241595016835.jpeg/orig</t>
  </si>
  <si>
    <t>http://avatars.mds.yandex.net/get-mpic/5222168/img_id3463184724838507373.jpeg/orig</t>
  </si>
  <si>
    <t>http://avatars.mds.yandex.net/get-mpic/5236357/img_id9124063386755167378.jpeg/orig</t>
  </si>
  <si>
    <t>http://avatars.mds.yandex.net/get-mpic/5253050/img_id3888100438501736181.jpeg/orig</t>
  </si>
  <si>
    <t>http://avatars.mds.yandex.net/get-mpic/5418200/img_id8615271769303509965.jpeg/orig|| http://avatars.mds.yandex.net/get-mpic/5219318/img_id8110282726930564737.jpeg/orig|| http://avatars.mds.yandex.net/get-mpic/5307186/img_id2238367253306507868.jpeg/orig</t>
  </si>
  <si>
    <t>http://avatars.mds.yandex.net/get-mpic/5235907/img_id81728571370318577.jpeg/orig|| http://avatars.mds.yandex.net/get-mpic/4866035/img_id2266972266678813460.jpeg/orig|| http://avatars.mds.yandex.net/get-mpic/5284139/img_id819051918948922333.jpeg/orig|| http://avatars.mds.yandex.net/get-mpic/5189780/img_id2120502167939435258.jpeg/orig</t>
  </si>
  <si>
    <t>http://avatars.mds.yandex.net/get-mpic/6223149/img_id1315118011380347696.jpeg/orig</t>
  </si>
  <si>
    <t>http://avatars.mds.yandex.net/get-mpic/5219318/img_id1708091127874376136.jpeg/orig</t>
  </si>
  <si>
    <t>http://avatars.mds.yandex.net/get-mpic/4519356/img_id3572638025485084936.jpeg/orig|| http://avatars.mds.yandex.net/get-mpic/5288539/img_id6250579519571523230.jpeg/orig|| http://avatars.mds.yandex.net/get-mpic/5210254/img_id5190212901577230567.jpeg/orig|| http://avatars.mds.yandex.net/get-mpic/4012462/img_id8310851595708034625.jpeg/orig</t>
  </si>
  <si>
    <t>http://avatars.mds.yandex.net/get-mpic/5240148/img_id2475169208370437101.jpeg/orig|| http://avatars.mds.yandex.net/get-mpic/4901709/img_id6253751781220915490.jpeg/orig|| http://avatars.mds.yandex.net/get-mpic/5222546/img_id1681060081471699509.jpeg/orig|| http://avatars.mds.yandex.net/get-mpic/5327057/img_id9163162544641084250.jpeg/orig|| http://avatars.mds.yandex.net/get-mpic/4577446/img_id3858093563445577368.jpeg/orig</t>
  </si>
  <si>
    <t>http://avatars.mds.yandex.net/get-mpic/5454584/img_id396402404860109113.jpeg/orig|| http://avatars.mds.yandex.net/get-mpic/5219097/img_id789467943072788227.jpeg/orig|| http://avatars.mds.yandex.net/get-mpic/4577446/img_id4427247127914669179.jpeg/orig|| http://avatars.mds.yandex.net/get-mpic/5252277/img_id5030178566059120801.jpeg/orig</t>
  </si>
  <si>
    <t>http://avatars.mds.yandex.net/get-mpic/5307186/img_id8191846686314920297.jpeg/orig|| http://avatars.mds.yandex.net/get-mpic/5332728/img_id1177908537234075350.jpeg/orig</t>
  </si>
  <si>
    <t>http://avatars.mds.yandex.net/get-mpic/5221826/img_id8070356774390693080.jpeg/orig</t>
  </si>
  <si>
    <t>http://avatars.mds.yandex.net/get-mpic/5376959/img_id8603273400032891463.jpeg/orig</t>
  </si>
  <si>
    <t>http://avatars.mds.yandex.net/get-mpic/5221004/img_id7109651210912790533.jpeg/orig</t>
  </si>
  <si>
    <t>http://avatars.mds.yandex.net/get-mpic/5236038/img_id7388026245767434873.jpeg/orig|| http://avatars.mds.yandex.net/get-mpic/5255532/img_id6092954053246558197.jpeg/orig|| http://avatars.mds.yandex.net/get-mpic/5268639/img_id5291318636839190738.jpeg/orig|| http://avatars.mds.yandex.net/get-mpic/5210364/img_id8889706219689359333.jpeg/orig|| http://avatars.mds.yandex.net/get-mpic/5205765/img_id575591512624687625.jpeg/orig</t>
  </si>
  <si>
    <t>http://avatars.mds.yandex.net/get-mpic/5234870/img_id6072826177807495220.jpeg/orig</t>
  </si>
  <si>
    <t>http://avatars.mds.yandex.net/get-mpic/5235448/img_id4055221590724254741.jpeg/orig|| http://avatars.mds.yandex.net/get-mpic/3612791/img_id7451422232300298491.jpeg/orig|| http://avatars.mds.yandex.net/get-mpic/4592225/img_id5785066131511977888.jpeg/orig|| http://avatars.mds.yandex.net/get-mpic/5345452/img_id8549436613070389168.jpeg/orig|| http://avatars.mds.yandex.net/get-mpic/5233339/img_id2606762444776504241.jpeg/orig</t>
  </si>
  <si>
    <t>http://avatars.mds.yandex.net/get-mpic/5332172/img_id2080655257537536900.jpeg/orig|| http://avatars.mds.yandex.net/get-mpic/5172752/img_id4888751938018501380.jpeg/orig|| http://avatars.mds.yandex.net/get-mpic/5163855/img_id5159169309428973925.jpeg/orig|| http://avatars.mds.yandex.net/get-mpic/5332172/img_id8836853744704726998.jpeg/orig|| http://avatars.mds.yandex.net/get-mpic/4490717/img_id3593039215133894649.jpeg/orig|| http://avatars.mds.yandex.net/get-mpic/5332728/img_id2132750388031098156.jpeg/orig</t>
  </si>
  <si>
    <t>http://avatars.mds.yandex.net/get-mpic/5242010/img_id5859564776966947743.jpeg/orig|| http://avatars.mds.yandex.net/get-mpic/5233452/img_id5021422795017394686.jpeg/orig|| http://avatars.mds.yandex.net/get-mpic/5288539/img_id3835344412308890278.jpeg/orig|| http://avatars.mds.yandex.net/get-mpic/5252617/img_id4508360053607299871.jpeg/orig</t>
  </si>
  <si>
    <t>http://avatars.mds.yandex.net/get-mpic/5231591/img_id4962128942375882822.jpeg/orig</t>
  </si>
  <si>
    <t>http://avatars.mds.yandex.net/get-mpic/5210254/img_id165786223155684591.jpeg/orig</t>
  </si>
  <si>
    <t>http://avatars.mds.yandex.net/get-mpic/5236357/img_id1651315971349693167.jpeg/orig|| http://avatars.mds.yandex.net/get-mpic/5221929/img_id7048477773700100616.jpeg/orig|| http://avatars.mds.yandex.net/get-mpic/5221807/img_id4089333312978708067.jpeg/orig|| http://avatars.mds.yandex.net/get-mpic/5220508/img_id2322703754852148361.jpeg/orig</t>
  </si>
  <si>
    <t>http://avatars.mds.yandex.net/get-mpic/5350118/img_id6495308250748882447.jpeg/orig</t>
  </si>
  <si>
    <t>http://avatars.mds.yandex.net/get-mpic/5219318/img_id3532207916754144728.jpeg/orig|| http://avatars.mds.yandex.net/get-mpic/5222546/img_id3108682008235996785.jpeg/orig</t>
  </si>
  <si>
    <t>http://avatars.mds.yandex.net/get-mpic/4794494/img_id3209120997825625768.jpeg/orig|| http://avatars.mds.yandex.net/get-mpic/4012462/img_id8533410648498251803.jpeg/orig|| http://avatars.mds.yandex.net/get-mpic/5351166/img_id442556099737989803.jpeg/orig|| http://avatars.mds.yandex.net/get-mpic/5247291/img_id3921480223293570277.jpeg/orig|| http://avatars.mds.yandex.net/get-mpic/5318100/img_id8507136586978335751.jpeg/orig</t>
  </si>
  <si>
    <t>http://avatars.mds.yandex.net/get-mpic/5213758/img_id3912883603196818299.jpeg/orig</t>
  </si>
  <si>
    <t>http://avatars.mds.yandex.net/get-mpic/5228636/img_id1952365855400454810.jpeg/orig|| http://avatars.mds.yandex.net/get-mpic/5376414/img_id2973338842760304456.jpeg/orig</t>
  </si>
  <si>
    <t>http://avatars.mds.yandex.net/get-mpic/5232651/img_id5765687683505881227.jpeg/orig|| http://avatars.mds.yandex.net/get-mpic/5210364/img_id4127363232422888313.jpeg/orig</t>
  </si>
  <si>
    <t>http://avatars.mds.yandex.net/get-mpic/5387588/img_id8573584955816007364.jpeg/orig|| http://avatars.mds.yandex.net/get-mpic/5252277/img_id1713612706563934742.jpeg/orig</t>
  </si>
  <si>
    <t>http://avatars.mds.yandex.net/get-mpic/4490717/img_id3817954213453374061.jpeg/orig|| http://avatars.mds.yandex.net/get-mpic/5366523/img_id4424988269496619825.jpeg/orig|| http://avatars.mds.yandex.net/get-mpic/5233339/img_id1351962789166152871.jpeg/orig|| http://avatars.mds.yandex.net/get-mpic/4835126/img_id2888054749632467665.jpeg/orig|| http://avatars.mds.yandex.net/get-mpic/5238263/img_id3547739482425268106.jpeg/orig</t>
  </si>
  <si>
    <t>http://avatars.mds.yandex.net/get-mpic/5234463/img_id448385441574973842.jpeg/orig|| http://avatars.mds.yandex.net/get-mpic/6382710/img_id8150612399803122292.jpeg/orig|| http://avatars.mds.yandex.net/get-mpic/5279750/img_id8456606799164114732.jpeg/orig|| http://avatars.mds.yandex.net/get-mpic/5231591/img_id4402112441527055558.jpeg/orig|| http://avatars.mds.yandex.net/get-mpic/5486142/img_id8564631203397428941.jpeg/orig</t>
  </si>
  <si>
    <t>http://avatars.mds.yandex.net/get-mpic/4937511/img_id6132543560346912100.jpeg/orig|| http://avatars.mds.yandex.net/get-mpic/5233681/img_id5965898134679202627.jpeg/orig|| http://avatars.mds.yandex.net/get-mpic/5220030/img_id5338569641587435385.jpeg/orig|| http://avatars.mds.yandex.net/get-mpic/4904293/img_id2361000693443402317.jpeg/orig|| http://avatars.mds.yandex.net/get-mpic/5231591/img_id4402112441527055558.jpeg/orig</t>
  </si>
  <si>
    <t>http://avatars.mds.yandex.net/get-mpic/5226473/img_id3639141499418240145.jpeg/orig|| http://avatars.mds.yandex.net/get-mpic/4867510/img_id513878806873108060.jpeg/orig|| http://avatars.mds.yandex.net/get-mpic/5145248/img_id1374522521974765851.jpeg/orig|| http://avatars.mds.yandex.net/get-mpic/5233990/img_id5128408983305021584.jpeg/orig|| http://avatars.mds.yandex.net/get-mpic/5425309/img_id4001905420938428489.jpeg/orig|| http://avatars.mds.yandex.net/get-mpic/5129282/img_id4918464552503133589.jpeg/orig|| http://avatars.mds.yandex.net/get-mpic/4012096/img_id7307224950371502812.jpeg/orig|| http://avatars.mds.yandex.net/get-mpic/5288893/img_id7406225643590334636.jpeg/orig</t>
  </si>
  <si>
    <t>http://avatars.mds.yandex.net/get-mpic/5346847/img_id334434621450841022.jpeg/orig|| http://avatars.mds.yandex.net/get-mpic/4303532/img_id6540886119435172035.jpeg/orig|| http://avatars.mds.yandex.net/get-mpic/5327057/img_id1959788668983588611.jpeg/orig|| http://avatars.mds.yandex.net/get-mpic/5272727/img_id1069661917473856333.jpeg/orig|| http://avatars.mds.yandex.net/get-mpic/4490717/img_id4485042842573543567.jpeg/orig|| http://avatars.mds.yandex.net/get-mpic/5288039/img_id8331763837115663965.jpeg/orig|| http://avatars.mds.yandex.net/get-mpic/5335973/img_id2137435003194820430.jpeg/orig|| http://avatars.mds.yandex.net/get-mpic/5226176/img_id821975250918808615.jpeg/orig</t>
  </si>
  <si>
    <t>http://avatars.mds.yandex.net/get-mpic/4519356/img_id4228854001216573817.jpeg/orig</t>
  </si>
  <si>
    <t>http://avatars.mds.yandex.net/get-mpic/5238586/img_id6860691605364922563.jpeg/orig|| http://avatars.mds.yandex.net/get-mpic/5304975/img_id5902772321463884717.jpeg/orig</t>
  </si>
  <si>
    <t>http://avatars.mds.yandex.net/get-mpic/5209894/img_id7270780397883807255.jpeg/orig</t>
  </si>
  <si>
    <t>http://avatars.mds.yandex.net/get-mpic/4303532/img_id8332355161492688150.jpeg/orig|| http://avatars.mds.yandex.net/get-mpic/4429951/img_id5563044073710590910.jpeg/orig</t>
  </si>
  <si>
    <t>http://avatars.mds.yandex.net/get-mpic/5221807/img_id2311239122492337840.jpeg/orig|| http://avatars.mds.yandex.net/get-mpic/5235448/img_id8496677340381379662.jpeg/orig|| http://avatars.mds.yandex.net/get-mpic/5163855/img_id6686522151382785021.jpeg/orig</t>
  </si>
  <si>
    <t>http://avatars.mds.yandex.net/get-mpic/5235448/img_id4237930060255329924.jpeg/orig</t>
  </si>
  <si>
    <t>http://avatars.mds.yandex.net/get-mpic/5332728/img_id7362223365455017733.jpeg/orig</t>
  </si>
  <si>
    <t>http://avatars.mds.yandex.net/get-mpic/5269959/img_id6555220149654127126.jpeg/orig|| http://avatars.mds.yandex.net/get-mpic/4490717/img_id5383631849357077101.jpeg/orig|| http://avatars.mds.yandex.net/get-mpic/5204767/img_id8435083244784347614.jpeg/orig|| http://avatars.mds.yandex.net/get-mpic/5299050/img_id1983920349605570027.jpeg/orig|| http://avatars.mds.yandex.net/get-mpic/5362248/img_id4502966623315267444.jpeg/orig|| http://avatars.mds.yandex.net/get-mpic/5312993/img_id3564230443718719370.jpeg/orig</t>
  </si>
  <si>
    <t>http://avatars.mds.yandex.net/get-mpic/5418200/img_id6369463145255590820.jpeg/orig|| http://avatars.mds.yandex.net/get-mpic/5222340/img_id1495363388225793674.jpeg/orig|| http://avatars.mds.yandex.net/get-mpic/4901709/img_id3876212922627646121.jpeg/orig|| http://avatars.mds.yandex.net/get-mpic/5246613/img_id8411487205065354876.jpeg/orig</t>
  </si>
  <si>
    <t>http://avatars.mds.yandex.net/get-mpic/5228105/img_id3502094814173702323.jpeg/orig</t>
  </si>
  <si>
    <t>http://avatars.mds.yandex.net/get-mpic/5163855/img_id71886212116024925.jpeg/orig|| http://avatars.mds.yandex.net/get-mpic/5245500/img_id1815189548823220254.jpeg/orig</t>
  </si>
  <si>
    <t>http://avatars.mds.yandex.net/get-mpic/5209894/img_id407073959630552583.jpeg/orig</t>
  </si>
  <si>
    <t>http://avatars.mds.yandex.net/get-mpic/5366650/img_id3003182727809180088.jpeg/orig|| http://avatars.mds.yandex.net/get-mpic/5376414/img_id6185592635860112140.jpeg/orig</t>
  </si>
  <si>
    <t>http://avatars.mds.yandex.net/get-mpic/5221948/img_id2530594553470034173.jpeg/orig|| http://avatars.mds.yandex.net/get-mpic/5219059/img_id908269839995024137.jpeg/orig|| http://avatars.mds.yandex.net/get-mpic/5231998/img_id4563261864409889714.jpeg/orig</t>
  </si>
  <si>
    <t>http://avatars.mds.yandex.net/get-mpic/5235242/img_id6602566455270889950.jpeg/orig|| http://avatars.mds.yandex.net/get-mpic/5306939/img_id3041063789541471209.jpeg/orig|| http://avatars.mds.yandex.net/get-mpic/6417556/img_id5110057272994491624.jpeg/orig</t>
  </si>
  <si>
    <t>http://avatars.mds.yandex.net/get-mpic/5220693/img_id8417795065862837884.jpeg/orig|| http://avatars.mds.yandex.net/get-mpic/5289362/img_id3920771803729758066.jpeg/orig|| http://avatars.mds.yandex.net/get-mpic/5288781/img_id5951759332870960699.jpeg/orig|| http://avatars.mds.yandex.net/get-mpic/3612791/img_id4555617026196856372.jpeg/orig|| http://avatars.mds.yandex.net/get-mpic/5312993/img_id4369069799044865804.jpeg/orig</t>
  </si>
  <si>
    <t>http://avatars.mds.yandex.net/get-mpic/5246132/img_id7525310753265292202.jpeg/orig|| http://avatars.mds.yandex.net/get-mpic/5235182/img_id7468837060682215274.jpeg/orig</t>
  </si>
  <si>
    <t>http://avatars.mds.yandex.net/get-mpic/5346238/img_id1869751417200938709.jpeg/orig|| http://avatars.mds.yandex.net/get-mpic/4575382/img_id9106308388951466644.jpeg/orig</t>
  </si>
  <si>
    <t>http://avatars.mds.yandex.net/get-mpic/5221251/img_id5511679033239659124.jpeg/orig</t>
  </si>
  <si>
    <t>http://avatars.mds.yandex.net/get-mpic/4580278/img_id1160722916093593784.jpeg/orig|| http://avatars.mds.yandex.net/get-mpic/5335973/img_id2843110194078339685.jpeg/orig|| http://avatars.mds.yandex.net/get-mpic/4519356/img_id5069348306433291352.jpeg/orig|| http://avatars.mds.yandex.net/get-mpic/5238586/img_id6740804503322582757.jpeg/orig|| http://avatars.mds.yandex.net/get-mpic/5094021/img_id110281920753821544.jpeg/orig</t>
  </si>
  <si>
    <t>http://avatars.mds.yandex.net/get-mpic/5210364/img_id2256647301687369967.jpeg/orig</t>
  </si>
  <si>
    <t>http://avatars.mds.yandex.net/get-mpic/6321906/img_id2732122366954721547.jpeg/orig</t>
  </si>
  <si>
    <t>http://avatars.mds.yandex.net/get-mpic/5272727/img_id6202716085759751814.jpeg/orig|| http://avatars.mds.yandex.net/get-mpic/4303532/img_id8933386914834807616.jpeg/orig|| http://avatars.mds.yandex.net/get-mpic/5235128/img_id4397021839166616407.jpeg/orig</t>
  </si>
  <si>
    <t>http://avatars.mds.yandex.net/get-mpic/5254153/img_id3257935532635892096.jpeg/orig|| http://avatars.mds.yandex.net/get-mpic/5289292/img_id6730716063935783470.jpeg/orig|| http://avatars.mds.yandex.net/get-mpic/5359986/img_id4152572519086122246.jpeg/orig|| http://avatars.mds.yandex.net/get-mpic/5246132/img_id5298809326785412885.jpeg/orig|| http://avatars.mds.yandex.net/get-mpic/5307434/img_id7542905162189604553.jpeg/orig|| http://avatars.mds.yandex.net/get-mpic/5306939/img_id6787659011187375595.jpeg/orig|| http://avatars.mds.yandex.net/get-mpic/6479667/img_id4525537080745759385.jpeg/orig|| http://avatars.mds.yandex.net/get-mpic/6336603/img_id5894187032451488087.jpeg/orig</t>
  </si>
  <si>
    <t>http://avatars.mds.yandex.net/get-mpic/5151028/img_id5213563375521155945.jpeg/orig</t>
  </si>
  <si>
    <t>http://avatars.mds.yandex.net/get-mpic/5236177/img_id7237405996848814144.jpeg/orig|| http://avatars.mds.yandex.net/get-mpic/5235128/img_id7971295532155384360.jpeg/orig|| http://avatars.mds.yandex.net/get-mpic/5299050/img_id3139438328787530098.jpeg/orig</t>
  </si>
  <si>
    <t>http://avatars.mds.yandex.net/get-mpic/4079169/img_id5904031835703525873.jpeg/orig</t>
  </si>
  <si>
    <t>http://avatars.mds.yandex.net/get-mpic/5304975/img_id8454202733638164961.jpeg/orig|| http://avatars.mds.yandex.net/get-mpic/5235182/img_id8297323545197268208.jpeg/orig|| http://avatars.mds.yandex.net/get-mpic/5146425/img_id7290065322580936187.jpeg/orig|| http://avatars.mds.yandex.net/get-mpic/5363546/img_id1575150623777515923.jpeg/orig|| http://avatars.mds.yandex.net/get-mpic/5205765/img_id5940819889006066707.jpeg/orig</t>
  </si>
  <si>
    <t>http://avatars.mds.yandex.net/get-mpic/5253050/img_id7250612343487946841.jpeg/orig|| http://avatars.mds.yandex.net/get-mpic/5233339/img_id7966583734325419246.jpeg/orig|| http://avatars.mds.yandex.net/get-mpic/5279750/img_id3341975432096903371.jpeg/orig|| http://avatars.mds.yandex.net/get-mpic/5234463/img_id2465557902845754105.jpeg/orig|| http://avatars.mds.yandex.net/get-mpic/5288781/img_id4506392495782923886.jpeg/orig|| http://avatars.mds.yandex.net/get-mpic/5150634/img_id2361272946285362070.jpeg/orig|| http://avatars.mds.yandex.net/get-mpic/5219318/img_id8649841551727354124.jpeg/orig|| http://avatars.mds.yandex.net/get-mpic/3612791/img_id1393780612782748937.jpeg/orig|| http://avatars.mds.yandex.net/get-mpic/5151433/img_id1791283369843112662.jpeg/orig</t>
  </si>
  <si>
    <t>http://avatars.mds.yandex.net/get-mpic/4519349/img_id4567375994294005890.jpeg/orig|| http://avatars.mds.yandex.net/get-mpic/5334770/img_id126326902980256626.jpeg/orig|| http://avatars.mds.yandex.net/get-mpic/5345452/img_id1781796969142236794.jpeg/orig|| http://avatars.mds.yandex.net/get-mpic/5234357/img_id3956505636127334248.jpeg/orig</t>
  </si>
  <si>
    <t>http://avatars.mds.yandex.net/get-mpic/5272711/img_id4689576388432533690.jpeg/orig|| http://avatars.mds.yandex.net/get-mpic/5206920/img_id1313180604370311106.jpeg/orig|| http://avatars.mds.yandex.net/get-mpic/4501142/img_id4278335914053011629.jpeg/orig</t>
  </si>
  <si>
    <t>http://avatars.mds.yandex.net/get-mpic/5111824/img_id1121937986631424632.jpeg/orig|| http://avatars.mds.yandex.net/get-mpic/5425309/img_id8766354264861383204.jpeg/orig|| http://avatars.mds.yandex.net/get-mpic/5252116/img_id9116262957052249822.jpeg/orig</t>
  </si>
  <si>
    <t>http://avatars.mds.yandex.net/get-mpic/4012096/img_id5339552804670853424.jpeg/orig|| http://avatars.mds.yandex.net/get-mpic/5227903/img_id3925405196617978535.jpeg/orig|| http://avatars.mds.yandex.net/get-mpic/5243791/img_id5038007774614669967.jpeg/orig|| http://avatars.mds.yandex.net/get-mpic/5272711/img_id4608527410748088869.jpeg/orig|| http://avatars.mds.yandex.net/get-mpic/6214739/img_id9096754547831347091.jpeg/orig</t>
  </si>
  <si>
    <t>http://avatars.mds.yandex.net/get-mpic/5345452/img_id3018261097043625451.jpeg/orig</t>
  </si>
  <si>
    <t>http://avatars.mds.yandex.net/get-mpic/5253050/img_id8424859593214607158.jpeg/orig</t>
  </si>
  <si>
    <t>http://avatars.mds.yandex.net/get-mpic/5228636/img_id8167050086129824805.jpeg/orig</t>
  </si>
  <si>
    <t>http://avatars.mds.yandex.net/get-mpic/5239537/img_id7850843972907856959.jpeg/orig|| http://avatars.mds.yandex.net/get-mpic/5234495/img_id3457415058113203503.jpeg/orig|| http://avatars.mds.yandex.net/get-mpic/4828674/img_id6986114970820098067.jpeg/orig|| http://avatars.mds.yandex.net/get-mpic/4614963/img_id7439312140196159477.jpeg/orig|| http://avatars.mds.yandex.net/get-mpic/5210364/img_id3292942285092536564.jpeg/orig|| http://avatars.mds.yandex.net/get-mpic/5220722/img_id4623243869201446934.jpeg/orig|| http://avatars.mds.yandex.net/get-mpic/5255532/img_id3966441667694291061.jpeg/orig|| http://avatars.mds.yandex.net/get-mpic/5222546/img_id5088715572434015466.jpeg/orig</t>
  </si>
  <si>
    <t>http://avatars.mds.yandex.net/get-mpic/5350118/img_id5913598565802283443.jpeg/orig|| http://avatars.mds.yandex.net/get-mpic/5219690/img_id851922230416887268.jpeg/orig|| http://avatars.mds.yandex.net/get-mpic/5303201/img_id4572936925770526072.jpeg/orig|| http://avatars.mds.yandex.net/get-mpic/5257660/img_id1296259387107450379.jpeg/orig</t>
  </si>
  <si>
    <t>http://avatars.mds.yandex.net/get-mpic/5220903/img_id5259584759696821424.jpeg/orig</t>
  </si>
  <si>
    <t>http://avatars.mds.yandex.net/get-mpic/4490717/img_id8773619758259497415.jpeg/orig</t>
  </si>
  <si>
    <t>http://avatars.mds.yandex.net/get-mpic/5094021/img_id400717448192644594.jpeg/orig|| http://avatars.mds.yandex.net/get-mpic/3612791/img_id6297856480687045791.jpeg/orig|| http://avatars.mds.yandex.net/get-mpic/5242010/img_id715911161193440807.jpeg/orig</t>
  </si>
  <si>
    <t>http://avatars.mds.yandex.net/get-mpic/5233681/img_id6680884367787780891.jpeg/orig|| http://avatars.mds.yandex.net/get-mpic/5236741/img_id8010067310780695109.jpeg/orig</t>
  </si>
  <si>
    <t>http://avatars.mds.yandex.net/get-mpic/4901709/img_id1503999749754488576.jpeg/orig|| http://avatars.mds.yandex.net/get-mpic/5232221/img_id8079731574530326708.jpeg/orig|| http://avatars.mds.yandex.net/get-mpic/5222613/img_id702244672154302064.jpeg/orig|| http://avatars.mds.yandex.net/get-mpic/5319158/img_id5216363043872988852.jpeg/orig</t>
  </si>
  <si>
    <t>http://avatars.mds.yandex.net/get-mpic/5206920/img_id5916273837429398080.jpeg/orig</t>
  </si>
  <si>
    <t>http://avatars.mds.yandex.net/get-mpic/5242361/img_id3840833539836402436.jpeg/orig|| http://avatars.mds.yandex.net/get-mpic/5272711/img_id8294062319332405326.jpeg/orig</t>
  </si>
  <si>
    <t>http://avatars.mds.yandex.net/get-mpic/5219318/img_id5957536183605432095.jpeg/orig</t>
  </si>
  <si>
    <t>http://avatars.mds.yandex.net/get-mpic/4867510/img_id1283789057986847631.jpeg/orig|| http://avatars.mds.yandex.net/get-mpic/4413406/img_id2990356947570679978.jpeg/orig|| http://avatars.mds.yandex.net/get-mpic/5363546/img_id5161023499404792700.jpeg/orig</t>
  </si>
  <si>
    <t>http://avatars.mds.yandex.net/get-mpic/5219318/img_id1012390997480871743.jpeg/orig|| http://avatars.mds.yandex.net/get-mpic/4519349/img_id8479668877087189354.jpeg/orig|| http://avatars.mds.yandex.net/get-mpic/5332261/img_id2809224118166792519.jpeg/orig|| http://avatars.mds.yandex.net/get-mpic/5206920/img_id7095976232141152053.jpeg/orig|| http://avatars.mds.yandex.net/get-mpic/5210364/img_id8842474401642672390.jpeg/orig|| http://avatars.mds.yandex.net/get-mpic/4867510/img_id8962014415998722510.jpeg/orig|| http://avatars.mds.yandex.net/get-mpic/5318100/img_id5813555455095109153.jpeg/orig|| http://avatars.mds.yandex.net/get-mpic/5238069/img_id1376146154468965089.jpeg/orig|| http://avatars.mds.yandex.net/get-mpic/4937117/img_id5876403021542886769.jpeg/orig</t>
  </si>
  <si>
    <t>http://avatars.mds.yandex.net/get-mpic/5222586/img_id7345141176194729034.jpeg/orig|| http://avatars.mds.yandex.net/get-mpic/5145248/img_id6731309321457983619.jpeg/orig|| http://avatars.mds.yandex.net/get-mpic/5221948/img_id7289165013131178573.jpeg/orig|| http://avatars.mds.yandex.net/get-mpic/5172752/img_id6113621469230276570.jpeg/orig|| http://avatars.mds.yandex.net/get-mpic/5296089/img_id4585808832256525503.jpeg/orig|| http://avatars.mds.yandex.net/get-mpic/5232956/img_id7177730276505495761.jpeg/orig</t>
  </si>
  <si>
    <t>http://avatars.mds.yandex.net/get-mpic/4860193/img_id5183037093744286536.jpeg/orig</t>
  </si>
  <si>
    <t>http://avatars.mds.yandex.net/get-mpic/5335973/img_id7088934002306602480.jpeg/orig|| http://avatars.mds.yandex.net/get-mpic/5206920/img_id2569238254421997892.jpeg/orig|| http://avatars.mds.yandex.net/get-mpic/5288781/img_id5409532499682692635.jpeg/orig</t>
  </si>
  <si>
    <t>http://avatars.mds.yandex.net/get-mpic/5307434/img_id7886119134449045163.jpeg/orig|| http://avatars.mds.yandex.net/get-mpic/5351166/img_id2233260897876051181.jpeg/orig|| http://avatars.mds.yandex.net/get-mpic/5330487/img_id865573683396578898.jpeg/orig|| http://avatars.mds.yandex.net/get-mpic/4413406/img_id6520145142064848911.jpeg/orig</t>
  </si>
  <si>
    <t>http://avatars.mds.yandex.net/get-mpic/5242361/img_id5343646822178246110.jpeg/orig</t>
  </si>
  <si>
    <t>http://avatars.mds.yandex.net/get-mpic/5175047/img_id1777360644179930399.jpeg/orig|| http://avatars.mds.yandex.net/get-mpic/5362248/img_id3230380074366239033.jpeg/orig|| http://avatars.mds.yandex.net/get-mpic/5163855/img_id7528688932817829430.jpeg/orig|| http://avatars.mds.yandex.net/get-mpic/5172752/img_id3002425296293280051.jpeg/orig</t>
  </si>
  <si>
    <t>http://avatars.mds.yandex.net/get-mpic/5235101/img_id7684067434574002368.jpeg/orig|| http://avatars.mds.yandex.net/get-mpic/5307434/img_id5189713006315552861.jpeg/orig|| http://avatars.mds.yandex.net/get-mpic/5222613/img_id6479015943040749628.jpeg/orig</t>
  </si>
  <si>
    <t>http://avatars.mds.yandex.net/get-mpic/4490717/img_id640065174637728386.jpeg/orig</t>
  </si>
  <si>
    <t>http://avatars.mds.yandex.net/get-mpic/4120495/img_id4541218412542400471.jpeg/orig|| http://avatars.mds.yandex.net/get-mpic/5131700/img_id7137376342066377157.jpeg/orig|| http://avatars.mds.yandex.net/get-mpic/5204675/img_id1218402078993624182.jpeg/orig|| http://avatars.mds.yandex.net/get-mpic/4577446/img_id1551449642695689887.jpeg/orig</t>
  </si>
  <si>
    <t>http://avatars.mds.yandex.net/get-mpic/5284145/img_id1886509790627597520.jpeg/orig|| http://avatars.mds.yandex.net/get-mpic/5345452/img_id5860769774826983393.jpeg/orig|| http://avatars.mds.yandex.net/get-mpic/4901324/img_id4095092608596166482.jpeg/orig|| http://avatars.mds.yandex.net/get-mpic/4568822/img_id9075372236398657911.jpeg/orig|| http://avatars.mds.yandex.net/get-mpic/5233098/img_id1777264477398851154.jpeg/orig|| http://avatars.mds.yandex.net/get-mpic/5319486/img_id6331544880301501513.jpeg/orig|| http://avatars.mds.yandex.net/get-mpic/5209746/img_id4573346726629635844.jpeg/orig</t>
  </si>
  <si>
    <t>http://avatars.mds.yandex.net/get-mpic/5272727/img_id1163103779882705112.jpeg/orig|| http://avatars.mds.yandex.net/get-mpic/5284145/img_id3391933600111594228.jpeg/orig|| http://avatars.mds.yandex.net/get-mpic/5320546/img_id6611066136238092662.jpeg/orig|| http://avatars.mds.yandex.net/get-mpic/5238069/img_id9093796537957932376.jpeg/orig|| http://avatars.mds.yandex.net/get-mpic/4120495/img_id4909972446266584889.jpeg/orig|| http://avatars.mds.yandex.net/get-mpic/4012682/img_id5293264003047958846.jpeg/orig</t>
  </si>
  <si>
    <t>http://avatars.mds.yandex.net/get-mpic/5288781/img_id4877489339656115628.jpeg/orig|| http://avatars.mds.yandex.net/get-mpic/5288039/img_id3008670753857651906.jpeg/orig|| http://avatars.mds.yandex.net/get-mpic/5233631/img_id2200284725896306097.jpeg/orig|| http://avatars.mds.yandex.net/get-mpic/5391380/img_id2389511733720806504.jpeg/orig</t>
  </si>
  <si>
    <t>http://avatars.mds.yandex.net/get-mpic/5299050/img_id6395777406356131501.jpeg/orig|| http://avatars.mds.yandex.net/get-mpic/4413406/img_id1285542680070586286.jpeg/orig|| http://avatars.mds.yandex.net/get-mpic/4516625/img_id3650103676458545427.jpeg/orig|| http://avatars.mds.yandex.net/get-mpic/5204675/img_id8710919650117652357.jpeg/orig|| http://avatars.mds.yandex.net/get-mpic/5233339/img_id1695085292276912957.jpeg/orig</t>
  </si>
  <si>
    <t>http://avatars.mds.yandex.net/get-mpic/5387588/img_id3901460107250217475.jpeg/orig|| http://avatars.mds.yandex.net/get-mpic/5235334/img_id1762564826048174757.jpeg/orig|| http://avatars.mds.yandex.net/get-mpic/5220903/img_id898598615676380347.jpeg/orig</t>
  </si>
  <si>
    <t>http://avatars.mds.yandex.net/get-mpic/5363546/img_id3996619304414431403.jpeg/orig|| http://avatars.mds.yandex.net/get-mpic/5205765/img_id1565372737958811946.jpeg/orig|| http://avatars.mds.yandex.net/get-mpic/5150634/img_id209205157580906613.jpeg/orig</t>
  </si>
  <si>
    <t>http://avatars.mds.yandex.net/get-mpic/5233339/img_id2884816677316471176.jpeg/orig|| http://avatars.mds.yandex.net/get-mpic/5221251/img_id6342493376265404990.jpeg/orig|| http://avatars.mds.yandex.net/get-mpic/5210364/img_id3388332733402505804.jpeg/orig</t>
  </si>
  <si>
    <t>http://avatars.mds.yandex.net/get-mpic/3631580/img_id6824877957676469730.jpeg/orig|| http://avatars.mds.yandex.net/get-mpic/5233098/img_id3165580544298530567.jpeg/orig|| http://avatars.mds.yandex.net/get-mpic/5234850/img_id2383465669657080928.jpeg/orig|| http://avatars.mds.yandex.net/get-mpic/4901324/img_id2520957201062724840.jpeg/orig|| http://avatars.mds.yandex.net/get-mpic/4828674/img_id9157875896532792722.jpeg/orig</t>
  </si>
  <si>
    <t>http://avatars.mds.yandex.net/get-mpic/5167413/img_id6242690881330918767.jpeg/orig|| http://avatars.mds.yandex.net/get-mpic/5221251/img_id3559569566180100565.jpeg/orig|| http://avatars.mds.yandex.net/get-mpic/5272711/img_id7348911104080761553.jpeg/orig|| http://avatars.mds.yandex.net/get-mpic/5345452/img_id5553554668211451302.jpeg/orig|| http://avatars.mds.yandex.net/get-mpic/5289362/img_id6366677638787844716.jpeg/orig</t>
  </si>
  <si>
    <t>http://avatars.mds.yandex.net/get-mpic/5454584/img_id7609179839753720527.jpeg/orig|| http://avatars.mds.yandex.net/get-mpic/5222168/img_id7656522532559766134.jpeg/orig</t>
  </si>
  <si>
    <t>http://avatars.mds.yandex.net/get-mpic/5189780/img_id2793698452280489817.jpeg/orig</t>
  </si>
  <si>
    <t>http://avatars.mds.yandex.net/get-mpic/4592225/img_id783833952514856776.jpeg/orig</t>
  </si>
  <si>
    <t>http://avatars.mds.yandex.net/get-mpic/5215925/img_id3113992694459282981.jpeg/orig</t>
  </si>
  <si>
    <t>http://avatars.mds.yandex.net/get-mpic/5257660/img_id6443800231481553751.jpeg/orig</t>
  </si>
  <si>
    <t>http://avatars.mds.yandex.net/get-mpic/5334770/img_id7256770624555008837.jpeg/orig</t>
  </si>
  <si>
    <t>http://avatars.mds.yandex.net/get-mpic/5150634/img_id465622803454405102.jpeg/orig|| http://avatars.mds.yandex.net/get-mpic/4580278/img_id4598198334146697733.jpeg/orig</t>
  </si>
  <si>
    <t>http://avatars.mds.yandex.net/get-mpic/5235448/img_id574756926943287671.jpeg/orig|| http://avatars.mds.yandex.net/get-mpic/4968510/img_id1997566694894395590.jpeg/orig</t>
  </si>
  <si>
    <t>http://avatars.mds.yandex.net/get-mpic/5234463/img_id82987162813862304.jpeg/orig|| http://avatars.mds.yandex.net/get-mpic/5226176/img_id2031490881600677032.jpeg/orig</t>
  </si>
  <si>
    <t>http://avatars.mds.yandex.net/get-mpic/5219030/img_id4490080574258237859.jpeg/orig|| http://avatars.mds.yandex.net/get-mpic/5332815/img_id6620055337537093347.jpeg/orig</t>
  </si>
  <si>
    <t>http://avatars.mds.yandex.net/get-mpic/5287705/img_id89682762011492005.jpeg/orig|| http://avatars.mds.yandex.net/get-mpic/5221004/img_id2905173817593538211.jpeg/orig</t>
  </si>
  <si>
    <t>http://avatars.mds.yandex.net/get-mpic/5425309/img_id8488716535488913604.jpeg/orig|| http://avatars.mds.yandex.net/get-mpic/5345452/img_id113814689145852025.jpeg/orig|| http://avatars.mds.yandex.net/get-mpic/5284139/img_id5930576067568409147.jpeg/orig</t>
  </si>
  <si>
    <t>http://avatars.mds.yandex.net/get-mpic/5254153/img_id6738473593565134460.jpeg/orig|| http://avatars.mds.yandex.net/get-mpic/5145248/img_id3145657692385479276.jpeg/orig|| http://avatars.mds.yandex.net/get-mpic/5234026/img_id6820366171304886746.jpeg/orig</t>
  </si>
  <si>
    <t>http://avatars.mds.yandex.net/get-mpic/5221946/img_id8515027614499114907.jpeg/orig|| http://avatars.mds.yandex.net/get-mpic/5221826/img_id7988458248579252278.jpeg/orig</t>
  </si>
  <si>
    <t>http://avatars.mds.yandex.net/get-mpic/5220903/img_id4585429501306387910.jpeg/orig|| http://avatars.mds.yandex.net/get-mpic/3612791/img_id3712368754156225750.jpeg/orig</t>
  </si>
  <si>
    <t>http://avatars.mds.yandex.net/get-mpic/5209894/img_id1029734549778122542.jpeg/orig|| http://avatars.mds.yandex.net/get-mpic/5204767/img_id3323665214962744454.jpeg/orig</t>
  </si>
  <si>
    <t>http://avatars.mds.yandex.net/get-mpic/5252277/img_id7986463968534644001.jpeg/orig|| http://avatars.mds.yandex.net/get-mpic/5169675/img_id4667997287344278204.jpeg/orig</t>
  </si>
  <si>
    <t>http://avatars.mds.yandex.net/get-mpic/5258494/img_id5083734777639210370.jpeg/orig|| http://avatars.mds.yandex.net/get-mpic/5231591/img_id3972106054113508572.jpeg/orig</t>
  </si>
  <si>
    <t>http://avatars.mds.yandex.net/get-mpic/4577446/img_id2359630899444777607.jpeg/orig|| http://avatars.mds.yandex.net/get-mpic/4901709/img_id6778906879309736592.jpeg/orig</t>
  </si>
  <si>
    <t>http://avatars.mds.yandex.net/get-mpic/5238586/img_id1849267594199103084.jpeg/orig|| http://avatars.mds.yandex.net/get-mpic/5284145/img_id2584188530049781184.jpeg/orig</t>
  </si>
  <si>
    <t>http://avatars.mds.yandex.net/get-mpic/5236741/img_id4950183890305510714.jpeg/orig|| http://avatars.mds.yandex.net/get-mpic/4501142/img_id4534534346401060337.jpeg/orig</t>
  </si>
  <si>
    <t>http://avatars.mds.yandex.net/get-mpic/5323566/img_id9217182732501151908.jpeg/orig|| http://avatars.mds.yandex.net/get-mpic/5286714/img_id8800575851662179030.jpeg/orig</t>
  </si>
  <si>
    <t>http://avatars.mds.yandex.net/get-mpic/5306939/img_id7835630392795731070.jpeg/orig|| http://avatars.mds.yandex.net/get-mpic/4575382/img_id7248406965848113147.jpeg/orig</t>
  </si>
  <si>
    <t>http://avatars.mds.yandex.net/get-mpic/5231591/img_id7961192900502798907.jpeg/orig</t>
  </si>
  <si>
    <t>http://avatars.mds.yandex.net/get-mpic/5240013/img_id7013260558517882787.jpeg/orig|| http://avatars.mds.yandex.net/get-mpic/5220030/img_id6057857924087709699.jpeg/orig</t>
  </si>
  <si>
    <t>http://avatars.mds.yandex.net/get-mpic/5366650/img_id1696606431433143794.jpeg/orig|| http://avatars.mds.yandex.net/get-mpic/5296089/img_id8663878121379297743.jpeg/orig</t>
  </si>
  <si>
    <t>http://avatars.mds.yandex.net/get-mpic/4887838/img_id4137635737872681960.jpeg/orig|| http://avatars.mds.yandex.net/get-mpic/5274753/img_id5136905592894758752.jpeg/orig</t>
  </si>
  <si>
    <t>http://avatars.mds.yandex.net/get-mpic/5229883/img_id8766552439676445966.jpeg/orig|| http://avatars.mds.yandex.net/get-mpic/5236535/img_id2362414375768002338.jpeg/orig|| http://avatars.mds.yandex.net/get-mpic/5221216/img_id7424691598397748009.jpeg/orig</t>
  </si>
  <si>
    <t>http://avatars.mds.yandex.net/get-mpic/5236885/img_id9121883518628926732.jpeg/orig|| http://avatars.mds.yandex.net/get-mpic/5229821/img_id3219638223576750797.jpeg/orig</t>
  </si>
  <si>
    <t>http://avatars.mds.yandex.net/get-mpic/5238069/img_id8332445470835606511.jpeg/orig|| http://avatars.mds.yandex.net/get-mpic/5151028/img_id6819055044846627311.jpeg/orig</t>
  </si>
  <si>
    <t>http://avatars.mds.yandex.net/get-mpic/4614963/img_id7806438984846753119.jpeg/orig</t>
  </si>
  <si>
    <t>http://avatars.mds.yandex.net/get-mpic/5207395/img_id6360083426317046456.jpeg/orig|| http://avatars.mds.yandex.net/get-mpic/5236741/img_id1082291889342219435.jpeg/orig</t>
  </si>
  <si>
    <t>http://avatars.mds.yandex.net/get-mpic/5207395/img_id8008357046745144980.jpeg/orig|| http://avatars.mds.yandex.net/get-mpic/5209746/img_id1584130826197194639.jpeg/orig</t>
  </si>
  <si>
    <t>http://avatars.mds.yandex.net/get-mpic/5228682/img_id5379315200977192483.jpeg/orig|| http://avatars.mds.yandex.net/get-mpic/5256693/img_id7569818403256366051.jpeg/orig</t>
  </si>
  <si>
    <t>http://avatars.mds.yandex.net/get-mpic/5363625/img_id7938119317604673612.jpeg/orig|| http://avatars.mds.yandex.net/get-mpic/5240013/img_id1316441007480292745.jpeg/orig</t>
  </si>
  <si>
    <t>http://avatars.mds.yandex.net/get-mpic/5288539/img_id2067968429000620925.jpeg/orig|| http://avatars.mds.yandex.net/get-mpic/5220508/img_id7853495204074901733.jpeg/orig</t>
  </si>
  <si>
    <t>http://avatars.mds.yandex.net/get-mpic/5267253/img_id3058819080700478753.jpeg/orig|| http://avatars.mds.yandex.net/get-mpic/5204675/img_id1749979384019545186.jpeg/orig</t>
  </si>
  <si>
    <t>http://avatars.mds.yandex.net/get-mpic/5289292/img_id224870307956105759.jpeg/orig|| http://avatars.mds.yandex.net/get-mpic/5240013/img_id6646746433638418710.jpeg/orig</t>
  </si>
  <si>
    <t>http://avatars.mds.yandex.net/get-mpic/5146425/img_id1889301035515555025.jpeg/orig</t>
  </si>
  <si>
    <t>http://avatars.mds.yandex.net/get-mpic/5232956/img_id122210913425405393.jpeg/orig</t>
  </si>
  <si>
    <t>http://avatars.mds.yandex.net/get-mpic/5288781/img_id3381707308096554191.jpeg/orig</t>
  </si>
  <si>
    <t>http://avatars.mds.yandex.net/get-mpic/5209949/img_id3640908852705933156.jpeg/orig</t>
  </si>
  <si>
    <t>http://avatars.mds.yandex.net/get-mpic/5234026/img_id1885809923241444200.jpeg/orig</t>
  </si>
  <si>
    <t>http://avatars.mds.yandex.net/get-mpic/5238263/img_id3807271799228505951.jpeg/orig</t>
  </si>
  <si>
    <t>http://avatars.mds.yandex.net/get-mpic/5332261/img_id1509886729846640054.jpeg/orig</t>
  </si>
  <si>
    <t>http://avatars.mds.yandex.net/get-mpic/3612791/img_id7797103547074175438.jpeg/orig</t>
  </si>
  <si>
    <t>http://avatars.mds.yandex.net/get-mpic/5233990/img_id7529461965399048459.jpeg/orig|| http://avatars.mds.yandex.net/get-mpic/5268639/img_id4998431952140996006.jpeg/orig</t>
  </si>
  <si>
    <t>http://avatars.mds.yandex.net/get-mpic/5220932/img_id8876960831309297699.jpeg/orig|| http://avatars.mds.yandex.net/get-mpic/4725270/img_id6087860333096975179.jpeg/orig</t>
  </si>
  <si>
    <t>http://avatars.mds.yandex.net/get-mpic/4937511/img_id1666199712276856216.jpeg/orig|| http://avatars.mds.yandex.net/get-mpic/5262552/img_id8688326744885370220.jpeg/orig</t>
  </si>
  <si>
    <t>http://avatars.mds.yandex.net/get-mpic/4949903/img_id4010684945461362002.jpeg/orig</t>
  </si>
  <si>
    <t>http://avatars.mds.yandex.net/get-mpic/5222239/img_id4258193436927100651.jpeg/orig</t>
  </si>
  <si>
    <t>http://avatars.mds.yandex.net/get-mpic/5221946/img_id2400603311990734804.jpeg/orig|| http://avatars.mds.yandex.net/get-mpic/4055794/img_id8084608246819296304.jpeg/orig</t>
  </si>
  <si>
    <t>http://avatars.mds.yandex.net/get-mpic/4579226/img_id3410761276855986347.jpeg/orig|| http://avatars.mds.yandex.net/get-mpic/5221929/img_id8446308733939573.jpeg/orig</t>
  </si>
  <si>
    <t>http://avatars.mds.yandex.net/get-mpic/5235101/img_id3905093236731986347.jpeg/orig|| http://avatars.mds.yandex.net/get-mpic/5255974/img_id5668661921363478375.jpeg/orig</t>
  </si>
  <si>
    <t>http://avatars.mds.yandex.net/get-mpic/4577446/img_id1906413640854308859.jpeg/orig|| http://avatars.mds.yandex.net/get-mpic/5281967/img_id6126550772071066048.jpeg/orig|| http://avatars.mds.yandex.net/get-mpic/4577446/img_id8632447244036253285.jpeg/orig|| http://avatars.mds.yandex.net/get-mpic/4571152/img_id5766096325811494560.jpeg/orig|| http://avatars.mds.yandex.net/get-mpic/5222546/img_id2148215477565474838.jpeg/orig|| http://avatars.mds.yandex.net/get-mpic/4614963/img_id84666655117463898.jpeg/orig|| http://avatars.mds.yandex.net/get-mpic/5363625/img_id6484045911003045870.jpeg/orig|| http://avatars.mds.yandex.net/get-mpic/5376959/img_id8688174637938212630.jpeg/orig</t>
  </si>
  <si>
    <t>http://avatars.mds.yandex.net/get-mpic/5318100/img_id4275901681494308487.jpeg/orig|| http://avatars.mds.yandex.net/get-mpic/5186016/img_id5806426700200506028.jpeg/orig|| http://avatars.mds.yandex.net/get-mpic/5222613/img_id5482276387334552737.jpeg/orig|| http://avatars.mds.yandex.net/get-mpic/5279099/img_id5076941044379915399.jpeg/orig|| http://avatars.mds.yandex.net/get-mpic/5215925/img_id7803058609377479288.jpeg/orig|| http://avatars.mds.yandex.net/get-mpic/5204675/img_id2347327299736200006.jpeg/orig</t>
  </si>
  <si>
    <t>http://avatars.mds.yandex.net/get-mpic/5259100/img_id1052749703860765553.jpeg/orig|| http://avatars.mds.yandex.net/get-mpic/5231998/img_id2850135880531528550.jpeg/orig|| http://avatars.mds.yandex.net/get-mpic/5219030/img_id5409942123021570671.jpeg/orig|| http://avatars.mds.yandex.net/get-mpic/4794619/img_id6193644368087498048.jpeg/orig|| http://avatars.mds.yandex.net/get-mpic/5221826/img_id6176071454184940504.jpeg/orig|| http://avatars.mds.yandex.net/get-mpic/5235119/img_id5029941249088843993.jpeg/orig|| http://avatars.mds.yandex.net/get-mpic/5235128/img_id5964153417801580272.jpeg/orig</t>
  </si>
  <si>
    <t>http://avatars.mds.yandex.net/get-mpic/5210379/img_id6792793952029459765.jpeg/orig|| http://avatars.mds.yandex.net/get-mpic/5287705/img_id7217708126395622720.jpeg/orig|| http://avatars.mds.yandex.net/get-mpic/4012096/img_id8312352260056759510.jpeg/orig|| http://avatars.mds.yandex.net/get-mpic/5344223/img_id8234827164571251157.jpeg/orig|| http://avatars.mds.yandex.net/get-mpic/5289292/img_id4353092748741834180.jpeg/orig|| http://avatars.mds.yandex.net/get-mpic/5312993/img_id1101143669024574877.jpeg/orig</t>
  </si>
  <si>
    <t>http://avatars.mds.yandex.net/get-mpic/5256693/img_id5102213736604416580.jpeg/orig|| http://avatars.mds.yandex.net/get-mpic/5231953/img_id6811978157172375295.jpeg/orig|| http://avatars.mds.yandex.net/get-mpic/5245500/img_id7065870153757876937.jpeg/orig|| http://avatars.mds.yandex.net/get-mpic/5243609/img_id4158034055698190597.jpeg/orig|| http://avatars.mds.yandex.net/get-mpic/4880410/img_id67982091218645897.jpeg/orig|| http://avatars.mds.yandex.net/get-mpic/5332938/img_id7052762229003780487.jpeg/orig</t>
  </si>
  <si>
    <t>http://avatars.mds.yandex.net/get-mpic/5256693/img_id5102213736604416580.jpeg/orig|| http://avatars.mds.yandex.net/get-mpic/5245500/img_id7065870153757876937.jpeg/orig|| http://avatars.mds.yandex.net/get-mpic/5229821/img_id111925282983062132.jpeg/orig|| http://avatars.mds.yandex.net/get-mpic/5231953/img_id6811978157172375295.jpeg/orig|| http://avatars.mds.yandex.net/get-mpic/5243609/img_id4158034055698190597.jpeg/orig|| http://avatars.mds.yandex.net/get-mpic/4880410/img_id67982091218645897.jpeg/orig</t>
  </si>
  <si>
    <t>http://avatars.mds.yandex.net/get-mpic/4519356/img_id6071227289924326554.jpeg/orig|| http://avatars.mds.yandex.net/get-mpic/5303294/img_id3073167220046624760.jpeg/orig</t>
  </si>
  <si>
    <t>http://avatars.mds.yandex.net/get-mpic/4881627/img_id3447230360465142061.jpeg/orig|| http://avatars.mds.yandex.net/get-mpic/5240148/img_id9112098671756232.jpeg/orig|| http://avatars.mds.yandex.net/get-mpic/4420830/img_id4774259575358725992.jpeg/orig|| http://avatars.mds.yandex.net/get-mpic/5163855/img_id7191629420910779149.jpeg/orig|| http://avatars.mds.yandex.net/get-mpic/5332113/img_id2879605396801800707.jpeg/orig|| http://avatars.mds.yandex.net/get-mpic/5233990/img_id7913600613736163669.jpeg/orig|| http://avatars.mds.yandex.net/get-mpic/5220722/img_id7773835482505895764.jpeg/orig|| http://avatars.mds.yandex.net/get-mpic/3631580/img_id1501088497640190473.jpeg/orig</t>
  </si>
  <si>
    <t>http://avatars.mds.yandex.net/get-mpic/4529531/img_id2408746218789931993.jpeg/orig|| http://avatars.mds.yandex.net/get-mpic/5332261/img_id8747624216137496595.jpeg/orig|| http://avatars.mds.yandex.net/get-mpic/5418200/img_id311256591387546658.jpeg/orig|| http://avatars.mds.yandex.net/get-mpic/5209949/img_id7532212457380609297.jpeg/orig|| http://avatars.mds.yandex.net/get-mpic/5279750/img_id6485265264278819126.jpeg/orig</t>
  </si>
  <si>
    <t>http://avatars.mds.yandex.net/get-mpic/5376959/img_id3624872992582321013.jpeg/orig|| http://avatars.mds.yandex.net/get-mpic/5231998/img_id3600911486159684770.jpeg/orig|| http://avatars.mds.yandex.net/get-mpic/5277279/img_id687424386834900212.jpeg/orig|| http://avatars.mds.yandex.net/get-mpic/5289292/img_id3031624204320431272.jpeg/orig|| http://avatars.mds.yandex.net/get-mpic/5252617/img_id7920616746969945494.jpeg/orig|| http://avatars.mds.yandex.net/get-mpic/5272727/img_id8846994362903305693.jpeg/orig|| http://avatars.mds.yandex.net/get-mpic/5280669/img_id2503767718215920821.jpeg/orig|| http://avatars.mds.yandex.net/get-mpic/5226176/img_id4811841727905713728.jpeg/orig|| http://avatars.mds.yandex.net/get-mpic/5232043/img_id1939879297254617981.jpeg/orig|| http://avatars.mds.yandex.net/get-mpic/4866035/img_id1993612144890357362.jpeg/orig</t>
  </si>
  <si>
    <t>http://avatars.mds.yandex.net/get-mpic/5287705/img_id3504905018436698578.jpeg/orig|| http://avatars.mds.yandex.net/get-mpic/5387588/img_id8435449674276361728.jpeg/orig|| http://avatars.mds.yandex.net/get-mpic/4529531/img_id467905124136351047.jpeg/orig|| http://avatars.mds.yandex.net/get-mpic/5130171/img_id3994671726189200091.jpeg/orig|| http://avatars.mds.yandex.net/get-mpic/4356316/img_id556501652088300325.jpeg/orig|| http://avatars.mds.yandex.net/get-mpic/4120716/img_id1844547644222743183.jpeg/orig</t>
  </si>
  <si>
    <t>http://avatars.mds.yandex.net/get-mpic/5215227/img_id5782847631193597882.jpeg/orig|| http://avatars.mds.yandex.net/get-mpic/4568822/img_id6761827314244506609.jpeg/orig|| http://avatars.mds.yandex.net/get-mpic/5346847/img_id812059039564905608.jpeg/orig|| http://avatars.mds.yandex.net/get-mpic/5261272/img_id398743744462882450.jpeg/orig|| http://avatars.mds.yandex.net/get-mpic/5232956/img_id8970864581668961807.jpeg/orig|| http://avatars.mds.yandex.net/get-mpic/5210335/img_id1263582107304897587.jpeg/orig</t>
  </si>
  <si>
    <t>http://avatars.mds.yandex.net/get-mpic/4079169/img_id4975701295265670731.jpeg/orig|| http://avatars.mds.yandex.net/get-mpic/5204675/img_id2347327299736200006.jpeg/orig|| http://avatars.mds.yandex.net/get-mpic/5186016/img_id5806426700200506028.jpeg/orig|| http://avatars.mds.yandex.net/get-mpic/5279099/img_id5076941044379915399.jpeg/orig|| http://avatars.mds.yandex.net/get-mpic/5204767/img_id2286069667752432731.jpeg/orig|| http://avatars.mds.yandex.net/get-mpic/5191276/img_id882031721704978017.jpeg/orig</t>
  </si>
  <si>
    <t>http://avatars.mds.yandex.net/get-mpic/4904013/img_id5759993001709516447.jpeg/orig|| http://avatars.mds.yandex.net/get-mpic/5232651/img_id722198742090576630.jpeg/orig|| http://avatars.mds.yandex.net/get-mpic/5236741/img_id2446773612736180073.jpeg/orig|| http://avatars.mds.yandex.net/get-mpic/4904013/img_id3407165691935869621.jpeg/orig|| http://avatars.mds.yandex.net/get-mpic/5221145/img_id7931634760945097687.jpeg/orig|| http://avatars.mds.yandex.net/get-mpic/5236802/img_id8838486114307781219.jpeg/orig|| http://avatars.mds.yandex.net/get-mpic/5252277/img_id844304446474546587.jpeg/orig|| http://avatars.mds.yandex.net/get-mpic/5288781/img_id1212278877342522236.jpeg/orig|| http://avatars.mds.yandex.net/get-mpic/5163855/img_id6603887196141819280.jpeg/orig|| http://avatars.mds.yandex.net/get-mpic/3631580/img_id290998147500848821.jpeg/orig</t>
  </si>
  <si>
    <t>http://avatars.mds.yandex.net/get-mpic/5256693/img_id5102213736604416580.jpeg/orig|| http://avatars.mds.yandex.net/get-mpic/5245500/img_id7065870153757876937.jpeg/orig|| http://avatars.mds.yandex.net/get-mpic/5243609/img_id4158034055698190597.jpeg/orig|| http://avatars.mds.yandex.net/get-mpic/5231953/img_id6811978157172375295.jpeg/orig|| http://avatars.mds.yandex.net/get-mpic/5269959/img_id2524199029766396323.jpeg/orig|| http://avatars.mds.yandex.net/get-mpic/4880410/img_id67982091218645897.jpeg/orig</t>
  </si>
  <si>
    <t>http://avatars.mds.yandex.net/get-mpic/5205776/img_id7858788734969546743.jpeg/orig|| http://avatars.mds.yandex.net/get-mpic/5279099/img_id3834452996163633365.jpeg/orig|| http://avatars.mds.yandex.net/get-mpic/5261272/img_id8039847807983937165.jpeg/orig|| http://avatars.mds.yandex.net/get-mpic/5332179/img_id5982191970826509858.jpeg/orig|| http://avatars.mds.yandex.net/get-mpic/5220693/img_id6567216926741977290.jpeg/orig|| http://avatars.mds.yandex.net/get-mpic/5233990/img_id7874249388811534878.jpeg/orig|| http://avatars.mds.yandex.net/get-mpic/5235101/img_id9007910733239158648.jpeg/orig</t>
  </si>
  <si>
    <t>http://avatars.mds.yandex.net/get-mpic/5261272/img_id1471064332287797932.jpeg/orig|| http://avatars.mds.yandex.net/get-mpic/5241173/img_id2224136730990647511.jpeg/orig|| http://avatars.mds.yandex.net/get-mpic/5032583/img_id2375805856320643364.jpeg/orig|| http://avatars.mds.yandex.net/get-mpic/5032583/img_id1105884678960713211.jpeg/orig|| http://avatars.mds.yandex.net/get-mpic/5130171/img_id4419839677855389212.jpeg/orig|| http://avatars.mds.yandex.net/get-mpic/5321517/img_id7547526051364294844.jpeg/orig|| http://avatars.mds.yandex.net/get-mpic/4568822/img_id4455313621789419343.jpeg/orig</t>
  </si>
  <si>
    <t>http://avatars.mds.yandex.net/get-mpic/4568822/img_id5719930836358290722.jpeg/orig|| http://avatars.mds.yandex.net/get-mpic/4866035/img_id6793256719397623807.jpeg/orig|| http://avatars.mds.yandex.net/get-mpic/4937511/img_id5852408159813226624.jpeg/orig|| http://avatars.mds.yandex.net/get-mpic/5243609/img_id6717724406730306306.jpeg/orig|| http://avatars.mds.yandex.net/get-mpic/5234463/img_id6758329642147256317.jpeg/orig|| http://avatars.mds.yandex.net/get-mpic/5332938/img_id4440259579061952527.jpeg/orig|| http://avatars.mds.yandex.net/get-mpic/5204675/img_id5246965852597500301.jpeg/orig|| http://avatars.mds.yandex.net/get-mpic/5215227/img_id1032511513551355063.jpeg/orig|| http://avatars.mds.yandex.net/get-mpic/5418200/img_id7456680101706972353.jpeg/orig|| http://avatars.mds.yandex.net/get-mpic/5363625/img_id7417921575945994727.jpeg/orig</t>
  </si>
  <si>
    <t>http://avatars.mds.yandex.net/get-mpic/5273154/img_id2490045035476711336.jpeg/orig|| http://avatars.mds.yandex.net/get-mpic/5334770/img_id2122013904056754971.jpeg/orig|| http://avatars.mds.yandex.net/get-mpic/5235448/img_id4128513250002616889.jpeg/orig</t>
  </si>
  <si>
    <t>http://avatars.mds.yandex.net/get-mpic/5287705/img_id3504905018436698578.jpeg/orig|| http://avatars.mds.yandex.net/get-mpic/5387588/img_id8435449674276361728.jpeg/orig|| http://avatars.mds.yandex.net/get-mpic/4120716/img_id1844547644222743183.jpeg/orig|| http://avatars.mds.yandex.net/get-mpic/4356316/img_id556501652088300325.jpeg/orig|| http://avatars.mds.yandex.net/get-mpic/5163819/img_id2078165685262237249.jpeg/orig|| http://avatars.mds.yandex.net/get-mpic/4529531/img_id467905124136351047.jpeg/orig|| http://avatars.mds.yandex.net/get-mpic/4860193/img_id4213222911604196867.jpeg/orig</t>
  </si>
  <si>
    <t>http://avatars.mds.yandex.net/get-mpic/5252617/img_id3465572568104332755.jpeg/orig|| http://avatars.mds.yandex.net/get-mpic/5287705/img_id8265877916954092595.jpeg/orig|| http://avatars.mds.yandex.net/get-mpic/5242010/img_id8281800420337664567.jpeg/orig|| http://avatars.mds.yandex.net/get-mpic/5347250/img_id7878609842890492608.jpeg/orig|| http://avatars.mds.yandex.net/get-mpic/5268639/img_id7911281338975072700.jpeg/orig|| http://avatars.mds.yandex.net/get-mpic/4818396/img_id1320303167884097887.jpeg/orig</t>
  </si>
  <si>
    <t>http://avatars.mds.yandex.net/get-mpic/5287705/img_id3504905018436698578.jpeg/orig|| http://avatars.mds.yandex.net/get-mpic/4120716/img_id1844547644222743183.jpeg/orig|| http://avatars.mds.yandex.net/get-mpic/5228682/img_id2985506619902649363.jpeg/orig|| http://avatars.mds.yandex.net/get-mpic/5387588/img_id8435449674276361728.jpeg/orig|| http://avatars.mds.yandex.net/get-mpic/4529531/img_id467905124136351047.jpeg/orig|| http://avatars.mds.yandex.net/get-mpic/4356316/img_id556501652088300325.jpeg/orig</t>
  </si>
  <si>
    <t>http://avatars.mds.yandex.net/get-mpic/4577446/img_id1906413640854308859.jpeg/orig|| http://avatars.mds.yandex.net/get-mpic/5222546/img_id2148215477565474838.jpeg/orig|| http://avatars.mds.yandex.net/get-mpic/4577446/img_id8632447244036253285.jpeg/orig|| http://avatars.mds.yandex.net/get-mpic/5363625/img_id6484045911003045870.jpeg/orig|| http://avatars.mds.yandex.net/get-mpic/4571152/img_id5766096325811494560.jpeg/orig|| http://avatars.mds.yandex.net/get-mpic/5376959/img_id8688174637938212630.jpeg/orig|| http://avatars.mds.yandex.net/get-mpic/4614963/img_id84666655117463898.jpeg/orig|| http://avatars.mds.yandex.net/get-mpic/5245452/img_id5292105475401172394.jpeg/orig</t>
  </si>
  <si>
    <t>http://avatars.mds.yandex.net/get-mpic/5319158/img_id4260517079909861527.jpeg/orig|| http://avatars.mds.yandex.net/get-mpic/5231998/img_id8935786560257880090.jpeg/orig|| http://avatars.mds.yandex.net/get-mpic/5236741/img_id9056923974737720942.jpeg/orig|| http://avatars.mds.yandex.net/get-mpic/5221004/img_id1137428601863873814.jpeg/orig|| http://avatars.mds.yandex.net/get-mpic/5229883/img_id6510005906283130112.jpeg/orig</t>
  </si>
  <si>
    <t>http://avatars.mds.yandex.net/get-mpic/5232651/img_id3747092690312131961.jpeg/orig|| http://avatars.mds.yandex.net/get-mpic/5228682/img_id4741896869610941482.jpeg/orig|| http://avatars.mds.yandex.net/get-mpic/5254781/img_id6173086587594033499.jpeg/orig|| http://avatars.mds.yandex.net/get-mpic/5221857/img_id2449553102127732855.jpeg/orig|| http://avatars.mds.yandex.net/get-mpic/5251502/img_id1250708062288202965.jpeg/orig</t>
  </si>
  <si>
    <t>http://avatars.mds.yandex.net/get-mpic/4580278/img_id4751035339817062248.jpeg/orig|| http://avatars.mds.yandex.net/get-mpic/5255164/img_id1038915289203482444.jpeg/orig|| http://avatars.mds.yandex.net/get-mpic/4835126/img_id8135739089660164366.jpeg/orig</t>
  </si>
  <si>
    <t>http://avatars.mds.yandex.net/get-mpic/4794494/img_id3079355749944131825.png/orig|| http://avatars.mds.yandex.net/get-mpic/5215925/img_id711114311763982646.png/orig|| http://avatars.mds.yandex.net/get-mpic/4863739/img_id3998655036758838168.png/orig|| http://avatars.mds.yandex.net/get-mpic/5245500/img_id2912008946879537750.png/orig</t>
  </si>
  <si>
    <t>http://avatars.mds.yandex.net/get-mpic/5204767/img_id322457823729116437.jpeg/orig|| http://avatars.mds.yandex.net/get-mpic/5221441/img_id4076806378907645787.jpeg/orig|| http://avatars.mds.yandex.net/get-mpic/5296089/img_id2639754015781171781.jpeg/orig|| http://avatars.mds.yandex.net/get-mpic/4794494/img_id1223934992647038738.jpeg/orig</t>
  </si>
  <si>
    <t>http://avatars.mds.yandex.net/get-mpic/5205776/img_id6179057849761580719.jpeg/orig|| http://avatars.mds.yandex.net/get-mpic/5288781/img_id7390679282188965770.jpeg/orig|| http://avatars.mds.yandex.net/get-mpic/5151433/img_id6322874545113079125.jpeg/orig</t>
  </si>
  <si>
    <t>http://avatars.mds.yandex.net/get-mpic/5068955/img_id6752536677600694641.jpeg/orig|| http://avatars.mds.yandex.net/get-mpic/4923482/img_id6618482616888939941.jpeg/orig</t>
  </si>
  <si>
    <t>http://avatars.mds.yandex.net/get-mpic/4557391/img_id3386293178465799105.jpeg/orig|| http://avatars.mds.yandex.net/get-mpic/4923482/img_id593348462861213042.jpeg/orig</t>
  </si>
  <si>
    <t>http://avatars.mds.yandex.net/get-mpic/5280669/img_id5876812611189855294.jpeg/orig|| http://avatars.mds.yandex.net/get-mpic/5283489/img_id5484645356124800080.jpeg/orig|| http://avatars.mds.yandex.net/get-mpic/4835126/img_id753479504764310623.jpeg/orig</t>
  </si>
  <si>
    <t>http://avatars.mds.yandex.net/get-mpic/5245500/img_id1527348110739025222.jpeg/orig|| http://avatars.mds.yandex.net/get-mpic/5022937/img_id775285076969277393.jpeg/orig</t>
  </si>
  <si>
    <t>http://avatars.mds.yandex.net/get-mpic/4568822/img_id2309416849276200738.jpeg/orig|| http://avatars.mds.yandex.net/get-mpic/4835126/img_id583042986784846730.jpeg/orig|| http://avatars.mds.yandex.net/get-mpic/5236407/img_id1339526898818754505.jpeg/orig</t>
  </si>
  <si>
    <t>http://avatars.mds.yandex.net/get-mpic/5319329/img_id1421782423960768556.jpeg/orig|| http://avatars.mds.yandex.net/get-mpic/5236357/img_id7584198207476088536.jpeg/orig</t>
  </si>
  <si>
    <t>http://avatars.mds.yandex.net/get-mpic/5387588/img_id8052818408487767025.jpeg/orig|| http://avatars.mds.yandex.net/get-mpic/4902598/img_id3980876270839127210.jpeg/orig</t>
  </si>
  <si>
    <t>http://avatars.mds.yandex.net/get-mpic/5238586/img_id6646868124891837080.jpeg/orig|| http://avatars.mds.yandex.net/get-mpic/5378193/img_id8034489558403793110.jpeg/orig</t>
  </si>
  <si>
    <t>http://avatars.mds.yandex.net/get-mpic/5288781/img_id7620570923724906873.jpeg/orig|| http://avatars.mds.yandex.net/get-mpic/5242361/img_id3406279415472020988.jpeg/orig|| http://avatars.mds.yandex.net/get-mpic/5229883/img_id223399595117912404.jpeg/orig</t>
  </si>
  <si>
    <t>http://avatars.mds.yandex.net/get-mpic/5235295/img_id6031827979118851730.jpeg/orig|| http://avatars.mds.yandex.net/get-mpic/5332172/img_id3914175800279528626.jpeg/orig</t>
  </si>
  <si>
    <t>http://avatars.mds.yandex.net/get-mpic/5232956/img_id4832472159407226488.jpeg/orig|| http://avatars.mds.yandex.net/get-mpic/5233339/img_id4077851474981132977.jpeg/orig</t>
  </si>
  <si>
    <t>http://avatars.mds.yandex.net/get-mpic/5231781/img_id458771687700223302.jpeg/orig|| http://avatars.mds.yandex.net/get-mpic/5111824/img_id6316015038354803731.jpeg/orig</t>
  </si>
  <si>
    <t>http://avatars.mds.yandex.net/get-mpic/5279750/img_id2871928342442439802.jpeg/orig|| http://avatars.mds.yandex.net/get-mpic/4580278/img_id709715599400556396.jpeg/orig</t>
  </si>
  <si>
    <t>http://avatars.mds.yandex.net/get-mpic/5235907/img_id312577261964508230.jpeg/orig|| http://avatars.mds.yandex.net/get-mpic/5283489/img_id373801486812231324.jpeg/orig|| http://avatars.mds.yandex.net/get-mpic/5150634/img_id6581340555128310035.jpeg/orig</t>
  </si>
  <si>
    <t>http://avatars.mds.yandex.net/get-mpic/5318100/img_id4450771531483226647.jpeg/orig|| http://avatars.mds.yandex.net/get-mpic/5236407/img_id8593237064805929656.jpeg/orig|| http://avatars.mds.yandex.net/get-mpic/4589539/img_id2318673662770303247.jpeg/orig</t>
  </si>
  <si>
    <t>http://avatars.mds.yandex.net/get-mpic/5129282/img_id5092381262844645385.jpeg/orig|| http://avatars.mds.yandex.net/get-mpic/5219059/img_id7698585412270683946.jpeg/orig|| http://avatars.mds.yandex.net/get-mpic/4881627/img_id8983564820067711641.jpeg/orig</t>
  </si>
  <si>
    <t>http://avatars.mds.yandex.net/get-mpic/5262552/img_id4447311955842780714.jpeg/orig|| http://avatars.mds.yandex.net/get-mpic/4923482/img_id4888060819671244088.jpeg/orig|| http://avatars.mds.yandex.net/get-mpic/5332172/img_id8665702646923059109.jpeg/orig</t>
  </si>
  <si>
    <t>http://avatars.mds.yandex.net/get-mpic/5235295/img_id5691328289208242958.jpeg/orig|| http://avatars.mds.yandex.net/get-mpic/4835126/img_id8640129744305443515.jpeg/orig|| http://avatars.mds.yandex.net/get-mpic/5111824/img_id6376370333197090067.jpeg/orig</t>
  </si>
  <si>
    <t>http://avatars.mds.yandex.net/get-mpic/5235295/img_id1221324500837541576.jpeg/orig|| http://avatars.mds.yandex.net/get-mpic/5366650/img_id5699214736607241616.jpeg/orig|| http://avatars.mds.yandex.net/get-mpic/4303532/img_id8554655136631033729.jpeg/orig</t>
  </si>
  <si>
    <t>http://avatars.mds.yandex.net/get-mpic/5289692/img_id1741738367770894460.jpeg/orig|| http://avatars.mds.yandex.net/get-mpic/5334770/img_id3734062551155409267.jpeg/orig|| http://avatars.mds.yandex.net/get-mpic/4012462/img_id6413589735334044850.jpeg/orig</t>
  </si>
  <si>
    <t>http://avatars.mds.yandex.net/get-mpic/4267432/img_id559621191042811192.jpeg/orig|| http://avatars.mds.yandex.net/get-mpic/4519349/img_id3649371273292452186.jpeg/orig|| http://avatars.mds.yandex.net/get-mpic/4612208/img_id2395295556059944353.jpeg/orig</t>
  </si>
  <si>
    <t>http://avatars.mds.yandex.net/get-mpic/4592225/img_id2956609927118546211.jpeg/orig|| http://avatars.mds.yandex.net/get-mpic/4303532/img_id2235651889179996746.jpeg/orig</t>
  </si>
  <si>
    <t>http://avatars.mds.yandex.net/get-mpic/5268639/img_id604723338196773186.jpeg/orig|| http://avatars.mds.yandex.net/get-mpic/4901709/img_id7950295016563982821.jpeg/orig|| http://avatars.mds.yandex.net/get-mpic/4937511/img_id2648012676026908318.jpeg/orig</t>
  </si>
  <si>
    <t>http://avatars.mds.yandex.net/get-mpic/4012462/img_id5636924529781051291.jpeg/orig|| http://avatars.mds.yandex.net/get-mpic/5111824/img_id1219936150151533733.jpeg/orig|| http://avatars.mds.yandex.net/get-mpic/4904293/img_id7717644306775743790.jpeg/orig</t>
  </si>
  <si>
    <t>http://avatars.mds.yandex.net/get-mpic/4901324/img_id1310365044387990126.jpeg/orig|| http://avatars.mds.yandex.net/get-mpic/5363546/img_id8683024350783255659.jpeg/orig|| http://avatars.mds.yandex.net/get-mpic/4835126/img_id305993435480527402.jpeg/orig</t>
  </si>
  <si>
    <t>http://avatars.mds.yandex.net/get-mpic/5284139/img_id7049970076894138828.jpeg/orig|| http://avatars.mds.yandex.net/get-mpic/4501142/img_id1486613480702900489.jpeg/orig|| http://avatars.mds.yandex.net/get-mpic/4904293/img_id6463045143641771615.jpeg/orig</t>
  </si>
  <si>
    <t>http://avatars.mds.yandex.net/get-mpic/3861966/img_id7910245441243070166.jpeg/orig|| http://avatars.mds.yandex.net/get-mpic/5205765/img_id4534602012722644275.jpeg/orig|| http://avatars.mds.yandex.net/get-mpic/4614113/img_id4849637296248430589.jpeg/orig</t>
  </si>
  <si>
    <t>http://avatars.mds.yandex.net/get-mpic/5307186/img_id6454121547087246970.jpeg/orig|| http://avatars.mds.yandex.net/get-mpic/4614113/img_id5042266470035393056.jpeg/orig|| http://avatars.mds.yandex.net/get-mpic/4904293/img_id7717644306775743790.jpeg/orig</t>
  </si>
  <si>
    <t>http://avatars.mds.yandex.net/get-mpic/5236204/img_id302642083211950792.jpeg/orig|| http://avatars.mds.yandex.net/get-mpic/5232049/img_id2844655193635104219.jpeg/orig</t>
  </si>
  <si>
    <t>http://avatars.mds.yandex.net/get-mpic/4880410/img_id8590807283086418245.jpeg/orig|| http://avatars.mds.yandex.net/get-mpic/5219059/img_id2119052556242382978.jpeg/orig|| http://avatars.mds.yandex.net/get-mpic/5228636/img_id779531547311144633.jpeg/orig</t>
  </si>
  <si>
    <t>http://avatars.mds.yandex.net/get-mpic/5332179/img_id2801251585100266413.jpeg/orig|| http://avatars.mds.yandex.net/get-mpic/5306939/img_id4657213813207783725.jpeg/orig|| http://avatars.mds.yandex.net/get-mpic/4904293/img_id7717644306775743790.jpeg/orig</t>
  </si>
  <si>
    <t>http://avatars.mds.yandex.net/get-mpic/5387588/img_id8052818408487767025.jpeg/orig|| http://avatars.mds.yandex.net/get-mpic/5236407/img_id5948100749772300183.jpeg/orig</t>
  </si>
  <si>
    <t>http://avatars.mds.yandex.net/get-mpic/5319329/img_id8614681156831022077.jpeg/orig|| http://avatars.mds.yandex.net/get-mpic/4835126/img_id5463612933009268599.jpeg/orig</t>
  </si>
  <si>
    <t>http://avatars.mds.yandex.net/get-mpic/5221948/img_id4544598666530885812.jpeg/orig|| http://avatars.mds.yandex.net/get-mpic/5234357/img_id8891323766581526385.jpeg/orig|| http://avatars.mds.yandex.net/get-mpic/4580278/img_id6508381716806667014.jpeg/orig</t>
  </si>
  <si>
    <t>http://avatars.mds.yandex.net/get-mpic/5231781/img_id3706185318319069322.jpeg/orig|| http://avatars.mds.yandex.net/get-mpic/4303532/img_id6807797391969868802.jpeg/orig|| http://avatars.mds.yandex.net/get-mpic/4580278/img_id4989325466710895465.jpeg/orig</t>
  </si>
  <si>
    <t>http://avatars.mds.yandex.net/get-mpic/4937511/img_id4641271879889806111.jpeg/orig|| http://avatars.mds.yandex.net/get-mpic/5221946/img_id2325061803207150897.jpeg/orig</t>
  </si>
  <si>
    <t>http://avatars.mds.yandex.net/get-mpic/5257660/img_id375352864577728425.jpeg/orig|| http://avatars.mds.yandex.net/get-mpic/4589539/img_id3301598793578072628.jpeg/orig</t>
  </si>
  <si>
    <t>http://avatars.mds.yandex.net/get-mpic/5219318/img_id7124913070479350888.jpeg/orig|| http://avatars.mds.yandex.net/get-mpic/4835126/img_id6190637042220664263.jpeg/orig</t>
  </si>
  <si>
    <t>http://avatars.mds.yandex.net/get-mpic/5151028/img_id5042445040883052215.jpeg/orig|| http://avatars.mds.yandex.net/get-mpic/5221004/img_id6282878717926964762.jpeg/orig|| http://avatars.mds.yandex.net/get-mpic/4519349/img_id1775397971325692299.jpeg/orig</t>
  </si>
  <si>
    <t>http://avatars.mds.yandex.net/get-mpic/5129282/img_id7316965463162408461.jpeg/orig|| http://avatars.mds.yandex.net/get-mpic/4923482/img_id8350513092613767346.jpeg/orig|| http://avatars.mds.yandex.net/get-mpic/5332172/img_id507205765630886876.jpeg/orig</t>
  </si>
  <si>
    <t>http://avatars.mds.yandex.net/get-mpic/5363546/img_id6488446330780279997.jpeg/orig|| http://avatars.mds.yandex.net/get-mpic/5229821/img_id7929564886164120630.jpeg/orig|| http://avatars.mds.yandex.net/get-mpic/4904293/img_id7717644306775743790.jpeg/orig</t>
  </si>
  <si>
    <t>http://avatars.mds.yandex.net/get-mpic/5130171/img_id5135599693170600203.jpeg/orig|| http://avatars.mds.yandex.net/get-mpic/4904293/img_id5005723830260760271.jpeg/orig</t>
  </si>
  <si>
    <t>http://avatars.mds.yandex.net/get-mpic/4912684/img_id5407689860083398646.jpeg/orig|| http://avatars.mds.yandex.net/get-mpic/5283489/img_id9074129602057419284.jpeg/orig|| http://avatars.mds.yandex.net/get-mpic/5111824/img_id3277879232124150246.jpeg/orig</t>
  </si>
  <si>
    <t>http://avatars.mds.yandex.net/get-mpic/5219318/img_id3695804743534310274.jpeg/orig|| http://avatars.mds.yandex.net/get-mpic/4923482/img_id2134580453668509939.jpeg/orig|| http://avatars.mds.yandex.net/get-mpic/5220188/img_id2460898914291375696.jpeg/orig</t>
  </si>
  <si>
    <t>http://avatars.mds.yandex.net/get-mpic/5221807/img_id1259794223404564180.jpeg/orig|| http://avatars.mds.yandex.net/get-mpic/5205765/img_id1110926589319178838.jpeg/orig|| http://avatars.mds.yandex.net/get-mpic/5234357/img_id615958830898121041.jpeg/orig</t>
  </si>
  <si>
    <t>http://avatars.mds.yandex.net/get-mpic/4866035/img_id4720867387642842611.jpeg/orig|| http://avatars.mds.yandex.net/get-mpic/4860193/img_id4135708966743322868.jpeg/orig|| http://avatars.mds.yandex.net/get-mpic/4835126/img_id7125898486930161769.jpeg/orig</t>
  </si>
  <si>
    <t>http://avatars.mds.yandex.net/get-mpic/5216453/img_id4393723688637133412.jpeg/orig|| http://avatars.mds.yandex.net/get-mpic/4519349/img_id3206026071824147644.jpeg/orig</t>
  </si>
  <si>
    <t>http://avatars.mds.yandex.net/get-mpic/5332179/img_id3408816444847936281.jpeg/orig|| http://avatars.mds.yandex.net/get-mpic/5283489/img_id1247587912491779885.jpeg/orig</t>
  </si>
  <si>
    <t>http://avatars.mds.yandex.net/get-mpic/4501142/img_id910657659422983257.jpeg/orig|| http://avatars.mds.yandex.net/get-mpic/5221441/img_id7144966321263932027.jpeg/orig|| http://avatars.mds.yandex.net/get-mpic/5232651/img_id3283393277078922540.jpeg/orig</t>
  </si>
  <si>
    <t>http://avatars.mds.yandex.net/get-mpic/5232956/img_id4832472159407226488.jpeg/orig|| http://avatars.mds.yandex.net/get-mpic/4519349/img_id2052868469946824735.jpeg/orig</t>
  </si>
  <si>
    <t>http://avatars.mds.yandex.net/get-mpic/4501142/img_id4295929860824190226.jpeg/orig|| http://avatars.mds.yandex.net/get-mpic/5234357/img_id6389690956517038347.jpeg/orig|| http://avatars.mds.yandex.net/get-mpic/4303532/img_id1489598850775563112.jpeg/orig</t>
  </si>
  <si>
    <t>http://avatars.mds.yandex.net/get-mpic/5219690/img_id1347602971303699033.jpeg/orig|| http://avatars.mds.yandex.net/get-mpic/5236407/img_id8831433408557923617.jpeg/orig|| http://avatars.mds.yandex.net/get-mpic/5150634/img_id593814310302060501.jpeg/orig</t>
  </si>
  <si>
    <t>http://avatars.mds.yandex.net/get-mpic/5219097/img_id3011897676391606470.jpeg/orig|| http://avatars.mds.yandex.net/get-mpic/5332113/img_id2585682582120883351.jpeg/orig|| http://avatars.mds.yandex.net/get-mpic/5191276/img_id8251983145667401388.jpeg/orig|| http://avatars.mds.yandex.net/get-mpic/5236885/img_id5536486454367920346.jpeg/orig|| http://avatars.mds.yandex.net/get-mpic/5209894/img_id3681384422012037009.jpeg/orig</t>
  </si>
  <si>
    <t>http://avatars.mds.yandex.net/get-mpic/5022937/img_id9045945379761981323.jpeg/orig|| http://avatars.mds.yandex.net/get-mpic/5234126/img_id1346916937649664186.jpeg/orig</t>
  </si>
  <si>
    <t>http://avatars.mds.yandex.net/get-mpic/5233681/img_id5546333145304646998.jpeg/orig|| http://avatars.mds.yandex.net/get-mpic/4901324/img_id7291182867228230917.jpeg/orig|| http://avatars.mds.yandex.net/get-mpic/4904293/img_id5304691395605289483.jpeg/orig|| http://avatars.mds.yandex.net/get-mpic/4904293/img_id2618239004613020767.jpeg/orig</t>
  </si>
  <si>
    <t>http://avatars.mds.yandex.net/get-mpic/5205765/img_id3619765089811583585.jpeg/orig|| http://avatars.mds.yandex.net/get-mpic/5234357/img_id340030259045444027.jpeg/orig|| http://avatars.mds.yandex.net/get-mpic/4904293/img_id2618239004613020767.jpeg/orig</t>
  </si>
  <si>
    <t>http://avatars.mds.yandex.net/get-mpic/4904293/img_id4469234213204416167.jpeg/orig|| http://avatars.mds.yandex.net/get-mpic/4725655/img_id3374936390506411280.jpeg/orig|| http://avatars.mds.yandex.net/get-mpic/4490717/img_id1182778338164858217.jpeg/orig|| http://avatars.mds.yandex.net/get-mpic/4055794/img_id6173222820893683538.jpeg/orig</t>
  </si>
  <si>
    <t>http://avatars.mds.yandex.net/get-mpic/5220415/img_id8541683352614521149.jpeg/orig|| http://avatars.mds.yandex.net/get-mpic/5235967/img_id4648437955403609039.jpeg/orig|| http://avatars.mds.yandex.net/get-mpic/4904293/img_id3849655522456109995.jpeg/orig</t>
  </si>
  <si>
    <t>http://avatars.mds.yandex.net/get-mpic/5246613/img_id5546900942648139634.jpeg/orig|| http://avatars.mds.yandex.net/get-mpic/5205765/img_id5067848563634892929.jpeg/orig</t>
  </si>
  <si>
    <t>http://avatars.mds.yandex.net/get-mpic/4589539/img_id9216282669845986216.jpeg/orig|| http://avatars.mds.yandex.net/get-mpic/5222546/img_id417255355137374798.jpeg/orig</t>
  </si>
  <si>
    <t>http://avatars.mds.yandex.net/get-mpic/4954989/img_id2880300145853208852.jpeg/orig|| http://avatars.mds.yandex.net/get-mpic/5169675/img_id1894598293270479950.jpeg/orig</t>
  </si>
  <si>
    <t>http://avatars.mds.yandex.net/get-mpic/5363546/img_id7069747777730630236.jpeg/orig|| http://avatars.mds.yandex.net/get-mpic/5150634/img_id8614743892414105293.jpeg/orig</t>
  </si>
  <si>
    <t>http://avatars.mds.yandex.net/get-mpic/5068955/img_id2969154337806505328.jpeg/orig|| http://avatars.mds.yandex.net/get-mpic/4835126/img_id8152132023765837979.jpeg/orig</t>
  </si>
  <si>
    <t>http://avatars.mds.yandex.net/get-mpic/5235242/img_id5051816966692414570.jpeg/orig</t>
  </si>
  <si>
    <t>http://avatars.mds.yandex.net/get-mpic/5344223/img_id7885972059058735962.jpeg/orig</t>
  </si>
  <si>
    <t>http://avatars.mds.yandex.net/get-mpic/4904293/img_id249900780886814989.jpeg/orig|| http://avatars.mds.yandex.net/get-mpic/4949903/img_id4834272282080534882.jpeg/orig|| http://avatars.mds.yandex.net/get-mpic/5332172/img_id1869138887644639286.jpeg/orig</t>
  </si>
  <si>
    <t>http://avatars.mds.yandex.net/get-mpic/5256693/img_id2901707966733529631.jpeg/orig|| http://avatars.mds.yandex.net/get-mpic/5210364/img_id5166777599618701677.jpeg/orig</t>
  </si>
  <si>
    <t>http://avatars.mds.yandex.net/get-mpic/5366650/img_id3003182727809180088.jpeg/orig</t>
  </si>
  <si>
    <t>http://avatars.mds.yandex.net/get-mpic/5236407/img_id1807772133752633366.jpeg/orig|| http://avatars.mds.yandex.net/get-mpic/5234357/img_id8871818078829891735.jpeg/orig|| http://avatars.mds.yandex.net/get-mpic/4860193/img_id3599367066743937900.jpeg/orig</t>
  </si>
  <si>
    <t>http://avatars.mds.yandex.net/get-mpic/5173149/img_id7468593604109932670.jpeg/orig|| http://avatars.mds.yandex.net/get-mpic/5234050/img_id6802552817655146379.jpeg/orig</t>
  </si>
  <si>
    <t>http://avatars.mds.yandex.net/get-mpic/4553373/img_id974872847634322514.jpeg/orig|| http://avatars.mds.yandex.net/get-mpic/4553373/img_id9173605778510597600.jpeg/orig</t>
  </si>
  <si>
    <t>http://avatars.mds.yandex.net/get-mpic/4614113/img_id2379499122515703936.jpeg/orig|| http://avatars.mds.yandex.net/get-mpic/5234357/img_id7192254173460572397.jpeg/orig|| http://avatars.mds.yandex.net/get-mpic/5173149/img_id524583443737444649.jpeg/orig|| http://avatars.mds.yandex.net/get-mpic/5363546/img_id3889909438271119448.jpeg/orig</t>
  </si>
  <si>
    <t>http://avatars.mds.yandex.net/get-mpic/4589539/img_id4707233249851039898.jpeg/orig</t>
  </si>
  <si>
    <t>http://avatars.mds.yandex.net/get-mpic/5205765/img_id2786591889898159543.jpeg/orig|| http://avatars.mds.yandex.net/get-mpic/5226176/img_id5503033843034049514.jpeg/orig|| http://avatars.mds.yandex.net/get-mpic/5235448/img_id7727771213007645390.jpeg/orig</t>
  </si>
  <si>
    <t>http://avatars.mds.yandex.net/get-mpic/4580278/img_id7578767883905437258.jpeg/orig|| http://avatars.mds.yandex.net/get-mpic/4904293/img_id3980260099929195981.jpeg/orig|| http://avatars.mds.yandex.net/get-mpic/5189780/img_id8245602278596606073.jpeg/orig|| http://avatars.mds.yandex.net/get-mpic/5194288/img_id4825848578344231960.jpeg/orig|| http://avatars.mds.yandex.net/get-mpic/4809526/img_id9092408746319059119.jpeg/orig|| http://avatars.mds.yandex.net/get-mpic/4589539/img_id5349212127236327154.jpeg/orig</t>
  </si>
  <si>
    <t>http://avatars.mds.yandex.net/get-mpic/5249393/img_id8135119386015879350.jpeg/orig|| http://avatars.mds.yandex.net/get-mpic/4923482/img_id1557562521472541819.jpeg/orig</t>
  </si>
  <si>
    <t>http://avatars.mds.yandex.net/get-mpic/4612208/img_id4657312893206370272.jpeg/orig|| http://avatars.mds.yandex.net/get-mpic/4725655/img_id7139106224578428917.jpeg/orig</t>
  </si>
  <si>
    <t>http://avatars.mds.yandex.net/get-mpic/5363546/img_id6467312951490605692.jpeg/orig</t>
  </si>
  <si>
    <t>http://avatars.mds.yandex.net/get-mpic/5233681/img_id7592051695085337547.jpeg/orig|| http://avatars.mds.yandex.net/get-mpic/5219690/img_id851922230416887268.jpeg/orig</t>
  </si>
  <si>
    <t>http://avatars.mds.yandex.net/get-mpic/5326077/img_id7039479976037673843.jpeg/orig|| http://avatars.mds.yandex.net/get-mpic/5234357/img_id8067808263293698611.jpeg/orig|| http://avatars.mds.yandex.net/get-mpic/4809526/img_id825763181523014148.jpeg/orig</t>
  </si>
  <si>
    <t>http://avatars.mds.yandex.net/get-mpic/5220188/img_id3956286225055655550.jpeg/orig|| http://avatars.mds.yandex.net/get-mpic/5111824/img_id7493082709734320363.jpeg/orig</t>
  </si>
  <si>
    <t>http://avatars.mds.yandex.net/get-mpic/4957996/img_id2718220356679926275.jpeg/orig|| http://avatars.mds.yandex.net/get-mpic/5151433/img_id4371123634482107987.jpeg/orig</t>
  </si>
  <si>
    <t>http://avatars.mds.yandex.net/get-mpic/5234050/img_id2908283766662730798.jpeg/orig|| http://avatars.mds.yandex.net/get-mpic/5233631/img_id3646471254737759573.jpeg/orig</t>
  </si>
  <si>
    <t>http://avatars.mds.yandex.net/get-mpic/4904013/img_id3289592271261531735.jpeg/orig|| http://avatars.mds.yandex.net/get-mpic/5205765/img_id455742082986534896.jpeg/orig</t>
  </si>
  <si>
    <t>http://avatars.mds.yandex.net/get-mpic/5173149/img_id8143019964297573709.jpeg/orig|| http://avatars.mds.yandex.net/get-mpic/4580278/img_id3330950723474945906.jpeg/orig|| http://avatars.mds.yandex.net/get-mpic/4553373/img_id2749919375396339753.jpeg/orig</t>
  </si>
  <si>
    <t>http://avatars.mds.yandex.net/get-mpic/4303532/img_id9000658868425403178.jpeg/orig</t>
  </si>
  <si>
    <t>http://avatars.mds.yandex.net/get-mpic/5344223/img_id9171100713344102498.jpeg/orig|| http://avatars.mds.yandex.net/get-mpic/4866035/img_id7579442107024556060.jpeg/orig|| http://avatars.mds.yandex.net/get-mpic/4079169/img_id8584420615905406372.jpeg/orig|| http://avatars.mds.yandex.net/get-mpic/4490717/img_id8911196570129541160.jpeg/orig|| http://avatars.mds.yandex.net/get-mpic/4303532/img_id8046279235552350786.jpeg/orig|| http://avatars.mds.yandex.net/get-mpic/5233452/img_id5207317536487247136.jpeg/orig</t>
  </si>
  <si>
    <t>http://avatars.mds.yandex.net/get-mpic/4782842/img_id1415204034785131508.jpeg/orig</t>
  </si>
  <si>
    <t>http://avatars.mds.yandex.net/get-mpic/5307434/img_id1241987150430980466.jpeg/orig|| http://avatars.mds.yandex.net/get-mpic/5332728/img_id8350993225158586595.jpeg/orig</t>
  </si>
  <si>
    <t>http://avatars.mds.yandex.net/get-mpic/5068955/img_id7423099730415816641.jpeg/orig</t>
  </si>
  <si>
    <t>http://avatars.mds.yandex.net/get-mpic/4614113/img_id7242092674499291146.jpeg/orig|| http://avatars.mds.yandex.net/get-mpic/5219059/img_id3760967090350300256.jpeg/orig|| http://avatars.mds.yandex.net/get-mpic/5173149/img_id7557480132689036186.jpeg/orig</t>
  </si>
  <si>
    <t>http://avatars.mds.yandex.net/get-mpic/5233990/img_id630078259378636205.jpeg/orig|| http://avatars.mds.yandex.net/get-mpic/4725655/img_id8673200518023273167.jpeg/orig|| http://avatars.mds.yandex.net/get-mpic/4519349/img_id8910678514074208390.jpeg/orig|| http://avatars.mds.yandex.net/get-mpic/5111824/img_id4900827768506887844.jpeg/orig|| http://avatars.mds.yandex.net/get-mpic/4519349/img_id4707858662093878110.jpeg/orig|| http://avatars.mds.yandex.net/get-mpic/5222646/img_id6718166722869094501.jpeg/orig|| http://avatars.mds.yandex.net/get-mpic/5031100/img_id5728944410546206858.jpeg/orig</t>
  </si>
  <si>
    <t>http://avatars.mds.yandex.net/get-mpic/5226473/img_id3573783696637262020.jpeg/orig|| http://avatars.mds.yandex.net/get-mpic/5226473/img_id3548769319024662373.jpeg/orig|| http://avatars.mds.yandex.net/get-mpic/5311850/img_id4581584992985275629.jpeg/orig</t>
  </si>
  <si>
    <t>http://avatars.mds.yandex.net/get-mpic/5242361/img_id7475621057393055169.jpeg/orig</t>
  </si>
  <si>
    <t>http://avatars.mds.yandex.net/get-mpic/5189780/img_id8307637157692678344.jpeg/orig</t>
  </si>
  <si>
    <t>http://avatars.mds.yandex.net/get-mpic/5395693/img_id7047882233960024601.jpeg/orig</t>
  </si>
  <si>
    <t>http://avatars.mds.yandex.net/get-mpic/5236204/img_id7072703960257252353.jpeg/orig|| http://avatars.mds.yandex.net/get-mpic/4580278/img_id1194597073449500422.jpeg/orig|| http://avatars.mds.yandex.net/get-mpic/5173149/img_id5093515976605304419.jpeg/orig</t>
  </si>
  <si>
    <t>http://avatars.mds.yandex.net/get-mpic/5233681/img_id1076993416932625613.jpeg/orig|| http://avatars.mds.yandex.net/get-mpic/4954989/img_id8888785366485488008.jpeg/orig</t>
  </si>
  <si>
    <t>http://avatars.mds.yandex.net/get-mpic/5068955/img_id9059164381251779945.jpeg/orig|| http://avatars.mds.yandex.net/get-mpic/5233681/img_id6369204429764831015.jpeg/orig|| http://avatars.mds.yandex.net/get-mpic/5341376/img_id6208855408207152905.jpeg/orig|| http://avatars.mds.yandex.net/get-mpic/5189780/img_id1385093816986980861.jpeg/orig|| http://avatars.mds.yandex.net/get-mpic/4864337/img_id420844175742666644.jpeg/orig|| http://avatars.mds.yandex.net/get-mpic/5302484/img_id6239844350604342312.jpeg/orig|| http://avatars.mds.yandex.net/get-mpic/5057162/img_id3272796822452885779.jpeg/orig|| http://avatars.mds.yandex.net/get-mpic/5210681/img_id2824214079499783577.jpeg/orig|| http://avatars.mds.yandex.net/get-mpic/5111824/img_id7517726049769526899.jpeg/orig|| http://avatars.mds.yandex.net/get-mpic/6223149/img_id1004948266190806136.jpeg/orig</t>
  </si>
  <si>
    <t>http://avatars.mds.yandex.net/get-mpic/5220188/img_id1785632233426211462.jpeg/orig|| http://avatars.mds.yandex.net/get-mpic/4902598/img_id9174357701783386805.jpeg/orig</t>
  </si>
  <si>
    <t>http://avatars.mds.yandex.net/get-mpic/4950407/img_id6740763856021425507.jpeg/orig|| http://avatars.mds.yandex.net/get-mpic/5235295/img_id262507725501017128.jpeg/orig|| http://avatars.mds.yandex.net/get-mpic/5173149/img_id6160974014476995201.jpeg/orig|| http://avatars.mds.yandex.net/get-mpic/4864337/img_id7754046757257500931.jpeg/orig</t>
  </si>
  <si>
    <t>http://avatars.mds.yandex.net/get-mpic/4614113/img_id6716542147392106689.jpeg/orig|| http://avatars.mds.yandex.net/get-mpic/5068955/img_id7536688626915588955.jpeg/orig|| http://avatars.mds.yandex.net/get-mpic/5220188/img_id6497591220119084456.jpeg/orig|| http://avatars.mds.yandex.net/get-mpic/5341376/img_id7356329009708041062.jpeg/orig|| http://avatars.mds.yandex.net/get-mpic/4589539/img_id69319271389317485.jpeg/orig</t>
  </si>
  <si>
    <t>http://avatars.mds.yandex.net/get-mpic/4519349/img_id4608579096855892045.jpeg/orig|| http://avatars.mds.yandex.net/get-mpic/5232583/img_id1461600997173511142.jpeg/orig</t>
  </si>
  <si>
    <t>http://avatars.mds.yandex.net/get-mpic/5111824/img_id6157981523400618212.jpeg/orig|| http://avatars.mds.yandex.net/get-mpic/5111824/img_id1418650076960310736.jpeg/orig|| http://avatars.mds.yandex.net/get-mpic/4553373/img_id174187179576845623.jpeg/orig</t>
  </si>
  <si>
    <t>http://avatars.mds.yandex.net/get-mpic/5234126/img_id347016178709065551.jpeg/orig</t>
  </si>
  <si>
    <t>http://avatars.mds.yandex.net/get-mpic/5312993/img_id25229842930729319.jpeg/orig|| http://avatars.mds.yandex.net/get-mpic/4490717/img_id435051064490933055.jpeg/orig|| http://avatars.mds.yandex.net/get-mpic/7505748/img_id2461468274683054892.jpeg/orig|| http://avatars.mds.yandex.net/get-mpic/7665750/img_id3161965370350688257.jpeg/orig|| http://avatars.mds.yandex.net/get-mpic/4860193/img_id534219152047766471.jpeg/orig|| http://avatars.mds.yandex.net/get-mpic/6069273/img_id2269645530551363268.jpeg/orig|| http://avatars.mds.yandex.net/get-mpic/7764504/img_id2341222588003136811.jpeg/orig|| http://avatars.mds.yandex.net/get-mpic/6142463/img_id2328666204194074618.jpeg/orig|| http://avatars.mds.yandex.net/get-mpic/7665750/img_id8024987604138601139.jpeg/orig|| http://avatars.mds.yandex.net/get-mpic/7631329/img_id42732667638983545.jpeg/orig</t>
  </si>
  <si>
    <t>http://avatars.mds.yandex.net/get-mpic/4956986/img_id7888837629856490616.jpeg/orig|| http://avatars.mds.yandex.net/get-mpic/5233681/img_id8725924517308151925.jpeg/orig</t>
  </si>
  <si>
    <t>http://avatars.mds.yandex.net/get-mpic/5363546/img_id4700647728089968610.jpeg/orig|| http://avatars.mds.yandex.net/get-mpic/5169675/img_id3008518600782499348.jpeg/orig</t>
  </si>
  <si>
    <t>http://avatars.mds.yandex.net/get-mpic/5236204/img_id6381710393029290452.jpeg/orig|| http://avatars.mds.yandex.net/get-mpic/4828674/img_id8529740495088031786.jpeg/orig|| http://avatars.mds.yandex.net/get-mpic/5302484/img_id3219575376361305173.jpeg/orig|| http://avatars.mds.yandex.net/get-mpic/5173149/img_id2878111878390674989.jpeg/orig|| http://avatars.mds.yandex.net/get-mpic/4519349/img_id2026290950505326381.jpeg/orig|| http://avatars.mds.yandex.net/get-mpic/5173149/img_id1482774794915094864.jpeg/orig|| http://avatars.mds.yandex.net/get-mpic/5235967/img_id4852777957024168169.jpeg/orig</t>
  </si>
  <si>
    <t>http://avatars.mds.yandex.net/get-mpic/5111824/img_id9067951823498479790.jpeg/orig|| http://avatars.mds.yandex.net/get-mpic/5314345/img_id4379406948646980563.jpeg/orig|| http://avatars.mds.yandex.net/get-mpic/5234357/img_id1677695568174611749.jpeg/orig|| http://avatars.mds.yandex.net/get-mpic/5173149/img_id1267347146581713708.jpeg/orig</t>
  </si>
  <si>
    <t>http://avatars.mds.yandex.net/get-mpic/5234050/img_id7390989611263994751.jpeg/orig|| http://avatars.mds.yandex.net/get-mpic/5111824/img_id4037663405281293474.jpeg/orig|| http://avatars.mds.yandex.net/get-mpic/4902598/img_id3607671287067128327.jpeg/orig|| http://avatars.mds.yandex.net/get-mpic/5173149/img_id2878111878390674989.jpeg/orig|| http://avatars.mds.yandex.net/get-mpic/5173149/img_id5954941941888404811.jpeg/orig</t>
  </si>
  <si>
    <t>http://avatars.mds.yandex.net/get-mpic/4553373/img_id5218537088764417505.jpeg/orig|| http://avatars.mds.yandex.net/get-mpic/4012462/img_id5986945505814045887.jpeg/orig</t>
  </si>
  <si>
    <t>http://avatars.mds.yandex.net/get-mpic/5327057/img_id2176073602807861089.jpeg/orig|| http://avatars.mds.yandex.net/get-mpic/5284145/img_id988437641254507501.jpeg/orig|| http://avatars.mds.yandex.net/get-mpic/4553373/img_id740706813702087802.jpeg/orig|| http://avatars.mds.yandex.net/get-mpic/5219318/img_id316160052180347440.jpeg/orig|| http://avatars.mds.yandex.net/get-mpic/5220188/img_id3697800999758670014.jpeg/orig|| http://avatars.mds.yandex.net/get-mpic/5163466/img_id1524502268471278362.jpeg/orig|| http://avatars.mds.yandex.net/get-mpic/4516625/img_id2424610926549191337.jpeg/orig</t>
  </si>
  <si>
    <t>http://avatars.mds.yandex.net/get-mpic/4565245/img_id7053125328492538246.jpeg/orig|| http://avatars.mds.yandex.net/get-mpic/5363546/img_id8038495901325292053.jpeg/orig</t>
  </si>
  <si>
    <t>http://avatars.mds.yandex.net/get-mpic/5220188/img_id3102412705479993053.jpeg/orig|| http://avatars.mds.yandex.net/get-mpic/4012682/img_id5007346534963381969.jpeg/orig</t>
  </si>
  <si>
    <t>http://avatars.mds.yandex.net/get-mpic/4955516/img_id4582645102545013304.jpeg/orig|| http://avatars.mds.yandex.net/get-mpic/5173149/img_id9127782301885182525.jpeg/orig|| http://avatars.mds.yandex.net/get-mpic/5304975/img_id4305095824721709193.jpeg/orig|| http://avatars.mds.yandex.net/get-mpic/5163855/img_id5275466786380789743.jpeg/orig</t>
  </si>
  <si>
    <t>http://avatars.mds.yandex.net/get-mpic/4589539/img_id8878736269724200340.jpeg/orig|| http://avatars.mds.yandex.net/get-mpic/5235967/img_id8979616229780765409.jpeg/orig</t>
  </si>
  <si>
    <t>http://avatars.mds.yandex.net/get-mpic/5233681/img_id2613474300735787621.jpeg/orig|| http://avatars.mds.yandex.net/get-mpic/4904293/img_id3727155906043253727.jpeg/orig|| http://avatars.mds.yandex.net/get-mpic/5220188/img_id1918144152101876916.jpeg/orig</t>
  </si>
  <si>
    <t>http://avatars.mds.yandex.net/get-mpic/5221857/img_id3081719723582374566.jpeg/orig|| http://avatars.mds.yandex.net/get-mpic/4901709/img_id5476128965608199095.jpeg/orig</t>
  </si>
  <si>
    <t>http://avatars.mds.yandex.net/get-mpic/4828674/img_id3196085317732536812.jpeg/orig</t>
  </si>
  <si>
    <t>http://avatars.mds.yandex.net/get-mpic/4888456/img_id5244570504292087140.jpeg/orig|| http://avatars.mds.yandex.net/get-mpic/5297750/img_id3401104372870918811.jpeg/orig|| http://avatars.mds.yandex.net/get-mpic/5219690/img_id851922230416887268.jpeg/orig</t>
  </si>
  <si>
    <t>http://avatars.mds.yandex.net/get-mpic/5111824/img_id1714779903222878738.jpeg/orig|| http://avatars.mds.yandex.net/get-mpic/5235295/img_id280277604819392503.jpeg/orig</t>
  </si>
  <si>
    <t>http://avatars.mds.yandex.net/get-mpic/5111824/img_id1326055203638806251.jpeg/orig|| http://avatars.mds.yandex.net/get-mpic/4923482/img_id7620260612663838364.jpeg/orig</t>
  </si>
  <si>
    <t>http://avatars.mds.yandex.net/get-mpic/5236204/img_id9191113358712487498.jpeg/orig|| http://avatars.mds.yandex.net/get-mpic/5236407/img_id4976054680840514505.jpeg/orig|| http://avatars.mds.yandex.net/get-mpic/5231768/img_id4380358533269061875.jpeg/orig</t>
  </si>
  <si>
    <t>http://avatars.mds.yandex.net/get-mpic/5233631/img_id1847046405427707129.jpeg/orig|| http://avatars.mds.yandex.net/get-mpic/3699895/img_id9187805222266787510.jpeg/orig</t>
  </si>
  <si>
    <t>http://avatars.mds.yandex.net/get-mpic/5173149/img_id4008754322688503619.jpeg/orig|| http://avatars.mds.yandex.net/get-mpic/5210364/img_id1768367750568749029.jpeg/orig|| http://avatars.mds.yandex.net/get-mpic/5068955/img_id878329662923906748.jpeg/orig|| http://avatars.mds.yandex.net/get-mpic/4614963/img_id8848201542002167917.jpeg/orig|| http://avatars.mds.yandex.net/get-mpic/5111824/img_id1523218826512945472.jpeg/orig|| http://avatars.mds.yandex.net/get-mpic/5249393/img_id7348577610577158983.jpeg/orig|| http://avatars.mds.yandex.net/get-mpic/5332172/img_id7778214489287615290.jpeg/orig|| http://avatars.mds.yandex.net/get-mpic/5235295/img_id3322182615848806943.jpeg/orig|| http://avatars.mds.yandex.net/get-mpic/4904013/img_id5073673359478911344.jpeg/orig|| http://avatars.mds.yandex.net/get-mpic/5299050/img_id7677703396447646218.jpeg/orig</t>
  </si>
  <si>
    <t>http://avatars.mds.yandex.net/get-mpic/5233681/img_id7515118143768187720.jpeg/orig</t>
  </si>
  <si>
    <t>http://avatars.mds.yandex.net/get-mpic/5233631/img_id5037397150966084936.jpeg/orig</t>
  </si>
  <si>
    <t>http://avatars.mds.yandex.net/get-mpic/5363546/img_id8323868243391188896.jpeg/orig|| http://avatars.mds.yandex.net/get-mpic/4902598/img_id968948443378723581.jpeg/orig</t>
  </si>
  <si>
    <t>http://avatars.mds.yandex.net/get-mpic/5232651/img_id2290607208202234371.jpeg/orig|| http://avatars.mds.yandex.net/get-mpic/5173149/img_id2184929219057258507.jpeg/orig</t>
  </si>
  <si>
    <t>http://avatars.mds.yandex.net/get-mpic/4957996/img_id621132143319249070.jpeg/orig</t>
  </si>
  <si>
    <t>http://avatars.mds.yandex.net/get-mpic/5173149/img_id7919763789448090826.jpeg/orig|| http://avatars.mds.yandex.net/get-mpic/4580278/img_id5526039040149431288.jpeg/orig</t>
  </si>
  <si>
    <t>http://avatars.mds.yandex.net/get-mpic/5234762/img_id2195496882313657518.jpeg/orig|| http://avatars.mds.yandex.net/get-mpic/5231768/img_id563397081368180578.jpeg/orig</t>
  </si>
  <si>
    <t>http://avatars.mds.yandex.net/get-mpic/5236407/img_id242795847460263226.jpeg/orig|| http://avatars.mds.yandex.net/get-mpic/5220188/img_id4844254020550415769.jpeg/orig|| http://avatars.mds.yandex.net/get-mpic/5213758/img_id3618000709609131811.jpeg/orig|| http://avatars.mds.yandex.net/get-mpic/4614113/img_id7108207564975058055.jpeg/orig</t>
  </si>
  <si>
    <t>http://avatars.mds.yandex.net/get-mpic/5332172/img_id6008554332949075746.jpeg/orig|| http://avatars.mds.yandex.net/get-mpic/5173149/img_id7141776169445924566.jpeg/orig</t>
  </si>
  <si>
    <t>http://avatars.mds.yandex.net/get-mpic/4519349/img_id5813491206131786381.jpeg/orig|| http://avatars.mds.yandex.net/get-mpic/5426148/img_id4532050115445164126.jpeg/orig|| http://avatars.mds.yandex.net/get-mpic/5233631/img_id693745686107171291.jpeg/orig</t>
  </si>
  <si>
    <t>http://avatars.mds.yandex.net/get-mpic/4809526/img_id528168388782474432.jpeg/orig|| http://avatars.mds.yandex.net/get-mpic/5232583/img_id5661614864750742533.jpeg/orig</t>
  </si>
  <si>
    <t>http://avatars.mds.yandex.net/get-mpic/4519349/img_id1002888725992227292.jpeg/orig|| http://avatars.mds.yandex.net/get-mpic/5234569/img_id5874687131495671758.jpeg/orig|| http://avatars.mds.yandex.net/get-mpic/5221004/img_id5646809153881511933.jpeg/orig</t>
  </si>
  <si>
    <t>http://avatars.mds.yandex.net/get-mpic/5236204/img_id6987672022133182321.jpeg/orig|| http://avatars.mds.yandex.net/get-mpic/5234357/img_id3730359769447383310.jpeg/orig|| http://avatars.mds.yandex.net/get-mpic/4589539/img_id2757606216473569295.jpeg/orig</t>
  </si>
  <si>
    <t>http://avatars.mds.yandex.net/get-mpic/5220188/img_id7644469298630125499.jpeg/orig</t>
  </si>
  <si>
    <t>http://avatars.mds.yandex.net/get-mpic/5235967/img_id7903909119882655323.jpeg/orig|| http://avatars.mds.yandex.net/get-mpic/5145248/img_id7547574677887141114.jpeg/orig|| http://avatars.mds.yandex.net/get-mpic/5280669/img_id853203189770830036.jpeg/orig|| http://avatars.mds.yandex.net/get-mpic/5228105/img_id4737224036193773851.jpeg/orig|| http://avatars.mds.yandex.net/get-mpic/5221145/img_id2954996057177151057.jpeg/orig|| http://avatars.mds.yandex.net/get-mpic/5232651/img_id6815889666186604875.jpeg/orig|| http://avatars.mds.yandex.net/get-mpic/5221857/img_id5820374412323332205.jpeg/orig|| http://avatars.mds.yandex.net/get-mpic/5312993/img_id9024262084652583168.jpeg/orig</t>
  </si>
  <si>
    <t>http://avatars.mds.yandex.net/get-mpic/5221948/img_id5334443280643348511.jpeg/orig|| http://avatars.mds.yandex.net/get-mpic/4902598/img_id4658628413628111131.jpeg/orig</t>
  </si>
  <si>
    <t>http://avatars.mds.yandex.net/get-mpic/5220693/img_id8417795065862837884.jpeg/orig</t>
  </si>
  <si>
    <t>http://avatars.mds.yandex.net/get-mpic/4614113/img_id8411941745628356329.jpeg/orig</t>
  </si>
  <si>
    <t>http://avatars.mds.yandex.net/get-mpic/5219306/img_id5290406136540342762.jpeg/orig|| http://avatars.mds.yandex.net/get-mpic/4923482/img_id2305657334059069847.jpeg/orig</t>
  </si>
  <si>
    <t>http://avatars.mds.yandex.net/get-mpic/5242010/img_id5690770787657354408.jpeg/orig|| http://avatars.mds.yandex.net/get-mpic/5341376/img_id4322738687025232261.jpeg/orig</t>
  </si>
  <si>
    <t>http://avatars.mds.yandex.net/get-mpic/4934335/img_id915653505184855911.jpeg/orig|| http://avatars.mds.yandex.net/get-mpic/5330487/img_id3372199717929795820.jpeg/orig|| http://avatars.mds.yandex.net/get-mpic/5221251/img_id8279611378459020092.jpeg/orig|| http://avatars.mds.yandex.net/get-mpic/5366523/img_id8025781989040821522.jpeg/orig|| http://avatars.mds.yandex.net/get-mpic/5234050/img_id3077349661348972943.jpeg/orig|| http://avatars.mds.yandex.net/get-mpic/5228105/img_id79048265556027358.jpeg/orig|| http://avatars.mds.yandex.net/get-mpic/5344223/img_id8686154450914422254.jpeg/orig|| http://avatars.mds.yandex.net/get-mpic/5234357/img_id3823571739731408156.jpeg/orig</t>
  </si>
  <si>
    <t>http://avatars.mds.yandex.net/get-mpic/5068955/img_id6690819009309206873.jpeg/orig</t>
  </si>
  <si>
    <t>http://avatars.mds.yandex.net/get-mpic/5150634/img_id4273093027868029605.jpeg/orig|| http://avatars.mds.yandex.net/get-mpic/5363546/img_id4488704512470929854.jpeg/orig</t>
  </si>
  <si>
    <t>http://avatars.mds.yandex.net/get-mpic/5173149/img_id4707876275725539766.jpeg/orig|| http://avatars.mds.yandex.net/get-mpic/5068955/img_id9183067620126883845.jpeg/orig|| http://avatars.mds.yandex.net/get-mpic/4614113/img_id9140553517792264285.jpeg/orig</t>
  </si>
  <si>
    <t>http://avatars.mds.yandex.net/get-mpic/5249393/img_id8758445470368788078.jpeg/orig|| http://avatars.mds.yandex.net/get-mpic/5173149/img_id2005893224164003304.jpeg/orig|| http://avatars.mds.yandex.net/get-mpic/5234357/img_id8070737585284910645.jpeg/orig</t>
  </si>
  <si>
    <t>http://avatars.mds.yandex.net/get-mpic/4612208/img_id5900625708739822287.jpeg/orig|| http://avatars.mds.yandex.net/get-mpic/5327057/img_id1310128561216574213.jpeg/orig</t>
  </si>
  <si>
    <t>http://avatars.mds.yandex.net/get-mpic/5362248/img_id3251557794413540475.jpeg/orig</t>
  </si>
  <si>
    <t>http://avatars.mds.yandex.net/get-mpic/5314345/img_id958405747659531576.jpeg/orig|| http://avatars.mds.yandex.net/get-mpic/5219059/img_id6886964397620907092.jpeg/orig|| http://avatars.mds.yandex.net/get-mpic/4902598/img_id4343238180534020069.jpeg/orig|| http://avatars.mds.yandex.net/get-mpic/5023672/img_id7523141958212314580.jpeg/orig|| http://avatars.mds.yandex.net/get-mpic/5236407/img_id3108614437176347154.jpeg/orig|| http://avatars.mds.yandex.net/get-mpic/3612791/img_id8751779276699843969.jpeg/orig</t>
  </si>
  <si>
    <t>http://avatars.mds.yandex.net/get-mpic/5256693/img_id7579177493220801849.jpeg/orig|| http://avatars.mds.yandex.net/get-mpic/5240772/img_id1206273107827776860.jpeg/orig</t>
  </si>
  <si>
    <t>http://avatars.mds.yandex.net/get-mpic/4956986/img_id4928206044807322763.jpeg/orig|| http://avatars.mds.yandex.net/get-mpic/5219059/img_id5577451457524912405.jpeg/orig|| http://avatars.mds.yandex.net/get-mpic/5233736/img_id1304951658581364629.jpeg/orig</t>
  </si>
  <si>
    <t>http://avatars.mds.yandex.net/get-mpic/4955516/img_id1446093144444685739.jpeg/orig|| http://avatars.mds.yandex.net/get-mpic/5242361/img_id7402364157991204588.jpeg/orig|| http://avatars.mds.yandex.net/get-mpic/5173149/img_id3716726071678702485.jpeg/orig|| http://avatars.mds.yandex.net/get-mpic/5283728/img_id3689804565953362664.jpeg/orig</t>
  </si>
  <si>
    <t>http://avatars.mds.yandex.net/get-mpic/4614113/img_id9209308057555036093.jpeg/orig</t>
  </si>
  <si>
    <t>http://avatars.mds.yandex.net/get-mpic/5249393/img_id5703667326290772004.jpeg/orig</t>
  </si>
  <si>
    <t>http://avatars.mds.yandex.net/get-mpic/5235967/img_id6020764205600627061.jpeg/orig</t>
  </si>
  <si>
    <t>http://avatars.mds.yandex.net/get-mpic/4912684/img_id5407689860083398646.jpeg/orig|| http://avatars.mds.yandex.net/get-mpic/5111824/img_id3277879232124150246.jpeg/orig</t>
  </si>
  <si>
    <t>http://avatars.mds.yandex.net/get-mpic/5111824/img_id6878428346481545227.jpeg/orig|| http://avatars.mds.yandex.net/get-mpic/5232583/img_id1941645650105426426.jpeg/orig|| http://avatars.mds.yandex.net/get-mpic/4034372/img_id7124632308136452956.jpeg/orig</t>
  </si>
  <si>
    <t>http://avatars.mds.yandex.net/get-mpic/5210681/img_id3986095637779281175.jpeg/orig|| http://avatars.mds.yandex.net/get-mpic/3699895/img_id6570135083891158728.jpeg/orig</t>
  </si>
  <si>
    <t>http://avatars.mds.yandex.net/get-mpic/5219306/img_id8611878304006384174.jpeg/orig</t>
  </si>
  <si>
    <t>http://avatars.mds.yandex.net/get-mpic/4901709/img_id4848590804052811033.jpeg/orig</t>
  </si>
  <si>
    <t>http://avatars.mds.yandex.net/get-mpic/5219306/img_id5092524942711379859.jpeg/orig|| http://avatars.mds.yandex.net/get-mpic/5068955/img_id264585879293385038.jpeg/orig</t>
  </si>
  <si>
    <t>http://avatars.mds.yandex.net/get-mpic/4012462/img_id2762990935885550759.jpeg/orig</t>
  </si>
  <si>
    <t>http://avatars.mds.yandex.net/get-mpic/5221857/img_id8661040733047033475.jpeg/orig|| http://avatars.mds.yandex.net/get-mpic/5378193/img_id6435222055247523965.jpeg/orig|| http://avatars.mds.yandex.net/get-mpic/4580925/img_id3077287693402001193.jpeg/orig</t>
  </si>
  <si>
    <t>http://avatars.mds.yandex.net/get-mpic/4490717/img_id1980100933902771721.jpeg/orig|| http://avatars.mds.yandex.net/get-mpic/5173149/img_id3918173558791219478.jpeg/orig</t>
  </si>
  <si>
    <t>http://avatars.mds.yandex.net/get-mpic/5205765/img_id1989074173403114140.jpeg/orig|| http://avatars.mds.yandex.net/get-mpic/4904293/img_id308235609725232537.jpeg/orig|| http://avatars.mds.yandex.net/get-mpic/5236407/img_id456005359577011312.jpeg/orig</t>
  </si>
  <si>
    <t>http://avatars.mds.yandex.net/get-mpic/5332172/img_id4302480718485262922.jpeg/orig</t>
  </si>
  <si>
    <t>http://avatars.mds.yandex.net/get-mpic/5233736/img_id6197011311048600791.jpeg/orig</t>
  </si>
  <si>
    <t>http://avatars.mds.yandex.net/get-mpic/4565245/img_id1572293705863151331.jpeg/orig|| http://avatars.mds.yandex.net/get-mpic/5314345/img_id5529850273766573692.jpeg/orig</t>
  </si>
  <si>
    <t>http://avatars.mds.yandex.net/get-mpic/5173149/img_id7547087005578358562.jpeg/orig|| http://avatars.mds.yandex.net/get-mpic/4923482/img_id4560239247329277075.jpeg/orig</t>
  </si>
  <si>
    <t>http://avatars.mds.yandex.net/get-mpic/5341376/img_id413722419960515955.jpeg/orig|| http://avatars.mds.yandex.net/get-mpic/4902598/img_id7333179661537393041.jpeg/orig</t>
  </si>
  <si>
    <t>http://avatars.mds.yandex.net/get-mpic/4955516/img_id4492560348087552041.jpeg/orig</t>
  </si>
  <si>
    <t>http://avatars.mds.yandex.net/get-mpic/5341376/img_id4265905556899599966.jpeg/orig|| http://avatars.mds.yandex.net/get-mpic/4580278/img_id7714971732553790957.jpeg/orig|| http://avatars.mds.yandex.net/get-mpic/4904293/img_id3849655522456109995.jpeg/orig</t>
  </si>
  <si>
    <t>http://avatars.mds.yandex.net/get-mpic/4936426/img_id5066140039402541507.jpeg/orig|| http://avatars.mds.yandex.net/get-mpic/4580278/img_id6156958542917858830.jpeg/orig|| http://avatars.mds.yandex.net/get-mpic/4936426/img_id4475764121484053226.jpeg/orig|| http://avatars.mds.yandex.net/get-mpic/4519349/img_id7111549788626358281.jpeg/orig</t>
  </si>
  <si>
    <t>http://avatars.mds.yandex.net/get-mpic/5268639/img_id2025390422456555945.jpeg/orig|| http://avatars.mds.yandex.net/get-mpic/5232583/img_id2059490536500564707.jpeg/orig|| http://avatars.mds.yandex.net/get-mpic/5205765/img_id3497574680137053379.jpeg/orig</t>
  </si>
  <si>
    <t>http://avatars.mds.yandex.net/get-mpic/4012462/img_id3127295413213611039.jpeg/orig|| http://avatars.mds.yandex.net/get-mpic/5111824/img_id7456757507866591477.jpeg/orig|| http://avatars.mds.yandex.net/get-mpic/5205765/img_id4339264188089104680.jpeg/orig|| http://avatars.mds.yandex.net/get-mpic/4553373/img_id1671331142070752297.jpeg/orig|| http://avatars.mds.yandex.net/get-mpic/5173149/img_id3540284950152186063.jpeg/orig|| http://avatars.mds.yandex.net/get-mpic/5205765/img_id4148187896864238179.jpeg/orig|| http://avatars.mds.yandex.net/get-mpic/5302484/img_id44169151389753581.jpeg/orig|| http://avatars.mds.yandex.net/get-mpic/5173149/img_id8169263566176542986.jpeg/orig|| http://avatars.mds.yandex.net/get-mpic/5335973/img_id5640371335166274921.jpeg/orig|| http://avatars.mds.yandex.net/get-mpic/5231591/img_id2317797140980739325.jpeg/orig</t>
  </si>
  <si>
    <t>http://avatars.mds.yandex.net/get-mpic/4955516/img_id6630654339783872002.jpeg/orig|| http://avatars.mds.yandex.net/get-mpic/4614113/img_id8560850844217699472.jpeg/orig</t>
  </si>
  <si>
    <t>http://avatars.mds.yandex.net/get-mpic/5221948/img_id5521046691379714332.jpeg/orig|| http://avatars.mds.yandex.net/get-mpic/5299050/img_id3255046045136200131.jpeg/orig</t>
  </si>
  <si>
    <t>http://avatars.mds.yandex.net/get-mpic/5249393/img_id323337517255949501.jpeg/orig|| http://avatars.mds.yandex.net/get-mpic/5220188/img_id8274574429676527933.jpeg/orig|| http://avatars.mds.yandex.net/get-mpic/5235967/img_id2573987567048976403.jpeg/orig|| http://avatars.mds.yandex.net/get-mpic/5327057/img_id8467357333499336067.jpeg/orig|| http://avatars.mds.yandex.net/get-mpic/5378193/img_id6452059422082357967.jpeg/orig|| http://avatars.mds.yandex.net/get-mpic/4553373/img_id1212483869172301632.jpeg/orig|| http://avatars.mds.yandex.net/get-mpic/4901324/img_id5573406565825580249.jpeg/orig|| http://avatars.mds.yandex.net/get-mpic/5341376/img_id9170782466310240931.jpeg/orig|| http://avatars.mds.yandex.net/get-mpic/5205765/img_id7036398257269767370.jpeg/orig|| http://avatars.mds.yandex.net/get-mpic/7650126/img_id6280774494091277642.jpeg/orig</t>
  </si>
  <si>
    <t>http://avatars.mds.yandex.net/get-mpic/5173149/img_id5414940076562080027.jpeg/orig</t>
  </si>
  <si>
    <t>http://avatars.mds.yandex.net/get-mpic/5232651/img_id3347909040723656790.jpeg/orig|| http://avatars.mds.yandex.net/get-mpic/5111824/img_id5762941837223047130.jpeg/orig</t>
  </si>
  <si>
    <t>http://avatars.mds.yandex.net/get-mpic/5245500/img_id118770629900721091.jpeg/orig</t>
  </si>
  <si>
    <t>http://avatars.mds.yandex.net/get-mpic/4519349/img_id4840669184288744086.jpeg/orig|| http://avatars.mds.yandex.net/get-mpic/5219690/img_id8866341349216795203.jpeg/orig|| http://avatars.mds.yandex.net/get-mpic/4934335/img_id8896299756711513270.jpeg/orig|| http://avatars.mds.yandex.net/get-mpic/3939831/img_id8313120257186917144.jpeg/orig</t>
  </si>
  <si>
    <t>http://avatars.mds.yandex.net/get-mpic/5302484/img_id6749616740961115724.jpeg/orig</t>
  </si>
  <si>
    <t>http://avatars.mds.yandex.net/get-mpic/5233736/img_id4765818561277107225.jpeg/orig</t>
  </si>
  <si>
    <t>http://avatars.mds.yandex.net/get-mpic/4725655/img_id4455064334770929317.jpeg/orig|| http://avatars.mds.yandex.net/get-mpic/5031100/img_id2058273905000758040.jpeg/orig|| http://avatars.mds.yandex.net/get-mpic/5236407/img_id7923964314213522639.jpeg/orig</t>
  </si>
  <si>
    <t>http://avatars.mds.yandex.net/get-mpic/4937117/img_id8196209262317416451.jpeg/orig|| http://avatars.mds.yandex.net/get-mpic/4589539/img_id2930138579696719822.jpeg/orig</t>
  </si>
  <si>
    <t>http://avatars.mds.yandex.net/get-mpic/5111824/img_id8817353658941911030.jpeg/orig</t>
  </si>
  <si>
    <t>http://avatars.mds.yandex.net/get-mpic/5173149/img_id8873578043238361911.jpeg/orig</t>
  </si>
  <si>
    <t>http://avatars.mds.yandex.net/get-mpic/4553373/img_id8679945988340518793.jpeg/orig|| http://avatars.mds.yandex.net/get-mpic/5210364/img_id8439630228954673332.jpeg/orig</t>
  </si>
  <si>
    <t>http://avatars.mds.yandex.net/get-mpic/4888456/img_id5373374381527818579.jpeg/orig</t>
  </si>
  <si>
    <t>http://avatars.mds.yandex.net/get-mpic/5173149/img_id886044128748922957.jpeg/orig|| http://avatars.mds.yandex.net/get-mpic/4904293/img_id3600887674917113410.jpeg/orig</t>
  </si>
  <si>
    <t>http://avatars.mds.yandex.net/get-mpic/5173149/img_id5765611081507720383.jpeg/orig|| http://avatars.mds.yandex.net/get-mpic/4580278/img_id6971698436079618393.jpeg/orig|| http://avatars.mds.yandex.net/get-mpic/5234357/img_id6361176895529454915.jpeg/orig|| http://avatars.mds.yandex.net/get-mpic/4809526/img_id6297395525723965313.jpeg/orig</t>
  </si>
  <si>
    <t>http://avatars.mds.yandex.net/get-mpic/5232651/img_id2389267621759264809.jpeg/orig|| http://avatars.mds.yandex.net/get-mpic/5221929/img_id5819411406676454746.jpeg/orig|| http://avatars.mds.yandex.net/get-mpic/5210364/img_id1231250341618580187.jpeg/orig|| http://avatars.mds.yandex.net/get-mpic/5204675/img_id8710919650117652357.jpeg/orig|| http://avatars.mds.yandex.net/get-mpic/4589539/img_id3410898136811714074.jpeg/orig</t>
  </si>
  <si>
    <t>http://avatars.mds.yandex.net/get-mpic/5068955/img_id8199779851651498130.jpeg/orig</t>
  </si>
  <si>
    <t>http://avatars.mds.yandex.net/get-mpic/5233631/img_id7536512388882698236.jpeg/orig|| http://avatars.mds.yandex.net/get-mpic/4901324/img_id7934526541869178593.jpeg/orig</t>
  </si>
  <si>
    <t>http://avatars.mds.yandex.net/get-mpic/5378193/img_id6819128611705977860.jpeg/orig|| http://avatars.mds.yandex.net/get-mpic/5220415/img_id5987212176723240526.jpeg/orig|| http://avatars.mds.yandex.net/get-mpic/5245452/img_id7158423933646920691.jpeg/orig|| http://avatars.mds.yandex.net/get-mpic/5334818/img_id5997407853525320064.jpeg/orig|| http://avatars.mds.yandex.net/get-mpic/5238263/img_id2065329486031042.jpeg/orig|| http://avatars.mds.yandex.net/get-mpic/5272727/img_id9119680383517369692.jpeg/orig</t>
  </si>
  <si>
    <t>http://avatars.mds.yandex.net/get-mpic/4571152/img_id4787670807921824671.jpeg/orig|| http://avatars.mds.yandex.net/get-mpic/5031100/img_id3372582331121342448.jpeg/orig|| http://avatars.mds.yandex.net/get-mpic/4580278/img_id8607871470806904878.jpeg/orig|| http://avatars.mds.yandex.net/get-mpic/5173149/img_id7333974100628075685.jpeg/orig|| http://avatars.mds.yandex.net/get-mpic/5173149/img_id5658405231955320505.jpeg/orig</t>
  </si>
  <si>
    <t>http://avatars.mds.yandex.net/get-mpic/4519349/img_id2766919392985881082.jpeg/orig|| http://avatars.mds.yandex.net/get-mpic/5341376/img_id926458549517613576.jpeg/orig</t>
  </si>
  <si>
    <t>http://avatars.mds.yandex.net/get-mpic/5330487/img_id65733225224349164.jpeg/orig</t>
  </si>
  <si>
    <t>http://avatars.mds.yandex.net/get-mpic/5378193/img_id2746945058142186764.jpeg/orig|| http://avatars.mds.yandex.net/get-mpic/5327057/img_id3981815990073106710.jpeg/orig</t>
  </si>
  <si>
    <t>http://avatars.mds.yandex.net/get-mpic/5234357/img_id4231335837236447371.jpeg/orig|| http://avatars.mds.yandex.net/get-mpic/5236407/img_id1518799414052973172.jpeg/orig|| http://avatars.mds.yandex.net/get-mpic/5232180/img_id8842517304049163912.jpeg/orig</t>
  </si>
  <si>
    <t>http://avatars.mds.yandex.net/get-mpic/5173149/img_id5406331572133504724.jpeg/orig|| http://avatars.mds.yandex.net/get-mpic/4589539/img_id4214703968085241106.jpeg/orig</t>
  </si>
  <si>
    <t>http://avatars.mds.yandex.net/get-mpic/5219306/img_id937639277968813704.jpeg/orig|| http://avatars.mds.yandex.net/get-mpic/4902598/img_id8074599430088010752.jpeg/orig|| http://avatars.mds.yandex.net/get-mpic/5111824/img_id5928664658236889675.jpeg/orig</t>
  </si>
  <si>
    <t>http://avatars.mds.yandex.net/get-mpic/4923482/img_id2389111935567564065.jpeg/orig</t>
  </si>
  <si>
    <t>http://avatars.mds.yandex.net/get-mpic/3980374/img_id2706970663770189203.jpeg/orig|| http://avatars.mds.yandex.net/get-mpic/5219059/img_id4312615796280722005.jpeg/orig|| http://avatars.mds.yandex.net/get-mpic/5210681/img_id4102365712935549256.jpeg/orig|| http://avatars.mds.yandex.net/get-mpic/4614113/img_id6903612451493384886.jpeg/orig|| http://avatars.mds.yandex.net/get-mpic/5173149/img_id8609864409140982088.jpeg/orig|| http://avatars.mds.yandex.net/get-mpic/5242361/img_id7857275940068775423.jpeg/orig|| http://avatars.mds.yandex.net/get-mpic/5173149/img_id8559190667600271651.jpeg/orig|| http://avatars.mds.yandex.net/get-mpic/5213758/img_id6701646557179061636.jpeg/orig|| http://avatars.mds.yandex.net/get-mpic/4888456/img_id4289754078431939703.jpeg/orig|| http://avatars.mds.yandex.net/get-mpic/3939831/img_id8990743018250001584.jpeg/orig</t>
  </si>
  <si>
    <t>http://avatars.mds.yandex.net/get-mpic/5173149/img_id667755630853847318.jpeg/orig|| http://avatars.mds.yandex.net/get-mpic/5234357/img_id141804148621842072.jpeg/orig</t>
  </si>
  <si>
    <t>http://avatars.mds.yandex.net/get-mpic/5173149/img_id5413495822001975120.jpeg/orig|| http://avatars.mds.yandex.net/get-mpic/5231998/img_id8312264738543404234.jpeg/orig|| http://avatars.mds.yandex.net/get-mpic/4612208/img_id1717289445955227004.jpeg/orig</t>
  </si>
  <si>
    <t>http://avatars.mds.yandex.net/get-mpic/4577446/img_id4198029203905481387.jpeg/orig|| http://avatars.mds.yandex.net/get-mpic/5284139/img_id2140851716937496799.jpeg/orig</t>
  </si>
  <si>
    <t>http://avatars.mds.yandex.net/get-mpic/5173149/img_id4868977986311365495.jpeg/orig|| http://avatars.mds.yandex.net/get-mpic/5173149/img_id8744181427673754538.jpeg/orig|| http://avatars.mds.yandex.net/get-mpic/5233452/img_id7939428716315495509.jpeg/orig|| http://avatars.mds.yandex.net/get-mpic/5304975/img_id2217109578071164114.jpeg/orig</t>
  </si>
  <si>
    <t>http://avatars.mds.yandex.net/get-mpic/5233452/img_id6502015135329974456.jpeg/orig</t>
  </si>
  <si>
    <t>http://avatars.mds.yandex.net/get-mpic/4923482/img_id4158507902430416244.jpeg/orig</t>
  </si>
  <si>
    <t>http://avatars.mds.yandex.net/get-mpic/5376959/img_id8603273400032891463.jpeg/orig|| http://avatars.mds.yandex.net/get-mpic/4614113/img_id2893341343682165010.jpeg/orig|| http://avatars.mds.yandex.net/get-mpic/5232583/img_id4530819898124533942.jpeg/orig|| http://avatars.mds.yandex.net/get-mpic/5111824/img_id3549361186031915047.jpeg/orig|| http://avatars.mds.yandex.net/get-mpic/5173149/img_id8836270185965719662.jpeg/orig</t>
  </si>
  <si>
    <t>http://avatars.mds.yandex.net/get-mpic/5378193/img_id2661763172743800413.jpeg/orig|| http://avatars.mds.yandex.net/get-mpic/4904293/img_id41586273422642818.jpeg/orig</t>
  </si>
  <si>
    <t>http://avatars.mds.yandex.net/get-mpic/4614113/img_id4074781307916373160.jpeg/orig|| http://avatars.mds.yandex.net/get-mpic/4589539/img_id74634985526810388.jpeg/orig</t>
  </si>
  <si>
    <t>http://avatars.mds.yandex.net/get-mpic/5219306/img_id4843491704568237179.jpeg/orig|| http://avatars.mds.yandex.net/get-mpic/5233631/img_id6601784029519939331.jpeg/orig|| http://avatars.mds.yandex.net/get-mpic/5173149/img_id6538277809156887624.jpeg/orig|| http://avatars.mds.yandex.net/get-mpic/5173149/img_id4838735855334570018.jpeg/orig|| http://avatars.mds.yandex.net/get-mpic/4901324/img_id8952068961947974632.jpeg/orig</t>
  </si>
  <si>
    <t>http://avatars.mds.yandex.net/get-mpic/4303532/img_id7676527360507706933.jpeg/orig|| http://avatars.mds.yandex.net/get-mpic/5232221/img_id1565964250178851031.jpeg/orig</t>
  </si>
  <si>
    <t>http://avatars.mds.yandex.net/get-mpic/5173149/img_id3137639876219398049.jpeg/orig</t>
  </si>
  <si>
    <t>http://avatars.mds.yandex.net/get-mpic/5151433/img_id1282981560936828542.jpeg/orig|| http://avatars.mds.yandex.net/get-mpic/5213874/img_id2089164131790446670.jpeg/orig|| http://avatars.mds.yandex.net/get-mpic/4303532/img_id3976623722509594052.jpeg/orig|| http://avatars.mds.yandex.net/get-mpic/4565245/img_id4218864563765850833.jpeg/orig|| http://avatars.mds.yandex.net/get-mpic/5234870/img_id7743858437439650819.jpeg/orig|| http://avatars.mds.yandex.net/get-mpic/4904293/img_id8797017698214892741.jpeg/orig|| http://avatars.mds.yandex.net/get-mpic/4580278/img_id7072870544630365848.jpeg/orig</t>
  </si>
  <si>
    <t>http://avatars.mds.yandex.net/get-mpic/5391380/img_id1232800919777407565.jpeg/orig</t>
  </si>
  <si>
    <t>http://avatars.mds.yandex.net/get-mpic/5111824/img_id7344917703028227762.jpeg/orig|| http://avatars.mds.yandex.net/get-mpic/5210364/img_id7300259894230315444.jpeg/orig</t>
  </si>
  <si>
    <t>http://avatars.mds.yandex.net/get-mpic/5189780/img_id5378722377965323890.jpeg/orig|| http://avatars.mds.yandex.net/get-mpic/4907979/img_id6373138950977426814.jpeg/orig|| http://avatars.mds.yandex.net/get-mpic/4828674/img_id3090544619378552372.jpeg/orig|| http://avatars.mds.yandex.net/get-mpic/4553373/img_id8343389970058509944.jpeg/orig|| http://avatars.mds.yandex.net/get-mpic/5111824/img_id392048263659669844.jpeg/orig|| http://avatars.mds.yandex.net/get-mpic/5173149/img_id3206217184869379150.jpeg/orig|| http://avatars.mds.yandex.net/get-mpic/5314345/img_id253241038978219038.jpeg/orig|| http://avatars.mds.yandex.net/get-mpic/5173149/img_id5726096505320172507.jpeg/orig|| http://avatars.mds.yandex.net/get-mpic/5111824/img_id7337126786586663732.jpeg/orig</t>
  </si>
  <si>
    <t>http://avatars.mds.yandex.net/get-mpic/5236407/img_id6245681569270814017.jpeg/orig|| http://avatars.mds.yandex.net/get-mpic/5327057/img_id5204290841455939504.jpeg/orig|| http://avatars.mds.yandex.net/get-mpic/4828674/img_id1768463194054730185.jpeg/orig|| http://avatars.mds.yandex.net/get-mpic/5111824/img_id5022918806511332283.jpeg/orig|| http://avatars.mds.yandex.net/get-mpic/5327057/img_id3928986622496409917.jpeg/orig|| http://avatars.mds.yandex.net/get-mpic/5173149/img_id8044601507375467701.jpeg/orig|| http://avatars.mds.yandex.net/get-mpic/5234870/img_id4018179515106298148.jpeg/orig|| http://avatars.mds.yandex.net/get-mpic/4589539/img_id6987420702010259324.jpeg/orig|| http://avatars.mds.yandex.net/get-mpic/5283489/img_id3092385958011873004.jpeg/orig|| http://avatars.mds.yandex.net/get-mpic/5299050/img_id2490043835730455369.jpeg/orig</t>
  </si>
  <si>
    <t>http://avatars.mds.yandex.net/get-mpic/5213758/img_id3765441536231332325.jpeg/orig|| http://avatars.mds.yandex.net/get-mpic/4901709/img_id1455712838931430528.jpeg/orig</t>
  </si>
  <si>
    <t>http://avatars.mds.yandex.net/get-mpic/5235448/img_id6841711318918800318.jpeg/orig|| http://avatars.mds.yandex.net/get-mpic/5173149/img_id5271502285641322669.jpeg/orig|| http://avatars.mds.yandex.net/get-mpic/4912684/img_id7456208787012533406.jpeg/orig|| http://avatars.mds.yandex.net/get-mpic/4580278/img_id9163386742589561060.jpeg/orig|| http://avatars.mds.yandex.net/get-mpic/5173149/img_id851408860381530053.jpeg/orig</t>
  </si>
  <si>
    <t>http://avatars.mds.yandex.net/get-mpic/4902598/img_id761819696587852702.jpeg/orig|| http://avatars.mds.yandex.net/get-mpic/5205776/img_id1364463143321006562.jpeg/orig|| http://avatars.mds.yandex.net/get-mpic/4413406/img_id2147337491910811753.jpeg/orig|| http://avatars.mds.yandex.net/get-mpic/5234357/img_id5224694694503676981.jpeg/orig|| http://avatars.mds.yandex.net/get-mpic/5220932/img_id965317380913881727.jpeg/orig|| http://avatars.mds.yandex.net/get-mpic/5221441/img_id3181184306336060309.jpeg/orig|| http://avatars.mds.yandex.net/get-mpic/5281967/img_id2549064433468282335.jpeg/orig|| http://avatars.mds.yandex.net/get-mpic/5228636/img_id5747367006700414058.jpeg/orig</t>
  </si>
  <si>
    <t>http://avatars.mds.yandex.net/get-mpic/5173149/img_id802966410933844950.jpeg/orig|| http://avatars.mds.yandex.net/get-mpic/5111824/img_id5524136873455664045.jpeg/orig</t>
  </si>
  <si>
    <t>http://avatars.mds.yandex.net/get-mpic/4612208/img_id1961914617677189949.jpeg/orig|| http://avatars.mds.yandex.net/get-mpic/5173149/img_id3487217116993982526.jpeg/orig</t>
  </si>
  <si>
    <t>http://avatars.mds.yandex.net/get-mpic/5173149/img_id7137079854660690879.jpeg/orig|| http://avatars.mds.yandex.net/get-mpic/5289692/img_id1088842570398309071.jpeg/orig</t>
  </si>
  <si>
    <t>http://avatars.mds.yandex.net/get-mpic/5236407/img_id6245681569270814017.jpeg/orig|| http://avatars.mds.yandex.net/get-mpic/4954989/img_id2416816353548255955.jpeg/orig|| http://avatars.mds.yandex.net/get-mpic/4828674/img_id1768463194054730185.jpeg/orig|| http://avatars.mds.yandex.net/get-mpic/5111824/img_id5022918806511332283.jpeg/orig|| http://avatars.mds.yandex.net/get-mpic/5327057/img_id3928986622496409917.jpeg/orig|| http://avatars.mds.yandex.net/get-mpic/5173149/img_id8044601507375467701.jpeg/orig|| http://avatars.mds.yandex.net/get-mpic/5234870/img_id4018179515106298148.jpeg/orig|| http://avatars.mds.yandex.net/get-mpic/4589539/img_id6987420702010259324.jpeg/orig|| http://avatars.mds.yandex.net/get-mpic/5283489/img_id3092385958011873004.jpeg/orig|| http://avatars.mds.yandex.net/get-mpic/5299050/img_id2490043835730455369.jpeg/orig</t>
  </si>
  <si>
    <t>http://avatars.mds.yandex.net/get-mpic/4888456/img_id9138550228466215981.jpeg/orig|| http://avatars.mds.yandex.net/get-mpic/5232049/img_id3974078528072885853.jpeg/orig</t>
  </si>
  <si>
    <t>http://avatars.mds.yandex.net/get-mpic/4553373/img_id2902407331908621871.jpeg/orig|| http://avatars.mds.yandex.net/get-mpic/5296089/img_id2529461777021205463.jpeg/orig|| http://avatars.mds.yandex.net/get-mpic/5222546/img_id206243898899579853.jpeg/orig|| http://avatars.mds.yandex.net/get-mpic/5169675/img_id8057920496071993368.jpeg/orig</t>
  </si>
  <si>
    <t>http://avatars.mds.yandex.net/get-mpic/5173149/img_id890440107451000346.jpeg/orig</t>
  </si>
  <si>
    <t>http://avatars.mds.yandex.net/get-mpic/5314345/img_id6316596769171634151.jpeg/orig|| http://avatars.mds.yandex.net/get-mpic/4954989/img_id6010753696118966857.jpeg/orig|| http://avatars.mds.yandex.net/get-mpic/4012682/img_id1542544232422729020.jpeg/orig</t>
  </si>
  <si>
    <t>http://avatars.mds.yandex.net/get-mpic/5222546/img_id3003709219951562110.jpeg/orig|| http://avatars.mds.yandex.net/get-mpic/5232583/img_id6288312053366841861.jpeg/orig|| http://avatars.mds.yandex.net/get-mpic/5173149/img_id2670878159127903651.jpeg/orig|| http://avatars.mds.yandex.net/get-mpic/5314345/img_id432976039017879494.jpeg/orig</t>
  </si>
  <si>
    <t>http://avatars.mds.yandex.net/get-mpic/4577446/img_id6883339055968465426.jpeg/orig</t>
  </si>
  <si>
    <t>http://avatars.mds.yandex.net/get-mpic/5235295/img_id8278690622582969307.jpeg/orig|| http://avatars.mds.yandex.net/get-mpic/4864337/img_id5221452123410087671.jpeg/orig</t>
  </si>
  <si>
    <t>http://avatars.mds.yandex.net/get-mpic/3980374/img_id5418789179854396560.jpeg/orig|| http://avatars.mds.yandex.net/get-mpic/4482270/img_id1006186311747041847.jpeg/orig|| http://avatars.mds.yandex.net/get-mpic/5234762/img_id8126210587897362157.jpeg/orig|| http://avatars.mds.yandex.net/get-mpic/5221145/img_id1350888560304169369.jpeg/orig</t>
  </si>
  <si>
    <t>http://avatars.mds.yandex.net/get-mpic/5232583/img_id6992557973550777623.jpeg/orig|| http://avatars.mds.yandex.net/get-mpic/4614113/img_id3394057927546935057.jpeg/orig</t>
  </si>
  <si>
    <t>http://avatars.mds.yandex.net/get-mpic/3980374/img_id3794100577861157558.jpeg/orig|| http://avatars.mds.yandex.net/get-mpic/5249393/img_id7738062122806885107.jpeg/orig|| http://avatars.mds.yandex.net/get-mpic/4519349/img_id2918046982351068851.jpeg/orig|| http://avatars.mds.yandex.net/get-mpic/5111824/img_id6405698772917824571.jpeg/orig|| http://avatars.mds.yandex.net/get-mpic/4912684/img_id8522960773434494212.jpeg/orig|| http://avatars.mds.yandex.net/get-mpic/5222646/img_id8270500791482895681.jpeg/orig|| http://avatars.mds.yandex.net/get-mpic/5249393/img_id8406504947597395048.jpeg/orig|| http://avatars.mds.yandex.net/get-mpic/5173149/img_id2401992955417514886.jpeg/orig|| http://avatars.mds.yandex.net/get-mpic/5173149/img_id3835408332475543481.jpeg/orig</t>
  </si>
  <si>
    <t>http://avatars.mds.yandex.net/get-mpic/5189780/img_id1270455825446633136.jpeg/orig</t>
  </si>
  <si>
    <t>http://avatars.mds.yandex.net/get-mpic/5220188/img_id7855651272760567302.jpeg/orig|| http://avatars.mds.yandex.net/get-mpic/5210681/img_id8451652780230268156.jpeg/orig</t>
  </si>
  <si>
    <t>http://avatars.mds.yandex.net/get-mpic/4864337/img_id286660248408615405.jpeg/orig|| http://avatars.mds.yandex.net/get-mpic/4012682/img_id5617928954693112307.jpeg/orig</t>
  </si>
  <si>
    <t>http://avatars.mds.yandex.net/get-mpic/5232221/img_id8972923421735205582.jpeg/orig|| http://avatars.mds.yandex.net/get-mpic/5303201/img_id6678593722479134695.jpeg/orig</t>
  </si>
  <si>
    <t>http://avatars.mds.yandex.net/get-mpic/5326077/img_id8850932760330406073.jpeg/orig</t>
  </si>
  <si>
    <t>http://avatars.mds.yandex.net/get-mpic/5111824/img_id4917928843773656954.jpeg/orig|| http://avatars.mds.yandex.net/get-mpic/4612208/img_id3558909202558112441.jpeg/orig</t>
  </si>
  <si>
    <t>http://avatars.mds.yandex.net/get-mpic/5235967/img_id6968523394795461343.jpeg/orig|| http://avatars.mds.yandex.net/get-mpic/5111824/img_id8092779891140194745.jpeg/orig</t>
  </si>
  <si>
    <t>http://avatars.mds.yandex.net/get-mpic/4519349/img_id4517644540333617785.jpeg/orig|| http://avatars.mds.yandex.net/get-mpic/5173149/img_id8881100236233122582.jpeg/orig|| http://avatars.mds.yandex.net/get-mpic/4902598/img_id5625706620863074107.jpeg/orig</t>
  </si>
  <si>
    <t>http://avatars.mds.yandex.net/get-mpic/4612208/img_id4657312893206370272.jpeg/orig|| http://avatars.mds.yandex.net/get-mpic/5220188/img_id465347003475423400.jpeg/orig|| http://avatars.mds.yandex.net/get-mpic/5289292/img_id6091028042076753722.jpeg/orig</t>
  </si>
  <si>
    <t>http://avatars.mds.yandex.net/get-mpic/4519349/img_id8791335718869338574.jpeg/orig</t>
  </si>
  <si>
    <t>http://avatars.mds.yandex.net/get-mpic/5189780/img_id3219467785791670340.jpeg/orig</t>
  </si>
  <si>
    <t>http://avatars.mds.yandex.net/get-mpic/4589539/img_id1267871228750992285.jpeg/orig|| http://avatars.mds.yandex.net/get-mpic/5173149/img_id4954362644903947567.jpeg/orig</t>
  </si>
  <si>
    <t>http://avatars.mds.yandex.net/get-mpic/4356316/img_id1422090586542404422.jpeg/orig|| http://avatars.mds.yandex.net/get-mpic/5228105/img_id2278823890610458493.jpeg/orig</t>
  </si>
  <si>
    <t>http://avatars.mds.yandex.net/get-mpic/5304975/img_id145035104096361605.jpeg/orig|| http://avatars.mds.yandex.net/get-mpic/5281967/img_id6910692473057777371.jpeg/orig|| http://avatars.mds.yandex.net/get-mpic/5363546/img_id4432485246689063611.jpeg/orig</t>
  </si>
  <si>
    <t>http://avatars.mds.yandex.net/get-mpic/4614113/img_id4687555693570544858.jpeg/orig|| http://avatars.mds.yandex.net/get-mpic/4614113/img_id5261984697488973522.jpeg/orig|| http://avatars.mds.yandex.net/get-mpic/4835126/img_id6040617450911733951.jpeg/orig|| http://avatars.mds.yandex.net/get-mpic/4580278/img_id1951530103121804715.jpeg/orig</t>
  </si>
  <si>
    <t>http://avatars.mds.yandex.net/get-mpic/5173149/img_id5413495822001975120.jpeg/orig|| http://avatars.mds.yandex.net/get-mpic/5314345/img_id7004921057715028517.jpeg/orig</t>
  </si>
  <si>
    <t>http://avatars.mds.yandex.net/get-mpic/5283489/img_id7813726140747800037.jpeg/orig|| http://avatars.mds.yandex.net/get-mpic/5231768/img_id428972755076173409.jpeg/orig</t>
  </si>
  <si>
    <t>http://avatars.mds.yandex.net/get-mpic/5173149/img_id1508758464857151794.jpeg/orig|| http://avatars.mds.yandex.net/get-mpic/4902598/img_id5076839381814426681.jpeg/orig|| http://avatars.mds.yandex.net/get-mpic/4519349/img_id2789264692665077463.jpeg/orig</t>
  </si>
  <si>
    <t>http://avatars.mds.yandex.net/get-mpic/4902598/img_id3659438799350044917.jpeg/orig|| http://avatars.mds.yandex.net/get-mpic/4912684/img_id3691919781323941870.jpeg/orig|| http://avatars.mds.yandex.net/get-mpic/5173149/img_id2752405936978768021.jpeg/orig</t>
  </si>
  <si>
    <t>http://avatars.mds.yandex.net/get-mpic/4902598/img_id7565780047603920558.jpeg/orig|| http://avatars.mds.yandex.net/get-mpic/4614113/img_id4675338313168526311.jpeg/orig</t>
  </si>
  <si>
    <t>http://avatars.mds.yandex.net/get-mpic/3939831/img_id5415279445777639715.jpeg/orig|| http://avatars.mds.yandex.net/get-mpic/4303532/img_id2454247317399006033.jpeg/orig|| http://avatars.mds.yandex.net/get-mpic/5219690/img_id851922230416887268.jpeg/orig</t>
  </si>
  <si>
    <t>http://avatars.mds.yandex.net/get-mpic/5345452/img_id7035426005647109860.jpeg/orig</t>
  </si>
  <si>
    <t>http://avatars.mds.yandex.net/get-mpic/4904293/img_id2584965999065792411.jpeg/orig|| http://avatars.mds.yandex.net/get-mpic/5232583/img_id4866415837328299067.jpeg/orig</t>
  </si>
  <si>
    <t>http://avatars.mds.yandex.net/get-mpic/4957996/img_id6693700325607213018.jpeg/orig|| http://avatars.mds.yandex.net/get-mpic/5249393/img_id7604037721409111545.jpeg/orig</t>
  </si>
  <si>
    <t>http://avatars.mds.yandex.net/get-mpic/5173149/img_id1348280877840742050.jpeg/orig|| http://avatars.mds.yandex.net/get-mpic/5173149/img_id4747983163270633477.jpeg/orig|| http://avatars.mds.yandex.net/get-mpic/4881627/img_id2309518874195552787.jpeg/orig</t>
  </si>
  <si>
    <t>http://avatars.mds.yandex.net/get-mpic/5194288/img_id8805281719600235212.jpeg/orig|| http://avatars.mds.yandex.net/get-mpic/5249393/img_id3457839252713869304.jpeg/orig|| http://avatars.mds.yandex.net/get-mpic/5363546/img_id3516648158597929934.jpeg/orig</t>
  </si>
  <si>
    <t>http://avatars.mds.yandex.net/get-mpic/5366523/img_id383350690199942879.jpeg/orig|| http://avatars.mds.yandex.net/get-mpic/4580278/img_id9196968715582781492.jpeg/orig</t>
  </si>
  <si>
    <t>http://avatars.mds.yandex.net/get-mpic/5173149/img_id2760825184314710126.jpeg/orig|| http://avatars.mds.yandex.net/get-mpic/4828674/img_id4290029860969329380.jpeg/orig</t>
  </si>
  <si>
    <t>http://avatars.mds.yandex.net/get-mpic/5249393/img_id2713722401736292546.jpeg/orig|| http://avatars.mds.yandex.net/get-mpic/5213758/img_id8414857170478326175.jpeg/orig</t>
  </si>
  <si>
    <t>http://avatars.mds.yandex.net/get-mpic/5363546/img_id5605546254181098825.jpeg/orig|| http://avatars.mds.yandex.net/get-mpic/5172752/img_id8918543618474318265.jpeg/orig</t>
  </si>
  <si>
    <t>http://avatars.mds.yandex.net/get-mpic/4589539/img_id6880483886723284628.jpeg/orig</t>
  </si>
  <si>
    <t>http://avatars.mds.yandex.net/get-mpic/4949903/img_id6364346408301765706.jpeg/orig|| http://avatars.mds.yandex.net/get-mpic/3907807/img_id2392350927512012626.jpeg/orig</t>
  </si>
  <si>
    <t>http://avatars.mds.yandex.net/get-mpic/5216721/img_id2338857570027571928.jpeg/orig|| http://avatars.mds.yandex.net/get-mpic/4580278/img_id862336104885109884.jpeg/orig|| http://avatars.mds.yandex.net/get-mpic/4937511/img_id2377261949468270888.jpeg/orig|| http://avatars.mds.yandex.net/get-mpic/5229883/img_id2795495758596187005.jpeg/orig|| http://avatars.mds.yandex.net/get-mpic/5253050/img_id5322399950827770248.jpeg/orig|| http://avatars.mds.yandex.net/get-mpic/5206920/img_id4910064984016778585.jpeg/orig|| http://avatars.mds.yandex.net/get-mpic/3861966/img_id1087847583265606930.jpeg/orig|| http://avatars.mds.yandex.net/get-mpic/5173149/img_id4940399944131737686.jpeg/orig</t>
  </si>
  <si>
    <t>http://avatars.mds.yandex.net/get-mpic/5236204/img_id1135202187048062363.jpeg/orig</t>
  </si>
  <si>
    <t>http://avatars.mds.yandex.net/get-mpic/5341376/img_id679003461060866274.jpeg/orig|| http://avatars.mds.yandex.net/get-mpic/5210364/img_id8319530326365376880.jpeg/orig|| http://avatars.mds.yandex.net/get-mpic/5341376/img_id1213777380010378354.jpeg/orig</t>
  </si>
  <si>
    <t>http://avatars.mds.yandex.net/get-mpic/4949903/img_id2012916855158846458.jpeg/orig|| http://avatars.mds.yandex.net/get-mpic/4956986/img_id2153459234023085233.jpeg/orig</t>
  </si>
  <si>
    <t>http://avatars.mds.yandex.net/get-mpic/5235967/img_id6850413011858437057.jpeg/orig|| http://avatars.mds.yandex.net/get-mpic/5111824/img_id1549384188470801345.jpeg/orig</t>
  </si>
  <si>
    <t>http://avatars.mds.yandex.net/get-mpic/5235967/img_id1474216490926833058.jpeg/orig</t>
  </si>
  <si>
    <t>http://avatars.mds.yandex.net/get-mpic/4078462/img_id7316658341999850951.jpeg/orig|| http://avatars.mds.yandex.net/get-mpic/5235448/img_id8183614508172726898.jpeg/orig|| http://avatars.mds.yandex.net/get-mpic/4529531/img_id9055793632482294683.jpeg/orig|| http://avatars.mds.yandex.net/get-mpic/5326077/img_id1248895713306411885.jpeg/orig|| http://avatars.mds.yandex.net/get-mpic/5173149/img_id1728624678474180985.jpeg/orig|| http://avatars.mds.yandex.net/get-mpic/4614113/img_id7075767094878844335.jpeg/orig|| http://avatars.mds.yandex.net/get-mpic/5173149/img_id1737549898852048746.jpeg/orig</t>
  </si>
  <si>
    <t>http://avatars.mds.yandex.net/get-mpic/4912684/img_id2548403065911372252.jpeg/orig|| http://avatars.mds.yandex.net/get-mpic/5344732/img_id904683424793642081.jpeg/orig|| http://avatars.mds.yandex.net/get-mpic/5173149/img_id8651464480202576849.jpeg/orig</t>
  </si>
  <si>
    <t>http://avatars.mds.yandex.net/get-mpic/5289362/img_id2835880255646030794.jpeg/orig|| http://avatars.mds.yandex.net/get-mpic/5111824/img_id4159118558901932409.jpeg/orig</t>
  </si>
  <si>
    <t>http://avatars.mds.yandex.net/get-mpic/4519356/img_id4163781246045977936.jpeg/orig|| http://avatars.mds.yandex.net/get-mpic/5314345/img_id5619130221440730468.jpeg/orig</t>
  </si>
  <si>
    <t>http://avatars.mds.yandex.net/get-mpic/4612208/img_id4625288302676728475.jpeg/orig|| http://avatars.mds.yandex.net/get-mpic/5235295/img_id3556922730661276029.jpeg/orig</t>
  </si>
  <si>
    <t>http://avatars.mds.yandex.net/get-mpic/5232651/img_id3347909040723656790.jpeg/orig|| http://avatars.mds.yandex.net/get-mpic/5232651/img_id1222623331552348458.jpeg/orig</t>
  </si>
  <si>
    <t>http://avatars.mds.yandex.net/get-mpic/4828674/img_id4236192999019253037.jpeg/orig|| http://avatars.mds.yandex.net/get-mpic/4955516/img_id388958755361807716.jpeg/orig</t>
  </si>
  <si>
    <t>http://avatars.mds.yandex.net/get-mpic/4782842/img_id8653617764459013491.jpeg/orig</t>
  </si>
  <si>
    <t>http://avatars.mds.yandex.net/get-mpic/5232651/img_id2708394115785924757.jpeg/orig|| http://avatars.mds.yandex.net/get-mpic/5229821/img_id669325700613407291.jpeg/orig|| http://avatars.mds.yandex.net/get-mpic/5312993/img_id7526552115545451815.jpeg/orig|| http://avatars.mds.yandex.net/get-mpic/5173149/img_id2345787059469481308.jpeg/orig|| http://avatars.mds.yandex.net/get-mpic/5290046/img_id7427941263765573594.jpeg/orig|| http://avatars.mds.yandex.net/get-mpic/5387588/img_id6568488350021063569.jpeg/orig|| http://avatars.mds.yandex.net/get-mpic/5210681/img_id1871697493637137984.jpeg/orig|| http://avatars.mds.yandex.net/get-mpic/4809526/img_id5557482866470854883.jpeg/orig|| http://avatars.mds.yandex.net/get-mpic/5221251/img_id7244775738700187431.jpeg/orig|| http://avatars.mds.yandex.net/get-mpic/4614113/img_id5598520540159987394.jpeg/orig</t>
  </si>
  <si>
    <t>http://avatars.mds.yandex.net/get-mpic/4519356/img_id4163781246045977936.jpeg/orig|| http://avatars.mds.yandex.net/get-mpic/4568822/img_id1221670833794230563.jpeg/orig</t>
  </si>
  <si>
    <t>http://avatars.mds.yandex.net/get-mpic/5031100/img_id5105791934235980079.jpeg/orig|| http://avatars.mds.yandex.net/get-mpic/5169675/img_id3735454916374008086.jpeg/orig</t>
  </si>
  <si>
    <t>http://avatars.mds.yandex.net/get-mpic/5111824/img_id2942619067153346683.jpeg/orig|| http://avatars.mds.yandex.net/get-mpic/5173149/img_id6552381623482509996.jpeg/orig</t>
  </si>
  <si>
    <t>http://avatars.mds.yandex.net/get-mpic/5232583/img_id4427282242865255288.jpeg/orig|| http://avatars.mds.yandex.net/get-mpic/5249393/img_id1968738958205888156.jpeg/orig</t>
  </si>
  <si>
    <t>http://avatars.mds.yandex.net/get-mpic/4565245/img_id3860551207240958206.jpeg/orig|| http://avatars.mds.yandex.net/get-mpic/5111824/img_id4345509508228708128.jpeg/orig</t>
  </si>
  <si>
    <t>http://avatars.mds.yandex.net/get-mpic/5314345/img_id672653923207688979.jpeg/orig|| http://avatars.mds.yandex.net/get-mpic/3699895/img_id7026053761367177437.jpeg/orig|| http://avatars.mds.yandex.net/get-mpic/4912684/img_id4142185964833946606.jpeg/orig|| http://avatars.mds.yandex.net/get-mpic/5247291/img_id541531572501428165.jpeg/orig|| http://avatars.mds.yandex.net/get-mpic/5307434/img_id250757818445373580.jpeg/orig</t>
  </si>
  <si>
    <t>http://avatars.mds.yandex.net/get-mpic/4955516/img_id2794393013498478799.jpeg/orig|| http://avatars.mds.yandex.net/get-mpic/5234050/img_id3250464715516847151.jpeg/orig|| http://avatars.mds.yandex.net/get-mpic/4887894/img_id8932583162734470346.jpeg/orig|| http://avatars.mds.yandex.net/get-mpic/4956986/img_id8011504706339133164.jpeg/orig|| http://avatars.mds.yandex.net/get-mpic/7430655/img_id3085145408961393771.jpeg/orig</t>
  </si>
  <si>
    <t>http://avatars.mds.yandex.net/get-mpic/4866035/img_id1786549212306188328.jpeg/orig|| http://avatars.mds.yandex.net/get-mpic/5216721/img_id7032586683653405563.jpeg/orig|| http://avatars.mds.yandex.net/get-mpic/5288039/img_id2752640506993122710.jpeg/orig|| http://avatars.mds.yandex.net/get-mpic/4081122/img_id3639610032084422042.jpeg/orig|| http://avatars.mds.yandex.net/get-mpic/5173149/img_id188495495132839980.jpeg/orig|| http://avatars.mds.yandex.net/get-mpic/5173149/img_id646149965391562716.jpeg/orig</t>
  </si>
  <si>
    <t>http://avatars.mds.yandex.net/get-mpic/5332172/img_id2873317644629038875.jpeg/orig|| http://avatars.mds.yandex.net/get-mpic/4828674/img_id1282819887835558470.jpeg/orig</t>
  </si>
  <si>
    <t>http://avatars.mds.yandex.net/get-mpic/5111824/img_id2720333435526045119.jpeg/orig|| http://avatars.mds.yandex.net/get-mpic/5223143/img_id4386440838979905435.jpeg/orig</t>
  </si>
  <si>
    <t>http://avatars.mds.yandex.net/get-mpic/5235907/img_id81728571370318577.jpeg/orig|| http://avatars.mds.yandex.net/get-mpic/4866035/img_id2266972266678813460.jpeg/orig|| http://avatars.mds.yandex.net/get-mpic/5219059/img_id4005124911893939356.jpeg/orig|| http://avatars.mds.yandex.net/get-mpic/5057162/img_id2312385840613496557.jpeg/orig</t>
  </si>
  <si>
    <t>http://avatars.mds.yandex.net/get-mpic/5173149/img_id7147124636905103223.jpeg/orig|| http://avatars.mds.yandex.net/get-mpic/5173149/img_id106154520709830738.jpeg/orig|| http://avatars.mds.yandex.net/get-mpic/5232583/img_id4426895843504042906.jpeg/orig</t>
  </si>
  <si>
    <t>http://avatars.mds.yandex.net/get-mpic/4612208/img_id2483585480167563585.jpeg/orig</t>
  </si>
  <si>
    <t>http://avatars.mds.yandex.net/get-mpic/4580278/img_id3410078552555224578.jpeg/orig|| http://avatars.mds.yandex.net/get-mpic/5306939/img_id1088476139331148284.jpeg/orig</t>
  </si>
  <si>
    <t>http://avatars.mds.yandex.net/get-mpic/5234762/img_id2938879001211634496.jpeg/orig|| http://avatars.mds.yandex.net/get-mpic/5289292/img_id3584491827594401527.jpeg/orig|| http://avatars.mds.yandex.net/get-mpic/4565245/img_id9080734212005692777.jpeg/orig|| http://avatars.mds.yandex.net/get-mpic/5220188/img_id6592464543773073580.jpeg/orig|| http://avatars.mds.yandex.net/get-mpic/4557391/img_id2819936700410856545.jpeg/orig</t>
  </si>
  <si>
    <t>http://avatars.mds.yandex.net/get-mpic/5189780/img_id2886404120322887303.jpeg/orig</t>
  </si>
  <si>
    <t>http://avatars.mds.yandex.net/get-mpic/5221948/img_id2795241830494533797.jpeg/orig</t>
  </si>
  <si>
    <t>http://avatars.mds.yandex.net/get-mpic/5327057/img_id373941760526901918.jpeg/orig|| http://avatars.mds.yandex.net/get-mpic/5173149/img_id5508588829228434122.jpeg/orig|| http://avatars.mds.yandex.net/get-mpic/5341376/img_id6582565271288218181.jpeg/orig</t>
  </si>
  <si>
    <t>http://avatars.mds.yandex.net/get-mpic/4866035/img_id1689158310495076974.jpeg/orig|| http://avatars.mds.yandex.net/get-mpic/5234357/img_id3946893015466105263.jpeg/orig</t>
  </si>
  <si>
    <t>http://avatars.mds.yandex.net/get-mpic/5205765/img_id4227976978957530858.jpeg/orig|| http://avatars.mds.yandex.net/get-mpic/5173149/img_id2826772785467306325.jpeg/orig|| http://avatars.mds.yandex.net/get-mpic/5332172/img_id2560249725861093191.jpeg/orig|| http://avatars.mds.yandex.net/get-mpic/5173149/img_id2853096035478424581.jpeg/orig|| http://avatars.mds.yandex.net/get-mpic/5173149/img_id6171660328670981990.jpeg/orig</t>
  </si>
  <si>
    <t>http://avatars.mds.yandex.net/get-mpic/5234357/img_id2610100585218691799.jpeg/orig|| http://avatars.mds.yandex.net/get-mpic/5173149/img_id3786396502565974186.jpeg/orig|| http://avatars.mds.yandex.net/get-mpic/5031100/img_id6207786216399810580.jpeg/orig|| http://avatars.mds.yandex.net/get-mpic/5283728/img_id2479178988261835151.jpeg/orig|| http://avatars.mds.yandex.net/get-mpic/5219306/img_id9096773432727072752.jpeg/orig|| http://avatars.mds.yandex.net/get-mpic/4580278/img_id1851525320294260347.jpeg/orig|| http://avatars.mds.yandex.net/get-mpic/3922047/img_id7236759145660377243.jpeg/orig</t>
  </si>
  <si>
    <t>http://avatars.mds.yandex.net/get-mpic/5173149/img_id2784862278606400990.jpeg/orig|| http://avatars.mds.yandex.net/get-mpic/5220188/img_id7843494017287788629.jpeg/orig</t>
  </si>
  <si>
    <t>http://avatars.mds.yandex.net/get-mpic/4866035/img_id9049546647561778260.jpeg/orig|| http://avatars.mds.yandex.net/get-mpic/5330487/img_id6881546745113579804.jpeg/orig</t>
  </si>
  <si>
    <t>http://avatars.mds.yandex.net/get-mpic/5318100/img_id5066048859820229583.jpeg/orig|| http://avatars.mds.yandex.net/get-mpic/5150634/img_id5235766996315909162.jpeg/orig</t>
  </si>
  <si>
    <t>http://avatars.mds.yandex.net/get-mpic/6479667/img_id3605120859148077205.jpeg/orig|| http://avatars.mds.yandex.net/get-mpic/5253116/img_id712665547540719457.jpeg/orig</t>
  </si>
  <si>
    <t>http://avatars.mds.yandex.net/get-mpic/4828674/img_id2773938807079654004.jpeg/orig|| http://avatars.mds.yandex.net/get-mpic/5236407/img_id8478432274204051095.jpeg/orig</t>
  </si>
  <si>
    <t>http://avatars.mds.yandex.net/get-mpic/4612208/img_id6628318408108259611.jpeg/orig</t>
  </si>
  <si>
    <t>http://avatars.mds.yandex.net/get-mpic/5219059/img_id668798553899227334.jpeg/orig|| http://avatars.mds.yandex.net/get-mpic/3980374/img_id7808581890211619564.jpeg/orig</t>
  </si>
  <si>
    <t>http://avatars.mds.yandex.net/get-mpic/5220188/img_id6647180062394996120.jpeg/orig|| http://avatars.mds.yandex.net/get-mpic/4884224/img_id3205910843434629986.jpeg/orig</t>
  </si>
  <si>
    <t>http://avatars.mds.yandex.net/get-mpic/5173149/img_id4092684280775359681.jpeg/orig|| http://avatars.mds.yandex.net/get-mpic/5236407/img_id4569102660919849114.jpeg/orig</t>
  </si>
  <si>
    <t>http://avatars.mds.yandex.net/get-mpic/5314345/img_id2406713397321589464.jpeg/orig</t>
  </si>
  <si>
    <t>http://avatars.mds.yandex.net/get-mpic/5302484/img_id5127735733146612072.jpeg/orig|| http://avatars.mds.yandex.net/get-mpic/4904293/img_id4407892769738970786.jpeg/orig|| http://avatars.mds.yandex.net/get-mpic/5173149/img_id8353875872933025266.jpeg/orig|| http://avatars.mds.yandex.net/get-mpic/5296089/img_id2212141912367746755.jpeg/orig|| http://avatars.mds.yandex.net/get-mpic/5213758/img_id3728234489156196235.jpeg/orig|| http://avatars.mds.yandex.net/get-mpic/5219059/img_id8608120621708588046.jpeg/orig</t>
  </si>
  <si>
    <t>http://avatars.mds.yandex.net/get-mpic/5031100/img_id1825424766227435608.jpeg/orig|| http://avatars.mds.yandex.net/get-mpic/5173149/img_id5154383634783412789.jpeg/orig</t>
  </si>
  <si>
    <t>http://avatars.mds.yandex.net/get-mpic/3631580/img_id1760629284808405629.jpeg/orig|| http://avatars.mds.yandex.net/get-mpic/4589539/img_id7294637904574229411.jpeg/orig</t>
  </si>
  <si>
    <t>http://avatars.mds.yandex.net/get-mpic/5173149/img_id8902692617170985181.jpeg/orig|| http://avatars.mds.yandex.net/get-mpic/5210681/img_id19637799520947597.jpeg/orig</t>
  </si>
  <si>
    <t>http://avatars.mds.yandex.net/get-mpic/5233339/img_id3791983437989271608.jpeg/orig|| http://avatars.mds.yandex.net/get-mpic/5219059/img_id2247139869832852958.jpeg/orig</t>
  </si>
  <si>
    <t>http://avatars.mds.yandex.net/get-mpic/4055794/img_id5541056414646407990.jpeg/orig|| http://avatars.mds.yandex.net/get-mpic/4120716/img_id1458660255488818437.jpeg/orig</t>
  </si>
  <si>
    <t>http://avatars.mds.yandex.net/get-mpic/4565245/img_id8162464801294153857.jpeg/orig</t>
  </si>
  <si>
    <t>http://avatars.mds.yandex.net/get-mpic/5235101/img_id7684067434574002368.jpeg/orig|| http://avatars.mds.yandex.net/get-mpic/5307434/img_id5189713006315552861.jpeg/orig</t>
  </si>
  <si>
    <t>http://avatars.mds.yandex.net/get-mpic/5173149/img_id1610429070797506162.jpeg/orig|| http://avatars.mds.yandex.net/get-mpic/5233631/img_id8048607356862521639.jpeg/orig|| http://avatars.mds.yandex.net/get-mpic/5233452/img_id4348016758677733082.jpeg/orig</t>
  </si>
  <si>
    <t>http://avatars.mds.yandex.net/get-mpic/5235448/img_id6841711318918800318.jpeg/orig|| http://avatars.mds.yandex.net/get-mpic/5173149/img_id851408860381530053.jpeg/orig|| http://avatars.mds.yandex.net/get-mpic/4580278/img_id9163386742589561060.jpeg/orig|| http://avatars.mds.yandex.net/get-mpic/4912684/img_id7456208787012533406.jpeg/orig|| http://avatars.mds.yandex.net/get-mpic/5173149/img_id5271502285641322669.jpeg/orig</t>
  </si>
  <si>
    <t>http://avatars.mds.yandex.net/get-mpic/5163855/img_id1610610612792657033.jpeg/orig|| http://avatars.mds.yandex.net/get-mpic/5068955/img_id6213882243689290805.jpeg/orig</t>
  </si>
  <si>
    <t>http://avatars.mds.yandex.net/get-mpic/4612208/img_id3174472200539990779.jpeg/orig|| http://avatars.mds.yandex.net/get-mpic/5173149/img_id6649751098188139732.jpeg/orig</t>
  </si>
  <si>
    <t>http://avatars.mds.yandex.net/get-mpic/5210364/img_id4127363232422888313.jpeg/orig</t>
  </si>
  <si>
    <t>http://avatars.mds.yandex.net/get-mpic/5232049/img_id1536460488946621991.jpeg/orig|| http://avatars.mds.yandex.net/get-mpic/5220030/img_id2162047967204341018.jpeg/orig|| http://avatars.mds.yandex.net/get-mpic/5327057/img_id5629602278764294850.jpeg/orig|| http://avatars.mds.yandex.net/get-mpic/4580278/img_id5133339229879647029.jpeg/orig|| http://avatars.mds.yandex.net/get-mpic/5234050/img_id2295120397955077000.jpeg/orig|| http://avatars.mds.yandex.net/get-mpic/5378193/img_id3695903463456678019.jpeg/orig</t>
  </si>
  <si>
    <t>http://avatars.mds.yandex.net/get-mpic/4957996/img_id37338511434629284.jpeg/orig|| http://avatars.mds.yandex.net/get-mpic/5031100/img_id4438368149715273176.jpeg/orig</t>
  </si>
  <si>
    <t>http://avatars.mds.yandex.net/get-mpic/5346238/img_id7623162053151491316.jpeg/orig|| http://avatars.mds.yandex.net/get-mpic/5210681/img_id6786447448621436470.jpeg/orig</t>
  </si>
  <si>
    <t>http://avatars.mds.yandex.net/get-mpic/5213758/img_id4305656633928166298.jpeg/orig|| http://avatars.mds.yandex.net/get-mpic/4519349/img_id2596629420353528342.jpeg/orig|| http://avatars.mds.yandex.net/get-mpic/5173149/img_id1111737623593910155.jpeg/orig</t>
  </si>
  <si>
    <t>http://avatars.mds.yandex.net/get-mpic/5249393/img_id1344842454559976721.jpeg/orig|| http://avatars.mds.yandex.net/get-mpic/4923482/img_id453595851718558532.jpeg/orig</t>
  </si>
  <si>
    <t>http://avatars.mds.yandex.net/get-mpic/4571152/img_id4787670807921824671.jpeg/orig|| http://avatars.mds.yandex.net/get-mpic/5173149/img_id5658405231955320505.jpeg/orig|| http://avatars.mds.yandex.net/get-mpic/5173149/img_id7333974100628075685.jpeg/orig|| http://avatars.mds.yandex.net/get-mpic/4580278/img_id8607871470806904878.jpeg/orig|| http://avatars.mds.yandex.net/get-mpic/5031100/img_id3372582331121342448.jpeg/orig</t>
  </si>
  <si>
    <t>http://avatars.mds.yandex.net/get-mpic/5378193/img_id5414891364283676096.jpeg/orig</t>
  </si>
  <si>
    <t>http://avatars.mds.yandex.net/get-mpic/4794494/img_id6489158847846766078.jpeg/orig|| http://avatars.mds.yandex.net/get-mpic/5068955/img_id3312006964107359357.jpeg/orig</t>
  </si>
  <si>
    <t>http://avatars.mds.yandex.net/get-mpic/4902598/img_id2787121451425838600.jpeg/orig|| http://avatars.mds.yandex.net/get-mpic/5232583/img_id2059490536500564707.jpeg/orig|| http://avatars.mds.yandex.net/get-mpic/5173149/img_id4022020065319150340.jpeg/orig</t>
  </si>
  <si>
    <t>http://avatars.mds.yandex.net/get-mpic/5173149/img_id411525725747027448.jpeg/orig</t>
  </si>
  <si>
    <t>http://avatars.mds.yandex.net/get-mpic/5235182/img_id6289134215962304487.jpeg/orig|| http://avatars.mds.yandex.net/get-mpic/4902598/img_id1980283780708661062.jpeg/orig</t>
  </si>
  <si>
    <t>http://avatars.mds.yandex.net/get-mpic/5268639/img_id2025390422456555945.jpeg/orig|| http://avatars.mds.yandex.net/get-mpic/5216721/img_id7105153222596050067.jpeg/orig|| http://avatars.mds.yandex.net/get-mpic/5228682/img_id7442002010585922382.jpeg/orig</t>
  </si>
  <si>
    <t>http://avatars.mds.yandex.net/get-mpic/5173149/img_id5981060123211974179.jpeg/orig|| http://avatars.mds.yandex.net/get-mpic/5240772/img_id2933803661127314900.jpeg/orig|| http://avatars.mds.yandex.net/get-mpic/4580278/img_id1346127620481957078.jpeg/orig|| http://avatars.mds.yandex.net/get-mpic/5378193/img_id6740706183709898580.jpeg/orig|| http://avatars.mds.yandex.net/get-mpic/5327057/img_id2618813672455209398.jpeg/orig</t>
  </si>
  <si>
    <t>http://avatars.mds.yandex.net/get-mpic/4902598/img_id4709478227315980807.jpeg/orig</t>
  </si>
  <si>
    <t>http://avatars.mds.yandex.net/get-mpic/5173149/img_id7756807733216445045.jpeg/orig|| http://avatars.mds.yandex.net/get-mpic/4936426/img_id4615681592908960619.jpeg/orig</t>
  </si>
  <si>
    <t>http://avatars.mds.yandex.net/get-mpic/5327057/img_id823433449588627810.jpeg/orig|| http://avatars.mds.yandex.net/get-mpic/5289292/img_id2700506823769025740.jpeg/orig</t>
  </si>
  <si>
    <t>http://avatars.mds.yandex.net/get-mpic/5221807/img_id6263010061395425292.jpeg/orig|| http://avatars.mds.yandex.net/get-mpic/4902598/img_id6182364069479110448.jpeg/orig|| http://avatars.mds.yandex.net/get-mpic/5234762/img_id7427393884788473475.jpeg/orig|| http://avatars.mds.yandex.net/get-mpic/5173149/img_id2145374471889050697.jpeg/orig|| http://avatars.mds.yandex.net/get-mpic/5232049/img_id630138800412349761.jpeg/orig|| http://avatars.mds.yandex.net/get-mpic/5173149/img_id7717021337527078178.jpeg/orig</t>
  </si>
  <si>
    <t>http://avatars.mds.yandex.net/get-mpic/5173149/img_id5228435287894817829.jpeg/orig|| http://avatars.mds.yandex.net/get-mpic/4901324/img_id2743635479487450132.jpeg/orig</t>
  </si>
  <si>
    <t>http://avatars.mds.yandex.net/get-mpic/5173149/img_id5117548027015484555.jpeg/orig|| http://avatars.mds.yandex.net/get-mpic/5231591/img_id5821363987557964285.jpeg/orig|| http://avatars.mds.yandex.net/get-mpic/5235295/img_id3722120438454952836.jpeg/orig|| http://avatars.mds.yandex.net/get-mpic/5173149/img_id2057875128686028731.jpeg/orig|| http://avatars.mds.yandex.net/get-mpic/5234050/img_id1303931721365290225.jpeg/orig|| http://avatars.mds.yandex.net/get-mpic/5205765/img_id6106300997366531134.jpeg/orig|| http://avatars.mds.yandex.net/get-mpic/5219690/img_id4657036546705693952.jpeg/orig|| http://avatars.mds.yandex.net/get-mpic/5249393/img_id5736450258978215676.jpeg/orig|| http://avatars.mds.yandex.net/get-mpic/5219059/img_id2365055912311809390.jpeg/orig|| http://avatars.mds.yandex.net/get-mpic/5068955/img_id2641310836775806217.jpeg/orig</t>
  </si>
  <si>
    <t>http://avatars.mds.yandex.net/get-mpic/5233339/img_id4235225796391788561.jpeg/orig</t>
  </si>
  <si>
    <t>http://avatars.mds.yandex.net/get-mpic/4012682/img_id8705476896010855008.jpeg/orig</t>
  </si>
  <si>
    <t>http://avatars.mds.yandex.net/get-mpic/5173149/img_id5344417986245452841.jpeg/orig|| http://avatars.mds.yandex.net/get-mpic/5235967/img_id8387595594290881769.jpeg/orig|| http://avatars.mds.yandex.net/get-mpic/5173149/img_id7006893209306752432.jpeg/orig</t>
  </si>
  <si>
    <t>http://avatars.mds.yandex.net/get-mpic/4828674/img_id8517087941514162628.jpeg/orig|| http://avatars.mds.yandex.net/get-mpic/5111824/img_id5385163465921157380.jpeg/orig|| http://avatars.mds.yandex.net/get-mpic/5219318/img_id6980358400718989468.jpeg/orig|| http://avatars.mds.yandex.net/get-mpic/5235295/img_id8846856802351081659.jpeg/orig|| http://avatars.mds.yandex.net/get-mpic/4012462/img_id846018434203485447.jpeg/orig|| http://avatars.mds.yandex.net/get-mpic/5332938/img_id1682589761999915558.jpeg/orig</t>
  </si>
  <si>
    <t>http://avatars.mds.yandex.net/get-mpic/5169675/img_id2479315807057222686.jpeg/orig|| http://avatars.mds.yandex.net/get-mpic/4901324/img_id1360240007238898782.jpeg/orig|| http://avatars.mds.yandex.net/get-mpic/5219097/img_id584140524906096537.jpeg/orig|| http://avatars.mds.yandex.net/get-mpic/5236204/img_id306911741307772348.jpeg/orig|| http://avatars.mds.yandex.net/get-mpic/5236407/img_id6021364728757141877.jpeg/orig|| http://avatars.mds.yandex.net/get-mpic/5210681/img_id2055349410608670673.jpeg/orig|| http://avatars.mds.yandex.net/get-mpic/5205765/img_id4339264188089104680.jpeg/orig|| http://avatars.mds.yandex.net/get-mpic/4614113/img_id3506481352005529944.jpeg/orig|| http://avatars.mds.yandex.net/get-mpic/5205765/img_id4148187896864238179.jpeg/orig|| http://avatars.mds.yandex.net/get-mpic/5302484/img_id44169151389753581.jpeg/orig</t>
  </si>
  <si>
    <t>http://avatars.mds.yandex.net/get-mpic/4490717/img_id1980100933902771721.jpeg/orig|| http://avatars.mds.yandex.net/get-mpic/5220188/img_id3889126805397685367.jpeg/orig</t>
  </si>
  <si>
    <t>http://avatars.mds.yandex.net/get-mpic/5249393/img_id3003373213608405751.jpeg/orig</t>
  </si>
  <si>
    <t>http://avatars.mds.yandex.net/get-mpic/5173149/img_id8127760750120374612.jpeg/orig|| http://avatars.mds.yandex.net/get-mpic/5194288/img_id1114085509509641166.jpeg/orig</t>
  </si>
  <si>
    <t>http://avatars.mds.yandex.net/get-mpic/4949903/img_id4399262038845614700.jpeg/orig|| http://avatars.mds.yandex.net/get-mpic/4580278/img_id3836147942291154883.jpeg/orig|| http://avatars.mds.yandex.net/get-mpic/5391380/img_id987008947282556700.jpeg/orig|| http://avatars.mds.yandex.net/get-mpic/5031100/img_id2029454336742213010.jpeg/orig|| http://avatars.mds.yandex.net/get-mpic/5351166/img_id7061891070856246552.jpeg/orig|| http://avatars.mds.yandex.net/get-mpic/4012462/img_id1582853280381156494.jpeg/orig|| http://avatars.mds.yandex.net/get-mpic/4955516/img_id6108616717645712179.jpeg/orig|| http://avatars.mds.yandex.net/get-mpic/6982353/img_id3346093515160507486.jpeg/orig</t>
  </si>
  <si>
    <t>http://avatars.mds.yandex.net/get-mpic/5219059/img_id4538288379081887427.jpeg/orig</t>
  </si>
  <si>
    <t>http://avatars.mds.yandex.net/get-mpic/5173149/img_id3390819645349482041.jpeg/orig|| http://avatars.mds.yandex.net/get-mpic/5378193/img_id3591053060117076350.jpeg/orig|| http://avatars.mds.yandex.net/get-mpic/5173149/img_id5102458117647593251.jpeg/orig|| http://avatars.mds.yandex.net/get-mpic/5233631/img_id5108498569494103878.jpeg/orig</t>
  </si>
  <si>
    <t>http://avatars.mds.yandex.net/get-mpic/4519349/img_id5630922291800689179.jpeg/orig|| http://avatars.mds.yandex.net/get-mpic/4303532/img_id4365508370623769897.jpeg/orig|| http://avatars.mds.yandex.net/get-mpic/5299050/img_id6072698539484790297.jpeg/orig|| http://avatars.mds.yandex.net/get-mpic/4580278/img_id2472983329027429238.jpeg/orig</t>
  </si>
  <si>
    <t>http://avatars.mds.yandex.net/get-mpic/4955516/img_id2158350141010307452.jpeg/orig|| http://avatars.mds.yandex.net/get-mpic/5236204/img_id8648177155852945787.jpeg/orig|| http://avatars.mds.yandex.net/get-mpic/5233452/img_id4963303968858029723.jpeg/orig|| http://avatars.mds.yandex.net/get-mpic/4612208/img_id4901255949557874073.jpeg/orig</t>
  </si>
  <si>
    <t>http://avatars.mds.yandex.net/get-mpic/4957996/img_id2364180365205549017.jpeg/orig</t>
  </si>
  <si>
    <t>http://avatars.mds.yandex.net/get-mpic/4614113/img_id7397048774945585494.jpeg/orig</t>
  </si>
  <si>
    <t>http://avatars.mds.yandex.net/get-mpic/4902598/img_id6612428163069361955.jpeg/orig</t>
  </si>
  <si>
    <t>http://avatars.mds.yandex.net/get-mpic/5173149/img_id5357109825485448088.jpeg/orig|| http://avatars.mds.yandex.net/get-mpic/5378193/img_id1982698898927107540.jpeg/orig|| http://avatars.mds.yandex.net/get-mpic/5236204/img_id2090859061027605582.jpeg/orig</t>
  </si>
  <si>
    <t>http://avatars.mds.yandex.net/get-mpic/5173149/img_id5981672771215001224.jpeg/orig|| http://avatars.mds.yandex.net/get-mpic/4519349/img_id3744043328102743427.jpeg/orig</t>
  </si>
  <si>
    <t>http://avatars.mds.yandex.net/get-mpic/5236407/img_id1193609877324690215.jpeg/orig|| http://avatars.mds.yandex.net/get-mpic/4519349/img_id3750451461715825540.jpeg/orig</t>
  </si>
  <si>
    <t>http://avatars.mds.yandex.net/get-mpic/3939831/img_id5577601755322308564.jpeg/orig</t>
  </si>
  <si>
    <t>http://avatars.mds.yandex.net/get-mpic/4904293/img_id277164822859234774.jpeg/orig|| http://avatars.mds.yandex.net/get-mpic/5151433/img_id5567755872995830427.jpeg/orig</t>
  </si>
  <si>
    <t>http://avatars.mds.yandex.net/get-mpic/5426148/img_id2229113899789166738.jpeg/orig</t>
  </si>
  <si>
    <t>http://avatars.mds.yandex.net/get-mpic/4614113/img_id3092404336608211097.jpeg/orig|| http://avatars.mds.yandex.net/get-mpic/5306939/img_id490297500513281144.jpeg/orig</t>
  </si>
  <si>
    <t>http://avatars.mds.yandex.net/get-mpic/5307434/img_id2124926331090676417.jpeg/orig|| http://avatars.mds.yandex.net/get-mpic/5186016/img_id2576536357238157615.jpeg/orig</t>
  </si>
  <si>
    <t>http://avatars.mds.yandex.net/get-mpic/5234357/img_id4231335837236447371.jpeg/orig|| http://avatars.mds.yandex.net/get-mpic/5236407/img_id1518799414052973172.jpeg/orig</t>
  </si>
  <si>
    <t>http://avatars.mds.yandex.net/get-mpic/5286714/img_id3989797396130528870.jpeg/orig|| http://avatars.mds.yandex.net/get-mpic/5327057/img_id6769922524856125800.jpeg/orig</t>
  </si>
  <si>
    <t>http://avatars.mds.yandex.net/get-mpic/5418200/img_id5517132638856138956.jpeg/orig|| http://avatars.mds.yandex.net/get-mpic/5234870/img_id5635095267566433533.jpeg/orig|| http://avatars.mds.yandex.net/get-mpic/4864337/img_id3219671067564283090.jpeg/orig|| http://avatars.mds.yandex.net/get-mpic/5303201/img_id2688417702508248413.jpeg/orig|| http://avatars.mds.yandex.net/get-mpic/5111824/img_id4630629572321186411.jpeg/orig</t>
  </si>
  <si>
    <t>http://avatars.mds.yandex.net/get-mpic/4912684/img_id1948718966892713016.jpeg/orig</t>
  </si>
  <si>
    <t>http://avatars.mds.yandex.net/get-mpic/5210681/img_id8325718836577374216.jpeg/orig|| http://avatars.mds.yandex.net/get-mpic/5220188/img_id4844254020550415769.jpeg/orig|| http://avatars.mds.yandex.net/get-mpic/5213758/img_id3618000709609131811.jpeg/orig|| http://avatars.mds.yandex.net/get-mpic/4614113/img_id7108207564975058055.jpeg/orig</t>
  </si>
  <si>
    <t>http://avatars.mds.yandex.net/get-mpic/5231768/img_id3726928027264643156.jpeg/orig|| http://avatars.mds.yandex.net/get-mpic/5233736/img_id6094468093297383415.jpeg/orig</t>
  </si>
  <si>
    <t>http://avatars.mds.yandex.net/get-mpic/5173149/img_id6759476333831223514.jpeg/orig</t>
  </si>
  <si>
    <t>http://avatars.mds.yandex.net/get-mpic/5173149/img_id4738282404883711426.jpeg/orig</t>
  </si>
  <si>
    <t>http://avatars.mds.yandex.net/get-mpic/5235967/img_id8632696793125922212.jpeg/orig|| http://avatars.mds.yandex.net/get-mpic/5173149/img_id1973343739423935705.jpeg/orig</t>
  </si>
  <si>
    <t>http://avatars.mds.yandex.net/get-mpic/5173149/img_id1369366187375675210.jpeg/orig|| http://avatars.mds.yandex.net/get-mpic/5173149/img_id7078042848712758994.jpeg/orig|| http://avatars.mds.yandex.net/get-mpic/4519349/img_id4927562095684199463.jpeg/orig</t>
  </si>
  <si>
    <t>http://avatars.mds.yandex.net/get-mpic/5240772/img_id8876311114805217943.jpeg/orig|| http://avatars.mds.yandex.net/get-mpic/5236407/img_id3731494256788845578.jpeg/orig|| http://avatars.mds.yandex.net/get-mpic/5173149/img_id4458942344924631577.jpeg/orig|| http://avatars.mds.yandex.net/get-mpic/5173149/img_id6960483483815540603.jpeg/orig</t>
  </si>
  <si>
    <t>http://avatars.mds.yandex.net/get-mpic/4565245/img_id5369660217360489655.jpeg/orig|| http://avatars.mds.yandex.net/get-mpic/5173149/img_id6451990338356778099.jpeg/orig|| http://avatars.mds.yandex.net/get-mpic/5234762/img_id8065141623608082098.jpeg/orig|| http://avatars.mds.yandex.net/get-mpic/4580278/img_id1797048762019690961.jpeg/orig</t>
  </si>
  <si>
    <t>http://avatars.mds.yandex.net/get-mpic/4887838/img_id271036621180059014.jpeg/orig|| http://avatars.mds.yandex.net/get-mpic/5314345/img_id4562138243494033124.jpeg/orig</t>
  </si>
  <si>
    <t>http://avatars.mds.yandex.net/get-mpic/5219318/img_id345379021851943936.jpeg/orig|| http://avatars.mds.yandex.net/get-mpic/5232221/img_id1565964250178851031.jpeg/orig</t>
  </si>
  <si>
    <t>http://avatars.mds.yandex.net/get-mpic/5173149/img_id2461635118283683492.jpeg/orig|| http://avatars.mds.yandex.net/get-mpic/5259100/img_id3299707432622931789.jpeg/orig</t>
  </si>
  <si>
    <t>http://avatars.mds.yandex.net/get-mpic/4956986/img_id3130471830683526781.jpeg/orig|| http://avatars.mds.yandex.net/get-mpic/4828674/img_id1235808641844052493.jpeg/orig</t>
  </si>
  <si>
    <t>http://avatars.mds.yandex.net/get-mpic/5173149/img_id6331443135479523357.jpeg/orig|| http://avatars.mds.yandex.net/get-mpic/4904293/img_id3323107731192358076.jpeg/orig</t>
  </si>
  <si>
    <t>http://avatars.mds.yandex.net/get-mpic/5314345/img_id2092719667430406560.jpeg/orig|| http://avatars.mds.yandex.net/get-mpic/4032471/img_id9209901583380832320.jpeg/orig|| http://avatars.mds.yandex.net/get-mpic/4957996/img_id6236122622519543323.jpeg/orig</t>
  </si>
  <si>
    <t>http://avatars.mds.yandex.net/get-mpic/5234762/img_id7641740396951698919.jpeg/orig</t>
  </si>
  <si>
    <t>http://avatars.mds.yandex.net/get-mpic/5205765/img_id885275092474907250.jpeg/orig|| http://avatars.mds.yandex.net/get-mpic/5173149/img_id7948658094852471154.jpeg/orig</t>
  </si>
  <si>
    <t>http://avatars.mds.yandex.net/get-mpic/4902598/img_id6748843001318133505.jpeg/orig</t>
  </si>
  <si>
    <t>http://avatars.mds.yandex.net/get-mpic/4955516/img_id633932990311075002.jpeg/orig|| http://avatars.mds.yandex.net/get-mpic/4589539/img_id4449249475057293665.jpeg/orig</t>
  </si>
  <si>
    <t>http://avatars.mds.yandex.net/get-mpic/5378193/img_id6995846007893558420.jpeg/orig</t>
  </si>
  <si>
    <t>http://avatars.mds.yandex.net/get-mpic/5362248/img_id758752837003385330.jpeg/orig|| http://avatars.mds.yandex.net/get-mpic/4580278/img_id2706128852812374970.jpeg/orig|| http://avatars.mds.yandex.net/get-mpic/5249393/img_id5949796622639395318.jpeg/orig</t>
  </si>
  <si>
    <t>http://avatars.mds.yandex.net/get-mpic/5314345/img_id472200287983744541.jpeg/orig|| http://avatars.mds.yandex.net/get-mpic/5210364/img_id1099044652449799008.jpeg/orig|| http://avatars.mds.yandex.net/get-mpic/4902598/img_id3671344155792303619.jpeg/orig|| http://avatars.mds.yandex.net/get-mpic/5111824/img_id9196680286668413503.jpeg/orig|| http://avatars.mds.yandex.net/get-mpic/4614113/img_id6358532746468569216.jpeg/orig|| http://avatars.mds.yandex.net/get-mpic/5220188/img_id6221889350183843629.jpeg/orig</t>
  </si>
  <si>
    <t>http://avatars.mds.yandex.net/get-mpic/5111824/img_id368809628913423424.jpeg/orig</t>
  </si>
  <si>
    <t>http://avatars.mds.yandex.net/get-mpic/5220188/img_id3588482578714343294.jpeg/orig</t>
  </si>
  <si>
    <t>http://avatars.mds.yandex.net/get-mpic/4614113/img_id5822160536228300894.jpeg/orig|| http://avatars.mds.yandex.net/get-mpic/4864337/img_id8269741043957221525.jpeg/orig|| http://avatars.mds.yandex.net/get-mpic/5111824/img_id4382484980783647276.jpeg/orig</t>
  </si>
  <si>
    <t>http://avatars.mds.yandex.net/get-mpic/5236407/img_id6171247894091322827.jpeg/orig</t>
  </si>
  <si>
    <t>http://avatars.mds.yandex.net/get-mpic/5323566/img_id572865030570252659.jpeg/orig|| http://avatars.mds.yandex.net/get-mpic/6223149/img_id4667684442574158057.jpeg/orig|| http://avatars.mds.yandex.net/get-mpic/5332815/img_id7653329392007347121.jpeg/orig</t>
  </si>
  <si>
    <t>http://avatars.mds.yandex.net/get-mpic/5312584/img_id7694701497830498450.jpeg/orig|| http://avatars.mds.yandex.net/get-mpic/5360356/img_id6396809107628035659.jpeg/orig</t>
  </si>
  <si>
    <t>http://avatars.mds.yandex.net/get-mpic/6336603/img_id4360520492241968505.jpeg/orig</t>
  </si>
  <si>
    <t>http://avatars.mds.yandex.net/get-mpic/5169675/img_id1714728591098560006.jpeg/orig</t>
  </si>
  <si>
    <t>http://avatars.mds.yandex.net/get-mpic/6212300/img_id2256994230107102278.jpeg/orig</t>
  </si>
  <si>
    <t>http://avatars.mds.yandex.net/get-mpic/5233681/img_id1658415102977334801.jpeg/orig</t>
  </si>
  <si>
    <t>http://avatars.mds.yandex.net/get-mpic/6321906/img_id8542107991452802318.png/orig</t>
  </si>
  <si>
    <t>http://avatars.mds.yandex.net/get-mpic/6269810/img_id8577321970557703516.png/orig</t>
  </si>
  <si>
    <t>http://avatars.mds.yandex.net/get-mpic/6583032/img_id5271158640170360247.jpeg/orig|| http://avatars.mds.yandex.net/get-mpic/6321906/img_id4738499911964487089.jpeg/orig|| http://avatars.mds.yandex.net/get-mpic/6647093/img_id30481154127400921.jpeg/orig</t>
  </si>
  <si>
    <t>http://avatars.mds.yandex.net/get-mpic/7150287/img_id5505929224752476437.jpeg/orig|| http://avatars.mds.yandex.net/get-mpic/6382710/img_id4886396282689150443.jpeg/orig</t>
  </si>
  <si>
    <t>http://avatars.mds.yandex.net/get-mpic/6338835/img_id9092159222203781718.jpeg/orig|| http://avatars.mds.yandex.net/get-mpic/6325594/img_id4175477064340955921.jpeg/orig</t>
  </si>
  <si>
    <t>http://avatars.mds.yandex.net/get-mpic/4884224/img_id2520723957840361402.jpeg/orig</t>
  </si>
  <si>
    <t>http://avatars.mds.yandex.net/get-mpic/7150287/img_id7011308657901827791.jpeg/orig|| http://avatars.mds.yandex.net/get-mpic/6321906/img_id8371765341033686117.jpeg/orig</t>
  </si>
  <si>
    <t>http://avatars.mds.yandex.net/get-mpic/6236983/img_id1526015154998191166.jpeg/orig</t>
  </si>
  <si>
    <t>http://avatars.mds.yandex.net/get-mpic/6223149/img_id1478190945210395949.jpeg/orig|| http://avatars.mds.yandex.net/get-mpic/7144437/img_id9167490240148164681.jpeg/orig</t>
  </si>
  <si>
    <t>http://avatars.mds.yandex.net/get-mpic/6336603/img_id3217792906158962577.jpeg/orig</t>
  </si>
  <si>
    <t>http://avatars.mds.yandex.net/get-mpic/4012462/img_id6378781381379419230.jpeg/orig|| http://avatars.mds.yandex.net/get-mpic/6321906/img_id6069757532586327986.jpeg/orig</t>
  </si>
  <si>
    <t>http://avatars.mds.yandex.net/get-mpic/6269810/img_id5989511771971421967.jpeg/orig</t>
  </si>
  <si>
    <t>http://avatars.mds.yandex.net/get-mpic/5234870/img_id3939251956433658150.jpeg/orig|| http://avatars.mds.yandex.net/get-mpic/6269810/img_id1653804735499581551.jpeg/orig</t>
  </si>
  <si>
    <t>http://avatars.mds.yandex.net/get-mpic/6212300/img_id1580819526350188338.jpeg/orig</t>
  </si>
  <si>
    <t>http://avatars.mds.yandex.net/get-mpic/4725655/img_id368768613322550447.jpeg/orig|| http://avatars.mds.yandex.net/get-mpic/6223149/img_id8180240458920378260.jpeg/orig</t>
  </si>
  <si>
    <t>http://avatars.mds.yandex.net/get-mpic/6338835/img_id2261555231943757729.jpeg/orig|| http://avatars.mds.yandex.net/get-mpic/6277643/img_id6368924624068471894.jpeg/orig</t>
  </si>
  <si>
    <t>http://avatars.mds.yandex.net/get-mpic/6583032/img_id2281290148929638170.jpeg/orig</t>
  </si>
  <si>
    <t>http://avatars.mds.yandex.net/get-mpic/5210364/img_id393979413385076670.jpeg/orig|| http://avatars.mds.yandex.net/get-mpic/6583032/img_id3176156408460987307.jpeg/orig</t>
  </si>
  <si>
    <t>http://avatars.mds.yandex.net/get-mpic/4012682/img_id3169820073768498765.jpeg/orig|| http://avatars.mds.yandex.net/get-mpic/4887894/img_id4585249239201733968.jpeg/orig</t>
  </si>
  <si>
    <t>http://avatars.mds.yandex.net/get-mpic/7144437/img_id5217272110629981462.jpeg/orig</t>
  </si>
  <si>
    <t>http://avatars.mds.yandex.net/get-mpic/5023672/img_id4668631770918993875.jpeg/orig|| http://avatars.mds.yandex.net/get-mpic/6336603/img_id1780988363836102148.jpeg/orig|| http://avatars.mds.yandex.net/get-mpic/6338835/img_id8593869694151322019.jpeg/orig|| http://avatars.mds.yandex.net/get-mpic/5173149/img_id7500280507234984858.jpeg/orig|| http://avatars.mds.yandex.net/get-mpic/6647093/img_id4185083339349844431.jpeg/orig</t>
  </si>
  <si>
    <t>http://avatars.mds.yandex.net/get-mpic/6647093/img_id4945415008299495387.jpeg/orig|| http://avatars.mds.yandex.net/get-mpic/5391380/img_id1819126426915621995.jpeg/orig|| http://avatars.mds.yandex.net/get-mpic/7150287/img_id9108628126234457864.jpeg/orig</t>
  </si>
  <si>
    <t>http://avatars.mds.yandex.net/get-mpic/6325594/img_id7443459932118372050.jpeg/orig|| http://avatars.mds.yandex.net/get-mpic/5173149/img_id1578371399814702282.jpeg/orig|| http://avatars.mds.yandex.net/get-mpic/6273606/img_id910005520616166630.jpeg/orig|| http://avatars.mds.yandex.net/get-mpic/6277643/img_id628216885077340336.jpeg/orig|| http://avatars.mds.yandex.net/get-mpic/6417556/img_id4762762685034180695.jpeg/orig|| http://avatars.mds.yandex.net/get-mpic/6338835/img_id5965798666574799020.jpeg/orig|| http://avatars.mds.yandex.net/get-mpic/7150287/img_id2396273650572320725.jpeg/orig|| http://avatars.mds.yandex.net/get-mpic/7144437/img_id471102411073302959.jpeg/orig|| http://avatars.mds.yandex.net/get-mpic/6647093/img_id3320857968504570293.jpeg/orig</t>
  </si>
  <si>
    <t>http://avatars.mds.yandex.net/get-mpic/5023672/img_id6251745362569111011.jpeg/orig</t>
  </si>
  <si>
    <t>http://avatars.mds.yandex.net/get-mpic/6417556/img_id7476902812494712813.jpeg/orig</t>
  </si>
  <si>
    <t>http://avatars.mds.yandex.net/get-mpic/6325594/img_id5698749000803811936.jpeg/orig|| http://avatars.mds.yandex.net/get-mpic/6583032/img_id8984884383052472530.jpeg/orig|| http://avatars.mds.yandex.net/get-mpic/5366523/img_id2536122399125090477.jpeg/orig</t>
  </si>
  <si>
    <t>http://avatars.mds.yandex.net/get-mpic/5314345/img_id8601291776861589403.jpeg/orig|| http://avatars.mds.yandex.net/get-mpic/5391380/img_id3518576364829558955.jpeg/orig|| http://avatars.mds.yandex.net/get-mpic/6214739/img_id4563470094426171548.jpeg/orig|| http://avatars.mds.yandex.net/get-mpic/6647093/img_id3383934116590386091.jpeg/orig|| http://avatars.mds.yandex.net/get-mpic/6647093/img_id1449850121865099910.jpeg/orig|| http://avatars.mds.yandex.net/get-mpic/6336603/img_id1760493536729203989.jpeg/orig|| http://avatars.mds.yandex.net/get-mpic/6382710/img_id792827045546401942.jpeg/orig</t>
  </si>
  <si>
    <t>http://avatars.mds.yandex.net/get-mpic/6417556/img_id8104942802065895597.jpeg/orig|| http://avatars.mds.yandex.net/get-mpic/6325594/img_id7825079912999991333.jpeg/orig|| http://avatars.mds.yandex.net/get-mpic/4553373/img_id6228804092941492603.jpeg/orig</t>
  </si>
  <si>
    <t>http://avatars.mds.yandex.net/get-mpic/4303532/img_id7794989027744188046.jpeg/orig|| http://avatars.mds.yandex.net/get-mpic/6217624/img_id8465574311111555875.jpeg/orig|| http://avatars.mds.yandex.net/get-mpic/4860193/img_id3155242563131184003.jpeg/orig</t>
  </si>
  <si>
    <t>http://avatars.mds.yandex.net/get-mpic/5173149/img_id6026144200413072645.jpeg/orig|| http://avatars.mds.yandex.net/get-mpic/6382710/img_id3388217902010545484.jpeg/orig</t>
  </si>
  <si>
    <t>http://avatars.mds.yandex.net/get-mpic/6325594/img_id7777793759583934259.jpeg/orig|| http://avatars.mds.yandex.net/get-mpic/6583032/img_id5897250455914589404.jpeg/orig</t>
  </si>
  <si>
    <t>http://avatars.mds.yandex.net/get-mpic/6237625/img_id6336783371779151410.jpeg/orig|| http://avatars.mds.yandex.net/get-mpic/4828674/img_id9209887188957478253.jpeg/orig|| http://avatars.mds.yandex.net/get-mpic/6338835/img_id7001799526453730074.jpeg/orig|| http://avatars.mds.yandex.net/get-mpic/6212300/img_id2285444172061537738.jpeg/orig|| http://avatars.mds.yandex.net/get-mpic/4615396/img_id1568204919705246040.jpeg/orig</t>
  </si>
  <si>
    <t>http://avatars.mds.yandex.net/get-mpic/6342941/img_id2830200705095305535.jpeg/orig|| http://avatars.mds.yandex.net/get-mpic/6647093/img_id4542568479946689102.jpeg/orig</t>
  </si>
  <si>
    <t>http://avatars.mds.yandex.net/get-mpic/6212300/img_id131239831248965081.jpeg/orig|| http://avatars.mds.yandex.net/get-mpic/6277643/img_id987177636704767122.jpeg/orig|| http://avatars.mds.yandex.net/get-mpic/7144437/img_id8711872896740335338.jpeg/orig</t>
  </si>
  <si>
    <t>http://avatars.mds.yandex.net/get-mpic/6417556/img_id4535453525848064372.jpeg/orig|| http://avatars.mds.yandex.net/get-mpic/6382710/img_id8968509054585270704.jpeg/orig|| http://avatars.mds.yandex.net/get-mpic/5234762/img_id2636478191539756152.jpeg/orig|| http://avatars.mds.yandex.net/get-mpic/5173149/img_id8734659811983192495.jpeg/orig|| http://avatars.mds.yandex.net/get-mpic/6251774/img_id7384814098131494957.jpeg/orig|| http://avatars.mds.yandex.net/get-mpic/6214739/img_id1294896878503152612.jpeg/orig|| http://avatars.mds.yandex.net/get-mpic/6382710/img_id433177744397927681.jpeg/orig|| http://avatars.mds.yandex.net/get-mpic/6583032/img_id7412841051386134199.jpeg/orig</t>
  </si>
  <si>
    <t>http://avatars.mds.yandex.net/get-mpic/6277643/img_id2894638332562735297.jpeg/orig|| http://avatars.mds.yandex.net/get-mpic/6237625/img_id2677756342161255000.jpeg/orig|| http://avatars.mds.yandex.net/get-mpic/6277643/img_id151677695736728162.jpeg/orig|| http://avatars.mds.yandex.net/get-mpic/5332172/img_id3967501680112026591.jpeg/orig</t>
  </si>
  <si>
    <t>http://avatars.mds.yandex.net/get-mpic/6336603/img_id601883415527177650.jpeg/orig|| http://avatars.mds.yandex.net/get-mpic/4888456/img_id3290830128575668331.jpeg/orig|| http://avatars.mds.yandex.net/get-mpic/6223149/img_id1093331638798704301.jpeg/orig</t>
  </si>
  <si>
    <t>http://avatars.mds.yandex.net/get-mpic/6236983/img_id1892752351063084591.jpeg/orig|| http://avatars.mds.yandex.net/get-mpic/6417556/img_id6541810619360630523.jpeg/orig|| http://avatars.mds.yandex.net/get-mpic/4012682/img_id2443331287346599340.jpeg/orig|| http://avatars.mds.yandex.net/get-mpic/6217624/img_id6115886624679720759.jpeg/orig</t>
  </si>
  <si>
    <t>http://avatars.mds.yandex.net/get-mpic/6336603/img_id2400182909595960642.jpeg/orig</t>
  </si>
  <si>
    <t>http://avatars.mds.yandex.net/get-mpic/6212300/img_id4286656696588137451.jpeg/orig</t>
  </si>
  <si>
    <t>http://avatars.mds.yandex.net/get-mpic/6647093/img_id1564054265718196188.jpeg/orig</t>
  </si>
  <si>
    <t>http://avatars.mds.yandex.net/get-mpic/7144437/img_id6129875878734348683.jpeg/orig|| http://avatars.mds.yandex.net/get-mpic/6223149/img_id6211965635527048081.jpeg/orig</t>
  </si>
  <si>
    <t>http://avatars.mds.yandex.net/get-mpic/7150287/img_id1010581655058294146.jpeg/orig|| http://avatars.mds.yandex.net/get-mpic/6212300/img_id1707074141200711146.jpeg/orig|| http://avatars.mds.yandex.net/get-mpic/4860193/img_id2867009077937674978.jpeg/orig</t>
  </si>
  <si>
    <t>http://avatars.mds.yandex.net/get-mpic/7150287/img_id5012410760450880063.jpeg/orig|| http://avatars.mds.yandex.net/get-mpic/4860193/img_id8621196753447846214.jpeg/orig</t>
  </si>
  <si>
    <t>http://avatars.mds.yandex.net/get-mpic/6338835/img_id2189315640626162615.jpeg/orig</t>
  </si>
  <si>
    <t>http://avatars.mds.yandex.net/get-mpic/6237625/img_id2449856769819794612.jpeg/orig|| http://avatars.mds.yandex.net/get-mpic/6277643/img_id5156656394724486961.jpeg/orig|| http://avatars.mds.yandex.net/get-mpic/6338835/img_id4014755078745598283.jpeg/orig|| http://avatars.mds.yandex.net/get-mpic/6321906/img_id1218566251672706037.jpeg/orig</t>
  </si>
  <si>
    <t>http://avatars.mds.yandex.net/get-mpic/6338835/img_id9204930792682723520.jpeg/orig|| http://avatars.mds.yandex.net/get-mpic/4835126/img_id5199254775828993385.jpeg/orig</t>
  </si>
  <si>
    <t>http://avatars.mds.yandex.net/get-mpic/7150287/img_id3693129246644931152.jpeg/orig|| http://avatars.mds.yandex.net/get-mpic/6212300/img_id6385507865847129268.jpeg/orig</t>
  </si>
  <si>
    <t>http://avatars.mds.yandex.net/get-mpic/5240772/img_id6347365396894255619.jpeg/orig|| http://avatars.mds.yandex.net/get-mpic/6336603/img_id6110615981438189786.jpeg/orig</t>
  </si>
  <si>
    <t>http://avatars.mds.yandex.net/get-mpic/6342941/img_id8946880479513827998.jpeg/orig|| http://avatars.mds.yandex.net/get-mpic/6214739/img_id3416145689188697561.jpeg/orig</t>
  </si>
  <si>
    <t>http://avatars.mds.yandex.net/get-mpic/7144437/img_id3224365679104960989.jpeg/orig|| http://avatars.mds.yandex.net/get-mpic/6336603/img_id8423687777767538477.jpeg/orig</t>
  </si>
  <si>
    <t>http://avatars.mds.yandex.net/get-mpic/6342941/img_id2070129471321946063.jpeg/orig|| http://avatars.mds.yandex.net/get-mpic/6321906/img_id7734561492173928550.jpeg/orig</t>
  </si>
  <si>
    <t>http://avatars.mds.yandex.net/get-mpic/6382710/img_id7113635233177092045.jpeg/orig</t>
  </si>
  <si>
    <t>http://avatars.mds.yandex.net/get-mpic/6237625/img_id8469698921597476177.jpeg/orig|| http://avatars.mds.yandex.net/get-mpic/6417556/img_id2848941756734913908.jpeg/orig</t>
  </si>
  <si>
    <t>http://avatars.mds.yandex.net/get-mpic/4809526/img_id9147786670350077977.jpeg/orig|| http://avatars.mds.yandex.net/get-mpic/6236983/img_id96089683353016922.jpeg/orig</t>
  </si>
  <si>
    <t>http://avatars.mds.yandex.net/get-mpic/6251774/img_id5824060031261703897.jpeg/orig|| http://avatars.mds.yandex.net/get-mpic/6382710/img_id8724149427340462406.jpeg/orig</t>
  </si>
  <si>
    <t>http://avatars.mds.yandex.net/get-mpic/4012462/img_id3790772600821252699.jpeg/orig</t>
  </si>
  <si>
    <t>http://avatars.mds.yandex.net/get-mpic/6583032/img_id3754870615700251475.jpeg/orig|| http://avatars.mds.yandex.net/get-mpic/7150287/img_id6053228485994122403.jpeg/orig|| http://avatars.mds.yandex.net/get-mpic/6236983/img_id3464275094371988621.jpeg/orig</t>
  </si>
  <si>
    <t>http://avatars.mds.yandex.net/get-mpic/5234357/img_id1090198588971330152.jpeg/orig</t>
  </si>
  <si>
    <t>http://avatars.mds.yandex.net/get-mpic/6214739/img_id4671370057726146042.jpeg/orig|| http://avatars.mds.yandex.net/get-mpic/6217624/img_id3869235917279748660.jpeg/orig</t>
  </si>
  <si>
    <t>http://avatars.mds.yandex.net/get-mpic/6217624/img_id5916301579583943753.jpeg/orig|| http://avatars.mds.yandex.net/get-mpic/7150287/img_id911064841858529970.jpeg/orig</t>
  </si>
  <si>
    <t>http://avatars.mds.yandex.net/get-mpic/4615396/img_id1324524221906034216.jpeg/orig|| http://avatars.mds.yandex.net/get-mpic/6583032/img_id2163990501243725222.jpeg/orig</t>
  </si>
  <si>
    <t>http://avatars.mds.yandex.net/get-mpic/6269810/img_id4080025745661239232.jpeg/orig</t>
  </si>
  <si>
    <t>http://avatars.mds.yandex.net/get-mpic/6236983/img_id2128185167860444152.jpeg/orig|| http://avatars.mds.yandex.net/get-mpic/6325594/img_id1123534653557296021.jpeg/orig|| http://avatars.mds.yandex.net/get-mpic/6277643/img_id3044636387188327074.jpeg/orig</t>
  </si>
  <si>
    <t>http://avatars.mds.yandex.net/get-mpic/6342941/img_id3724775272386773822.jpeg/orig</t>
  </si>
  <si>
    <t>http://avatars.mds.yandex.net/get-mpic/5220188/img_id6158679880817323311.jpeg/orig|| http://avatars.mds.yandex.net/get-mpic/4482270/img_id6525888274498549681.jpeg/orig</t>
  </si>
  <si>
    <t>http://avatars.mds.yandex.net/get-mpic/6277643/img_id8984051135975348722.jpeg/orig|| http://avatars.mds.yandex.net/get-mpic/4835126/img_id7224426344396165609.jpeg/orig|| http://avatars.mds.yandex.net/get-mpic/5210681/img_id7618189961828427761.jpeg/orig</t>
  </si>
  <si>
    <t>http://avatars.mds.yandex.net/get-mpic/6223149/img_id5544869595678564205.jpeg/orig|| http://avatars.mds.yandex.net/get-mpic/5239537/img_id727894098742064583.jpeg/orig</t>
  </si>
  <si>
    <t>http://avatars.mds.yandex.net/get-mpic/6237625/img_id784442887979467137.jpeg/orig|| http://avatars.mds.yandex.net/get-mpic/6583032/img_id8903985965094769165.jpeg/orig|| http://avatars.mds.yandex.net/get-mpic/6583032/img_id1591482280952773786.jpeg/orig|| http://avatars.mds.yandex.net/get-mpic/6647093/img_id3313161576962112739.jpeg/orig|| http://avatars.mds.yandex.net/get-mpic/6479667/img_id8735097466948336574.jpeg/orig|| http://avatars.mds.yandex.net/get-mpic/3922047/img_id914671670328565506.jpeg/orig|| http://avatars.mds.yandex.net/get-mpic/4078462/img_id6364720489773531265.jpeg/orig|| http://avatars.mds.yandex.net/get-mpic/5210681/img_id6632230292169735385.jpeg/orig|| http://avatars.mds.yandex.net/get-mpic/5068955/img_id1234759773637848558.jpeg/orig|| http://avatars.mds.yandex.net/get-mpic/6273606/img_id211632132754897114.jpeg/orig</t>
  </si>
  <si>
    <t>http://avatars.mds.yandex.net/get-mpic/5283489/img_id2419130222226456845.jpeg/orig|| http://avatars.mds.yandex.net/get-mpic/6223149/img_id8368351111385425092.jpeg/orig</t>
  </si>
  <si>
    <t>http://avatars.mds.yandex.net/get-mpic/5314345/img_id6029585200706566320.jpeg/orig</t>
  </si>
  <si>
    <t>http://avatars.mds.yandex.net/get-mpic/4012462/img_id1683932700607315747.jpeg/orig|| http://avatars.mds.yandex.net/get-mpic/4529531/img_id4523051145621371213.jpeg/orig|| http://avatars.mds.yandex.net/get-mpic/4614113/img_id1165421560860173934.jpeg/orig|| http://avatars.mds.yandex.net/get-mpic/5247291/img_id541531572501428165.jpeg/orig|| http://avatars.mds.yandex.net/get-mpic/5307434/img_id250757818445373580.jpeg/orig</t>
  </si>
  <si>
    <t>http://avatars.mds.yandex.net/get-mpic/6342941/img_id9202024969712735491.jpeg/orig|| http://avatars.mds.yandex.net/get-mpic/5057162/img_id4186126529411496678.jpeg/orig</t>
  </si>
  <si>
    <t>http://avatars.mds.yandex.net/get-mpic/6647093/img_id225494672328141564.jpeg/orig|| http://avatars.mds.yandex.net/get-mpic/6223149/img_id1072411395889375639.jpeg/orig|| http://avatars.mds.yandex.net/get-mpic/6325594/img_id1820885531814430353.jpeg/orig|| http://avatars.mds.yandex.net/get-mpic/6214739/img_id7514110528824481981.jpeg/orig|| http://avatars.mds.yandex.net/get-mpic/6583032/img_id9101690550199891591.jpeg/orig</t>
  </si>
  <si>
    <t>http://avatars.mds.yandex.net/get-mpic/6217624/img_id172864109851122272.jpeg/orig|| http://avatars.mds.yandex.net/get-mpic/4828674/img_id8529740495088031786.jpeg/orig|| http://avatars.mds.yandex.net/get-mpic/5302484/img_id3219575376361305173.jpeg/orig|| http://avatars.mds.yandex.net/get-mpic/5173149/img_id2878111878390674989.jpeg/orig|| http://avatars.mds.yandex.net/get-mpic/4519349/img_id2026290950505326381.jpeg/orig|| http://avatars.mds.yandex.net/get-mpic/4887838/img_id4554511621181936613.jpeg/orig|| http://avatars.mds.yandex.net/get-mpic/5173149/img_id1482774794915094864.jpeg/orig|| http://avatars.mds.yandex.net/get-mpic/5235967/img_id4852777957024168169.jpeg/orig</t>
  </si>
  <si>
    <t>http://avatars.mds.yandex.net/get-mpic/6417556/img_id3321543319548352060.jpeg/orig|| http://avatars.mds.yandex.net/get-mpic/4578218/img_id2316442083875222891.jpeg/orig|| http://avatars.mds.yandex.net/get-mpic/4267432/img_id8867947720499540492.jpeg/orig|| http://avatars.mds.yandex.net/get-mpic/6321906/img_id8848125065040229500.jpeg/orig</t>
  </si>
  <si>
    <t>http://avatars.mds.yandex.net/get-mpic/3939831/img_id2858645121154641785.jpeg/orig|| http://avatars.mds.yandex.net/get-mpic/5378193/img_id3767774707771309462.jpeg/orig</t>
  </si>
  <si>
    <t>http://avatars.mds.yandex.net/get-mpic/5307434/img_id7886119134449045163.jpeg/orig|| http://avatars.mds.yandex.net/get-mpic/4902598/img_id627934239311901423.jpeg/orig|| http://avatars.mds.yandex.net/get-mpic/6479667/img_id8041590747388870378.jpeg/orig</t>
  </si>
  <si>
    <t>http://avatars.mds.yandex.net/get-mpic/6237625/img_id8469511922474533205.jpeg/orig|| http://avatars.mds.yandex.net/get-mpic/6223149/img_id8180574415676965288.jpeg/orig</t>
  </si>
  <si>
    <t>http://avatars.mds.yandex.net/get-mpic/5327057/img_id9214044912887242292.jpeg/orig|| http://avatars.mds.yandex.net/get-mpic/6236983/img_id55804806878406238.jpeg/orig|| http://avatars.mds.yandex.net/get-mpic/7150287/img_id4047612818220956960.jpeg/orig</t>
  </si>
  <si>
    <t>http://avatars.mds.yandex.net/get-mpic/6223149/img_id5091506045435763429.jpeg/orig|| http://avatars.mds.yandex.net/get-mpic/6325594/img_id7301593754849943536.jpeg/orig</t>
  </si>
  <si>
    <t>http://avatars.mds.yandex.net/get-mpic/4267432/img_id659654725740252358.jpeg/orig</t>
  </si>
  <si>
    <t>http://avatars.mds.yandex.net/get-mpic/6336603/img_id4542819156809855710.jpeg/orig|| http://avatars.mds.yandex.net/get-mpic/4012462/img_id8246244711425647656.jpeg/orig|| http://avatars.mds.yandex.net/get-mpic/5194288/img_id7871909156396852463.jpeg/orig</t>
  </si>
  <si>
    <t>http://avatars.mds.yandex.net/get-mpic/5234870/img_id7459204189494642789.jpeg/orig</t>
  </si>
  <si>
    <t>http://avatars.mds.yandex.net/get-mpic/5173149/img_id8049006532327278345.jpeg/orig|| http://avatars.mds.yandex.net/get-mpic/6251774/img_id8096695851940952953.jpeg/orig</t>
  </si>
  <si>
    <t>http://avatars.mds.yandex.net/get-mpic/6342941/img_id6944775368593846581.jpeg/orig|| http://avatars.mds.yandex.net/get-mpic/5068955/img_id1295336557122280347.jpeg/orig|| http://avatars.mds.yandex.net/get-mpic/6223149/img_id5803108957600086893.jpeg/orig|| http://avatars.mds.yandex.net/get-mpic/6583032/img_id4042285155550826374.jpeg/orig|| http://avatars.mds.yandex.net/get-mpic/6273606/img_id691892498938005988.jpeg/orig|| http://avatars.mds.yandex.net/get-mpic/6237625/img_id4982805669743268659.jpeg/orig|| http://avatars.mds.yandex.net/get-mpic/6342941/img_id4780549017516117994.jpeg/orig</t>
  </si>
  <si>
    <t>http://avatars.mds.yandex.net/get-mpic/5111824/img_id8519478470637849640.jpeg/orig|| http://avatars.mds.yandex.net/get-mpic/6647093/img_id3207981085302528749.jpeg/orig|| http://avatars.mds.yandex.net/get-mpic/6479667/img_id6234012243190465334.jpeg/orig</t>
  </si>
  <si>
    <t>http://avatars.mds.yandex.net/get-mpic/6251774/img_id4601939503650119041.jpeg/orig</t>
  </si>
  <si>
    <t>http://avatars.mds.yandex.net/get-mpic/6325594/img_id8044645785160168283.jpeg/orig|| http://avatars.mds.yandex.net/get-mpic/4949903/img_id5518918424102376396.jpeg/orig</t>
  </si>
  <si>
    <t>http://avatars.mds.yandex.net/get-mpic/4828674/img_id7356755316925938071.jpeg/orig|| http://avatars.mds.yandex.net/get-mpic/5378193/img_id5399586277368669597.jpeg/orig|| http://avatars.mds.yandex.net/get-mpic/3939831/img_id4692723299849341346.jpeg/orig|| http://avatars.mds.yandex.net/get-mpic/6336603/img_id8463290961412905529.jpeg/orig|| http://avatars.mds.yandex.net/get-mpic/5233631/img_id3751093466715739350.jpeg/orig</t>
  </si>
  <si>
    <t>http://avatars.mds.yandex.net/get-mpic/7150287/img_id9006280018018577445.jpeg/orig|| http://avatars.mds.yandex.net/get-mpic/6336603/img_id507408598015565701.jpeg/orig</t>
  </si>
  <si>
    <t>http://avatars.mds.yandex.net/get-mpic/6342941/img_id2110642492448034776.jpeg/orig|| http://avatars.mds.yandex.net/get-mpic/6382710/img_id1240311867722705912.jpeg/orig|| http://avatars.mds.yandex.net/get-mpic/5213758/img_id4505264498974135079.jpeg/orig</t>
  </si>
  <si>
    <t>http://avatars.mds.yandex.net/get-mpic/6273606/img_id224585883977690172.jpeg/orig|| http://avatars.mds.yandex.net/get-mpic/6342941/img_id6078855779359160354.jpeg/orig|| http://avatars.mds.yandex.net/get-mpic/5205765/img_id134556013022368379.jpeg/orig|| http://avatars.mds.yandex.net/get-mpic/5221145/img_id5441343258189766151.jpeg/orig|| http://avatars.mds.yandex.net/get-mpic/5221865/img_id4901685845397946401.jpeg/orig|| http://avatars.mds.yandex.net/get-mpic/5306939/img_id5596890835003185755.jpeg/orig</t>
  </si>
  <si>
    <t>http://avatars.mds.yandex.net/get-mpic/4956986/img_id5352049435815532823.jpeg/orig</t>
  </si>
  <si>
    <t>http://avatars.mds.yandex.net/get-mpic/3939831/img_id8491227317323585725.jpeg/orig|| http://avatars.mds.yandex.net/get-mpic/5236407/img_id5104220154622385557.jpeg/orig|| http://avatars.mds.yandex.net/get-mpic/6417556/img_id2203946880488781484.jpeg/orig</t>
  </si>
  <si>
    <t>http://avatars.mds.yandex.net/get-mpic/5252617/img_id5257788361173252267.jpeg/orig|| http://avatars.mds.yandex.net/get-mpic/5219318/img_id5639688563486622066.jpeg/orig|| http://avatars.mds.yandex.net/get-mpic/5238263/img_id1786088265838448669.jpeg/orig|| http://avatars.mds.yandex.net/get-mpic/5163855/img_id4677896868137807666.jpeg/orig|| http://avatars.mds.yandex.net/get-mpic/5222613/img_id155161071703864200.jpeg/orig</t>
  </si>
  <si>
    <t>http://avatars.mds.yandex.net/get-mpic/5234050/img_id7437729373624615137.jpeg/orig|| http://avatars.mds.yandex.net/get-mpic/4923482/img_id1788066807604050292.jpeg/orig|| http://avatars.mds.yandex.net/get-mpic/4912684/img_id3418548610145974089.jpeg/orig</t>
  </si>
  <si>
    <t>http://avatars.mds.yandex.net/get-mpic/5151433/img_id4496762170946898618.jpeg/orig|| http://avatars.mds.yandex.net/get-mpic/5172752/img_id6186038560272673024.jpeg/orig|| http://avatars.mds.yandex.net/get-mpic/6479667/img_id2420793757783430711.jpeg/orig|| http://avatars.mds.yandex.net/get-mpic/4589539/img_id5434960857744760200.jpeg/orig|| http://avatars.mds.yandex.net/get-mpic/5209949/img_id5255002565210616576.jpeg/orig|| http://avatars.mds.yandex.net/get-mpic/5233339/img_id4805317270455636543.jpeg/orig|| http://avatars.mds.yandex.net/get-mpic/5233452/img_id3915624011492803930.jpeg/orig|| http://avatars.mds.yandex.net/get-mpic/5229883/img_id281958102640819005.jpeg/orig|| http://avatars.mds.yandex.net/get-mpic/5344732/img_id5122677177183050769.jpeg/orig|| http://avatars.mds.yandex.net/get-mpic/5032583/img_id661892322751302275.jpeg/orig</t>
  </si>
  <si>
    <t>http://avatars.mds.yandex.net/get-mpic/6382710/img_id7210152568007244836.jpeg/orig</t>
  </si>
  <si>
    <t>http://avatars.mds.yandex.net/get-mpic/6273606/img_id2715709728226014801.jpeg/orig|| http://avatars.mds.yandex.net/get-mpic/7150287/img_id6447160693816344471.jpeg/orig|| http://avatars.mds.yandex.net/get-mpic/6212300/img_id704971853480958272.jpeg/orig</t>
  </si>
  <si>
    <t>http://avatars.mds.yandex.net/get-mpic/6223149/img_id3479847340746662875.jpeg/orig|| http://avatars.mds.yandex.net/get-mpic/6647093/img_id2264047160730350497.jpeg/orig</t>
  </si>
  <si>
    <t>http://avatars.mds.yandex.net/get-mpic/6336603/img_id8399967037097593729.jpeg/orig|| http://avatars.mds.yandex.net/get-mpic/5173149/img_id7259399575969884829.jpeg/orig</t>
  </si>
  <si>
    <t>http://avatars.mds.yandex.net/get-mpic/4577446/img_id4651694385646007857.jpeg/orig|| http://avatars.mds.yandex.net/get-mpic/6321906/img_id3346066051046683448.jpeg/orig|| http://avatars.mds.yandex.net/get-mpic/5068955/img_id2711788076277460438.jpeg/orig|| http://avatars.mds.yandex.net/get-mpic/5327057/img_id214636497202046487.jpeg/orig</t>
  </si>
  <si>
    <t>http://avatars.mds.yandex.net/get-mpic/6321906/img_id5258471350303657839.jpeg/orig|| http://avatars.mds.yandex.net/get-mpic/5378193/img_id4327922245986868813.jpeg/orig|| http://avatars.mds.yandex.net/get-mpic/5212780/img_id2119662309575809560.jpeg/orig|| http://avatars.mds.yandex.net/get-mpic/5173149/img_id7732255619106066720.jpeg/orig|| http://avatars.mds.yandex.net/get-mpic/6251774/img_id866170036717544250.jpeg/orig|| http://avatars.mds.yandex.net/get-mpic/4860193/img_id27536496337173050.jpeg/orig|| http://avatars.mds.yandex.net/get-mpic/6325594/img_id3077903084594127547.jpeg/orig|| http://avatars.mds.yandex.net/get-mpic/4923482/img_id6133209545699609674.jpeg/orig|| http://avatars.mds.yandex.net/get-mpic/6336603/img_id1573068384377510701.jpeg/orig</t>
  </si>
  <si>
    <t>http://avatars.mds.yandex.net/get-mpic/4902598/img_id3283678296162511339.jpeg/orig|| http://avatars.mds.yandex.net/get-mpic/6583032/img_id5697945749067417573.jpeg/orig|| http://avatars.mds.yandex.net/get-mpic/6583032/img_id2910547933943895173.jpeg/orig|| http://avatars.mds.yandex.net/get-mpic/6336603/img_id3332033015246227371.jpeg/orig|| http://avatars.mds.yandex.net/get-mpic/6382710/img_id6146012097772321274.jpeg/orig|| http://avatars.mds.yandex.net/get-mpic/6342941/img_id120874743049189138.jpeg/orig|| http://avatars.mds.yandex.net/get-mpic/6479667/img_id6706814781912866604.jpeg/orig|| http://avatars.mds.yandex.net/get-mpic/3939831/img_id6957226551811706590.jpeg/orig|| http://avatars.mds.yandex.net/get-mpic/7937668/img_id6933224821138705540.jpeg/orig</t>
  </si>
  <si>
    <t>http://avatars.mds.yandex.net/get-mpic/6647093/img_id5908937898929224100.jpeg/orig|| http://avatars.mds.yandex.net/get-mpic/4956986/img_id3868050176871889444.jpeg/orig|| http://avatars.mds.yandex.net/get-mpic/3939831/img_id6190099386226195240.jpeg/orig|| http://avatars.mds.yandex.net/get-mpic/5204675/img_id3953702225923787017.jpeg/orig|| http://avatars.mds.yandex.net/get-mpic/5240772/img_id2640468134695473456.jpeg/orig|| http://avatars.mds.yandex.net/get-mpic/5306939/img_id5596890835003185755.jpeg/orig</t>
  </si>
  <si>
    <t>http://avatars.mds.yandex.net/get-mpic/6277643/img_id5174451851813754841.jpeg/orig|| http://avatars.mds.yandex.net/get-mpic/5283489/img_id4039240087163391709.jpeg/orig</t>
  </si>
  <si>
    <t>http://avatars.mds.yandex.net/get-mpic/6647093/img_id5789103919141619622.jpeg/orig|| http://avatars.mds.yandex.net/get-mpic/6479667/img_id3454794836749817702.jpeg/orig</t>
  </si>
  <si>
    <t>http://avatars.mds.yandex.net/get-mpic/4860193/img_id6480101977933470422.jpeg/orig|| http://avatars.mds.yandex.net/get-mpic/6342941/img_id4352297672621903903.jpeg/orig</t>
  </si>
  <si>
    <t>http://avatars.mds.yandex.net/get-mpic/6237625/img_id7829854696844470562.jpeg/orig</t>
  </si>
  <si>
    <t>http://avatars.mds.yandex.net/get-mpic/4580925/img_id6209233398007323254.jpeg/orig|| http://avatars.mds.yandex.net/get-mpic/4592225/img_id618661221893308063.jpeg/orig</t>
  </si>
  <si>
    <t>http://avatars.mds.yandex.net/get-mpic/6479667/img_id6895507070291518941.jpeg/orig|| http://avatars.mds.yandex.net/get-mpic/6251774/img_id8856498408052354810.jpeg/orig|| http://avatars.mds.yandex.net/get-mpic/6236983/img_id5951266088220803862.jpeg/orig</t>
  </si>
  <si>
    <t>http://avatars.mds.yandex.net/get-mpic/5314345/img_id7541082578620814856.jpeg/orig|| http://avatars.mds.yandex.net/get-mpic/6277643/img_id8425379888909383100.jpeg/orig|| http://avatars.mds.yandex.net/get-mpic/5234870/img_id4977704640924849108.jpeg/orig|| http://avatars.mds.yandex.net/get-mpic/6214739/img_id5210990095596086939.jpeg/orig</t>
  </si>
  <si>
    <t>http://avatars.mds.yandex.net/get-mpic/5094021/img_id5270508253319737698.jpeg/orig|| http://avatars.mds.yandex.net/get-mpic/6479667/img_id2427329993125871082.jpeg/orig</t>
  </si>
  <si>
    <t>http://avatars.mds.yandex.net/get-mpic/6417556/img_id3321543319548352060.jpeg/orig</t>
  </si>
  <si>
    <t>http://avatars.mds.yandex.net/get-mpic/4923482/img_id6491721810805866625.jpeg/orig|| http://avatars.mds.yandex.net/get-mpic/6236983/img_id2446939670892339049.jpeg/orig|| http://avatars.mds.yandex.net/get-mpic/6223149/img_id8318675850244825232.jpeg/orig|| http://avatars.mds.yandex.net/get-mpic/6236983/img_id6373176554272057311.jpeg/orig</t>
  </si>
  <si>
    <t>http://avatars.mds.yandex.net/get-mpic/6321343/img_id2135769786873001082.jpeg/orig|| http://avatars.mds.yandex.net/get-mpic/6251774/img_id4051279345879675692.jpeg/orig|| http://avatars.mds.yandex.net/get-mpic/6382710/img_id8715304991557180601.jpeg/orig|| http://avatars.mds.yandex.net/get-mpic/5233339/img_id952311789756593209.jpeg/orig|| http://avatars.mds.yandex.net/get-mpic/6237625/img_id1957817918892479379.jpeg/orig|| http://avatars.mds.yandex.net/get-mpic/5209949/img_id9026591612522586056.jpeg/orig|| http://avatars.mds.yandex.net/get-mpic/5231998/img_id799162557365537228.jpeg/orig|| http://avatars.mds.yandex.net/get-mpic/6583032/img_id4222405355467226560.jpeg/orig|| http://avatars.mds.yandex.net/get-mpic/5235967/img_id3297295138110085467.jpeg/orig|| http://avatars.mds.yandex.net/get-mpic/6417556/img_id2467850911034288718.jpeg/orig</t>
  </si>
  <si>
    <t>http://avatars.mds.yandex.net/get-mpic/4864337/img_id467314170707565543.jpeg/orig|| http://avatars.mds.yandex.net/get-mpic/6382710/img_id2049564582440607783.jpeg/orig|| http://avatars.mds.yandex.net/get-mpic/6217624/img_id3042941406266036309.jpeg/orig|| http://avatars.mds.yandex.net/get-mpic/6479667/img_id2751050882447652451.jpeg/orig|| http://avatars.mds.yandex.net/get-mpic/5231591/img_id4402112441527055558.jpeg/orig</t>
  </si>
  <si>
    <t>http://avatars.mds.yandex.net/get-mpic/4519349/img_id2494197152279404091.jpeg/orig|| http://avatars.mds.yandex.net/get-mpic/6325594/img_id5155400494020237576.jpeg/orig</t>
  </si>
  <si>
    <t>http://avatars.mds.yandex.net/get-mpic/6417556/img_id3159702388587210564.jpeg/orig|| http://avatars.mds.yandex.net/get-mpic/4884224/img_id2181308300518516008.jpeg/orig|| http://avatars.mds.yandex.net/get-mpic/6583032/img_id3752130986192948098.jpeg/orig</t>
  </si>
  <si>
    <t>http://avatars.mds.yandex.net/get-mpic/6223149/img_id2764524089389055237.jpeg/orig|| http://avatars.mds.yandex.net/get-mpic/6336603/img_id3039521493192374732.jpeg/orig|| http://avatars.mds.yandex.net/get-mpic/4553373/img_id9126941976860804567.jpeg/orig</t>
  </si>
  <si>
    <t>http://avatars.mds.yandex.net/get-mpic/4553373/img_id8944038885366072003.jpeg/orig</t>
  </si>
  <si>
    <t>http://avatars.mds.yandex.net/get-mpic/6214739/img_id787536553949772618.jpeg/orig|| http://avatars.mds.yandex.net/get-mpic/4902598/img_id4909249373802641377.jpeg/orig</t>
  </si>
  <si>
    <t>http://avatars.mds.yandex.net/get-mpic/5233339/img_id4581472551074321265.jpeg/orig|| http://avatars.mds.yandex.net/get-mpic/5231953/img_id2534397131050015105.jpeg/orig|| http://avatars.mds.yandex.net/get-mpic/5235182/img_id403736382124533832.jpeg/orig|| http://avatars.mds.yandex.net/get-mpic/5236885/img_id5470167064460909307.jpeg/orig</t>
  </si>
  <si>
    <t>http://avatars.mds.yandex.net/get-mpic/6479667/img_id8454139449667154926.jpeg/orig|| http://avatars.mds.yandex.net/get-mpic/6236983/img_id2200634771819452582.jpeg/orig|| http://avatars.mds.yandex.net/get-mpic/6647093/img_id3160305569608516911.jpeg/orig|| http://avatars.mds.yandex.net/get-mpic/6223149/img_id7295547878556030137.jpeg/orig</t>
  </si>
  <si>
    <t>http://avatars.mds.yandex.net/get-mpic/5221251/img_id7822515472530408904.jpeg/orig|| http://avatars.mds.yandex.net/get-mpic/6479667/img_id4905310525934179908.jpeg/orig</t>
  </si>
  <si>
    <t>http://avatars.mds.yandex.net/get-mpic/5221145/img_id1748447935447173947.jpeg/orig|| http://avatars.mds.yandex.net/get-mpic/3939831/img_id8585655110048189743.jpeg/orig</t>
  </si>
  <si>
    <t>http://avatars.mds.yandex.net/get-mpic/6212300/img_id1356919853447484207.jpeg/orig|| http://avatars.mds.yandex.net/get-mpic/6321906/img_id2948056228467286254.jpeg/orig|| http://avatars.mds.yandex.net/get-mpic/6647093/img_id7885694358485214478.jpeg/orig</t>
  </si>
  <si>
    <t>http://avatars.mds.yandex.net/get-mpic/6336603/img_id2094581951934028650.jpeg/orig|| http://avatars.mds.yandex.net/get-mpic/5240772/img_id7836845188081782855.jpeg/orig</t>
  </si>
  <si>
    <t>http://avatars.mds.yandex.net/get-mpic/4912684/img_id5005913034149734329.jpeg/orig|| http://avatars.mds.yandex.net/get-mpic/6325594/img_id7322378719258927866.jpeg/orig</t>
  </si>
  <si>
    <t>http://avatars.mds.yandex.net/get-mpic/6417556/img_id8371422500616545752.jpeg/orig</t>
  </si>
  <si>
    <t>http://avatars.mds.yandex.net/get-mpic/5236407/img_id7807704882244860144.jpeg/orig|| http://avatars.mds.yandex.net/get-mpic/5173149/img_id7948658094852471154.jpeg/orig</t>
  </si>
  <si>
    <t>http://avatars.mds.yandex.net/get-mpic/4957996/img_id6399309063867158350.jpeg/orig|| http://avatars.mds.yandex.net/get-mpic/3939831/img_id568194954782919655.jpeg/orig</t>
  </si>
  <si>
    <t>http://avatars.mds.yandex.net/get-mpic/5235295/img_id3462391654754676286.jpeg/orig|| http://avatars.mds.yandex.net/get-mpic/5249393/img_id1022098525563086034.jpeg/orig</t>
  </si>
  <si>
    <t>http://avatars.mds.yandex.net/get-mpic/5068955/img_id7719144898761167268.jpeg/orig</t>
  </si>
  <si>
    <t>http://avatars.mds.yandex.net/get-mpic/6321906/img_id8625835476941913156.jpeg/orig</t>
  </si>
  <si>
    <t>http://avatars.mds.yandex.net/get-mpic/6237625/img_id2865323634948185480.jpeg/orig</t>
  </si>
  <si>
    <t>http://avatars.mds.yandex.net/get-mpic/6214739/img_id3338096359610540508.jpeg/orig|| http://avatars.mds.yandex.net/get-mpic/5173149/img_id9090663254240206890.jpeg/orig</t>
  </si>
  <si>
    <t>http://avatars.mds.yandex.net/get-mpic/6325594/img_id2480078048758526674.png/orig</t>
  </si>
  <si>
    <t>http://avatars.mds.yandex.net/get-mpic/6223149/img_id5472875260562616131.jpeg/orig|| http://avatars.mds.yandex.net/get-mpic/3939831/img_id8556488149864678246.jpeg/orig</t>
  </si>
  <si>
    <t>http://avatars.mds.yandex.net/get-mpic/4957996/img_id3727329820481176017.png/orig|| http://avatars.mds.yandex.net/get-mpic/4923482/img_id2370803198525883265.png/orig</t>
  </si>
  <si>
    <t>http://avatars.mds.yandex.net/get-mpic/7150287/img_id7401906348553741209.png/orig|| http://avatars.mds.yandex.net/get-mpic/6479667/img_id4596850959220999156.png/orig|| http://avatars.mds.yandex.net/get-mpic/6336603/img_id2681076584918510762.png/orig|| http://avatars.mds.yandex.net/get-mpic/6214739/img_id2318139440215977140.png/orig</t>
  </si>
  <si>
    <t>http://avatars.mds.yandex.net/get-mpic/5341376/img_id4830897643099055779.jpeg/orig|| http://avatars.mds.yandex.net/get-mpic/5222546/img_id3215064478992405355.jpeg/orig|| http://avatars.mds.yandex.net/get-mpic/5243791/img_id238341407346389522.jpeg/orig</t>
  </si>
  <si>
    <t>http://avatars.mds.yandex.net/get-mpic/5346238/img_id6176000600595750883.jpeg/orig|| http://avatars.mds.yandex.net/get-mpic/5418200/img_id6832980857354897588.jpeg/orig</t>
  </si>
  <si>
    <t>http://avatars.mds.yandex.net/get-mpic/6214739/img_id8255365332801547872.jpeg/orig|| http://avatars.mds.yandex.net/get-mpic/6236983/img_id759936169959939456.jpeg/orig|| http://avatars.mds.yandex.net/get-mpic/6382710/img_id3118958665507702878.jpeg/orig|| http://avatars.mds.yandex.net/get-mpic/5312993/img_id3064808594464690560.jpeg/orig|| http://avatars.mds.yandex.net/get-mpic/6273606/img_id9142529666039573989.jpeg/orig|| http://avatars.mds.yandex.net/get-mpic/6336603/img_id4735850051365404873.jpeg/orig|| http://avatars.mds.yandex.net/get-mpic/5234870/img_id2211979120382326417.jpeg/orig|| http://avatars.mds.yandex.net/get-mpic/6214739/img_id6583488576861300637.jpeg/orig</t>
  </si>
  <si>
    <t>http://avatars.mds.yandex.net/get-mpic/5378193/img_id2225771668575764799.jpeg/orig|| http://avatars.mds.yandex.net/get-mpic/7150287/img_id9113061003284151904.jpeg/orig|| http://avatars.mds.yandex.net/get-mpic/6236983/img_id1646722816130525679.jpeg/orig|| http://avatars.mds.yandex.net/get-mpic/5234050/img_id8547496650659479759.jpeg/orig|| http://avatars.mds.yandex.net/get-mpic/6277643/img_id1345471672400031603.jpeg/orig|| http://avatars.mds.yandex.net/get-mpic/6336603/img_id8315572333450238975.jpeg/orig|| http://avatars.mds.yandex.net/get-mpic/6479667/img_id648171444353415710.jpeg/orig|| http://avatars.mds.yandex.net/get-mpic/5363546/img_id7443090187453695627.jpeg/orig|| http://avatars.mds.yandex.net/get-mpic/6212300/img_id8039921121341675523.jpeg/orig</t>
  </si>
  <si>
    <t>http://avatars.mds.yandex.net/get-mpic/5314345/img_id1361238329083760755.jpeg/orig|| http://avatars.mds.yandex.net/get-mpic/5234050/img_id6677874366895660931.jpeg/orig|| http://avatars.mds.yandex.net/get-mpic/6236983/img_id4128143312813746995.jpeg/orig|| http://avatars.mds.yandex.net/get-mpic/6342941/img_id8888428904603629381.jpeg/orig|| http://avatars.mds.yandex.net/get-mpic/6321906/img_id3876361481707581984.jpeg/orig|| http://avatars.mds.yandex.net/get-mpic/6236983/img_id4057689952270752965.jpeg/orig|| http://avatars.mds.yandex.net/get-mpic/5236204/img_id829253459745792178.jpeg/orig|| http://avatars.mds.yandex.net/get-mpic/5363625/img_id4079057718017593150.jpeg/orig|| http://avatars.mds.yandex.net/get-mpic/6223149/img_id8080723825458953876.jpeg/orig</t>
  </si>
  <si>
    <t>http://avatars.mds.yandex.net/get-mpic/5235967/img_id301978323001648994.jpeg/orig|| http://avatars.mds.yandex.net/get-mpic/6269810/img_id4298465959553344700.jpeg/orig|| http://avatars.mds.yandex.net/get-mpic/6273606/img_id6377510434525682006.jpeg/orig|| http://avatars.mds.yandex.net/get-mpic/6237625/img_id9157245732172298062.jpeg/orig</t>
  </si>
  <si>
    <t>http://avatars.mds.yandex.net/get-mpic/5220722/img_id3875137189617088994.jpeg/orig|| http://avatars.mds.yandex.net/get-mpic/5191276/img_id5551019095236983205.jpeg/orig</t>
  </si>
  <si>
    <t>http://avatars.mds.yandex.net/get-mpic/5210681/img_id7815820679540878609.jpeg/orig</t>
  </si>
  <si>
    <t>http://avatars.mds.yandex.net/get-mpic/6175789/img_id807480726852173204.jpeg/orig|| http://avatars.mds.yandex.net/get-mpic/6175789/img_id1299767447283982658.jpeg/orig|| http://avatars.mds.yandex.net/get-mpic/7016910/img_id1745372301685685378.jpeg/orig|| http://avatars.mds.yandex.net/get-mpic/6175580/img_id4945953088800008270.jpeg/orig|| http://avatars.mds.yandex.net/get-mpic/6259567/img_id362918417837136471.jpeg/orig|| http://avatars.mds.yandex.net/get-mpic/4828674/img_id6809454871883486092.jpeg/orig|| http://avatars.mds.yandex.net/get-mpic/5538428/img_id58573366372021893.jpeg/orig</t>
  </si>
  <si>
    <t>http://avatars.mds.yandex.net/get-mpic/4725655/img_id461024309434139141.jpeg/orig</t>
  </si>
  <si>
    <t>http://avatars.mds.yandex.net/get-mpic/6217624/img_id2508442848651278130.jpeg/orig|| http://avatars.mds.yandex.net/get-mpic/6647093/img_id4996901992317999932.jpeg/orig</t>
  </si>
  <si>
    <t>http://avatars.mds.yandex.net/get-mpic/5363625/img_id4192071484321988973.jpeg/orig|| http://avatars.mds.yandex.net/get-mpic/5221251/img_id7323230982344447232.jpeg/orig|| http://avatars.mds.yandex.net/get-mpic/5235448/img_id7181008523391867083.jpeg/orig|| http://avatars.mds.yandex.net/get-mpic/3612791/img_id1713124377556538957.jpeg/orig|| http://avatars.mds.yandex.net/get-mpic/5172752/img_id6456996818765907560.jpeg/orig|| http://avatars.mds.yandex.net/get-mpic/4818396/img_id1949393919929620386.jpeg/orig|| http://avatars.mds.yandex.net/get-mpic/3861966/img_id4298260146857562814.jpeg/orig|| http://avatars.mds.yandex.net/get-mpic/5207288/img_id8034795270263704973.jpeg/orig</t>
  </si>
  <si>
    <t>http://avatars.mds.yandex.net/get-mpic/5252277/img_id1287268671425954577.jpeg/orig|| http://avatars.mds.yandex.net/get-mpic/5236108/img_id1223147122228959433.jpeg/orig|| http://avatars.mds.yandex.net/get-mpic/4490717/img_id5918286900398230600.jpeg/orig|| http://avatars.mds.yandex.net/get-mpic/4866035/img_id3284171751347636033.jpeg/orig</t>
  </si>
  <si>
    <t>http://avatars.mds.yandex.net/get-mpic/5454584/img_id2244216694466938248.jpeg/orig|| http://avatars.mds.yandex.net/get-mpic/5262552/img_id8732938652539453713.jpeg/orig|| http://avatars.mds.yandex.net/get-mpic/5232956/img_id1990713667947764733.jpeg/orig|| http://avatars.mds.yandex.net/get-mpic/5220693/img_id79005398779910735.jpeg/orig|| http://avatars.mds.yandex.net/get-mpic/5236038/img_id3805719196240317676.jpeg/orig|| http://avatars.mds.yandex.net/get-mpic/5163819/img_id904601421664171585.jpeg/orig|| http://avatars.mds.yandex.net/get-mpic/5240148/img_id5839276270520450588.jpeg/orig|| http://avatars.mds.yandex.net/get-mpic/5238586/img_id8923404012348664979.jpeg/orig</t>
  </si>
  <si>
    <t>http://avatars.mds.yandex.net/get-mpic/5221946/img_id275747512115107544.jpeg/orig|| http://avatars.mds.yandex.net/get-mpic/5344732/img_id4290566515299172434.jpeg/orig|| http://avatars.mds.yandex.net/get-mpic/5334770/img_id6936887806211689829.jpeg/orig|| http://avatars.mds.yandex.net/get-mpic/5261272/img_id5803831018189914499.jpeg/orig|| http://avatars.mds.yandex.net/get-mpic/5236108/img_id406218835155453244.jpeg/orig|| http://avatars.mds.yandex.net/get-mpic/5129282/img_id3312599103861011750.jpeg/orig|| http://avatars.mds.yandex.net/get-mpic/5235182/img_id7636763639613064259.jpeg/orig|| http://avatars.mds.yandex.net/get-mpic/5234495/img_id5187503317181500983.jpeg/orig</t>
  </si>
  <si>
    <t>http://avatars.mds.yandex.net/get-mpic/5289292/img_id1720326133275225069.jpeg/orig|| http://avatars.mds.yandex.net/get-mpic/5321517/img_id2319623909122024484.jpeg/orig|| http://avatars.mds.yandex.net/get-mpic/5297750/img_id1602300363932202837.jpeg/orig|| http://avatars.mds.yandex.net/get-mpic/5236535/img_id781400111105850321.jpeg/orig|| http://avatars.mds.yandex.net/get-mpic/5242010/img_id7139737882570800593.jpeg/orig|| http://avatars.mds.yandex.net/get-mpic/5228105/img_id3215176994871595190.jpeg/orig|| http://avatars.mds.yandex.net/get-mpic/5245452/img_id3594325227123063175.jpeg/orig|| http://avatars.mds.yandex.net/get-mpic/5234126/img_id3507113758038858051.jpeg/orig|| http://avatars.mds.yandex.net/get-mpic/5297750/img_id4582097192862069441.jpeg/orig</t>
  </si>
  <si>
    <t>http://avatars.mds.yandex.net/get-mpic/5261272/img_id2167804603342024394.jpeg/orig|| http://avatars.mds.yandex.net/get-mpic/3612791/img_id8366314255306514993.jpeg/orig|| http://avatars.mds.yandex.net/get-mpic/5221807/img_id547363754346601240.jpeg/orig|| http://avatars.mds.yandex.net/get-mpic/5236885/img_id2133057771849860593.jpeg/orig|| http://avatars.mds.yandex.net/get-mpic/5220932/img_id3294196475066716463.jpeg/orig|| http://avatars.mds.yandex.net/get-mpic/5347553/img_id5739507009845550455.jpeg/orig|| http://avatars.mds.yandex.net/get-mpic/5221857/img_id7099005938475258504.jpeg/orig|| http://avatars.mds.yandex.net/get-mpic/5245589/img_id3575034792382344960.jpeg/orig|| http://avatars.mds.yandex.net/get-mpic/5254781/img_id3023228586292319519.jpeg/orig|| http://avatars.mds.yandex.net/get-mpic/5280669/img_id4487516921324974174.jpeg/orig</t>
  </si>
  <si>
    <t>http://avatars.mds.yandex.net/get-mpic/5349375/img_id5266404377473347934.jpeg/orig|| http://avatars.mds.yandex.net/get-mpic/5232043/img_id8284352005621183961.jpeg/orig|| http://avatars.mds.yandex.net/get-mpic/5229821/img_id1159461422127700735.jpeg/orig|| http://avatars.mds.yandex.net/get-mpic/5289692/img_id9136283811394946768.jpeg/orig|| http://avatars.mds.yandex.net/get-mpic/5296089/img_id7318862998306344577.jpeg/orig|| http://avatars.mds.yandex.net/get-mpic/5222586/img_id3090164525054429035.jpeg/orig|| http://avatars.mds.yandex.net/get-mpic/5221826/img_id8793003674231201715.jpeg/orig|| http://avatars.mds.yandex.net/get-mpic/5232956/img_id8454186583800162588.jpeg/orig</t>
  </si>
  <si>
    <t>http://avatars.mds.yandex.net/get-mpic/5363625/img_id4192071484321988973.jpeg/orig|| http://avatars.mds.yandex.net/get-mpic/5172752/img_id6456996818765907560.jpeg/orig|| http://avatars.mds.yandex.net/get-mpic/3612791/img_id1713124377556538957.jpeg/orig|| http://avatars.mds.yandex.net/get-mpic/5207288/img_id8034795270263704973.jpeg/orig|| http://avatars.mds.yandex.net/get-mpic/5216453/img_id8792941246887960820.jpeg/orig|| http://avatars.mds.yandex.net/get-mpic/5235448/img_id7181008523391867083.jpeg/orig|| http://avatars.mds.yandex.net/get-mpic/4818396/img_id1949393919929620386.jpeg/orig|| http://avatars.mds.yandex.net/get-mpic/3861966/img_id4298260146857562814.jpeg/orig</t>
  </si>
  <si>
    <t>http://avatars.mds.yandex.net/get-mpic/5221441/img_id2190158935514933015.jpeg/orig|| http://avatars.mds.yandex.net/get-mpic/5289362/img_id3514489906990022613.jpeg/orig|| http://avatars.mds.yandex.net/get-mpic/5454584/img_id7028543609677140944.jpeg/orig|| http://avatars.mds.yandex.net/get-mpic/5240013/img_id5469624983495303683.jpeg/orig|| http://avatars.mds.yandex.net/get-mpic/5232956/img_id8307325420727147933.jpeg/orig|| http://avatars.mds.yandex.net/get-mpic/5238069/img_id2409278390298705615.jpeg/orig|| http://avatars.mds.yandex.net/get-mpic/7735364/img_id5236174224573506508.jpeg/orig</t>
  </si>
  <si>
    <t>http://avatars.mds.yandex.net/get-mpic/5255532/img_id331269351524505767.jpeg/orig|| http://avatars.mds.yandex.net/get-mpic/4709279/img_id4100132647344806745.jpeg/orig|| http://avatars.mds.yandex.net/get-mpic/5242010/img_id4099679970674713483.jpeg/orig|| http://avatars.mds.yandex.net/get-mpic/4973279/img_id8022084539257999649.jpeg/orig|| http://avatars.mds.yandex.net/get-mpic/5243609/img_id9095569152059632064.jpeg/orig|| http://avatars.mds.yandex.net/get-mpic/3631580/img_id4914563689222716519.jpeg/orig|| http://avatars.mds.yandex.net/get-mpic/4577446/img_id1380275210082725708.jpeg/orig|| http://avatars.mds.yandex.net/get-mpic/4904293/img_id1939822525014846835.jpeg/orig|| http://avatars.mds.yandex.net/get-mpic/4529750/img_id7665244564844421107.jpeg/orig</t>
  </si>
  <si>
    <t>http://avatars.mds.yandex.net/get-mpic/4881627/img_id7581543176522220699.jpeg/orig|| http://avatars.mds.yandex.net/get-mpic/5286714/img_id3676033453337046351.jpeg/orig|| http://avatars.mds.yandex.net/get-mpic/5235397/img_id4677084823463295242.jpeg/orig|| http://avatars.mds.yandex.net/get-mpic/5233990/img_id360480803551400845.jpeg/orig|| http://avatars.mds.yandex.net/get-mpic/5288781/img_id483106997215224008.jpeg/orig|| http://avatars.mds.yandex.net/get-mpic/5363625/img_id6108853808795523629.jpeg/orig|| http://avatars.mds.yandex.net/get-mpic/4794619/img_id2143604170544703936.jpeg/orig|| http://avatars.mds.yandex.net/get-mpic/5228682/img_id6344097440670207415.jpeg/orig|| http://avatars.mds.yandex.net/get-mpic/5245589/img_id3117269415800069100.jpeg/orig</t>
  </si>
  <si>
    <t>http://avatars.mds.yandex.net/get-mpic/5252277/img_id1287268671425954577.jpeg/orig|| http://avatars.mds.yandex.net/get-mpic/4490717/img_id5918286900398230600.jpeg/orig|| http://avatars.mds.yandex.net/get-mpic/4866035/img_id3284171751347636033.jpeg/orig|| http://avatars.mds.yandex.net/get-mpic/5236108/img_id1223147122228959433.jpeg/orig</t>
  </si>
  <si>
    <t>http://avatars.mds.yandex.net/get-mpic/6382710/img_id6992995913676337450.jpeg/orig|| http://avatars.mds.yandex.net/get-mpic/5234870/img_id7920655151833665141.jpeg/orig</t>
  </si>
  <si>
    <t>http://avatars.mds.yandex.net/get-mpic/5327057/img_id377707058200282788.png/orig|| http://avatars.mds.yandex.net/get-mpic/6325594/img_id3033301942863227708.jpeg/orig</t>
  </si>
  <si>
    <t>http://avatars.mds.yandex.net/get-mpic/4957996/img_id2302407213723773733.jpeg/orig|| http://avatars.mds.yandex.net/get-mpic/5206920/img_id6430703268242983879.jpeg/orig|| http://avatars.mds.yandex.net/get-mpic/5232583/img_id4251753389004148865.jpeg/orig</t>
  </si>
  <si>
    <t>http://avatars.mds.yandex.net/get-mpic/6382710/img_id3635053198869640975.jpeg/orig|| http://avatars.mds.yandex.net/get-mpic/5068955/img_id1638972819787027993.jpeg/orig|| http://avatars.mds.yandex.net/get-mpic/5418200/img_id6188519899355431870.jpeg/orig|| http://avatars.mds.yandex.net/get-mpic/5345452/img_id7809132565218699325.jpeg/orig|| http://avatars.mds.yandex.net/get-mpic/5251502/img_id3866320069969260965.jpeg/orig|| http://avatars.mds.yandex.net/get-mpic/4884224/img_id2300930524736569414.jpeg/orig|| http://avatars.mds.yandex.net/get-mpic/4592225/img_id7981896692514516381.jpeg/orig|| http://avatars.mds.yandex.net/get-mpic/5235295/img_id6175101897906390911.jpeg/orig|| http://avatars.mds.yandex.net/get-mpic/5387588/img_id5529756596807582384.jpeg/orig</t>
  </si>
  <si>
    <t>http://avatars.mds.yandex.net/get-mpic/5235334/img_id6726746287326745660.jpeg/orig</t>
  </si>
  <si>
    <t>http://avatars.mds.yandex.net/get-mpic/6237625/img_id6321296258828309183.jpeg/orig|| http://avatars.mds.yandex.net/get-mpic/5366523/img_id3884002113871265227.jpeg/orig|| http://avatars.mds.yandex.net/get-mpic/5249393/img_id7073205736803774680.jpeg/orig</t>
  </si>
  <si>
    <t>http://avatars.mds.yandex.net/get-mpic/6273606/img_id6031093160499999091.jpeg/orig|| http://avatars.mds.yandex.net/get-mpic/6236983/img_id5545102707826793933.jpeg/orig|| http://avatars.mds.yandex.net/get-mpic/6236983/img_id4292288929387814616.jpeg/orig</t>
  </si>
  <si>
    <t>http://avatars.mds.yandex.net/get-mpic/6273606/img_id350878330743026974.jpeg/orig|| http://avatars.mds.yandex.net/get-mpic/5210364/img_id7349509815856864231.jpeg/orig|| http://avatars.mds.yandex.net/get-mpic/5068955/img_id6753379986280167091.jpeg/orig</t>
  </si>
  <si>
    <t>http://avatars.mds.yandex.net/get-mpic/6382710/img_id4640066680178478008.jpeg/orig|| http://avatars.mds.yandex.net/get-mpic/6336603/img_id3858828649974689294.jpeg/orig|| http://avatars.mds.yandex.net/get-mpic/5235967/img_id5409143967700213200.jpeg/orig|| http://avatars.mds.yandex.net/get-mpic/6273606/img_id8215321167548024038.jpeg/orig</t>
  </si>
  <si>
    <t>http://avatars.mds.yandex.net/get-mpic/6223149/img_id116751758917097806.jpeg/orig|| http://avatars.mds.yandex.net/get-mpic/6223149/img_id3341023520090573365.jpeg/orig|| http://avatars.mds.yandex.net/get-mpic/6273606/img_id4562178859392736855.jpeg/orig</t>
  </si>
  <si>
    <t>http://avatars.mds.yandex.net/get-mpic/5312993/img_id450011742993233790.jpeg/orig|| http://avatars.mds.yandex.net/get-mpic/5332172/img_id8096813038689652383.jpeg/orig</t>
  </si>
  <si>
    <t>http://avatars.mds.yandex.net/get-mpic/6382710/img_id3563043225105937155.jpeg/orig|| http://avatars.mds.yandex.net/get-mpic/6237625/img_id6171965742590911488.jpeg/orig</t>
  </si>
  <si>
    <t>http://avatars.mds.yandex.net/get-mpic/5334770/img_id2526630524309361.jpeg/orig|| http://avatars.mds.yandex.net/get-mpic/5206920/img_id1886941585312078827.jpeg/orig|| http://avatars.mds.yandex.net/get-mpic/5323566/img_id632030884035316905.jpeg/orig</t>
  </si>
  <si>
    <t>http://avatars.mds.yandex.net/get-mpic/4828674/img_id8373224541989477769.jpeg/orig|| http://avatars.mds.yandex.net/get-mpic/6382710/img_id1042467828585096652.jpeg/orig</t>
  </si>
  <si>
    <t>http://avatars.mds.yandex.net/get-mpic/5194288/img_id1322642607964211230.jpeg/orig|| http://avatars.mds.yandex.net/get-mpic/6223149/img_id8470294120368396135.jpeg/orig</t>
  </si>
  <si>
    <t>http://avatars.mds.yandex.net/get-mpic/5220188/img_id1037326102592717044.jpeg/orig|| http://avatars.mds.yandex.net/get-mpic/6269810/img_id451565012051411053.jpeg/orig</t>
  </si>
  <si>
    <t>http://avatars.mds.yandex.net/get-mpic/5363546/img_id180827367807217592.jpeg/orig|| http://avatars.mds.yandex.net/get-mpic/5210364/img_id1768367750568749029.jpeg/orig|| http://avatars.mds.yandex.net/get-mpic/5068955/img_id878329662923906748.jpeg/orig|| http://avatars.mds.yandex.net/get-mpic/4614963/img_id8848201542002167917.jpeg/orig|| http://avatars.mds.yandex.net/get-mpic/5111824/img_id1523218826512945472.jpeg/orig|| http://avatars.mds.yandex.net/get-mpic/5332172/img_id6365398958536704316.jpeg/orig|| http://avatars.mds.yandex.net/get-mpic/5332172/img_id7778214489287615290.jpeg/orig|| http://avatars.mds.yandex.net/get-mpic/5286714/img_id291313657852531272.jpeg/orig|| http://avatars.mds.yandex.net/get-mpic/5235295/img_id3322182615848806943.jpeg/orig|| http://avatars.mds.yandex.net/get-mpic/4904013/img_id5073673359478911344.jpeg/orig</t>
  </si>
  <si>
    <t>http://avatars.mds.yandex.net/get-mpic/5391380/img_id1329907117032031659.jpeg/orig|| http://avatars.mds.yandex.net/get-mpic/6223149/img_id4601047482554856655.jpeg/orig</t>
  </si>
  <si>
    <t>http://avatars.mds.yandex.net/get-mpic/5232557/img_id5261430822174600556.jpeg/orig</t>
  </si>
  <si>
    <t>http://avatars.mds.yandex.net/get-mpic/6175789/img_id720227095162495658.jpeg/orig|| http://avatars.mds.yandex.net/get-mpic/6069273/img_id5354260503218259006.jpeg/orig|| http://avatars.mds.yandex.net/get-mpic/4957996/img_id8372429225527426132.jpeg/orig</t>
  </si>
  <si>
    <t>http://avatars.mds.yandex.net/get-mpic/4565245/img_id4045562524065473901.jpeg/orig</t>
  </si>
  <si>
    <t>http://avatars.mds.yandex.net/get-mpic/6647093/img_id1761692838628503740.jpeg/orig|| http://avatars.mds.yandex.net/get-mpic/5238263/img_id4032835682237516028.jpeg/orig|| http://avatars.mds.yandex.net/get-mpic/5346847/img_id5324397984098124938.jpeg/orig|| http://avatars.mds.yandex.net/get-mpic/4614963/img_id7603814632218024475.jpeg/orig|| http://avatars.mds.yandex.net/get-mpic/7150287/img_id4437613941545016728.jpeg/orig|| http://avatars.mds.yandex.net/get-mpic/5251502/img_id5360211023017816048.jpeg/orig|| http://avatars.mds.yandex.net/get-mpic/5204675/img_id3822532513439619872.jpeg/orig|| http://avatars.mds.yandex.net/get-mpic/5207395/img_id5478522432881793671.jpeg/orig|| http://avatars.mds.yandex.net/get-mpic/4577446/img_id54439960564048697.jpeg/orig|| http://avatars.mds.yandex.net/get-mpic/4923482/img_id5808189511090612279.jpeg/orig</t>
  </si>
  <si>
    <t>http://avatars.mds.yandex.net/get-mpic/4553373/img_id5352345248997384591.jpeg/orig|| http://avatars.mds.yandex.net/get-mpic/4012682/img_id5816769289130273197.jpeg/orig|| http://avatars.mds.yandex.net/get-mpic/4828674/img_id3063609848803350260.jpeg/orig|| http://avatars.mds.yandex.net/get-mpic/5236204/img_id2880420805839418412.jpeg/orig</t>
  </si>
  <si>
    <t>http://avatars.mds.yandex.net/get-mpic/3939831/img_id303535843426644131.jpeg/orig|| http://avatars.mds.yandex.net/get-mpic/5242010/img_id236822668772641267.jpeg/orig</t>
  </si>
  <si>
    <t>http://avatars.mds.yandex.net/get-mpic/6175580/img_id2442352754380845944.jpeg/orig|| http://avatars.mds.yandex.net/get-mpic/4725655/img_id1014536439636159485.jpeg/orig|| http://avatars.mds.yandex.net/get-mpic/7016910/img_id380658632439117339.jpeg/orig</t>
  </si>
  <si>
    <t>http://avatars.mds.yandex.net/get-mpic/5378193/img_id7429781831343950005.png/orig|| http://avatars.mds.yandex.net/get-mpic/5220188/img_id3511170592672046179.jpeg/orig|| http://avatars.mds.yandex.net/get-mpic/6259567/img_id7485570068576425195.jpeg/orig|| http://avatars.mds.yandex.net/get-mpic/5210681/img_id6057134471470193888.jpeg/orig</t>
  </si>
  <si>
    <t>http://avatars.mds.yandex.net/get-mpic/5538428/img_id8132780897403922577.jpeg/orig|| http://avatars.mds.yandex.net/get-mpic/6647093/img_id6864157508972185320.jpeg/orig</t>
  </si>
  <si>
    <t>http://avatars.mds.yandex.net/get-mpic/4860193/img_id1209593328549153157.jpeg/orig</t>
  </si>
  <si>
    <t>http://avatars.mds.yandex.net/get-mpic/5220188/img_id5280018055304975316.jpeg/orig|| http://avatars.mds.yandex.net/get-mpic/5287705/img_id1826012913725105884.jpeg/orig|| http://avatars.mds.yandex.net/get-mpic/4901709/img_id7818310581206107647.jpeg/orig|| http://avatars.mds.yandex.net/get-mpic/5220722/img_id2040763643045608206.jpeg/orig|| http://avatars.mds.yandex.net/get-mpic/5240013/img_id5362246077641728179.jpeg/orig|| http://avatars.mds.yandex.net/get-mpic/5299050/img_id6189084440608884529.jpeg/orig</t>
  </si>
  <si>
    <t>http://avatars.mds.yandex.net/get-mpic/5391389/img_id721130171482818415.jpeg/orig</t>
  </si>
  <si>
    <t>http://avatars.mds.yandex.net/get-mpic/7516119/img_id9183822331503754475.jpeg/orig</t>
  </si>
  <si>
    <t>http://avatars.mds.yandex.net/get-mpic/5249393/img_id6892002178045110981.jpeg/orig|| http://avatars.mds.yandex.net/get-mpic/4553373/img_id3428199608869258238.jpeg/orig|| http://avatars.mds.yandex.net/get-mpic/6269810/img_id8574268329491409574.jpeg/orig|| http://avatars.mds.yandex.net/get-mpic/7388241/img_id8537955871670460017.jpeg/orig</t>
  </si>
  <si>
    <t>http://avatars.mds.yandex.net/get-mpic/4034372/img_id807858219777758203.jpeg/orig|| http://avatars.mds.yandex.net/get-mpic/4579226/img_id3929782968341785685.jpeg/orig|| http://avatars.mds.yandex.net/get-mpic/6453326/img_id1000867224456431160.jpeg/orig|| http://avatars.mds.yandex.net/get-mpic/6175580/img_id6530116538493935024.jpeg/orig|| http://avatars.mds.yandex.net/get-mpic/6175789/img_id1650877597216676258.jpeg/orig</t>
  </si>
  <si>
    <t>http://avatars.mds.yandex.net/get-mpic/6175789/img_id2097790969235547176.jpeg/orig</t>
  </si>
  <si>
    <t>http://avatars.mds.yandex.net/get-mpic/6069273/img_id8033920667142169291.jpeg/orig|| http://avatars.mds.yandex.net/get-mpic/6597196/img_id5516207464116094670.jpeg/orig|| http://avatars.mds.yandex.net/get-mpic/5378193/img_id1220432494620220334.jpeg/orig|| http://avatars.mds.yandex.net/get-mpic/5232583/img_id3806855565879353452.jpeg/orig</t>
  </si>
  <si>
    <t>http://avatars.mds.yandex.net/get-mpic/6259567/img_id5735256576885488464.jpeg/orig|| http://avatars.mds.yandex.net/get-mpic/5233631/img_id2782231477379242478.jpeg/orig|| http://avatars.mds.yandex.net/get-mpic/6259567/img_id3443429208280154190.jpeg/orig|| http://avatars.mds.yandex.net/get-mpic/5234050/img_id362163142785825193.jpeg/orig</t>
  </si>
  <si>
    <t>http://avatars.mds.yandex.net/get-mpic/6453326/img_id4801548188868395708.jpeg/orig</t>
  </si>
  <si>
    <t>http://avatars.mds.yandex.net/get-mpic/6175789/img_id3344855975893886556.jpeg/orig|| http://avatars.mds.yandex.net/get-mpic/5327057/img_id1168878783197917217.jpeg/orig</t>
  </si>
  <si>
    <t>http://avatars.mds.yandex.net/get-mpic/5234870/img_id4190035152903154631.jpeg/orig</t>
  </si>
  <si>
    <t>http://avatars.mds.yandex.net/get-mpic/5521597/img_id8237072357904264858.jpeg/orig</t>
  </si>
  <si>
    <t>http://avatars.mds.yandex.net/get-mpic/5210364/img_id7072360118584343022.jpeg/orig|| http://avatars.mds.yandex.net/get-mpic/5233736/img_id7426589197294035330.jpeg/orig|| http://avatars.mds.yandex.net/get-mpic/4934335/img_id4818820342189963898.jpeg/orig|| http://avatars.mds.yandex.net/get-mpic/6175580/img_id2956592713514693582.jpeg/orig</t>
  </si>
  <si>
    <t>http://avatars.mds.yandex.net/get-mpic/5426148/img_id2952893294495545728.jpeg/orig|| http://avatars.mds.yandex.net/get-mpic/7179065/img_id7151155861888510435.jpeg/orig</t>
  </si>
  <si>
    <t>http://avatars.mds.yandex.net/get-mpic/4860193/img_id3444858606861316965.jpeg/orig</t>
  </si>
  <si>
    <t>http://avatars.mds.yandex.net/get-mpic/5332172/img_id7823044395015826421.jpeg/orig</t>
  </si>
  <si>
    <t>http://avatars.mds.yandex.net/get-mpic/4754204/img_id8120717585543612216.jpeg/orig|| http://avatars.mds.yandex.net/get-mpic/5249393/img_id532864971301790720.jpeg/orig|| http://avatars.mds.yandex.net/get-mpic/6259567/img_id4261967341116770499.jpeg/orig|| http://avatars.mds.yandex.net/get-mpic/5236407/img_id2317853041715731410.jpeg/orig|| http://avatars.mds.yandex.net/get-mpic/7016910/img_id2287489522079246395.jpeg/orig|| http://avatars.mds.yandex.net/get-mpic/6780724/img_id5377239848741944915.jpeg/orig|| http://avatars.mds.yandex.net/get-mpic/5521597/img_id5846618876890728064.jpeg/orig</t>
  </si>
  <si>
    <t>http://avatars.mds.yandex.net/get-mpic/6982353/img_id8254552942350533829.jpeg/orig|| http://avatars.mds.yandex.net/get-mpic/5363625/img_id5904816765709620091.jpeg/orig|| http://avatars.mds.yandex.net/get-mpic/5299050/img_id4072589749023417823.jpeg/orig|| http://avatars.mds.yandex.net/get-mpic/4860193/img_id6193354756599450014.jpeg/orig|| http://avatars.mds.yandex.net/get-mpic/7516119/img_id9212970970773803066.jpeg/orig|| http://avatars.mds.yandex.net/get-mpic/6462174/img_id4397912824076447780.jpeg/orig|| http://avatars.mds.yandex.net/get-mpic/7394206/img_id1758841530217004242.jpeg/orig|| http://avatars.mds.yandex.net/get-mpic/7389277/img_id4837451800783709757.jpeg/orig|| http://avatars.mds.yandex.net/get-mpic/5232221/img_id1321042691034243465.jpeg/orig|| http://avatars.mds.yandex.net/get-mpic/7721414/img_id4123996240471804438.jpeg/orig</t>
  </si>
  <si>
    <t>http://avatars.mds.yandex.net/get-mpic/6982353/img_id6341869957335619130.jpeg/orig|| http://avatars.mds.yandex.net/get-mpic/5233681/img_id2044056455315534466.jpeg/orig|| http://avatars.mds.yandex.net/get-mpic/6175580/img_id3092737815886537734.jpeg/orig|| http://avatars.mds.yandex.net/get-mpic/5249393/img_id4286330278058126079.jpeg/orig|| http://avatars.mds.yandex.net/get-mpic/6175580/img_id5280107704267864227.jpeg/orig</t>
  </si>
  <si>
    <t>http://avatars.mds.yandex.net/get-mpic/6982353/img_id6341869957335619130.jpeg/orig|| http://avatars.mds.yandex.net/get-mpic/5233681/img_id2044056455315534466.jpeg/orig|| http://avatars.mds.yandex.net/get-mpic/6175580/img_id3092737815886537734.jpeg/orig|| http://avatars.mds.yandex.net/get-mpic/5249393/img_id4286330278058126079.jpeg/orig|| http://avatars.mds.yandex.net/get-mpic/5023672/img_id5969688732177887774.jpeg/orig|| http://avatars.mds.yandex.net/get-mpic/6175580/img_id5280107704267864227.jpeg/orig|| http://avatars.mds.yandex.net/get-mpic/5220030/img_id1853519388342485702.jpeg/orig|| http://avatars.mds.yandex.net/get-mpic/6263631/img_id439262694744817138.jpeg/orig|| http://avatars.mds.yandex.net/get-mpic/7979606/img_id1247138039445862769.jpeg/orig|| http://avatars.mds.yandex.net/get-mpic/6354718/img_id9219565067404432572.jpeg/orig</t>
  </si>
  <si>
    <t>http://avatars.mds.yandex.net/get-mpic/7016910/img_id8399316834064858017.jpeg/orig|| http://avatars.mds.yandex.net/get-mpic/5249393/img_id4081288404842671678.jpeg/orig|| http://avatars.mds.yandex.net/get-mpic/4553373/img_id516357275471376250.jpeg/orig|| http://avatars.mds.yandex.net/get-mpic/6269810/img_id4930261117898147466.jpeg/orig|| http://avatars.mds.yandex.net/get-mpic/5031100/img_id7998677339469152925.jpeg/orig|| http://avatars.mds.yandex.net/get-mpic/5302484/img_id3385152449222168958.jpeg/orig|| http://avatars.mds.yandex.net/get-mpic/5210364/img_id6129162150277003300.jpeg/orig</t>
  </si>
  <si>
    <t>http://avatars.mds.yandex.net/get-mpic/6175789/img_id7613309135665733470.jpeg/orig|| http://avatars.mds.yandex.net/get-mpic/7179065/img_id5715854482479074596.jpeg/orig</t>
  </si>
  <si>
    <t>http://avatars.mds.yandex.net/get-mpic/5332172/img_id672137054056762211.jpeg/orig</t>
  </si>
  <si>
    <t>http://avatars.mds.yandex.net/get-mpic/7067087/img_id1347956395873454893.jpeg/orig|| http://avatars.mds.yandex.net/get-mpic/6259567/img_id4261967341116770499.jpeg/orig|| http://avatars.mds.yandex.net/get-mpic/6780724/img_id5377239848741944915.jpeg/orig|| http://avatars.mds.yandex.net/get-mpic/5249393/img_id532864971301790720.jpeg/orig|| http://avatars.mds.yandex.net/get-mpic/7016910/img_id2287489522079246395.jpeg/orig|| http://avatars.mds.yandex.net/get-mpic/5236407/img_id2317853041715731410.jpeg/orig|| http://avatars.mds.yandex.net/get-mpic/5521597/img_id5846618876890728064.jpeg/orig</t>
  </si>
  <si>
    <t>http://avatars.mds.yandex.net/get-mpic/6453326/img_id931542981284528224.jpeg/orig|| http://avatars.mds.yandex.net/get-mpic/7516119/img_id5792882311351532907.jpeg/orig|| http://avatars.mds.yandex.net/get-mpic/7516119/img_id4433464829577039252.jpeg/orig|| http://avatars.mds.yandex.net/get-mpic/6453326/img_id3079039140284285745.jpeg/orig|| http://avatars.mds.yandex.net/get-mpic/6597196/img_id6824057790556702374.jpeg/orig|| http://avatars.mds.yandex.net/get-mpic/5232583/img_id8781909463226781820.jpeg/orig|| http://avatars.mds.yandex.net/get-mpic/5220188/img_id2067090469240253338.jpeg/orig</t>
  </si>
  <si>
    <t>http://avatars.mds.yandex.net/get-mpic/6069273/img_id3303637752618462770.jpeg/orig|| http://avatars.mds.yandex.net/get-mpic/6269810/img_id1962987160205010196.jpeg/orig|| http://avatars.mds.yandex.net/get-mpic/6453326/img_id5826510896239418237.jpeg/orig|| http://avatars.mds.yandex.net/get-mpic/4828674/img_id1754545242087240304.jpeg/orig|| http://avatars.mds.yandex.net/get-mpic/6175580/img_id6147737734261124935.jpeg/orig|| http://avatars.mds.yandex.net/get-mpic/7067087/img_id7916865847643988047.jpeg/orig|| http://avatars.mds.yandex.net/get-mpic/4553373/img_id1100539212642628922.jpeg/orig|| http://avatars.mds.yandex.net/get-mpic/6462174/img_id2486912457532063247.jpeg/orig</t>
  </si>
  <si>
    <t>http://avatars.mds.yandex.net/get-mpic/4725655/img_id8278569398060135124.jpeg/orig|| http://avatars.mds.yandex.net/get-mpic/3939831/img_id1245200446397014626.jpeg/orig</t>
  </si>
  <si>
    <t>http://avatars.mds.yandex.net/get-mpic/4553373/img_id300251785894638024.jpeg/orig|| http://avatars.mds.yandex.net/get-mpic/6982353/img_id3962500071246690173.jpeg/orig|| http://avatars.mds.yandex.net/get-mpic/5363625/img_id5904816765709620091.jpeg/orig|| http://avatars.mds.yandex.net/get-mpic/7400882/img_id6030328206499702517.jpeg/orig|| http://avatars.mds.yandex.net/get-mpic/7396071/img_id357882033453374766.jpeg/orig|| http://avatars.mds.yandex.net/get-mpic/7505748/img_id1644141801500330296.jpeg/orig|| http://avatars.mds.yandex.net/get-mpic/7653749/img_id4983014564384030201.jpeg/orig|| http://avatars.mds.yandex.net/get-mpic/7658590/img_id3524725818120634104.jpeg/orig|| http://avatars.mds.yandex.net/get-mpic/6263631/img_id2089994394080175298.jpeg/orig|| http://avatars.mds.yandex.net/get-mpic/7722094/img_id8882323270376689019.jpeg/orig</t>
  </si>
  <si>
    <t>http://avatars.mds.yandex.net/get-mpic/7067087/img_id7304623069348915473.jpeg/orig|| http://avatars.mds.yandex.net/get-mpic/6175789/img_id670843700624043045.jpeg/orig|| http://avatars.mds.yandex.net/get-mpic/6453326/img_id8709087241979217714.jpeg/orig|| http://avatars.mds.yandex.net/get-mpic/5220759/img_id2475184495408643411.jpeg/orig|| http://avatars.mds.yandex.net/get-mpic/7505748/img_id1648630555533018123.jpeg/orig|| http://avatars.mds.yandex.net/get-mpic/6175580/img_id5982153092469966625.jpeg/orig|| http://avatars.mds.yandex.net/get-mpic/5159039/img_id4141393490207534011.jpeg/orig</t>
  </si>
  <si>
    <t>http://avatars.mds.yandex.net/get-mpic/5031100/img_id8408740198015301764.jpeg/orig|| http://avatars.mds.yandex.net/get-mpic/7516119/img_id5792882311351532907.jpeg/orig|| http://avatars.mds.yandex.net/get-mpic/5232583/img_id8781909463226781820.jpeg/orig|| http://avatars.mds.yandex.net/get-mpic/7516119/img_id4433464829577039252.jpeg/orig|| http://avatars.mds.yandex.net/get-mpic/6597196/img_id6824057790556702374.jpeg/orig|| http://avatars.mds.yandex.net/get-mpic/5232583/img_id6295665981904856806.jpeg/orig|| http://avatars.mds.yandex.net/get-mpic/5220188/img_id2067090469240253338.jpeg/orig|| http://avatars.mds.yandex.net/get-mpic/7650126/img_id412124702391418206.jpeg/orig|| http://avatars.mds.yandex.net/get-mpic/7150546/img_id3098271641892655437.jpeg/orig|| http://avatars.mds.yandex.net/get-mpic/7632591/img_id8458034061375240193.jpeg/orig</t>
  </si>
  <si>
    <t>http://avatars.mds.yandex.net/get-mpic/5210364/img_id23499667924108497.jpeg/orig|| http://avatars.mds.yandex.net/get-mpic/6175789/img_id670843700624043045.jpeg/orig|| http://avatars.mds.yandex.net/get-mpic/6453326/img_id8709087241979217714.jpeg/orig|| http://avatars.mds.yandex.net/get-mpic/6175580/img_id5982153092469966625.jpeg/orig|| http://avatars.mds.yandex.net/get-mpic/7505748/img_id1648630555533018123.jpeg/orig|| http://avatars.mds.yandex.net/get-mpic/5159039/img_id4141393490207534011.jpeg/orig|| http://avatars.mds.yandex.net/get-mpic/7516119/img_id2693864378525811073.jpeg/orig</t>
  </si>
  <si>
    <t>http://avatars.mds.yandex.net/get-mpic/5210681/img_id3665678343997638620.jpeg/orig|| http://avatars.mds.yandex.net/get-mpic/5249393/img_id4081288404842671678.jpeg/orig|| http://avatars.mds.yandex.net/get-mpic/4553373/img_id516357275471376250.jpeg/orig|| http://avatars.mds.yandex.net/get-mpic/5031100/img_id7998677339469152925.jpeg/orig|| http://avatars.mds.yandex.net/get-mpic/6462174/img_id3198509575940099025.jpeg/orig|| http://avatars.mds.yandex.net/get-mpic/5302484/img_id3385152449222168958.jpeg/orig|| http://avatars.mds.yandex.net/get-mpic/5210364/img_id6129162150277003300.jpeg/orig|| http://avatars.mds.yandex.net/get-mpic/4860193/img_id8026358120590354605.jpeg/orig|| http://avatars.mds.yandex.net/get-mpic/7389277/img_id4255246740091216252.jpeg/orig|| http://avatars.mds.yandex.net/get-mpic/7430655/img_id4178079070897769503.jpeg/orig</t>
  </si>
  <si>
    <t>http://avatars.mds.yandex.net/get-mpic/6462174/img_id3455772702772848189.jpeg/orig|| http://avatars.mds.yandex.net/get-mpic/6175789/img_id670843700624043045.jpeg/orig|| http://avatars.mds.yandex.net/get-mpic/6453326/img_id8709087241979217714.jpeg/orig|| http://avatars.mds.yandex.net/get-mpic/5220759/img_id2475184495408643411.jpeg/orig|| http://avatars.mds.yandex.net/get-mpic/7505748/img_id1648630555533018123.jpeg/orig|| http://avatars.mds.yandex.net/get-mpic/6142463/img_id7029354431364084309.jpeg/orig|| http://avatars.mds.yandex.net/get-mpic/5159039/img_id4141393490207534011.jpeg/orig|| http://avatars.mds.yandex.net/get-mpic/7653749/img_id2652815700274995705.jpeg/orig|| http://avatars.mds.yandex.net/get-mpic/7690783/img_id7843665061209201821.jpeg/orig|| http://avatars.mds.yandex.net/get-mpic/7665750/img_id1649687930367232537.jpeg/orig</t>
  </si>
  <si>
    <t>http://avatars.mds.yandex.net/get-mpic/7505748/img_id3331308425031935218.jpeg/orig|| http://avatars.mds.yandex.net/get-mpic/6269810/img_id1962987160205010196.jpeg/orig|| http://avatars.mds.yandex.net/get-mpic/6453326/img_id5826510896239418237.jpeg/orig|| http://avatars.mds.yandex.net/get-mpic/6175580/img_id6147737734261124935.jpeg/orig|| http://avatars.mds.yandex.net/get-mpic/4828674/img_id1754545242087240304.jpeg/orig|| http://avatars.mds.yandex.net/get-mpic/6175580/img_id1996194728402518312.jpeg/orig|| http://avatars.mds.yandex.net/get-mpic/6462174/img_id2486912457532063247.jpeg/orig</t>
  </si>
  <si>
    <t>http://avatars.mds.yandex.net/get-mpic/6982353/img_id6125439632513211280.jpeg/orig|| http://avatars.mds.yandex.net/get-mpic/6259567/img_id7616209199188495884.jpeg/orig|| http://avatars.mds.yandex.net/get-mpic/5538428/img_id4235520077853273664.jpeg/orig|| http://avatars.mds.yandex.net/get-mpic/5189780/img_id2065439198530162012.jpeg/orig|| http://avatars.mds.yandex.net/get-mpic/6259567/img_id8145283821617352135.jpeg/orig|| http://avatars.mds.yandex.net/get-mpic/3907807/img_id7352012788214895422.jpeg/orig|| http://avatars.mds.yandex.net/get-mpic/4957996/img_id2866664515793717645.jpeg/orig|| http://avatars.mds.yandex.net/get-mpic/7473874/img_id2869346465319500964.jpeg/orig|| http://avatars.mds.yandex.net/get-mpic/7389277/img_id6851634858117888053.jpeg/orig|| http://avatars.mds.yandex.net/get-mpic/7979270/img_id627441990736045658.jpeg/orig</t>
  </si>
  <si>
    <t>http://avatars.mds.yandex.net/get-mpic/6175789/img_id31439241175483867.jpeg/orig|| http://avatars.mds.yandex.net/get-mpic/6142463/img_id3183548097766729099.jpeg/orig|| http://avatars.mds.yandex.net/get-mpic/6259567/img_id3600735562202030994.jpeg/orig|| http://avatars.mds.yandex.net/get-mpic/5235967/img_id59307439651933006.jpeg/orig|| http://avatars.mds.yandex.net/get-mpic/6982353/img_id3163577543774562497.jpeg/orig|| http://avatars.mds.yandex.net/get-mpic/7726747/img_id5730560264192673359.jpeg/orig|| http://avatars.mds.yandex.net/get-mpic/6263631/img_id8421871139766160340.jpeg/orig|| http://avatars.mds.yandex.net/get-mpic/7400882/img_id3677426833405940220.jpeg/orig|| http://avatars.mds.yandex.net/get-mpic/7179065/img_id3198337498039720803.jpeg/orig</t>
  </si>
  <si>
    <t>http://avatars.mds.yandex.net/get-mpic/5233681/img_id4164420179989853260.jpeg/orig|| http://avatars.mds.yandex.net/get-mpic/6269810/img_id1962987160205010196.jpeg/orig|| http://avatars.mds.yandex.net/get-mpic/5538428/img_id6798164820259481615.jpeg/orig|| http://avatars.mds.yandex.net/get-mpic/4553373/img_id1100539212642628922.jpeg/orig|| http://avatars.mds.yandex.net/get-mpic/6175580/img_id6147737734261124935.jpeg/orig|| http://avatars.mds.yandex.net/get-mpic/6462174/img_id2486912457532063247.jpeg/orig</t>
  </si>
  <si>
    <t>http://avatars.mds.yandex.net/get-mpic/6175789/img_id3841032559000557154.jpeg/orig</t>
  </si>
  <si>
    <t>http://avatars.mds.yandex.net/get-mpic/6175580/img_id4411473268746452125.jpeg/orig|| http://avatars.mds.yandex.net/get-mpic/6966796/img_id4095825771247487905.jpeg/orig|| http://avatars.mds.yandex.net/get-mpic/5210364/img_id3246437591521300423.jpeg/orig|| http://avatars.mds.yandex.net/get-mpic/7467475/img_id3599866230724053089.jpeg/orig|| http://avatars.mds.yandex.net/get-mpic/7721414/img_id85264774839190809.jpeg/orig|| http://avatars.mds.yandex.net/get-mpic/6142463/img_id494252612480842959.jpeg/orig|| http://avatars.mds.yandex.net/get-mpic/7396071/img_id1508559247151969229.jpeg/orig|| http://avatars.mds.yandex.net/get-mpic/4754204/img_id4275065627092570232.jpeg/orig|| http://avatars.mds.yandex.net/get-mpic/6321343/img_id7701058250340765888.jpeg/orig|| http://avatars.mds.yandex.net/get-mpic/6966796/img_id2042586021467800080.jpeg/orig</t>
  </si>
  <si>
    <t>http://avatars.mds.yandex.net/get-mpic/7516119/img_id7073656608299001855.jpeg/orig|| http://avatars.mds.yandex.net/get-mpic/4957996/img_id3291698492482638278.jpeg/orig|| http://avatars.mds.yandex.net/get-mpic/6259567/img_id5097190807904770052.jpeg/orig|| http://avatars.mds.yandex.net/get-mpic/6982353/img_id4101511977428914513.jpeg/orig</t>
  </si>
  <si>
    <t>http://avatars.mds.yandex.net/get-mpic/5391380/img_id2830961189239794273.jpeg/orig|| http://avatars.mds.yandex.net/get-mpic/6269810/img_id990911251901177252.jpeg/orig|| http://avatars.mds.yandex.net/get-mpic/6175580/img_id2850537257930025624.jpeg/orig|| http://avatars.mds.yandex.net/get-mpic/5521597/img_id66101266825309444.jpeg/orig|| http://avatars.mds.yandex.net/get-mpic/7658590/img_id669263344282029629.jpeg/orig|| http://avatars.mds.yandex.net/get-mpic/6259165/img_id3583525629605572411.jpeg/orig|| http://avatars.mds.yandex.net/get-mpic/7430655/img_id7307293801602754416.jpeg/orig</t>
  </si>
  <si>
    <t>http://avatars.mds.yandex.net/get-mpic/5486142/img_id2540802672691245709.jpeg/orig|| http://avatars.mds.yandex.net/get-mpic/5521597/img_id1893520717095963379.jpeg/orig|| http://avatars.mds.yandex.net/get-mpic/6175580/img_id7265444170037852488.jpeg/orig|| http://avatars.mds.yandex.net/get-mpic/6175789/img_id6620725442080700636.jpeg/orig|| http://avatars.mds.yandex.net/get-mpic/7067087/img_id8436605348640120262.jpeg/orig|| http://avatars.mds.yandex.net/get-mpic/5159039/img_id6605702446467473801.jpeg/orig</t>
  </si>
  <si>
    <t>http://avatars.mds.yandex.net/get-mpic/5094021/img_id8698897892486511897.jpeg/orig|| http://avatars.mds.yandex.net/get-mpic/5210681/img_id161436031600498823.jpeg/orig|| http://avatars.mds.yandex.net/get-mpic/6142463/img_id3183548097766729099.jpeg/orig|| http://avatars.mds.yandex.net/get-mpic/6982353/img_id2388377619604103850.jpeg/orig|| http://avatars.mds.yandex.net/get-mpic/5213874/img_id1391111788458872268.jpeg/orig|| http://avatars.mds.yandex.net/get-mpic/6453326/img_id4593768720421000543.jpeg/orig|| http://avatars.mds.yandex.net/get-mpic/4012682/img_id5619098219298790334.jpeg/orig|| http://avatars.mds.yandex.net/get-mpic/7650126/img_id1603895730146204530.jpeg/orig|| http://avatars.mds.yandex.net/get-mpic/6263631/img_id2293288337056690480.jpeg/orig</t>
  </si>
  <si>
    <t>http://avatars.mds.yandex.net/get-mpic/5210364/img_id8097124593240552638.jpeg/orig|| http://avatars.mds.yandex.net/get-mpic/6069165/img_id7926559132559787326.jpeg/orig|| http://avatars.mds.yandex.net/get-mpic/3907807/img_id7352012788214895422.jpeg/orig|| http://avatars.mds.yandex.net/get-mpic/6259567/img_id8145283821617352135.jpeg/orig|| http://avatars.mds.yandex.net/get-mpic/4907979/img_id3876315237766470366.jpeg/orig|| http://avatars.mds.yandex.net/get-mpic/6175789/img_id6544517941936102889.jpeg/orig|| http://avatars.mds.yandex.net/get-mpic/5538428/img_id4235520077853273664.jpeg/orig|| http://avatars.mds.yandex.net/get-mpic/5189780/img_id2065439198530162012.jpeg/orig|| http://avatars.mds.yandex.net/get-mpic/4957996/img_id2866664515793717645.jpeg/orig</t>
  </si>
  <si>
    <t>http://avatars.mds.yandex.net/get-mpic/6175580/img_id2954454576770604085.jpeg/orig|| http://avatars.mds.yandex.net/get-mpic/5210681/img_id161436031600498823.jpeg/orig|| http://avatars.mds.yandex.net/get-mpic/6142463/img_id3183548097766729099.jpeg/orig|| http://avatars.mds.yandex.net/get-mpic/5213874/img_id1391111788458872268.jpeg/orig|| http://avatars.mds.yandex.net/get-mpic/6259567/img_id3600735562202030994.jpeg/orig|| http://avatars.mds.yandex.net/get-mpic/6453326/img_id4593768720421000543.jpeg/orig|| http://avatars.mds.yandex.net/get-mpic/6321343/img_id3000229857526888740.jpeg/orig|| http://avatars.mds.yandex.net/get-mpic/6253235/img_id7192622747495691468.jpeg/orig|| http://avatars.mds.yandex.net/get-mpic/7748786/img_id6123090272830128490.jpeg/orig</t>
  </si>
  <si>
    <t>http://avatars.mds.yandex.net/get-mpic/6780724/img_id8527990894253507775.jpeg/orig</t>
  </si>
  <si>
    <t>http://avatars.mds.yandex.net/get-mpic/6069165/img_id578160554431129535.jpeg/orig</t>
  </si>
  <si>
    <t>http://avatars.mds.yandex.net/get-mpic/6142463/img_id7492978748754464829.jpeg/orig</t>
  </si>
  <si>
    <t>http://avatars.mds.yandex.net/get-mpic/4592225/img_id8738687564258696438.jpeg/orig|| http://avatars.mds.yandex.net/get-mpic/6069165/img_id2230208246135892895.jpeg/orig|| http://avatars.mds.yandex.net/get-mpic/6175580/img_id300395040539657372.jpeg/orig|| http://avatars.mds.yandex.net/get-mpic/6982353/img_id7997714226140876527.jpeg/orig|| http://avatars.mds.yandex.net/get-mpic/6175580/img_id6590248588698156297.jpeg/orig|| http://avatars.mds.yandex.net/get-mpic/7067087/img_id7007136062610928730.jpeg/orig</t>
  </si>
  <si>
    <t>http://avatars.mds.yandex.net/get-mpic/6175580/img_id8291943476923101417.jpeg/orig|| http://avatars.mds.yandex.net/get-mpic/6259567/img_id7369204552970014168.jpeg/orig</t>
  </si>
  <si>
    <t>http://avatars.mds.yandex.net/get-mpic/7505748/img_id8058030886921966980.jpeg/orig|| http://avatars.mds.yandex.net/get-mpic/7516119/img_id4100424586317603939.jpeg/orig</t>
  </si>
  <si>
    <t>http://avatars.mds.yandex.net/get-mpic/6259567/img_id6344025241000385304.jpeg/orig</t>
  </si>
  <si>
    <t>http://avatars.mds.yandex.net/get-mpic/6175789/img_id9051225544761899702.jpeg/orig|| http://avatars.mds.yandex.net/get-mpic/6597196/img_id6786233449918145052.jpeg/orig|| http://avatars.mds.yandex.net/get-mpic/7067087/img_id6979217548546576009.jpeg/orig|| http://avatars.mds.yandex.net/get-mpic/6453326/img_id5495104537644122053.jpeg/orig</t>
  </si>
  <si>
    <t>http://avatars.mds.yandex.net/get-mpic/6259567/img_id2983241992637481249.jpeg/orig|| http://avatars.mds.yandex.net/get-mpic/6780724/img_id9118422294098537499.jpeg/orig|| http://avatars.mds.yandex.net/get-mpic/6597196/img_id1337743050722029326.jpeg/orig|| http://avatars.mds.yandex.net/get-mpic/6259567/img_id7916800606626844630.jpeg/orig|| http://avatars.mds.yandex.net/get-mpic/7388241/img_id5898571079743086287.jpeg/orig</t>
  </si>
  <si>
    <t>http://avatars.mds.yandex.net/get-mpic/6259567/img_id3025850024611073032.jpeg/orig|| http://avatars.mds.yandex.net/get-mpic/6780724/img_id6312877839559769189.jpeg/orig|| http://avatars.mds.yandex.net/get-mpic/6597196/img_id751309515304530325.jpeg/orig|| http://avatars.mds.yandex.net/get-mpic/5213874/img_id3301992580247147364.jpeg/orig|| http://avatars.mds.yandex.net/get-mpic/6175789/img_id3209532159224571294.jpeg/orig</t>
  </si>
  <si>
    <t>http://avatars.mds.yandex.net/get-mpic/5327057/img_id8474207713530952862.jpeg/orig|| http://avatars.mds.yandex.net/get-mpic/6597196/img_id5486149675020743852.jpeg/orig</t>
  </si>
  <si>
    <t>http://avatars.mds.yandex.net/get-mpic/7516119/img_id2606126685257707904.jpeg/orig</t>
  </si>
  <si>
    <t>http://avatars.mds.yandex.net/get-mpic/7388241/img_id6659781170119669965.jpeg/orig|| http://avatars.mds.yandex.net/get-mpic/6217624/img_id3081452275918034349.jpeg/orig|| http://avatars.mds.yandex.net/get-mpic/5220759/img_id5006230155030776336.jpeg/orig|| http://avatars.mds.yandex.net/get-mpic/7179065/img_id70337899923794054.jpeg/orig|| http://avatars.mds.yandex.net/get-mpic/6259567/img_id1948208797681874943.jpeg/orig</t>
  </si>
  <si>
    <t>http://avatars.mds.yandex.net/get-mpic/5521597/img_id1035487892979153796.jpeg/orig</t>
  </si>
  <si>
    <t>http://avatars.mds.yandex.net/get-mpic/6462174/img_id7582206671164029729.jpeg/orig|| http://avatars.mds.yandex.net/get-mpic/6453326/img_id2099142310279893659.jpeg/orig|| http://avatars.mds.yandex.net/get-mpic/6175789/img_id4209074943709928498.jpeg/orig|| http://avatars.mds.yandex.net/get-mpic/6142463/img_id5674226901909969428.jpeg/orig|| http://avatars.mds.yandex.net/get-mpic/6453326/img_id7360877904488674604.jpeg/orig|| http://avatars.mds.yandex.net/get-mpic/6982353/img_id7615635783307248299.jpeg/orig</t>
  </si>
  <si>
    <t>http://avatars.mds.yandex.net/get-mpic/6966796/img_id5824346724934440816.jpeg/orig|| http://avatars.mds.yandex.net/get-mpic/5521597/img_id2684659546338719991.jpeg/orig|| http://avatars.mds.yandex.net/get-mpic/7016910/img_id1956932720862564610.jpeg/orig|| http://avatars.mds.yandex.net/get-mpic/7016910/img_id9080881263904186704.jpeg/orig|| http://avatars.mds.yandex.net/get-mpic/7067087/img_id7187609226612668298.jpeg/orig|| http://avatars.mds.yandex.net/get-mpic/7516119/img_id2667789014692874716.jpeg/orig|| http://avatars.mds.yandex.net/get-mpic/7179065/img_id394673614291841894.jpeg/orig|| http://avatars.mds.yandex.net/get-mpic/7067087/img_id5111631879526509008.jpeg/orig|| http://avatars.mds.yandex.net/get-mpic/7067087/img_id2029674051862994552.jpeg/orig|| http://avatars.mds.yandex.net/get-mpic/5232221/img_id2835608966239120268.jpeg/orig</t>
  </si>
  <si>
    <t>http://avatars.mds.yandex.net/get-mpic/7067087/img_id7574343654102977292.jpeg/orig|| http://avatars.mds.yandex.net/get-mpic/5538428/img_id2600373499492837104.jpeg/orig|| http://avatars.mds.yandex.net/get-mpic/6175789/img_id2863489625531910090.jpeg/orig|| http://avatars.mds.yandex.net/get-mpic/7016910/img_id3580582285167917148.jpeg/orig|| http://avatars.mds.yandex.net/get-mpic/7388241/img_id3481083879694863589.jpeg/orig|| http://avatars.mds.yandex.net/get-mpic/6175789/img_id1069030045395584094.jpeg/orig|| http://avatars.mds.yandex.net/get-mpic/5538428/img_id431369719026829658.jpeg/orig|| http://avatars.mds.yandex.net/get-mpic/6462174/img_id4798308782712915571.jpeg/orig|| http://avatars.mds.yandex.net/get-mpic/7388241/img_id5126501747504334077.jpeg/orig|| http://avatars.mds.yandex.net/get-mpic/6453326/img_id914575395434853586.jpeg/orig</t>
  </si>
  <si>
    <t>http://avatars.mds.yandex.net/get-mpic/7516119/img_id4893015756850431736.jpeg/orig|| http://avatars.mds.yandex.net/get-mpic/7505748/img_id1547590728258003103.jpeg/orig</t>
  </si>
  <si>
    <t>http://avatars.mds.yandex.net/get-mpic/6175789/img_id4118289025284408695.jpeg/orig</t>
  </si>
  <si>
    <t>http://avatars.mds.yandex.net/get-mpic/6175789/img_id1151474706352197863.jpeg/orig|| http://avatars.mds.yandex.net/get-mpic/5210681/img_id1391565909032598057.jpeg/orig|| http://avatars.mds.yandex.net/get-mpic/5521597/img_id577658863093682691.jpeg/orig|| http://avatars.mds.yandex.net/get-mpic/6142463/img_id7268973899455502404.jpeg/orig|| http://avatars.mds.yandex.net/get-mpic/7516119/img_id3729892820001928514.jpeg/orig|| http://avatars.mds.yandex.net/get-mpic/5378193/img_id3276133408175862005.jpeg/orig|| http://avatars.mds.yandex.net/get-mpic/5521597/img_id5958497482731224470.jpeg/orig|| http://avatars.mds.yandex.net/get-mpic/6780724/img_id7141355496274750159.jpeg/orig|| http://avatars.mds.yandex.net/get-mpic/6259567/img_id2462662117325177417.jpeg/orig|| http://avatars.mds.yandex.net/get-mpic/7505748/img_id1014612027071063282.jpeg/orig</t>
  </si>
  <si>
    <t>http://avatars.mds.yandex.net/get-mpic/6780724/img_id1531959860122514777.jpeg/orig|| http://avatars.mds.yandex.net/get-mpic/5395693/img_id7337146774741531816.jpeg/orig|| http://avatars.mds.yandex.net/get-mpic/7016910/img_id513485461572591467.jpeg/orig|| http://avatars.mds.yandex.net/get-mpic/7388241/img_id3418672283923730728.jpeg/orig|| http://avatars.mds.yandex.net/get-mpic/6780724/img_id3641722299855075090.jpeg/orig|| http://avatars.mds.yandex.net/get-mpic/6259567/img_id3389264944588399472.jpeg/orig|| http://avatars.mds.yandex.net/get-mpic/7016910/img_id1551533269493973180.jpeg/orig|| http://avatars.mds.yandex.net/get-mpic/7505748/img_id6443207083843909026.jpeg/orig|| http://avatars.mds.yandex.net/get-mpic/6175789/img_id5967651330880435245.jpeg/orig</t>
  </si>
  <si>
    <t>http://avatars.mds.yandex.net/get-mpic/6597196/img_id4959179717517066497.jpeg/orig|| http://avatars.mds.yandex.net/get-mpic/6982353/img_id3608447665402855078.jpeg/orig|| http://avatars.mds.yandex.net/get-mpic/4565245/img_id1232970125742722819.jpeg/orig|| http://avatars.mds.yandex.net/get-mpic/7505748/img_id2042809590870819948.jpeg/orig|| http://avatars.mds.yandex.net/get-mpic/7388241/img_id7754021042636308438.jpeg/orig|| http://avatars.mds.yandex.net/get-mpic/6597196/img_id1468905621941534423.jpeg/orig|| http://avatars.mds.yandex.net/get-mpic/6259567/img_id2226903442899577171.jpeg/orig|| http://avatars.mds.yandex.net/get-mpic/6175580/img_id8311359793303920925.jpeg/orig|| http://avatars.mds.yandex.net/get-mpic/6982353/img_id4511303847204540587.jpeg/orig|| http://avatars.mds.yandex.net/get-mpic/6259567/img_id828658150355930752.jpeg/orig</t>
  </si>
  <si>
    <t>http://avatars.mds.yandex.net/get-mpic/6175789/img_id5864025274058448898.jpeg/orig|| http://avatars.mds.yandex.net/get-mpic/6982353/img_id3608447665402855078.jpeg/orig|| http://avatars.mds.yandex.net/get-mpic/6879515/img_id5033395471958588826.jpeg/orig|| http://avatars.mds.yandex.net/get-mpic/4565245/img_id4538161379089781994.jpeg/orig|| http://avatars.mds.yandex.net/get-mpic/7388241/img_id2236628057205415611.jpeg/orig|| http://avatars.mds.yandex.net/get-mpic/6966796/img_id6528479838085005404.jpeg/orig|| http://avatars.mds.yandex.net/get-mpic/6259567/img_id6417493226029822957.jpeg/orig|| http://avatars.mds.yandex.net/get-mpic/5236407/img_id2223907871867903490.jpeg/orig</t>
  </si>
  <si>
    <t>http://avatars.mds.yandex.net/get-mpic/6780724/img_id861644794883330377.jpeg/orig|| http://avatars.mds.yandex.net/get-mpic/7179065/img_id1592602506848522570.jpeg/orig|| http://avatars.mds.yandex.net/get-mpic/6966796/img_id1376463582505888349.jpeg/orig|| http://avatars.mds.yandex.net/get-mpic/6879515/img_id6290659236297578380.jpeg/orig|| http://avatars.mds.yandex.net/get-mpic/5521597/img_id4860229845017274097.jpeg/orig|| http://avatars.mds.yandex.net/get-mpic/5233681/img_id7603165891811835244.jpeg/orig|| http://avatars.mds.yandex.net/get-mpic/5538428/img_id6159585520676943805.jpeg/orig|| http://avatars.mds.yandex.net/get-mpic/6069273/img_id8869573500068269427.jpeg/orig|| http://avatars.mds.yandex.net/get-mpic/5538428/img_id3808042331052287659.jpeg/orig|| http://avatars.mds.yandex.net/get-mpic/3922047/img_id2373252611502216275.jpeg/orig</t>
  </si>
  <si>
    <t>http://avatars.mds.yandex.net/get-mpic/5538428/img_id3960898480691277516.jpeg/orig|| http://avatars.mds.yandex.net/get-mpic/7388241/img_id7231359670214713293.jpeg/orig|| http://avatars.mds.yandex.net/get-mpic/6780724/img_id7481942868540741707.jpeg/orig|| http://avatars.mds.yandex.net/get-mpic/4565245/img_id7489266536170088577.jpeg/orig|| http://avatars.mds.yandex.net/get-mpic/6175580/img_id1307066957394090642.jpeg/orig|| http://avatars.mds.yandex.net/get-mpic/5486142/img_id8876939758619100900.jpeg/orig|| http://avatars.mds.yandex.net/get-mpic/7516119/img_id398073059832891840.jpeg/orig|| http://avatars.mds.yandex.net/get-mpic/6269810/img_id8944230126796542087.jpeg/orig|| http://avatars.mds.yandex.net/get-mpic/5249393/img_id6871040817321235668.jpeg/orig|| http://avatars.mds.yandex.net/get-mpic/5538428/img_id6823782329466754786.jpeg/orig</t>
  </si>
  <si>
    <t>http://avatars.mds.yandex.net/get-mpic/6269810/img_id3322634973469875491.jpeg/orig|| http://avatars.mds.yandex.net/get-mpic/6069165/img_id2428006689202754724.jpeg/orig|| http://avatars.mds.yandex.net/get-mpic/6453326/img_id6799339309189208742.jpeg/orig|| http://avatars.mds.yandex.net/get-mpic/6175580/img_id2722725152782711152.jpeg/orig|| http://avatars.mds.yandex.net/get-mpic/7067087/img_id7673467245920898149.jpeg/orig|| http://avatars.mds.yandex.net/get-mpic/6269810/img_id7308962168544313095.jpeg/orig|| http://avatars.mds.yandex.net/get-mpic/6462174/img_id4076867499879883333.jpeg/orig|| http://avatars.mds.yandex.net/get-mpic/6982353/img_id4687302622337705976.jpeg/orig|| http://avatars.mds.yandex.net/get-mpic/6259567/img_id4084248040900018074.jpeg/orig</t>
  </si>
  <si>
    <t>http://avatars.mds.yandex.net/get-mpic/6453326/img_id5717811201450422765.jpeg/orig</t>
  </si>
  <si>
    <t>http://avatars.mds.yandex.net/get-mpic/6175789/img_id3896370966075293771.jpeg/orig|| http://avatars.mds.yandex.net/get-mpic/5486142/img_id3023187440401027546.jpeg/orig</t>
  </si>
  <si>
    <t>http://avatars.mds.yandex.net/get-mpic/6069165/img_id66492287056899896.jpeg/orig</t>
  </si>
  <si>
    <t>http://avatars.mds.yandex.net/get-mpic/6780724/img_id7531598492371310673.jpeg/orig</t>
  </si>
  <si>
    <t>http://avatars.mds.yandex.net/get-mpic/6069273/img_id3995100604417842212.jpeg/orig|| http://avatars.mds.yandex.net/get-mpic/7016910/img_id7426365395719276165.jpeg/orig|| http://avatars.mds.yandex.net/get-mpic/5234762/img_id1378250211315021678.jpeg/orig|| http://avatars.mds.yandex.net/get-mpic/5538428/img_id7702001355873341318.jpeg/orig|| http://avatars.mds.yandex.net/get-mpic/6069273/img_id3080059544638785543.jpeg/orig</t>
  </si>
  <si>
    <t>http://avatars.mds.yandex.net/get-mpic/6259567/img_id1867967576960055704.jpeg/orig|| http://avatars.mds.yandex.net/get-mpic/6175580/img_id5672401257081872233.jpeg/orig|| http://avatars.mds.yandex.net/get-mpic/6069273/img_id3067587320990387479.jpeg/orig|| http://avatars.mds.yandex.net/get-mpic/4615396/img_id6730506143529430408.jpeg/orig</t>
  </si>
  <si>
    <t>http://avatars.mds.yandex.net/get-mpic/7388241/img_id3183380018146092850.jpeg/orig</t>
  </si>
  <si>
    <t>http://avatars.mds.yandex.net/get-mpic/7516119/img_id7981748087995755114.jpeg/orig|| http://avatars.mds.yandex.net/get-mpic/7516119/img_id196471363879161740.jpeg/orig|| http://avatars.mds.yandex.net/get-mpic/6597196/img_id5438152336211024549.jpeg/orig|| http://avatars.mds.yandex.net/get-mpic/7653749/img_id8154002416386303375.jpeg/orig|| http://avatars.mds.yandex.net/get-mpic/7067087/img_id4423880780939514163.jpeg/orig|| http://avatars.mds.yandex.net/get-mpic/7430655/img_id6176362586174407569.jpeg/orig</t>
  </si>
  <si>
    <t>http://avatars.mds.yandex.net/get-mpic/5232221/img_id2823240162136895343.jpeg/orig</t>
  </si>
  <si>
    <t>http://avatars.mds.yandex.net/get-mpic/6453326/img_id7798361757522093249.jpeg/orig|| http://avatars.mds.yandex.net/get-mpic/5146425/img_id2095448826803139201.jpeg/orig|| http://avatars.mds.yandex.net/get-mpic/5319486/img_id305557719644398025.jpeg/orig|| http://avatars.mds.yandex.net/get-mpic/5235907/img_id7111724040496978802.jpeg/orig</t>
  </si>
  <si>
    <t>http://avatars.mds.yandex.net/get-mpic/4949903/img_id242079514535137100.jpeg/orig|| http://avatars.mds.yandex.net/get-mpic/6597196/img_id7329864654209771828.jpeg/orig|| http://avatars.mds.yandex.net/get-mpic/6175789/img_id1631355995859557164.jpeg/orig|| http://avatars.mds.yandex.net/get-mpic/5234050/img_id4331003019997770794.jpeg/orig|| http://avatars.mds.yandex.net/get-mpic/6462174/img_id4841789148468621916.jpeg/orig</t>
  </si>
  <si>
    <t>http://avatars.mds.yandex.net/get-mpic/5031100/img_id8462359035944836819.jpeg/orig|| http://avatars.mds.yandex.net/get-mpic/5231768/img_id8431389579360494211.jpeg/orig|| http://avatars.mds.yandex.net/get-mpic/4828674/img_id8277650102924083547.jpeg/orig|| http://avatars.mds.yandex.net/get-mpic/4565245/img_id2253989503521718347.jpeg/orig</t>
  </si>
  <si>
    <t>http://avatars.mds.yandex.net/get-mpic/6069165/img_id7459719576743825062.jpeg/orig|| http://avatars.mds.yandex.net/get-mpic/5268639/img_id8235168855403869462.jpeg/orig|| http://avatars.mds.yandex.net/get-mpic/5221929/img_id7048477773700100616.jpeg/orig</t>
  </si>
  <si>
    <t>http://avatars.mds.yandex.net/get-mpic/6142463/img_id1057363670910532887.jpeg/orig|| http://avatars.mds.yandex.net/get-mpic/5538428/img_id3347117195356240960.jpeg/orig|| http://avatars.mds.yandex.net/get-mpic/6259567/img_id1269556406613273018.jpeg/orig|| http://avatars.mds.yandex.net/get-mpic/6175789/img_id8489190268069664067.jpeg/orig|| http://avatars.mds.yandex.net/get-mpic/7516119/img_id1748326050478925989.jpeg/orig</t>
  </si>
  <si>
    <t>http://avatars.mds.yandex.net/get-mpic/4565245/img_id4348234179734558079.jpeg/orig|| http://avatars.mds.yandex.net/get-mpic/6175580/img_id7887934404729587279.jpeg/orig|| http://avatars.mds.yandex.net/get-mpic/7505748/img_id1881805223534872929.jpeg/orig</t>
  </si>
  <si>
    <t>http://avatars.mds.yandex.net/get-mpic/6982353/img_id4280134178356582723.jpeg/orig|| http://avatars.mds.yandex.net/get-mpic/7016910/img_id8711944436288148109.jpeg/orig|| http://avatars.mds.yandex.net/get-mpic/6142463/img_id6649036362189982712.jpeg/orig|| http://avatars.mds.yandex.net/get-mpic/5521597/img_id3404707304596562602.jpeg/orig|| http://avatars.mds.yandex.net/get-mpic/3907807/img_id5673094811245518589.jpeg/orig|| http://avatars.mds.yandex.net/get-mpic/4032471/img_id6947843969088505026.jpeg/orig|| http://avatars.mds.yandex.net/get-mpic/6259567/img_id341390632587304266.jpeg/orig</t>
  </si>
  <si>
    <t>http://avatars.mds.yandex.net/get-mpic/6259567/img_id1974847679937206758.jpeg/orig|| http://avatars.mds.yandex.net/get-mpic/4860193/img_id7799148317854049150.jpeg/orig|| http://avatars.mds.yandex.net/get-mpic/5486142/img_id4012499278941515365.jpeg/orig|| http://avatars.mds.yandex.net/get-mpic/5232557/img_id3943560126359580772.jpeg/orig|| http://avatars.mds.yandex.net/get-mpic/7016910/img_id3293430754486398181.jpeg/orig|| http://avatars.mds.yandex.net/get-mpic/7067087/img_id7766969524120466172.jpeg/orig</t>
  </si>
  <si>
    <t>http://avatars.mds.yandex.net/get-mpic/5189780/img_id8679083898613219499.jpeg/orig|| http://avatars.mds.yandex.net/get-mpic/6175789/img_id4861332437370173279.jpeg/orig</t>
  </si>
  <si>
    <t>http://avatars.mds.yandex.net/get-mpic/5233736/img_id2958180070913819114.jpeg/orig|| http://avatars.mds.yandex.net/get-mpic/6175789/img_id4861332437370173279.jpeg/orig</t>
  </si>
  <si>
    <t>http://avatars.mds.yandex.net/get-mpic/6142463/img_id5023062581776640557.jpeg/orig|| http://avatars.mds.yandex.net/get-mpic/6175789/img_id4861332437370173279.jpeg/orig</t>
  </si>
  <si>
    <t>http://avatars.mds.yandex.net/get-mpic/6879515/img_id7616134814067654551.jpeg/orig|| http://avatars.mds.yandex.net/get-mpic/6462174/img_id56804226315482395.jpeg/orig|| http://avatars.mds.yandex.net/get-mpic/6259567/img_id4832219331255305700.jpeg/orig|| http://avatars.mds.yandex.net/get-mpic/7388241/img_id2259862919063690858.jpeg/orig|| http://avatars.mds.yandex.net/get-mpic/7505748/img_id7668030514998852801.jpeg/orig</t>
  </si>
  <si>
    <t>http://avatars.mds.yandex.net/get-mpic/5221826/img_id8911318538965652922.jpeg/orig|| http://avatars.mds.yandex.net/get-mpic/5221004/img_id5598696580329570129.jpeg/orig|| http://avatars.mds.yandex.net/get-mpic/5235397/img_id2575590024444256272.jpeg/orig|| http://avatars.mds.yandex.net/get-mpic/5206920/img_id7388112114584779651.jpeg/orig|| http://avatars.mds.yandex.net/get-mpic/5233098/img_id334840471416164125.jpeg/orig</t>
  </si>
  <si>
    <t>http://avatars.mds.yandex.net/get-mpic/7179065/img_id4506186737090347665.jpeg/orig|| http://avatars.mds.yandex.net/get-mpic/5538428/img_id3340277993846872581.jpeg/orig|| http://avatars.mds.yandex.net/get-mpic/6321343/img_id8298725872980571017.jpeg/orig|| http://avatars.mds.yandex.net/get-mpic/7721414/img_id5006882460927127130.jpeg/orig|| http://avatars.mds.yandex.net/get-mpic/7658590/img_id621325403177165659.jpeg/orig</t>
  </si>
  <si>
    <t>http://avatars.mds.yandex.net/get-mpic/4912684/img_id3005276715707954090.jpeg/orig|| http://avatars.mds.yandex.net/get-mpic/7726747/img_id4393145370677817497.jpeg/orig|| http://avatars.mds.yandex.net/get-mpic/6462174/img_id372949271904957193.jpeg/orig|| http://avatars.mds.yandex.net/get-mpic/5213758/img_id8399636188062810025.jpeg/orig|| http://avatars.mds.yandex.net/get-mpic/6259567/img_id3490506203673654341.jpeg/orig</t>
  </si>
  <si>
    <t>http://avatars.mds.yandex.net/get-mpic/4557391/img_id6586758072621174372.jpeg/orig|| http://avatars.mds.yandex.net/get-mpic/6142463/img_id4744836956268947298.jpeg/orig</t>
  </si>
  <si>
    <t>http://avatars.mds.yandex.net/get-mpic/5221929/img_id5691346516130574188.jpeg/orig|| http://avatars.mds.yandex.net/get-mpic/5425309/img_id1703794472393522062.jpeg/orig|| http://avatars.mds.yandex.net/get-mpic/5245452/img_id4131958205487665862.jpeg/orig</t>
  </si>
  <si>
    <t>http://avatars.mds.yandex.net/get-mpic/7519991/img_id4268751515090291051.jpeg/orig|| http://avatars.mds.yandex.net/get-mpic/7516119/img_id1605441264261842359.jpeg/orig|| http://avatars.mds.yandex.net/get-mpic/5314345/img_id7858972187037072842.jpeg/orig|| http://avatars.mds.yandex.net/get-mpic/5521597/img_id838613050789849810.jpeg/orig</t>
  </si>
  <si>
    <t>http://avatars.mds.yandex.net/get-mpic/6175580/img_id5351254699178488925.jpeg/orig|| http://avatars.mds.yandex.net/get-mpic/6879515/img_id2170488446755942658.jpeg/orig</t>
  </si>
  <si>
    <t>http://avatars.mds.yandex.net/get-mpic/4957996/img_id8052842827861563518.jpeg/orig|| http://avatars.mds.yandex.net/get-mpic/7016910/img_id8531253314744834307.jpeg/orig|| http://avatars.mds.yandex.net/get-mpic/7498982/img_id3017780940983721281.jpeg/orig|| http://avatars.mds.yandex.net/get-mpic/6142463/img_id2372043916161167462.jpeg/orig|| http://avatars.mds.yandex.net/get-mpic/4864337/img_id6004409676723215015.jpeg/orig|| http://avatars.mds.yandex.net/get-mpic/6175789/img_id7559713425707225280.jpeg/orig</t>
  </si>
  <si>
    <t>http://avatars.mds.yandex.net/get-mpic/5283122/img_id2506166187488257754.jpeg/orig</t>
  </si>
  <si>
    <t>http://avatars.mds.yandex.net/get-mpic/7179065/img_id2550109520583829450.jpeg/orig</t>
  </si>
  <si>
    <t>http://avatars.mds.yandex.net/get-mpic/5221929/img_id8935993108682744727.jpeg/orig|| http://avatars.mds.yandex.net/get-mpic/4794494/img_id934156455401175093.jpeg/orig|| http://avatars.mds.yandex.net/get-mpic/7721969/img_id1689610186158045166.jpeg/orig|| http://avatars.mds.yandex.net/get-mpic/6175580/img_id1731910426481103115.jpeg/orig|| http://avatars.mds.yandex.net/get-mpic/6453326/img_id1100204926641439499.jpeg/orig|| http://avatars.mds.yandex.net/get-mpic/7067087/img_id1532589932409989768.jpeg/orig|| http://avatars.mds.yandex.net/get-mpic/7067087/img_id6032658878653695111.jpeg/orig|| http://avatars.mds.yandex.net/get-mpic/6175580/img_id2271513355631257298.jpeg/orig|| http://avatars.mds.yandex.net/get-mpic/7501941/img_id6646718056512408924.jpeg/orig</t>
  </si>
  <si>
    <t>http://avatars.mds.yandex.net/get-mpic/5281727/img_id6578456034673505172.jpeg/orig|| http://avatars.mds.yandex.net/get-mpic/5319158/img_id1880737093818260769.jpeg/orig|| http://avatars.mds.yandex.net/get-mpic/5366650/img_id4088967050036002355.jpeg/orig|| http://avatars.mds.yandex.net/get-mpic/7650126/img_id3850326577193131789.jpeg/orig|| http://avatars.mds.yandex.net/get-mpic/5486142/img_id346968692873745657.jpeg/orig|| http://avatars.mds.yandex.net/get-mpic/7660527/img_id2033187124810585469.jpeg/orig|| http://avatars.mds.yandex.net/get-mpic/7400882/img_id7015826724762971874.jpeg/orig</t>
  </si>
  <si>
    <t>http://avatars.mds.yandex.net/get-mpic/7388241/img_id5629712268806811762.jpeg/orig|| http://avatars.mds.yandex.net/get-mpic/7016910/img_id8210183920703131363.png/orig|| http://avatars.mds.yandex.net/get-mpic/7430655/img_id9196079761072998395.jpeg/orig|| http://avatars.mds.yandex.net/get-mpic/5236204/img_id7012931963855717384.jpeg/orig|| http://avatars.mds.yandex.net/get-mpic/6321343/img_id7052354232179425382.jpeg/orig|| http://avatars.mds.yandex.net/get-mpic/7660527/img_id3074678526799152762.jpeg/orig|| http://avatars.mds.yandex.net/get-mpic/6259567/img_id7661368983646095315.jpeg/orig|| http://avatars.mds.yandex.net/get-mpic/4557391/img_id6624951272591391002.jpeg/orig|| http://avatars.mds.yandex.net/get-mpic/7653749/img_id1720707507813118695.jpeg/orig</t>
  </si>
  <si>
    <t>http://avatars.mds.yandex.net/get-mpic/7631329/img_id6888676635701014015.jpeg/orig</t>
  </si>
  <si>
    <t>http://avatars.mds.yandex.net/get-mpic/5486142/img_id6205623960879321634.jpeg/orig|| http://avatars.mds.yandex.net/get-mpic/5234569/img_id5940470951176833471.jpeg/orig|| http://avatars.mds.yandex.net/get-mpic/5245452/img_id8913318780549824452.jpeg/orig|| http://avatars.mds.yandex.net/get-mpic/7501941/img_id5468346216744685962.jpeg/orig|| http://avatars.mds.yandex.net/get-mpic/5233681/img_id1524895246813348733.jpeg/orig</t>
  </si>
  <si>
    <t>http://avatars.mds.yandex.net/get-mpic/5232557/img_id3993853740858273187.jpeg/orig|| http://avatars.mds.yandex.net/get-mpic/7505748/img_id8390412544769497565.jpeg/orig</t>
  </si>
  <si>
    <t>http://avatars.mds.yandex.net/get-mpic/6175580/img_id2847265804716053595.jpeg/orig|| http://avatars.mds.yandex.net/get-mpic/7516119/img_id2846164927816540136.jpeg/orig|| http://avatars.mds.yandex.net/get-mpic/7394206/img_id4190734875151654571.jpeg/orig|| http://avatars.mds.yandex.net/get-mpic/7666641/img_id6929261800742757578.jpeg/orig</t>
  </si>
  <si>
    <t>http://avatars.mds.yandex.net/get-mpic/3612791/img_id1034072219558616960.jpeg/orig</t>
  </si>
  <si>
    <t>http://avatars.mds.yandex.net/get-mpic/5486142/img_id3073069272861854577.jpeg/orig</t>
  </si>
  <si>
    <t>http://avatars.mds.yandex.net/get-mpic/6069165/img_id4253253495322915649.jpeg/orig|| http://avatars.mds.yandex.net/get-mpic/5538428/img_id1432126387751826976.jpeg/orig|| http://avatars.mds.yandex.net/get-mpic/5221865/img_id7210627719495551621.jpeg/orig|| http://avatars.mds.yandex.net/get-mpic/5240013/img_id5215058297425141476.jpeg/orig|| http://avatars.mds.yandex.net/get-mpic/5279099/img_id2334915930984409359.jpeg/orig</t>
  </si>
  <si>
    <t>http://avatars.mds.yandex.net/get-mpic/7689172/img_id7469914720954575884.jpeg/orig|| http://avatars.mds.yandex.net/get-mpic/7735364/img_id7763595271352963139.jpeg/orig|| http://avatars.mds.yandex.net/get-mpic/6879515/img_id3909712757982647226.jpeg/orig|| http://avatars.mds.yandex.net/get-mpic/7150546/img_id1510587401512538954.jpeg/orig</t>
  </si>
  <si>
    <t>http://avatars.mds.yandex.net/get-mpic/6240175/img_id8129847399193168158.jpeg/orig|| http://avatars.mds.yandex.net/get-mpic/6879515/img_id7599293390697835765.jpeg/orig|| http://avatars.mds.yandex.net/get-mpic/4079169/img_id3716695658885362199.jpeg/orig|| http://avatars.mds.yandex.net/get-mpic/5316009/img_id408464445674292735.jpeg/orig</t>
  </si>
  <si>
    <t>http://avatars.mds.yandex.net/get-mpic/6453326/img_id5405527163936855637.jpeg/orig|| http://avatars.mds.yandex.net/get-mpic/7748786/img_id6424273372145573666.jpeg/orig|| http://avatars.mds.yandex.net/get-mpic/7516494/img_id9123310314124088466.jpeg/orig|| http://avatars.mds.yandex.net/get-mpic/5316009/img_id408464445674292735.jpeg/orig</t>
  </si>
  <si>
    <t>http://avatars.mds.yandex.net/get-mpic/7665750/img_id8975849847872129318.jpeg/orig|| http://avatars.mds.yandex.net/get-mpic/5221865/img_id7210627719495551621.jpeg/orig|| http://avatars.mds.yandex.net/get-mpic/5316009/img_id408464445674292735.jpeg/orig|| http://avatars.mds.yandex.net/get-mpic/7519991/img_id478055783290865938.jpeg/orig</t>
  </si>
  <si>
    <t>http://avatars.mds.yandex.net/get-mpic/7653749/img_id7906517631455584811.jpeg/orig|| http://avatars.mds.yandex.net/get-mpic/5316009/img_id408464445674292735.jpeg/orig|| http://avatars.mds.yandex.net/get-mpic/7519991/img_id478055783290865938.jpeg/orig</t>
  </si>
  <si>
    <t>http://avatars.mds.yandex.net/get-mpic/6175580/img_id9149273608021550393.jpeg/orig|| http://avatars.mds.yandex.net/get-mpic/4950407/img_id775583766432962610.jpeg/orig|| http://avatars.mds.yandex.net/get-mpic/7665750/img_id7772382638101473512.jpeg/orig</t>
  </si>
  <si>
    <t>http://avatars.mds.yandex.net/get-mpic/7519991/img_id2735805190243084878.jpeg/orig|| http://avatars.mds.yandex.net/get-mpic/7631329/img_id6392172328754435513.jpeg/orig|| http://avatars.mds.yandex.net/get-mpic/7381431/img_id9031078672667080979.jpeg/orig</t>
  </si>
  <si>
    <t>http://avatars.mds.yandex.net/get-mpic/5210379/img_id8450469549758339402.jpeg/orig|| http://avatars.mds.yandex.net/get-mpic/5344223/img_id3454608382587050612.jpeg/orig|| http://avatars.mds.yandex.net/get-mpic/5220188/img_id7203803358573198009.jpeg/orig|| http://avatars.mds.yandex.net/get-mpic/5216453/img_id1210392344700600023.jpeg/orig|| http://avatars.mds.yandex.net/get-mpic/4529531/img_id8475694958988140481.jpeg/orig|| http://avatars.mds.yandex.net/get-mpic/5204767/img_id2938474504774952225.jpeg/orig|| http://avatars.mds.yandex.net/get-mpic/4565245/img_id8499334679906270237.jpeg/orig</t>
  </si>
  <si>
    <t>http://avatars.mds.yandex.net/get-mpic/5227339/img_id795895531216120565.jpeg/orig|| http://avatars.mds.yandex.net/get-mpic/5234026/img_id1582361120063288223.jpeg/orig|| http://avatars.mds.yandex.net/get-mpic/6069165/img_id1855112086068331864.jpeg/orig|| http://avatars.mds.yandex.net/get-mpic/6780724/img_id8235381632004283605.jpeg/orig|| http://avatars.mds.yandex.net/get-mpic/7721969/img_id4728955046391352651.jpeg/orig|| http://avatars.mds.yandex.net/get-mpic/6453326/img_id2323897741750148745.jpeg/orig|| http://avatars.mds.yandex.net/get-mpic/7658590/img_id2359555648682984943.jpeg/orig|| http://avatars.mds.yandex.net/get-mpic/7665750/img_id1087789468492088473.jpeg/orig|| http://avatars.mds.yandex.net/get-mpic/7388241/img_id6140021365736400013.jpeg/orig|| http://avatars.mds.yandex.net/get-mpic/4565245/img_id6454564848443929334.jpeg/orig</t>
  </si>
  <si>
    <t>http://avatars.mds.yandex.net/get-mpic/5334818/img_id5473542841798066634.jpeg/orig|| http://avatars.mds.yandex.net/get-mpic/5323566/img_id1082649613348139141.jpeg/orig</t>
  </si>
  <si>
    <t>http://avatars.mds.yandex.net/get-mpic/7473874/img_id3138493328431687521.jpeg/orig|| http://avatars.mds.yandex.net/get-mpic/6453326/img_id6260898669196516568.jpeg/orig</t>
  </si>
  <si>
    <t>http://avatars.mds.yandex.net/get-mpic/5129282/img_id6159771010251315544.jpeg/orig|| http://avatars.mds.yandex.net/get-mpic/5235907/img_id3864509359113484758.jpeg/orig|| http://avatars.mds.yandex.net/get-mpic/5345452/img_id4204755701020573808.jpeg/orig</t>
  </si>
  <si>
    <t>http://avatars.mds.yandex.net/get-mpic/5363625/img_id3912505042779936066.jpeg/orig|| http://avatars.mds.yandex.net/get-mpic/7016910/img_id5484764984418422610.jpeg/orig|| http://avatars.mds.yandex.net/get-mpic/6142463/img_id7231546451073744409.jpeg/orig</t>
  </si>
  <si>
    <t>http://avatars.mds.yandex.net/get-mpic/5215227/img_id8842720438437197369.jpeg/orig</t>
  </si>
  <si>
    <t>http://avatars.mds.yandex.net/get-mpic/5521597/img_id8642799157319143441.jpeg/orig</t>
  </si>
  <si>
    <t>http://avatars.mds.yandex.net/get-mpic/5521597/img_id7626663963452844257.jpeg/orig</t>
  </si>
  <si>
    <t>http://avatars.mds.yandex.net/get-mpic/6340948/img_id4010847784288063458.jpeg/orig</t>
  </si>
  <si>
    <t>http://avatars.mds.yandex.net/get-mpic/7179065/img_id3148373112739952943.jpeg/orig|| http://avatars.mds.yandex.net/get-mpic/7748786/img_id8911755585699337117.jpeg/orig</t>
  </si>
  <si>
    <t>http://avatars.mds.yandex.net/get-mpic/5254153/img_id3182809645929760968.jpeg/orig</t>
  </si>
  <si>
    <t>http://avatars.mds.yandex.net/get-mpic/3631580/img_id2061283809654227961.jpeg/orig</t>
  </si>
  <si>
    <t>http://avatars.mds.yandex.net/get-mpic/7724829/img_id4870841280696565557.jpeg/orig|| http://avatars.mds.yandex.net/get-mpic/7658228/img_id5591566504341245704.jpeg/orig|| http://avatars.mds.yandex.net/get-mpic/7665750/img_id179736339630294042.jpeg/orig|| http://avatars.mds.yandex.net/get-mpic/6982353/img_id7936880119041266246.jpeg/orig|| http://avatars.mds.yandex.net/get-mpic/4079169/img_id3716695658885362199.jpeg/orig|| http://avatars.mds.yandex.net/get-mpic/5316009/img_id408464445674292735.jpeg/orig</t>
  </si>
  <si>
    <t>http://avatars.mds.yandex.net/get-mpic/7016910/img_id9200600166037792715.jpeg/orig|| http://avatars.mds.yandex.net/get-mpic/7728649/img_id4686006937055114976.jpeg/orig|| http://avatars.mds.yandex.net/get-mpic/6982353/img_id7936880119041266246.jpeg/orig|| http://avatars.mds.yandex.net/get-mpic/4079169/img_id3716695658885362199.jpeg/orig|| http://avatars.mds.yandex.net/get-mpic/5316009/img_id408464445674292735.jpeg/orig</t>
  </si>
  <si>
    <t>http://avatars.mds.yandex.net/get-mpic/4553373/img_id6162716581683078756.jpeg/orig</t>
  </si>
  <si>
    <t>http://avatars.mds.yandex.net/get-mpic/5391380/img_id6357630627984559947.jpeg/orig</t>
  </si>
  <si>
    <t>http://avatars.mds.yandex.net/get-mpic/7516119/img_id8635707469529592940.jpeg/orig</t>
  </si>
  <si>
    <t>http://avatars.mds.yandex.net/get-mpic/6069165/img_id5153062986053641994.jpeg/orig|| http://avatars.mds.yandex.net/get-mpic/6069165/img_id965857989258048874.jpeg/orig|| http://avatars.mds.yandex.net/get-mpic/7516119/img_id643409773919612155.jpeg/orig</t>
  </si>
  <si>
    <t>http://avatars.mds.yandex.net/get-mpic/5283122/img_id5211087107217405435.jpeg/orig|| http://avatars.mds.yandex.net/get-mpic/6303765/img_id487890078486862670.jpeg/orig|| http://avatars.mds.yandex.net/get-mpic/6175580/img_id5546420215111179066.jpeg/orig</t>
  </si>
  <si>
    <t>http://avatars.mds.yandex.net/get-mpic/6966796/img_id866446324881087540.jpeg/orig|| http://avatars.mds.yandex.net/get-mpic/7501941/img_id214956905505672621.jpeg/orig|| http://avatars.mds.yandex.net/get-mpic/5363546/img_id4177016318429131404.jpeg/orig|| http://avatars.mds.yandex.net/get-mpic/7396071/img_id2264873177382803953.jpeg/orig|| http://avatars.mds.yandex.net/get-mpic/5216721/img_id539570507542774013.jpeg/orig</t>
  </si>
  <si>
    <t>http://avatars.mds.yandex.net/get-mpic/6453326/img_id4998635875149593594.jpeg/orig|| http://avatars.mds.yandex.net/get-mpic/6069273/img_id8204329314145143608.jpeg/orig|| http://avatars.mds.yandex.net/get-mpic/5521597/img_id2429350634391510885.jpeg/orig|| http://avatars.mds.yandex.net/get-mpic/6175789/img_id8489190268069664067.jpeg/orig</t>
  </si>
  <si>
    <t>http://avatars.mds.yandex.net/get-mpic/6175789/img_id2595347345149188135.jpeg/orig|| http://avatars.mds.yandex.net/get-mpic/6303765/img_id6179604006815711985.jpeg/orig|| http://avatars.mds.yandex.net/get-mpic/6780724/img_id7049140836491093565.jpeg/orig|| http://avatars.mds.yandex.net/get-mpic/7400882/img_id6936236371151247457.jpeg/orig</t>
  </si>
  <si>
    <t>http://avatars.mds.yandex.net/get-mpic/5362248/img_id7897103045335445836.jpeg/orig|| http://avatars.mds.yandex.net/get-mpic/6217624/img_id4286482662319968805.jpeg/orig|| http://avatars.mds.yandex.net/get-mpic/6175789/img_id3739532313523860679.jpeg/orig|| http://avatars.mds.yandex.net/get-mpic/6462174/img_id7294046155567595671.jpeg/orig</t>
  </si>
  <si>
    <t>http://avatars.mds.yandex.net/get-mpic/5486142/img_id3753857663307070148.jpeg/orig|| http://avatars.mds.yandex.net/get-mpic/6303765/img_id6179604006815711985.jpeg/orig|| http://avatars.mds.yandex.net/get-mpic/6780724/img_id7049140836491093565.jpeg/orig|| http://avatars.mds.yandex.net/get-mpic/7400882/img_id6936236371151247457.jpeg/orig</t>
  </si>
  <si>
    <t>http://avatars.mds.yandex.net/get-mpic/5302484/img_id7967024859737281984.jpeg/orig|| http://avatars.mds.yandex.net/get-mpic/5210364/img_id4040783928467164021.jpeg/orig|| http://avatars.mds.yandex.net/get-mpic/6175580/img_id1902640488938395142.jpeg/orig</t>
  </si>
  <si>
    <t>http://avatars.mds.yandex.net/get-mpic/5210379/img_id8450469549758339402.jpeg/orig|| http://avatars.mds.yandex.net/get-mpic/5220188/img_id7203803358573198009.jpeg/orig|| http://avatars.mds.yandex.net/get-mpic/5216453/img_id1210392344700600023.jpeg/orig|| http://avatars.mds.yandex.net/get-mpic/4529531/img_id8475694958988140481.jpeg/orig|| http://avatars.mds.yandex.net/get-mpic/5204767/img_id2938474504774952225.jpeg/orig|| http://avatars.mds.yandex.net/get-mpic/4565245/img_id8499334679906270237.jpeg/orig</t>
  </si>
  <si>
    <t>http://avatars.mds.yandex.net/get-mpic/6069165/img_id457004548610099980.jpeg/orig|| http://avatars.mds.yandex.net/get-mpic/7665750/img_id6679285959156234754.jpeg/orig|| http://avatars.mds.yandex.net/get-mpic/6240175/img_id6957661234453981715.jpeg/orig|| http://avatars.mds.yandex.net/get-mpic/6367278/img_id1478210379367736561.jpeg/orig|| http://avatars.mds.yandex.net/get-mpic/7722094/img_id5893804427322732569.jpeg/orig|| http://avatars.mds.yandex.net/get-mpic/5391380/img_id5917648299538574643.jpeg/orig|| http://avatars.mds.yandex.net/get-mpic/7650323/img_id2879798473021692908.jpeg/orig|| http://avatars.mds.yandex.net/get-mpic/6453326/img_id3360552286966519079.jpeg/orig|| http://avatars.mds.yandex.net/get-mpic/7754338/img_id4567716881881214735.jpeg/orig|| http://avatars.mds.yandex.net/get-mpic/6175580/img_id4571354632929372439.jpeg/orig</t>
  </si>
  <si>
    <t>http://avatars.mds.yandex.net/get-mpic/5341376/img_id4315769730526014035.jpeg/orig</t>
  </si>
  <si>
    <t>http://avatars.mds.yandex.net/get-mpic/3699895/img_id8329642634070096538.jpeg/orig|| http://avatars.mds.yandex.net/get-mpic/5391380/img_id3232363081397594112.jpeg/orig|| http://avatars.mds.yandex.net/get-mpic/5538428/img_id4820125541477605061.jpeg/orig</t>
  </si>
  <si>
    <t>http://avatars.mds.yandex.net/get-mpic/7666641/img_id1073832094977547368.jpeg/orig</t>
  </si>
  <si>
    <t>http://avatars.mds.yandex.net/get-mpic/6780724/img_id6500829698193425196.jpeg/orig|| http://avatars.mds.yandex.net/get-mpic/4079169/img_id3716695658885362199.jpeg/orig|| http://avatars.mds.yandex.net/get-mpic/5316009/img_id408464445674292735.jpeg/orig|| http://avatars.mds.yandex.net/get-mpic/7653749/img_id4596737380361932110.jpeg/orig|| http://avatars.mds.yandex.net/get-mpic/7150546/img_id7118069885534146728.jpeg/orig</t>
  </si>
  <si>
    <t>http://avatars.mds.yandex.net/get-mpic/6879515/img_id7366012328760852596.jpeg/orig</t>
  </si>
  <si>
    <t>http://avatars.mds.yandex.net/get-mpic/7067087/img_id754458417880196565.png/orig</t>
  </si>
  <si>
    <t>http://avatars.mds.yandex.net/get-mpic/5486142/img_id2239324473555467851.jpeg/orig</t>
  </si>
  <si>
    <t>http://avatars.mds.yandex.net/get-mpic/5257935/img_id6693138787637059981.jpeg/orig</t>
  </si>
  <si>
    <t>http://avatars.mds.yandex.net/get-mpic/4120716/img_id4593261357639542847.jpeg/orig|| http://avatars.mds.yandex.net/get-mpic/5220932/img_id2776092371534038067.jpeg/orig|| http://avatars.mds.yandex.net/get-mpic/4120495/img_id6943613033114052277.jpeg/orig|| http://avatars.mds.yandex.net/get-mpic/5236802/img_id6592106926015224420.jpeg/orig|| http://avatars.mds.yandex.net/get-mpic/5216721/img_id5225188319470154902.jpeg/orig|| http://avatars.mds.yandex.net/get-mpic/5234463/img_id4342011326517620221.jpeg/orig|| http://avatars.mds.yandex.net/get-mpic/4575382/img_id9074000692871689788.jpeg/orig|| http://avatars.mds.yandex.net/get-mpic/5254153/img_id5869022780379692152.jpeg/orig|| http://avatars.mds.yandex.net/get-mpic/5216721/img_id4532459109864586302.jpeg/orig|| http://avatars.mds.yandex.net/get-mpic/5288781/img_id8805127837692952861.jpeg/orig</t>
  </si>
  <si>
    <t>http://avatars.mds.yandex.net/get-mpic/7516119/img_id5288291552420936491.jpeg/orig|| http://avatars.mds.yandex.net/get-mpic/7377109/img_id3403756811872465387.jpeg/orig|| http://avatars.mds.yandex.net/get-mpic/6240175/img_id4560908889305945506.jpeg/orig</t>
  </si>
  <si>
    <t>http://avatars.mds.yandex.net/get-mpic/7452703/img_id3785038642387249693.jpeg/orig</t>
  </si>
  <si>
    <t>http://avatars.mds.yandex.net/get-mpic/7452703/img_id5018236219297084448.jpeg/orig|| http://avatars.mds.yandex.net/get-mpic/6879515/img_id98088938775235413.jpeg/orig|| http://avatars.mds.yandex.net/get-mpic/5233681/img_id8178526596372489138.jpeg/orig|| http://avatars.mds.yandex.net/get-mpic/4079169/img_id3716695658885362199.jpeg/orig|| http://avatars.mds.yandex.net/get-mpic/5316009/img_id408464445674292735.jpeg/orig|| http://avatars.mds.yandex.net/get-mpic/5233736/img_id8903624349162060418.jpeg/orig</t>
  </si>
  <si>
    <t>http://avatars.mds.yandex.net/get-mpic/6142463/img_id6559084425960080625.jpeg/orig</t>
  </si>
  <si>
    <t>http://avatars.mds.yandex.net/get-mpic/7377109/img_id6845001617669513855.jpeg/orig|| http://avatars.mds.yandex.net/get-mpic/4079169/img_id3716695658885362199.jpeg/orig|| http://avatars.mds.yandex.net/get-mpic/5316009/img_id408464445674292735.jpeg/orig|| http://avatars.mds.yandex.net/get-mpic/7721969/img_id6154569042515373740.jpeg/orig</t>
  </si>
  <si>
    <t>http://avatars.mds.yandex.net/get-mpic/6263631/img_id4909206978621405003.jpeg/orig|| http://avatars.mds.yandex.net/get-mpic/6354718/img_id8470406830954105850.jpeg/orig</t>
  </si>
  <si>
    <t>http://avatars.mds.yandex.net/get-mpic/5262552/img_id1331083529506279300.jpeg/orig</t>
  </si>
  <si>
    <t>http://avatars.mds.yandex.net/get-mpic/5253050/img_id4169389247896413807.jpeg/orig</t>
  </si>
  <si>
    <t>http://avatars.mds.yandex.net/get-mpic/6259567/img_id5653600248095701338.jpeg/orig</t>
  </si>
  <si>
    <t>http://avatars.mds.yandex.net/get-mpic/7396071/img_id1319779982103812253.jpeg/orig|| http://avatars.mds.yandex.net/get-mpic/6354718/img_id8470406830954105850.jpeg/orig</t>
  </si>
  <si>
    <t>http://avatars.mds.yandex.net/get-mpic/7754338/img_id5874400094467080926.jpeg/orig|| http://avatars.mds.yandex.net/get-mpic/6354718/img_id8470406830954105850.jpeg/orig</t>
  </si>
  <si>
    <t>http://avatars.mds.yandex.net/get-mpic/6367278/img_id7389519877464727836.jpeg/orig|| http://avatars.mds.yandex.net/get-mpic/6354718/img_id8470406830954105850.jpeg/orig</t>
  </si>
  <si>
    <t>http://avatars.mds.yandex.net/get-mpic/6453326/img_id2708521482337122378.jpeg/orig|| http://avatars.mds.yandex.net/get-mpic/7666641/img_id2904178443962061531.jpeg/orig|| http://avatars.mds.yandex.net/get-mpic/6069165/img_id4347814429721552801.jpeg/orig|| http://avatars.mds.yandex.net/get-mpic/4079169/img_id3716695658885362199.jpeg/orig|| http://avatars.mds.yandex.net/get-mpic/5316009/img_id408464445674292735.jpeg/orig</t>
  </si>
  <si>
    <t>http://avatars.mds.yandex.net/get-mpic/5167413/img_id1377229838701923857.jpeg/orig|| http://avatars.mds.yandex.net/get-mpic/7377109/img_id489394856851531797.jpeg/orig</t>
  </si>
  <si>
    <t>http://avatars.mds.yandex.net/get-mpic/4860193/img_id4175733313521596409.jpeg/orig</t>
  </si>
  <si>
    <t>http://avatars.mds.yandex.net/get-mpic/7067087/img_id7955394864940631308.jpeg/orig</t>
  </si>
  <si>
    <t>http://avatars.mds.yandex.net/get-mpic/5299050/img_id1758503103667561795.jpeg/orig</t>
  </si>
  <si>
    <t>http://avatars.mds.yandex.net/get-mpic/7666641/img_id6955465592475010371.jpeg/orig</t>
  </si>
  <si>
    <t>http://avatars.mds.yandex.net/get-mpic/6453326/img_id5894586203038067124.jpeg/orig|| http://avatars.mds.yandex.net/get-mpic/7388241/img_id6616415946540464837.jpeg/orig|| http://avatars.mds.yandex.net/get-mpic/6597196/img_id7183896128153171392.jpeg/orig|| http://avatars.mds.yandex.net/get-mpic/7150546/img_id8264949302643130884.jpeg/orig</t>
  </si>
  <si>
    <t>http://avatars.mds.yandex.net/get-mpic/7666641/img_id3764169389604368400.jpeg/orig</t>
  </si>
  <si>
    <t>http://avatars.mds.yandex.net/get-mpic/5238069/img_id7199803701566273128.png/orig</t>
  </si>
  <si>
    <t>http://avatars.mds.yandex.net/get-mpic/4413406/img_id4373466979115108149.png/orig</t>
  </si>
  <si>
    <t>http://avatars.mds.yandex.net/get-mpic/7400882/img_id5202910340068055570.jpeg/orig</t>
  </si>
  <si>
    <t>http://avatars.mds.yandex.net/get-mpic/5486142/img_id9102086420165897793.jpeg/orig|| http://avatars.mds.yandex.net/get-mpic/7728649/img_id4119634551770047028.jpeg/orig</t>
  </si>
  <si>
    <t>http://avatars.mds.yandex.net/get-mpic/6340948/img_id2258175186439451165.jpeg/orig|| http://avatars.mds.yandex.net/get-mpic/7430655/img_id605061142975641168.jpeg/orig|| http://avatars.mds.yandex.net/get-mpic/6374009/img_id7696581606065776098.jpeg/orig|| http://avatars.mds.yandex.net/get-mpic/7658228/img_id3814400928542868124.jpeg/orig|| http://avatars.mds.yandex.net/get-mpic/7653749/img_id5788792266710492174.jpeg/orig|| http://avatars.mds.yandex.net/get-mpic/5538428/img_id8779949348989271262.jpeg/orig</t>
  </si>
  <si>
    <t>http://avatars.mds.yandex.net/get-mpic/7665750/img_id2318683270673483122.jpeg/orig</t>
  </si>
  <si>
    <t>http://avatars.mds.yandex.net/get-mpic/6780724/img_id4276309991336710164.jpeg/orig|| http://avatars.mds.yandex.net/get-mpic/7471903/img_id1774491383909295540.jpeg/orig|| http://avatars.mds.yandex.net/get-mpic/5486142/img_id2401813739854047772.jpeg/orig|| http://avatars.mds.yandex.net/get-mpic/6240175/img_id2711650860891703316.jpeg/orig|| http://avatars.mds.yandex.net/get-mpic/7721969/img_id8356939978988981679.jpeg/orig</t>
  </si>
  <si>
    <t>http://avatars.mds.yandex.net/get-mpic/6367278/img_id1797224157329200229.jpeg/orig|| http://avatars.mds.yandex.net/get-mpic/7516119/img_id8206130317202913048.jpeg/orig|| http://avatars.mds.yandex.net/get-mpic/7498982/img_id907989107761469320.jpeg/orig|| http://avatars.mds.yandex.net/get-mpic/6374009/img_id4724190326935573598.jpeg/orig|| http://avatars.mds.yandex.net/get-mpic/6259567/img_id4854386553196513883.jpeg/orig|| http://avatars.mds.yandex.net/get-mpic/6597196/img_id3400162487754289103.jpeg/orig|| http://avatars.mds.yandex.net/get-mpic/5521597/img_id1780531431151878005.jpeg/orig|| http://avatars.mds.yandex.net/get-mpic/5538428/img_id2003671709727801489.jpeg/orig|| http://avatars.mds.yandex.net/get-mpic/4888456/img_id7972824347430676006.jpeg/orig|| http://avatars.mds.yandex.net/get-mpic/7430655/img_id1301732199436156439.jpeg/orig</t>
  </si>
  <si>
    <t>http://avatars.mds.yandex.net/get-mpic/7452703/img_id3015455330650104071.jpeg/orig|| http://avatars.mds.yandex.net/get-mpic/7754338/img_id514501214482431682.jpeg/orig|| http://avatars.mds.yandex.net/get-mpic/6367278/img_id1818603050198694296.jpeg/orig|| http://avatars.mds.yandex.net/get-mpic/6462174/img_id8774295198361970169.jpeg/orig|| http://avatars.mds.yandex.net/get-mpic/7501941/img_id4844527004889335302.jpeg/orig|| http://avatars.mds.yandex.net/get-mpic/6374009/img_id8362433248344575766.jpeg/orig</t>
  </si>
  <si>
    <t>http://avatars.mds.yandex.net/get-mpic/6175789/img_id8989614649970892824.jpeg/orig|| http://avatars.mds.yandex.net/get-mpic/6374009/img_id5372933429285377233.jpeg/orig|| http://avatars.mds.yandex.net/get-mpic/7430655/img_id371761333975804398.jpeg/orig|| http://avatars.mds.yandex.net/get-mpic/7650323/img_id1107590236055172286.jpeg/orig|| http://avatars.mds.yandex.net/get-mpic/6780724/img_id2440425044549199181.jpeg/orig</t>
  </si>
  <si>
    <t>http://avatars.mds.yandex.net/get-mpic/6263631/img_id583339752207731325.jpeg/orig|| http://avatars.mds.yandex.net/get-mpic/6780724/img_id2330640260952117120.jpeg/orig|| http://avatars.mds.yandex.net/get-mpic/4860193/img_id6146104254782993081.jpeg/orig|| http://avatars.mds.yandex.net/get-mpic/5327057/img_id4470425593956730529.jpeg/orig</t>
  </si>
  <si>
    <t>http://avatars.mds.yandex.net/get-mpic/6354718/img_id654519002848476851.jpeg/orig|| http://avatars.mds.yandex.net/get-mpic/6259567/img_id7099605964410344499.jpeg/orig||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http://avatars.mds.yandex.net/get-mpic/6453326/img_id5197073015691877458.jpeg/orig|| http://avatars.mds.yandex.net/get-mpic/6462174/img_id9113716837298715803.jpeg/orig|| http://avatars.mds.yandex.net/get-mpic/6069165/img_id1094668479196750602.jpeg/orig|| http://avatars.mds.yandex.net/get-mpic/6982353/img_id1167478312191498924.jpeg/orig|| http://avatars.mds.yandex.net/get-mpic/6340948/img_id5183168451891467845.jpeg/orig</t>
  </si>
  <si>
    <t>http://avatars.mds.yandex.net/get-mpic/7389277/img_id5560357399102627203.jpeg/orig|| http://avatars.mds.yandex.net/get-mpic/6597196/img_id5968247026762184040.jpeg/orig|| http://avatars.mds.yandex.net/get-mpic/6259567/img_id7099605964410344499.jpeg/orig|| http://avatars.mds.yandex.net/get-mpic/7430655/img_id8390631134241534241.jpeg/orig|| http://avatars.mds.yandex.net/get-mpic/6175580/img_id8585049309171746301.jpeg/orig|| http://avatars.mds.yandex.net/get-mpic/6142463/img_id4591894779708989486.jpeg/orig|| http://avatars.mds.yandex.net/get-mpic/5538428/img_id2404077477785233270.jpeg/orig|| http://avatars.mds.yandex.net/get-mpic/7764504/img_id9077982723991229685.jpeg/orig|| http://avatars.mds.yandex.net/get-mpic/6374009/img_id6750206409839495008.jpeg/orig|| http://avatars.mds.yandex.net/get-mpic/7396071/img_id5857784195880098552.jpeg/orig</t>
  </si>
  <si>
    <t>http://avatars.mds.yandex.net/get-mpic/6303765/img_id5695769722799956728.jpeg/orig|| http://avatars.mds.yandex.net/get-mpic/7660527/img_id1080310593977328381.jpeg/orig|| http://avatars.mds.yandex.net/get-mpic/7653749/img_id8897045182384860861.jpeg/orig|| http://avatars.mds.yandex.net/get-mpic/4956986/img_id597438191671215227.jpeg/orig|| http://avatars.mds.yandex.net/get-mpic/7501941/img_id3365633277931073812.jpeg/orig|| http://avatars.mds.yandex.net/get-mpic/7665750/img_id3397399157333878259.jpeg/orig</t>
  </si>
  <si>
    <t>http://avatars.mds.yandex.net/get-mpic/7388241/img_id8145529628084647029.jpeg/orig|| http://avatars.mds.yandex.net/get-mpic/7179065/img_id771781521987157106.jpeg/orig</t>
  </si>
  <si>
    <t>http://avatars.mds.yandex.net/get-mpic/6069273/img_id8194095902898804795.jpeg/orig|| http://avatars.mds.yandex.net/get-mpic/6597196/img_id5968247026762184040.jpeg/orig|| http://avatars.mds.yandex.net/get-mpic/6259567/img_id7099605964410344499.jpeg/orig|| http://avatars.mds.yandex.net/get-mpic/7430655/img_id8390631134241534241.jpeg/orig|| http://avatars.mds.yandex.net/get-mpic/6175580/img_id8585049309171746301.jpeg/orig|| http://avatars.mds.yandex.net/get-mpic/6142463/img_id4591894779708989486.jpeg/orig|| http://avatars.mds.yandex.net/get-mpic/5538428/img_id2404077477785233270.jpeg/orig|| http://avatars.mds.yandex.net/get-mpic/7764504/img_id9077982723991229685.jpeg/orig|| http://avatars.mds.yandex.net/get-mpic/6374009/img_id6750206409839495008.jpeg/orig|| http://avatars.mds.yandex.net/get-mpic/7396071/img_id5857784195880098552.jpeg/orig</t>
  </si>
  <si>
    <t>http://avatars.mds.yandex.net/get-mpic/6069273/img_id2180667696190498400.jpeg/orig|| http://avatars.mds.yandex.net/get-mpic/5391389/img_id943301275593609671.jpeg/orig|| http://avatars.mds.yandex.net/get-mpic/7389277/img_id7429418552556289331.jpeg/orig|| http://avatars.mds.yandex.net/get-mpic/7653749/img_id6724303125858367970.jpeg/orig|| http://avatars.mds.yandex.net/get-mpic/6453326/img_id1536544842683028982.jpeg/orig|| http://avatars.mds.yandex.net/get-mpic/6374009/img_id1017960338490886102.jpeg/orig</t>
  </si>
  <si>
    <t>http://avatars.mds.yandex.net/get-mpic/6142463/img_id4464382783214145012.jpeg/orig|| http://avatars.mds.yandex.net/get-mpic/7389277/img_id7429418552556289331.jpeg/orig|| http://avatars.mds.yandex.net/get-mpic/7653749/img_id6724303125858367970.jpeg/orig|| http://avatars.mds.yandex.net/get-mpic/6453326/img_id1536544842683028982.jpeg/orig|| http://avatars.mds.yandex.net/get-mpic/6374009/img_id1017960338490886102.jpeg/orig|| http://avatars.mds.yandex.net/get-mpic/7516119/img_id6242629377492536408.jpeg/orig|| http://avatars.mds.yandex.net/get-mpic/7721969/img_id3306284260964604533.jpeg/orig</t>
  </si>
  <si>
    <t>http://avatars.mds.yandex.net/get-mpic/7452703/img_id6359512648166509428.jpeg/orig|| http://avatars.mds.yandex.net/get-mpic/7389277/img_id7429418552556289331.jpeg/orig|| http://avatars.mds.yandex.net/get-mpic/7653749/img_id6724303125858367970.jpeg/orig|| http://avatars.mds.yandex.net/get-mpic/6453326/img_id1536544842683028982.jpeg/orig|| http://avatars.mds.yandex.net/get-mpic/6374009/img_id1017960338490886102.jpeg/orig|| http://avatars.mds.yandex.net/get-mpic/7394206/img_id1426068144933801232.jpeg/orig|| http://avatars.mds.yandex.net/get-mpic/6303765/img_id8204450804651468220.jpeg/orig</t>
  </si>
  <si>
    <t>http://avatars.mds.yandex.net/get-mpic/6217624/img_id4742192166831775193.jpeg/orig|| http://avatars.mds.yandex.net/get-mpic/7389277/img_id7429418552556289331.jpeg/orig|| http://avatars.mds.yandex.net/get-mpic/7653749/img_id6724303125858367970.jpeg/orig|| http://avatars.mds.yandex.net/get-mpic/6453326/img_id1536544842683028982.jpeg/orig|| http://avatars.mds.yandex.net/get-mpic/6374009/img_id1017960338490886102.jpeg/orig|| http://avatars.mds.yandex.net/get-mpic/7394206/img_id1426068144933801232.jpeg/orig|| http://avatars.mds.yandex.net/get-mpic/6303765/img_id8204450804651468220.jpeg/orig</t>
  </si>
  <si>
    <t>http://avatars.mds.yandex.net/get-mpic/5521597/img_id5651101026694005822.jpeg/orig||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http://avatars.mds.yandex.net/get-mpic/6462174/img_id7546089654251865834.jpeg/orig|| http://avatars.mds.yandex.net/get-mpic/6175789/img_id8275709613889008881.jpeg/orig|| http://avatars.mds.yandex.net/get-mpic/6453326/img_id364565704578953173.jpeg/orig|| http://avatars.mds.yandex.net/get-mpic/7650126/img_id5837775766998209183.jpeg/orig|| http://avatars.mds.yandex.net/get-mpic/6374009/img_id5141416953188552646.jpeg/orig</t>
  </si>
  <si>
    <t>http://avatars.mds.yandex.net/get-mpic/7016910/img_id2031896926112072061.jpeg/orig|| http://avatars.mds.yandex.net/get-mpic/6259567/img_id7099605964410344499.jpeg/orig||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http://avatars.mds.yandex.net/get-mpic/7666641/img_id1081440586280819218.jpeg/orig|| http://avatars.mds.yandex.net/get-mpic/7653749/img_id6347069889477833227.jpeg/orig|| http://avatars.mds.yandex.net/get-mpic/7377109/img_id5200035114137581487.jpeg/orig|| http://avatars.mds.yandex.net/get-mpic/7721414/img_id1201800318870230622.jpeg/orig|| http://avatars.mds.yandex.net/get-mpic/6367278/img_id5396986967609122219.jpeg/orig</t>
  </si>
  <si>
    <t>http://avatars.mds.yandex.net/get-mpic/6069273/img_id8076811659765017393.jpeg/orig||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http://avatars.mds.yandex.net/get-mpic/6462174/img_id7546089654251865834.jpeg/orig|| http://avatars.mds.yandex.net/get-mpic/6175789/img_id8275709613889008881.jpeg/orig|| http://avatars.mds.yandex.net/get-mpic/6453326/img_id364565704578953173.jpeg/orig|| http://avatars.mds.yandex.net/get-mpic/7650126/img_id5837775766998209183.jpeg/orig|| http://avatars.mds.yandex.net/get-mpic/6374009/img_id5141416953188552646.jpeg/orig</t>
  </si>
  <si>
    <t>http://avatars.mds.yandex.net/get-mpic/7735364/img_id6390467078919355145.jpeg/orig|| http://avatars.mds.yandex.net/get-mpic/7665750/img_id5190360212791254328.jpeg/orig|| http://avatars.mds.yandex.net/get-mpic/7689172/img_id1222845964311033562.jpeg/orig|| http://avatars.mds.yandex.net/get-mpic/7690783/img_id8362989468328939882.jpeg/orig|| http://avatars.mds.yandex.net/get-mpic/7388241/img_id8367091817565559633.jpeg/orig|| http://avatars.mds.yandex.net/get-mpic/7658228/img_id4701112193773769888.jpeg/orig|| http://avatars.mds.yandex.net/get-mpic/7400882/img_id6150929550840708318.jpeg/orig|| http://avatars.mds.yandex.net/get-mpic/7722094/img_id5932945946162244109.jpeg/orig|| http://avatars.mds.yandex.net/get-mpic/6259567/img_id7099605964410344499.jpeg/orig|| http://avatars.mds.yandex.net/get-mpic/6597196/img_id5968247026762184040.jpeg/orig</t>
  </si>
  <si>
    <t>http://avatars.mds.yandex.net/get-mpic/6069165/img_id5226982731247597405.jpeg/orig|| http://avatars.mds.yandex.net/get-mpic/6259567/img_id7099605964410344499.jpeg/orig||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http://avatars.mds.yandex.net/get-mpic/6453326/img_id5197073015691877458.jpeg/orig|| http://avatars.mds.yandex.net/get-mpic/6462174/img_id9113716837298715803.jpeg/orig|| http://avatars.mds.yandex.net/get-mpic/6069165/img_id1094668479196750602.jpeg/orig|| http://avatars.mds.yandex.net/get-mpic/6982353/img_id1167478312191498924.jpeg/orig|| http://avatars.mds.yandex.net/get-mpic/6340948/img_id5183168451891467845.jpeg/orig</t>
  </si>
  <si>
    <t>http://avatars.mds.yandex.net/get-mpic/7631329/img_id3325519045590727730.jpeg/orig|| http://avatars.mds.yandex.net/get-mpic/6597196/img_id5968247026762184040.jpeg/orig|| http://avatars.mds.yandex.net/get-mpic/6259567/img_id7099605964410344499.jpeg/orig|| http://avatars.mds.yandex.net/get-mpic/7430655/img_id8390631134241534241.jpeg/orig|| http://avatars.mds.yandex.net/get-mpic/6175580/img_id8585049309171746301.jpeg/orig|| http://avatars.mds.yandex.net/get-mpic/6142463/img_id4591894779708989486.jpeg/orig|| http://avatars.mds.yandex.net/get-mpic/5538428/img_id2404077477785233270.jpeg/orig|| http://avatars.mds.yandex.net/get-mpic/7764504/img_id9077982723991229685.jpeg/orig|| http://avatars.mds.yandex.net/get-mpic/6374009/img_id6750206409839495008.jpeg/orig|| http://avatars.mds.yandex.net/get-mpic/7396071/img_id5857784195880098552.jpeg/orig</t>
  </si>
  <si>
    <t>http://avatars.mds.yandex.net/get-mpic/7658228/img_id7068759684816118769.jpeg/orig|| http://avatars.mds.yandex.net/get-mpic/6259567/img_id7099605964410344499.jpeg/orig||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http://avatars.mds.yandex.net/get-mpic/7666641/img_id1081440586280819218.jpeg/orig|| http://avatars.mds.yandex.net/get-mpic/5521597/img_id1766603703468607483.jpeg/orig|| http://avatars.mds.yandex.net/get-mpic/7653749/img_id6347069889477833227.jpeg/orig|| http://avatars.mds.yandex.net/get-mpic/7377109/img_id5200035114137581487.jpeg/orig|| http://avatars.mds.yandex.net/get-mpic/7721414/img_id1201800318870230622.jpeg/orig</t>
  </si>
  <si>
    <t>http://avatars.mds.yandex.net/get-mpic/4957996/img_id4353728996696640836.jpeg/orig|| http://avatars.mds.yandex.net/get-mpic/6259567/img_id7099605964410344499.jpeg/orig||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http://avatars.mds.yandex.net/get-mpic/7666641/img_id1081440586280819218.jpeg/orig|| http://avatars.mds.yandex.net/get-mpic/5521597/img_id1766603703468607483.jpeg/orig|| http://avatars.mds.yandex.net/get-mpic/7653749/img_id6347069889477833227.jpeg/orig|| http://avatars.mds.yandex.net/get-mpic/7377109/img_id5200035114137581487.jpeg/orig|| http://avatars.mds.yandex.net/get-mpic/7721414/img_id1201800318870230622.jpeg/orig</t>
  </si>
  <si>
    <t>http://avatars.mds.yandex.net/get-mpic/6069165/img_id4835446801513626308.jpeg/orig||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http://avatars.mds.yandex.net/get-mpic/6462174/img_id7546089654251865834.jpeg/orig|| http://avatars.mds.yandex.net/get-mpic/6175789/img_id8275709613889008881.jpeg/orig|| http://avatars.mds.yandex.net/get-mpic/6453326/img_id364565704578953173.jpeg/orig|| http://avatars.mds.yandex.net/get-mpic/7650126/img_id5837775766998209183.jpeg/orig|| http://avatars.mds.yandex.net/get-mpic/6374009/img_id5141416953188552646.jpeg/orig</t>
  </si>
  <si>
    <t>http://avatars.mds.yandex.net/get-mpic/6175789/img_id1367405280339919519.jpeg/orig|| http://avatars.mds.yandex.net/get-mpic/7388241/img_id4973678906506824484.jpeg/orig|| http://avatars.mds.yandex.net/get-mpic/7498982/img_id9080781678459431586.jpeg/orig|| http://avatars.mds.yandex.net/get-mpic/7473874/img_id8801893923859757530.jpeg/orig</t>
  </si>
  <si>
    <t>http://avatars.mds.yandex.net/get-mpic/7979862/img_id7166731586316228199.jpeg/orig|| http://avatars.mds.yandex.net/get-mpic/6069273/img_id7252671589071550977.jpeg/orig|| http://avatars.mds.yandex.net/get-mpic/5538428/img_id3834595036827086693.jpeg/orig|| http://avatars.mds.yandex.net/get-mpic/7389277/img_id8814192859802229940.jpeg/orig|| http://avatars.mds.yandex.net/get-mpic/7552302/img_id128850475226216347.jpeg/orig|| http://avatars.mds.yandex.net/get-mpic/7519991/img_id4149968189573008086.jpeg/orig</t>
  </si>
  <si>
    <t>http://avatars.mds.yandex.net/get-mpic/6303765/img_id3611067035750719662.jpeg/orig|| http://avatars.mds.yandex.net/get-mpic/4956986/img_id8258998844080136272.jpeg/orig|| http://avatars.mds.yandex.net/get-mpic/6069165/img_id6436886501382154266.jpeg/orig|| http://avatars.mds.yandex.net/get-mpic/7735364/img_id8500000643759705793.jpeg/orig|| http://avatars.mds.yandex.net/get-mpic/7726747/img_id8247103937314093790.jpeg/orig|| http://avatars.mds.yandex.net/get-mpic/7467475/img_id6361970006541784334.jpeg/orig</t>
  </si>
  <si>
    <t>http://avatars.mds.yandex.net/get-mpic/6966796/img_id7709709830950456462.png/orig|| http://avatars.mds.yandex.net/get-mpic/5521597/img_id8901785602110532532.png/orig|| http://avatars.mds.yandex.net/get-mpic/7754338/img_id1411409364343343407.jpeg/orig</t>
  </si>
  <si>
    <t>http://avatars.mds.yandex.net/get-mpic/7016910/img_id3554336899920835615.jpeg/orig|| http://avatars.mds.yandex.net/get-mpic/7150546/img_id924545518008860848.jpeg/orig|| http://avatars.mds.yandex.net/get-mpic/7721414/img_id1718515484553207417.jpeg/orig|| http://avatars.mds.yandex.net/get-mpic/7689172/img_id6862620643101277382.jpeg/orig|| http://avatars.mds.yandex.net/get-mpic/7748786/img_id1182518014503419001.jpeg/orig</t>
  </si>
  <si>
    <t>http://avatars.mds.yandex.net/get-mpic/7516119/img_id2045607581665797729.jpeg/orig|| http://avatars.mds.yandex.net/get-mpic/7016910/img_id8335352799131023106.jpeg/orig|| http://avatars.mds.yandex.net/get-mpic/7722094/img_id8402862583659198366.jpeg/orig|| http://avatars.mds.yandex.net/get-mpic/7689172/img_id2683229727121195199.jpeg/orig|| http://avatars.mds.yandex.net/get-mpic/7650323/img_id37827253926774138.jpeg/orig|| http://avatars.mds.yandex.net/get-mpic/6321343/img_id2463995394278402632.jpeg/orig</t>
  </si>
  <si>
    <t>http://avatars.mds.yandex.net/get-mpic/5538428/img_id8533646954443545866.jpeg/orig|| http://avatars.mds.yandex.net/get-mpic/6966796/img_id6323878968892157180.jpeg/orig|| http://avatars.mds.yandex.net/get-mpic/7471903/img_id4775255686667800255.jpeg/orig|| http://avatars.mds.yandex.net/get-mpic/7721414/img_id6780476602139733141.jpeg/orig|| http://avatars.mds.yandex.net/get-mpic/7660527/img_id7368833600689396304.jpeg/orig|| http://avatars.mds.yandex.net/get-mpic/7660527/img_id5680686630647066847.jpeg/orig|| http://avatars.mds.yandex.net/get-mpic/7631329/img_id5103780627295593776.jpeg/orig|| http://avatars.mds.yandex.net/get-mpic/7689172/img_id3440875383629439780.jpeg/orig</t>
  </si>
  <si>
    <t>http://avatars.mds.yandex.net/get-mpic/6966796/img_id3478570851294444139.jpeg/orig|| http://avatars.mds.yandex.net/get-mpic/6780724/img_id3489864867418819663.jpeg/orig|| http://avatars.mds.yandex.net/get-mpic/6069273/img_id3877564413873165353.jpeg/orig|| http://avatars.mds.yandex.net/get-mpic/7631329/img_id5375263023341222147.jpeg/orig|| http://avatars.mds.yandex.net/get-mpic/7516494/img_id7350614683985233484.jpeg/orig|| http://avatars.mds.yandex.net/get-mpic/7430655/img_id6577999099279217046.jpeg/orig|| http://avatars.mds.yandex.net/get-mpic/7660527/img_id5646709179476358813.jpeg/orig|| http://avatars.mds.yandex.net/get-mpic/7764504/img_id1373687278902366368.jpeg/orig</t>
  </si>
  <si>
    <t>http://avatars.mds.yandex.net/get-mpic/5210364/img_id6027691408097304474.jpeg/orig|| http://avatars.mds.yandex.net/get-mpic/6263631/img_id5514135531607437784.jpeg/orig|| http://avatars.mds.yandex.net/get-mpic/7631329/img_id6228373556099309134.jpeg/orig|| http://avatars.mds.yandex.net/get-mpic/6367278/img_id5854599517005103306.jpeg/orig|| http://avatars.mds.yandex.net/get-mpic/7631329/img_id4903356263193606676.jpeg/orig</t>
  </si>
  <si>
    <t>http://avatars.mds.yandex.net/get-mpic/7381431/img_id4323133041716617915.jpeg/orig|| http://avatars.mds.yandex.net/get-mpic/7519991/img_id1334270005932279058.jpeg/orig|| http://avatars.mds.yandex.net/get-mpic/6462174/img_id8870405274686326457.jpeg/orig|| http://avatars.mds.yandex.net/get-mpic/7394206/img_id5256959432921776067.jpeg/orig|| http://avatars.mds.yandex.net/get-mpic/7473874/img_id3994546129453865049.jpeg/orig</t>
  </si>
  <si>
    <t>http://avatars.mds.yandex.net/get-mpic/7658228/img_id8528345417932750430.png/orig|| http://avatars.mds.yandex.net/get-mpic/5521597/img_id5263740494252100333.png/orig|| http://avatars.mds.yandex.net/get-mpic/6069165/img_id5149144060242606884.jpeg/orig</t>
  </si>
  <si>
    <t>http://avatars.mds.yandex.net/get-mpic/6240175/img_id6470570042283408764.jpeg/orig|| http://avatars.mds.yandex.net/get-mpic/7724829/img_id4645307136759019831.jpeg/orig|| http://avatars.mds.yandex.net/get-mpic/6175580/img_id839348151651259160.jpeg/orig|| http://avatars.mds.yandex.net/get-mpic/7150546/img_id422900219593698262.jpeg/orig|| http://avatars.mds.yandex.net/get-mpic/7430655/img_id3175568410346767289.jpeg/orig|| http://avatars.mds.yandex.net/get-mpic/6175580/img_id20821686386037268.jpeg/orig|| http://avatars.mds.yandex.net/get-mpic/6374009/img_id7544917110070126776.jpeg/orig</t>
  </si>
  <si>
    <t>http://avatars.mds.yandex.net/get-mpic/7501941/img_id7961872082221019156.jpeg/orig|| http://avatars.mds.yandex.net/get-mpic/7430655/img_id4414781193417700349.jpeg/orig|| http://avatars.mds.yandex.net/get-mpic/7658590/img_id8045732726516848582.jpeg/orig|| http://avatars.mds.yandex.net/get-mpic/6780724/img_id2355921625457194766.jpeg/orig|| http://avatars.mds.yandex.net/get-mpic/5314345/img_id182621032009973358.jpeg/orig</t>
  </si>
  <si>
    <t>http://avatars.mds.yandex.net/get-mpic/6303765/img_id2420859634543544892.jpeg/orig|| http://avatars.mds.yandex.net/get-mpic/6966796/img_id299422890116956318.jpeg/orig|| http://avatars.mds.yandex.net/get-mpic/6374009/img_id2511210254603852382.jpeg/orig|| http://avatars.mds.yandex.net/get-mpic/6175580/img_id5713616143677530312.jpeg/orig|| http://avatars.mds.yandex.net/get-mpic/7721969/img_id9033153001406225209.jpeg/orig|| http://avatars.mds.yandex.net/get-mpic/7726747/img_id8486015655718641110.jpeg/orig</t>
  </si>
  <si>
    <t>http://avatars.mds.yandex.net/get-mpic/7754338/img_id1870274952502102257.jpeg/orig|| http://avatars.mds.yandex.net/get-mpic/6321343/img_id1043168493326091651.jpeg/orig|| http://avatars.mds.yandex.net/get-mpic/6175580/img_id9140075215999542879.jpeg/orig</t>
  </si>
  <si>
    <t>http://avatars.mds.yandex.net/get-mpic/7396071/img_id1542590676582758438.jpeg/orig|| http://avatars.mds.yandex.net/get-mpic/7150546/img_id7921983091744225433.jpeg/orig|| http://avatars.mds.yandex.net/get-mpic/7471903/img_id4990689713005766376.jpeg/orig|| http://avatars.mds.yandex.net/get-mpic/7660527/img_id6580368724225905125.jpeg/orig|| http://avatars.mds.yandex.net/get-mpic/7381431/img_id538607193165899459.jpeg/orig|| http://avatars.mds.yandex.net/get-mpic/5194288/img_id4122653816304955949.jpeg/orig</t>
  </si>
  <si>
    <t>http://avatars.mds.yandex.net/get-mpic/5232221/img_id8503863407043836322.jpeg/orig|| http://avatars.mds.yandex.net/get-mpic/7728649/img_id7931698316668708693.jpeg/orig|| http://avatars.mds.yandex.net/get-mpic/5521597/img_id6891220486379041674.jpeg/orig|| http://avatars.mds.yandex.net/get-mpic/7498982/img_id2696834005973943577.jpeg/orig|| http://avatars.mds.yandex.net/get-mpic/7724829/img_id6103835499313219832.jpeg/orig</t>
  </si>
  <si>
    <t>http://avatars.mds.yandex.net/get-mpic/7452703/img_id1882268250089329486.jpeg/orig|| http://avatars.mds.yandex.net/get-mpic/6354718/img_id5029973994694528473.jpeg/orig|| http://avatars.mds.yandex.net/get-mpic/7631329/img_id7539718759747961409.jpeg/orig|| http://avatars.mds.yandex.net/get-mpic/6263631/img_id4353730115305772994.jpeg/orig|| http://avatars.mds.yandex.net/get-mpic/5538428/img_id3394866213134020104.jpeg/orig|| http://avatars.mds.yandex.net/get-mpic/7650323/img_id7458390748385343545.jpeg/orig|| http://avatars.mds.yandex.net/get-mpic/7721969/img_id6165161732518092533.jpeg/orig|| http://avatars.mds.yandex.net/get-mpic/6217624/img_id3368894305779668036.jpeg/orig</t>
  </si>
  <si>
    <t>http://avatars.mds.yandex.net/get-mpic/7016910/img_id8537540307026719201.jpeg/orig|| http://avatars.mds.yandex.net/get-mpic/6354718/img_id8470406830954105850.jpeg/orig</t>
  </si>
  <si>
    <t>http://avatars.mds.yandex.net/get-mpic/7388241/img_id7179639961702523930.jpeg/orig|| http://avatars.mds.yandex.net/get-mpic/5210364/img_id7649515781387591271.jpeg/orig</t>
  </si>
  <si>
    <t>http://avatars.mds.yandex.net/get-mpic/7754338/img_id7677926721545330588.jpeg/orig|| http://avatars.mds.yandex.net/get-mpic/7388241/img_id161305491526589465.jpeg/orig|| http://avatars.mds.yandex.net/get-mpic/6263631/img_id5502276878756440486.jpeg/orig|| http://avatars.mds.yandex.net/get-mpic/7389277/img_id7429418552556289331.jpeg/orig|| http://avatars.mds.yandex.net/get-mpic/7653749/img_id6724303125858367970.jpeg/orig|| http://avatars.mds.yandex.net/get-mpic/6453326/img_id1536544842683028982.jpeg/orig|| http://avatars.mds.yandex.net/get-mpic/6374009/img_id1017960338490886102.jpeg/orig</t>
  </si>
  <si>
    <t>http://avatars.mds.yandex.net/get-mpic/7650323/img_id2972516557646170197.jpeg/orig|| http://avatars.mds.yandex.net/get-mpic/7389277/img_id7429418552556289331.jpeg/orig|| http://avatars.mds.yandex.net/get-mpic/7653749/img_id6724303125858367970.jpeg/orig|| http://avatars.mds.yandex.net/get-mpic/6453326/img_id1536544842683028982.jpeg/orig|| http://avatars.mds.yandex.net/get-mpic/6374009/img_id1017960338490886102.jpeg/orig|| http://avatars.mds.yandex.net/get-mpic/7394206/img_id1426068144933801232.jpeg/orig|| http://avatars.mds.yandex.net/get-mpic/6303765/img_id8204450804651468220.jpeg/orig</t>
  </si>
  <si>
    <t>http://avatars.mds.yandex.net/get-mpic/7650126/img_id3488972144298318915.jpeg/orig|| http://avatars.mds.yandex.net/get-mpic/7381431/img_id2674494594880503763.jpeg/orig|| http://avatars.mds.yandex.net/get-mpic/7666641/img_id8484621983660584170.jpeg/orig|| http://avatars.mds.yandex.net/get-mpic/6374009/img_id2720157650701383570.jpeg/orig|| http://avatars.mds.yandex.net/get-mpic/7666641/img_id8605245858963128943.jpeg/orig|| http://avatars.mds.yandex.net/get-mpic/7748786/img_id8472730901317731382.jpeg/orig|| http://avatars.mds.yandex.net/get-mpic/6142463/img_id5403210731893101788.jpeg/orig|| http://avatars.mds.yandex.net/get-mpic/7396071/img_id7906067512931825249.jpeg/orig|| http://avatars.mds.yandex.net/get-mpic/7653749/img_id6724303125858367970.jpeg/orig|| http://avatars.mds.yandex.net/get-mpic/6453326/img_id1536544842683028982.jpeg/orig</t>
  </si>
  <si>
    <t>http://avatars.mds.yandex.net/get-mpic/7179065/img_id6872256627072825941.jpeg/orig|| http://avatars.mds.yandex.net/get-mpic/5538428/img_id8761690347351407489.jpeg/orig|| http://avatars.mds.yandex.net/get-mpic/6966796/img_id939060311966599984.jpeg/orig|| http://avatars.mds.yandex.net/get-mpic/7505748/img_id4259827379490035720.jpeg/orig|| http://avatars.mds.yandex.net/get-mpic/6142463/img_id1205708847620473557.jpeg/orig</t>
  </si>
  <si>
    <t>http://avatars.mds.yandex.net/get-mpic/6259567/img_id1159918668433358155.jpeg/orig|| http://avatars.mds.yandex.net/get-mpic/3699895/img_id2586398710539210765.jpeg/orig|| http://avatars.mds.yandex.net/get-mpic/7400882/img_id1160424572317133116.jpeg/orig|| http://avatars.mds.yandex.net/get-mpic/5249393/img_id8238090100821648546.jpeg/orig</t>
  </si>
  <si>
    <t>http://avatars.mds.yandex.net/get-mpic/7631329/img_id1261370929107353716.jpeg/orig|| http://avatars.mds.yandex.net/get-mpic/6780724/img_id3860842151214581495.jpeg/orig|| http://avatars.mds.yandex.net/get-mpic/6321343/img_id1028229734274062680.jpeg/orig|| http://avatars.mds.yandex.net/get-mpic/6597196/img_id7183896128153171392.jpeg/orig|| http://avatars.mds.yandex.net/get-mpic/7150546/img_id8264949302643130884.jpeg/orig</t>
  </si>
  <si>
    <t>http://avatars.mds.yandex.net/get-mpic/7381431/img_id5175845296285356633.jpeg/orig|| http://avatars.mds.yandex.net/get-mpic/6321343/img_id1028229734274062680.jpeg/orig|| http://avatars.mds.yandex.net/get-mpic/6780724/img_id3860842151214581495.jpeg/orig|| http://avatars.mds.yandex.net/get-mpic/6597196/img_id7183896128153171392.jpeg/orig|| http://avatars.mds.yandex.net/get-mpic/7150546/img_id8264949302643130884.jpeg/orig</t>
  </si>
  <si>
    <t>http://avatars.mds.yandex.net/get-mpic/7377109/img_id7970637752529602261.jpeg/orig|| http://avatars.mds.yandex.net/get-mpic/6259567/img_id407891411267452762.jpeg/orig|| http://avatars.mds.yandex.net/get-mpic/6303765/img_id7428533884128511630.jpeg/orig|| http://avatars.mds.yandex.net/get-mpic/7660527/img_id8939385924956136398.jpeg/orig</t>
  </si>
  <si>
    <t>http://avatars.mds.yandex.net/get-mpic/5210681/img_id8411680785388156808.jpeg/orig|| http://avatars.mds.yandex.net/get-mpic/6142463/img_id455557702244794294.jpeg/orig|| http://avatars.mds.yandex.net/get-mpic/5538428/img_id2238306938907311722.jpeg/orig|| http://avatars.mds.yandex.net/get-mpic/5327057/img_id9084950711208800371.jpeg/orig|| http://avatars.mds.yandex.net/get-mpic/6175580/img_id327181411675426279.jpeg/orig|| http://avatars.mds.yandex.net/get-mpic/4782842/img_id8272463755025660858.jpeg/orig</t>
  </si>
  <si>
    <t>http://avatars.mds.yandex.net/get-mpic/7660527/img_id4642644158667383417.png/orig|| http://avatars.mds.yandex.net/get-mpic/6374009/img_id5475624490409420364.png/orig|| http://avatars.mds.yandex.net/get-mpic/5023672/img_id361900905997666282.png/orig</t>
  </si>
  <si>
    <t>http://avatars.mds.yandex.net/get-mpic/6259567/img_id6553343367206435119.png/orig|| http://avatars.mds.yandex.net/get-mpic/6374009/img_id5475624490409420364.png/orig|| http://avatars.mds.yandex.net/get-mpic/5023672/img_id361900905997666282.png/orig</t>
  </si>
  <si>
    <t>http://avatars.mds.yandex.net/get-mpic/6259567/img_id6553343367206435119.png/orig|| http://avatars.mds.yandex.net/get-mpic/6374009/img_id5475624490409420364.png/orig|| http://avatars.mds.yandex.net/get-mpic/6879515/img_id1412826914369270002.png/orig</t>
  </si>
  <si>
    <t>http://avatars.mds.yandex.net/get-mpic/6780724/img_id7006137913371615650.png/orig|| http://avatars.mds.yandex.net/get-mpic/7400882/img_id8693222723061434974.png/orig|| http://avatars.mds.yandex.net/get-mpic/7505748/img_id8633867299181754650.png/orig|| http://avatars.mds.yandex.net/get-mpic/7726747/img_id1152224618950854818.png/orig</t>
  </si>
  <si>
    <t>http://avatars.mds.yandex.net/get-mpic/6780724/img_id7006137913371615650.png/orig|| http://avatars.mds.yandex.net/get-mpic/7400882/img_id8693222723061434974.png/orig|| http://avatars.mds.yandex.net/get-mpic/7726747/img_id4823045343785673312.png/orig</t>
  </si>
  <si>
    <t>http://avatars.mds.yandex.net/get-mpic/6780724/img_id7006137913371615650.png/orig|| http://avatars.mds.yandex.net/get-mpic/7400882/img_id8693222723061434974.png/orig|| http://avatars.mds.yandex.net/get-mpic/7726747/img_id4823045343785673312.png/orig|| http://avatars.mds.yandex.net/get-mpic/7726747/img_id1152224618950854818.png/orig</t>
  </si>
  <si>
    <t>http://avatars.mds.yandex.net/get-mpic/6259567/img_id80216458741205981.png/orig</t>
  </si>
  <si>
    <t>http://avatars.mds.yandex.net/get-mpic/7721969/img_id1893318169025229736.png/orig|| http://avatars.mds.yandex.net/get-mpic/7754338/img_id5566450925665457681.png/orig|| http://avatars.mds.yandex.net/get-mpic/7430655/img_id1412998733371047457.png/orig</t>
  </si>
  <si>
    <t>http://avatars.mds.yandex.net/get-mpic/7498982/img_id3258871128997553326.jpeg/orig|| http://avatars.mds.yandex.net/get-mpic/5418200/img_id802888123984346709.jpeg/orig|| http://avatars.mds.yandex.net/get-mpic/5316009/img_id408464445674292735.jpeg/orig</t>
  </si>
  <si>
    <t>http://avatars.mds.yandex.net/get-mpic/7658228/img_id3676794774063792944.jpeg/orig|| http://avatars.mds.yandex.net/get-mpic/7665750/img_id6798059769950918518.jpeg/orig|| http://avatars.mds.yandex.net/get-mpic/7501941/img_id2802987507714041750.jpeg/orig|| http://avatars.mds.yandex.net/get-mpic/7381431/img_id5566763893902986615.jpeg/orig</t>
  </si>
  <si>
    <t>http://avatars.mds.yandex.net/get-mpic/7430655/img_id2635504216805662326.jpeg/orig|| http://avatars.mds.yandex.net/get-mpic/7516119/img_id3917677550499279619.jpeg/orig|| http://avatars.mds.yandex.net/get-mpic/7722094/img_id1356625548766039577.jpeg/orig|| http://avatars.mds.yandex.net/get-mpic/5240013/img_id5215058297425141476.jpeg/orig|| http://avatars.mds.yandex.net/get-mpic/5221865/img_id7210627719495551621.jpeg/orig|| http://avatars.mds.yandex.net/get-mpic/6597196/img_id7183896128153171392.jpeg/orig</t>
  </si>
  <si>
    <t>http://avatars.mds.yandex.net/get-mpic/7150546/img_id5365682668994334031.jpeg/orig|| http://avatars.mds.yandex.net/get-mpic/5221865/img_id7210627719495551621.jpeg/orig|| http://avatars.mds.yandex.net/get-mpic/5279099/img_id2334915930984409359.jpeg/orig</t>
  </si>
  <si>
    <t>http://avatars.mds.yandex.net/get-mpic/7505748/img_id3129937123013712104.jpeg/orig|| http://avatars.mds.yandex.net/get-mpic/7377109/img_id6463589184518474348.jpeg/orig|| http://avatars.mds.yandex.net/get-mpic/5486142/img_id3172069242022977682.jpeg/orig|| http://avatars.mds.yandex.net/get-mpic/5316009/img_id408464445674292735.jpeg/orig|| http://avatars.mds.yandex.net/get-mpic/5221865/img_id7210627719495551621.jpeg/orig</t>
  </si>
  <si>
    <t>http://avatars.mds.yandex.net/get-mpic/7721969/img_id8740746341715677990.jpeg/orig|| http://avatars.mds.yandex.net/get-mpic/5221865/img_id7210627719495551621.jpeg/orig|| http://avatars.mds.yandex.net/get-mpic/5279099/img_id2334915930984409359.jpeg/orig|| http://avatars.mds.yandex.net/get-mpic/6462174/img_id4872889458284684735.jpeg/orig|| http://avatars.mds.yandex.net/get-mpic/6367278/img_id6665448201726817360.jpeg/orig</t>
  </si>
  <si>
    <t>http://avatars.mds.yandex.net/get-mpic/7631329/img_id2209089832905330314.jpeg/orig</t>
  </si>
  <si>
    <t>http://avatars.mds.yandex.net/get-mpic/7690783/img_id3487128500854619387.jpeg/orig|| http://avatars.mds.yandex.net/get-mpic/7547374/img_id3273454227527632833.jpeg/orig</t>
  </si>
  <si>
    <t>http://avatars.mds.yandex.net/get-mpic/7381431/img_id8944467964798773821.jpeg/orig</t>
  </si>
  <si>
    <t>http://avatars.mds.yandex.net/get-mpic/7726747/img_id5130520327794439489.jpeg/orig</t>
  </si>
  <si>
    <t>http://avatars.mds.yandex.net/get-mpic/6879515/img_id8052669543227088334.jpeg/orig</t>
  </si>
  <si>
    <t>http://avatars.mds.yandex.net/get-mpic/7726747/img_id74940494086981267.jpeg/orig|| http://avatars.mds.yandex.net/get-mpic/7660527/img_id3002601852183828177.jpeg/orig|| http://avatars.mds.yandex.net/get-mpic/6780724/img_id7521761947249746842.jpeg/orig</t>
  </si>
  <si>
    <t>http://avatars.mds.yandex.net/get-mpic/7754338/img_id6085734883390569430.jpeg/orig|| http://avatars.mds.yandex.net/get-mpic/7981713/img_id696422323368251576.jpeg/orig|| http://avatars.mds.yandex.net/get-mpic/7179065/img_id5550971585559010674.jpeg/orig|| http://avatars.mds.yandex.net/get-mpic/6462174/img_id5440012064129309007.jpeg/orig|| http://avatars.mds.yandex.net/get-mpic/5219097/img_id4965360819947095242.jpeg/orig</t>
  </si>
  <si>
    <t>http://avatars.mds.yandex.net/get-mpic/5213758/img_id1605557565177989523.jpeg/orig|| http://avatars.mds.yandex.net/get-mpic/7650323/img_id6976859069772585100.jpeg/orig|| http://avatars.mds.yandex.net/get-mpic/7764504/img_id6251079040388886916.jpeg/orig</t>
  </si>
  <si>
    <t>http://avatars.mds.yandex.net/get-mpic/4553373/img_id3589571885513678462.jpeg/orig|| http://avatars.mds.yandex.net/get-mpic/7631329/img_id2849189419532820539.jpeg/orig|| http://avatars.mds.yandex.net/get-mpic/7179065/img_id4813254522513800184.jpeg/orig</t>
  </si>
  <si>
    <t>http://avatars.mds.yandex.net/get-mpic/5272727/img_id3445000052406700330.jpeg/orig|| http://avatars.mds.yandex.net/get-mpic/5032583/img_id6946235434039213155.jpeg/orig|| http://avatars.mds.yandex.net/get-mpic/5256693/img_id7656317401669750365.jpeg/orig|| http://avatars.mds.yandex.net/get-mpic/5312993/img_id1593117751882811808.jpeg/orig|| http://avatars.mds.yandex.net/get-mpic/4725270/img_id3456992027235921257.jpeg/orig|| http://avatars.mds.yandex.net/get-mpic/5290046/img_id779994691049960008.jpeg/orig</t>
  </si>
  <si>
    <t>http://avatars.mds.yandex.net/get-mpic/6259567/img_id5653600248095701338.jpeg/orig|| http://avatars.mds.yandex.net/get-mpic/6367278/img_id1095840690456241918.jpeg/orig|| http://avatars.mds.yandex.net/get-mpic/3699895/img_id9166572700623937559.jpeg/orig|| http://avatars.mds.yandex.net/get-mpic/6217624/img_id2201939116669107646.jpeg/orig|| http://avatars.mds.yandex.net/get-mpic/6142463/img_id5936138431259173586.jpeg/orig|| http://avatars.mds.yandex.net/get-mpic/5395693/img_id7764044972163044407.jpeg/orig|| http://avatars.mds.yandex.net/get-mpic/6462174/img_id5677461493905612463.jpeg/orig|| http://avatars.mds.yandex.net/get-mpic/6879515/img_id6641575288069292757.jpeg/orig|| http://avatars.mds.yandex.net/get-mpic/7724829/img_id759596897465320214.jpeg/orig|| http://avatars.mds.yandex.net/get-mpic/7389277/img_id7429418552556289331.jpeg/orig</t>
  </si>
  <si>
    <t>http://avatars.mds.yandex.net/get-mpic/6263631/img_id5757731916533949069.jpeg/orig||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http://avatars.mds.yandex.net/get-mpic/7764504/img_id8359050457742622974.jpeg/orig|| http://avatars.mds.yandex.net/get-mpic/6142463/img_id1053531161824217999.jpeg/orig|| http://avatars.mds.yandex.net/get-mpic/6340948/img_id4801352620100477276.jpeg/orig|| http://avatars.mds.yandex.net/get-mpic/5233681/img_id30388136637300032.jpeg/orig</t>
  </si>
  <si>
    <t>http://avatars.mds.yandex.net/get-mpic/5538428/img_id3917269613220254196.jpeg/orig||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http://avatars.mds.yandex.net/get-mpic/7748786/img_id3957125639061639547.jpeg/orig|| http://avatars.mds.yandex.net/get-mpic/7430655/img_id6221019789079586840.jpeg/orig|| http://avatars.mds.yandex.net/get-mpic/6374009/img_id4733879120832696156.jpeg/orig|| http://avatars.mds.yandex.net/get-mpic/6597196/img_id3390012948423543324.jpeg/orig|| http://avatars.mds.yandex.net/get-mpic/7516119/img_id6750819461104653750.jpeg/orig</t>
  </si>
  <si>
    <t>http://avatars.mds.yandex.net/get-mpic/7660527/img_id6089174092266241202.jpeg/orig||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http://avatars.mds.yandex.net/get-mpic/5235967/img_id7866933705718475704.jpeg/orig|| http://avatars.mds.yandex.net/get-mpic/6597196/img_id3390012948423543324.jpeg/orig|| http://avatars.mds.yandex.net/get-mpic/7430655/img_id6221019789079586840.jpeg/orig|| http://avatars.mds.yandex.net/get-mpic/6374009/img_id4733879120832696156.jpeg/orig</t>
  </si>
  <si>
    <t>http://avatars.mds.yandex.net/get-mpic/7430655/img_id7770355220791699438.jpeg/orig|| http://avatars.mds.yandex.net/get-mpic/7394206/img_id9067857267378144190.jpeg/orig|| http://avatars.mds.yandex.net/get-mpic/6597196/img_id5968247026762184040.jpeg/orig|| http://avatars.mds.yandex.net/get-mpic/7430655/img_id8390631134241534241.jpeg/orig|| http://avatars.mds.yandex.net/get-mpic/6175580/img_id8585049309171746301.jpeg/orig|| http://avatars.mds.yandex.net/get-mpic/7430655/img_id6221019789079586840.jpeg/orig|| http://avatars.mds.yandex.net/get-mpic/6263631/img_id4249114091313385230.jpeg/orig|| http://avatars.mds.yandex.net/get-mpic/6597196/img_id3390012948423543324.jpeg/orig|| http://avatars.mds.yandex.net/get-mpic/4884224/img_id5686489972679080231.jpeg/orig|| http://avatars.mds.yandex.net/get-mpic/6374009/img_id4733879120832696156.jpeg/orig</t>
  </si>
  <si>
    <t>http://avatars.mds.yandex.net/get-mpic/7653749/img_id5784929512617290165.png/orig|| http://avatars.mds.yandex.net/get-mpic/7381431/img_id7436091655671786403.png/orig|| http://avatars.mds.yandex.net/get-mpic/6354718/img_id7996682848484666884.png/orig|| http://avatars.mds.yandex.net/get-mpic/5538428/img_id3003699856784067039.png/orig|| http://avatars.mds.yandex.net/get-mpic/7452703/img_id8648140943101495837.jpeg/orig|| http://avatars.mds.yandex.net/get-mpic/7400882/img_id2985079362504604025.jpeg/orig|| http://avatars.mds.yandex.net/get-mpic/7452703/img_id5012115802038852658.png/orig|| http://avatars.mds.yandex.net/get-mpic/7516119/img_id5419716101012258790.jpeg/orig</t>
  </si>
  <si>
    <t>http://avatars.mds.yandex.net/get-mpic/7381431/img_id7344934822629922074.png/orig|| http://avatars.mds.yandex.net/get-mpic/7381431/img_id7436091655671786403.png/orig|| http://avatars.mds.yandex.net/get-mpic/6354718/img_id7996682848484666884.png/orig|| http://avatars.mds.yandex.net/get-mpic/6597196/img_id3917522211265983143.png/orig|| http://avatars.mds.yandex.net/get-mpic/7452703/img_id8648140943101495837.jpeg/orig|| http://avatars.mds.yandex.net/get-mpic/7400882/img_id2985079362504604025.jpeg/orig|| http://avatars.mds.yandex.net/get-mpic/7516119/img_id5419716101012258790.jpeg/orig|| http://avatars.mds.yandex.net/get-mpic/6780724/img_id4463286425373356050.png/orig</t>
  </si>
  <si>
    <t>http://avatars.mds.yandex.net/get-mpic/7689172/img_id7226487721415686735.png/orig|| http://avatars.mds.yandex.net/get-mpic/6303765/img_id2112470688165338758.png/orig|| http://avatars.mds.yandex.net/get-mpic/7724829/img_id3345247937927478869.png/orig|| http://avatars.mds.yandex.net/get-mpic/7653749/img_id4002510545434026996.jpeg/orig|| http://avatars.mds.yandex.net/get-mpic/7400882/img_id2985079362504604025.jpeg/orig|| http://avatars.mds.yandex.net/get-mpic/7452703/img_id8648140943101495837.jpeg/orig|| http://avatars.mds.yandex.net/get-mpic/7650323/img_id8105509414832789698.png/orig|| http://avatars.mds.yandex.net/get-mpic/7016910/img_id6322929841374430847.jpeg/orig</t>
  </si>
  <si>
    <t>http://avatars.mds.yandex.net/get-mpic/6434027/img_id374219642881187406.jpeg/orig</t>
  </si>
  <si>
    <t>http://avatars.mds.yandex.net/get-mpic/6263631/img_id5514135531607437784.jpeg/orig</t>
  </si>
  <si>
    <t>http://avatars.mds.yandex.net/get-mpic/7516494/img_id4714024478766767981.jpeg/orig</t>
  </si>
  <si>
    <t>http://avatars.mds.yandex.net/get-mpic/7471903/img_id7851749221841735274.jpeg/orig</t>
  </si>
  <si>
    <t>http://avatars.mds.yandex.net/get-mpic/6780724/img_id4276309991336710164.jpeg/orig</t>
  </si>
  <si>
    <t>http://avatars.mds.yandex.net/get-mpic/7471903/img_id8792968246645263111.jpeg/orig</t>
  </si>
  <si>
    <t>http://avatars.mds.yandex.net/get-mpic/7726747/img_id8479358741532645795.jpeg/orig</t>
  </si>
  <si>
    <t>http://avatars.mds.yandex.net/get-mpic/6069273/img_id4343231210437685060.jpeg/orig</t>
  </si>
  <si>
    <t>http://avatars.mds.yandex.net/get-mpic/7516494/img_id8031053565695857977.jpeg/orig|| http://avatars.mds.yandex.net/get-mpic/6597196/img_id3465158114967559046.jpeg/orig|| http://avatars.mds.yandex.net/get-mpic/7381431/img_id4845799736187850.jpeg/orig</t>
  </si>
  <si>
    <t>http://avatars.mds.yandex.net/get-mpic/7394206/img_id8288700769692090533.jpeg/orig|| http://avatars.mds.yandex.net/get-mpic/6175580/img_id8309409515950460509.jpeg/orig|| http://avatars.mds.yandex.net/get-mpic/7735364/img_id1072034287742737596.jpeg/orig|| http://avatars.mds.yandex.net/get-mpic/7388241/img_id4134295414906952941.jpeg/orig|| http://avatars.mds.yandex.net/get-mpic/6966796/img_id2473218479715309393.jpeg/orig|| http://avatars.mds.yandex.net/get-mpic/7658590/img_id7772128408490391314.jpeg/orig</t>
  </si>
  <si>
    <t>http://avatars.mds.yandex.net/get-mpic/6367278/img_id7195729811426130103.jpeg/orig|| http://avatars.mds.yandex.net/get-mpic/7430655/img_id485676360133121787.jpeg/orig|| http://avatars.mds.yandex.net/get-mpic/6069165/img_id5653381716366745390.jpeg/orig|| http://avatars.mds.yandex.net/get-mpic/6175580/img_id5469924554473534908.jpeg/orig|| http://avatars.mds.yandex.net/get-mpic/6069273/img_id6794592446887678192.jpeg/orig|| http://avatars.mds.yandex.net/get-mpic/7748786/img_id2557334189281519894.jpeg/orig|| http://avatars.mds.yandex.net/get-mpic/6340948/img_id5544723083296348867.jpeg/orig|| http://avatars.mds.yandex.net/get-mpic/7501941/img_id1517309109012451926.jpeg/orig|| http://avatars.mds.yandex.net/get-mpic/7653749/img_id2336258718489062857.jpeg/orig</t>
  </si>
  <si>
    <t>http://avatars.mds.yandex.net/get-mpic/7748786/img_id1182518014503419001.jpeg/orig</t>
  </si>
  <si>
    <t>http://avatars.mds.yandex.net/get-mpic/7516119/img_id2045607581665797729.jpeg/orig|| http://avatars.mds.yandex.net/get-mpic/6303765/img_id8801573473639836236.jpeg/orig|| http://avatars.mds.yandex.net/get-mpic/7631329/img_id7261719959435900947.jpeg/orig|| http://avatars.mds.yandex.net/get-mpic/6240175/img_id6802893847143585140.jpeg/orig|| http://avatars.mds.yandex.net/get-mpic/7748786/img_id2981652131148892491.jpeg/orig</t>
  </si>
  <si>
    <t>http://avatars.mds.yandex.net/get-mpic/6303765/img_id2420859634543544892.jpeg/orig</t>
  </si>
  <si>
    <t>http://avatars.mds.yandex.net/get-mpic/7724829/img_id5659592399299892273.png/orig|| http://avatars.mds.yandex.net/get-mpic/6458782/img_id3416144769813510695.jpeg/orig|| http://avatars.mds.yandex.net/get-mpic/7631329/img_id8302800450585206076.jpeg/orig|| http://avatars.mds.yandex.net/get-mpic/7653749/img_id5759763222208929926.jpeg/orig|| http://avatars.mds.yandex.net/get-mpic/6303765/img_id2482113844578542093.jpeg/orig|| http://avatars.mds.yandex.net/get-mpic/7179065/img_id3720483539102009207.jpeg/orig</t>
  </si>
  <si>
    <t>http://avatars.mds.yandex.net/get-mpic/7067087/img_id1231864367695690537.jpeg/orig|| http://avatars.mds.yandex.net/get-mpic/7388241/img_id1976157502615523662.jpeg/orig</t>
  </si>
  <si>
    <t>http://avatars.mds.yandex.net/get-mpic/7721414/img_id7597984018600759162.jpeg/orig|| http://avatars.mds.yandex.net/get-mpic/7748786/img_id631386524173536176.jpeg/orig|| http://avatars.mds.yandex.net/get-mpic/5233681/img_id4713786415371795913.jpeg/orig|| http://avatars.mds.yandex.net/get-mpic/4888456/img_id1938349275024337532.jpeg/orig|| http://avatars.mds.yandex.net/get-mpic/7516119/img_id6672770400305303638.jpeg/orig|| http://avatars.mds.yandex.net/get-mpic/7653749/img_id7666078437956930682.jpeg/orig|| http://avatars.mds.yandex.net/get-mpic/7748786/img_id6149479375225692323.jpeg/orig|| http://avatars.mds.yandex.net/get-mpic/6263631/img_id8396000064804148825.jpeg/orig|| http://avatars.mds.yandex.net/get-mpic/7665750/img_id4106360355845547803.jpeg/orig</t>
  </si>
  <si>
    <t>http://avatars.mds.yandex.net/get-mpic/6597196/img_id2438931892855082087.jpeg/orig</t>
  </si>
  <si>
    <t>http://avatars.mds.yandex.net/get-mpic/7726747/img_id8547003857429908274.jpeg/orig</t>
  </si>
  <si>
    <t>http://avatars.mds.yandex.net/get-mpic/7473874/img_id3193788702618420304.jpeg/orig</t>
  </si>
  <si>
    <t>http://avatars.mds.yandex.net/get-mpic/7748786/img_id5296580823448987786.jpeg/orig</t>
  </si>
  <si>
    <t>http://avatars.mds.yandex.net/get-mpic/7666641/img_id8062202616668124922.jpeg/orig</t>
  </si>
  <si>
    <t>http://avatars.mds.yandex.net/get-mpic/7400882/img_id3842016601595787423.jpeg/orig</t>
  </si>
  <si>
    <t>http://avatars.mds.yandex.net/get-mpic/6879515/img_id300285427391389073.jpeg/orig</t>
  </si>
  <si>
    <t>http://avatars.mds.yandex.net/get-mpic/7394206/img_id8288700769692090533.jpeg/orig</t>
  </si>
  <si>
    <t>http://avatars.mds.yandex.net/get-mpic/7735364/img_id6390467078919355145.jpeg/orig</t>
  </si>
  <si>
    <t>http://avatars.mds.yandex.net/get-mpic/7501941/img_id7961872082221019156.jpeg/orig</t>
  </si>
  <si>
    <t>http://avatars.mds.yandex.net/get-mpic/7516494/img_id568890491656330265.jpeg/orig</t>
  </si>
  <si>
    <t>http://avatars.mds.yandex.net/get-mpic/7735364/img_id219568148610705113.jpeg/orig</t>
  </si>
  <si>
    <t>http://avatars.mds.yandex.net/get-mpic/7728649/img_id5649991887497564909.jpeg/orig</t>
  </si>
  <si>
    <t>http://avatars.mds.yandex.net/get-mpic/7754338/img_id5728176574030936133.jpeg/orig</t>
  </si>
  <si>
    <t>http://avatars.mds.yandex.net/get-mpic/7505748/img_id3787201033523625416.jpeg/orig</t>
  </si>
  <si>
    <t>http://avatars.mds.yandex.net/get-mpic/7631329/img_id6673236288149143727.jpeg/orig|| http://avatars.mds.yandex.net/get-mpic/7689172/img_id8327044469191015415.jpeg/orig|| http://avatars.mds.yandex.net/get-mpic/7735364/img_id340151412453486984.jpeg/orig|| http://avatars.mds.yandex.net/get-mpic/7067087/img_id6332237414486103186.jpeg/orig|| http://avatars.mds.yandex.net/get-mpic/7724829/img_id5739352353338908925.jpeg/orig|| http://avatars.mds.yandex.net/get-mpic/7665750/img_id6195574689123063326.jpeg/orig|| http://avatars.mds.yandex.net/get-mpic/7505748/img_id7619665019465399437.jpeg/orig</t>
  </si>
  <si>
    <t>http://avatars.mds.yandex.net/get-mpic/6175789/img_id1367405280339919519.jpeg/orig</t>
  </si>
  <si>
    <t>http://avatars.mds.yandex.net/get-mpic/6367278/img_id550138033638149988.jpeg/orig</t>
  </si>
  <si>
    <t>http://avatars.mds.yandex.net/get-mpic/6142463/img_id5392089178820711400.jpeg/orig</t>
  </si>
  <si>
    <t>http://avatars.mds.yandex.net/get-mpic/7381431/img_id3966904688144759952.jpeg/orig</t>
  </si>
  <si>
    <t>http://avatars.mds.yandex.net/get-mpic/6069273/img_id1889040782763774575.jpeg/orig</t>
  </si>
  <si>
    <t>http://avatars.mds.yandex.net/get-mpic/6321343/img_id33237066986094774.jpeg/orig|| http://avatars.mds.yandex.net/get-mpic/7650126/img_id5532651478843995515.jpeg/orig|| http://avatars.mds.yandex.net/get-mpic/7501941/img_id110816858339430991.png/orig</t>
  </si>
  <si>
    <t>http://avatars.mds.yandex.net/get-mpic/6340948/img_id2258175186439451165.jpeg/orig</t>
  </si>
  <si>
    <t>http://avatars.mds.yandex.net/get-mpic/6175580/img_id9140075215999542879.jpeg/orig</t>
  </si>
  <si>
    <t>http://avatars.mds.yandex.net/get-mpic/7519991/img_id4129550384169563436.jpeg/orig</t>
  </si>
  <si>
    <t>http://avatars.mds.yandex.net/get-mpic/7519991/img_id5911887992464437555.jpeg/orig</t>
  </si>
  <si>
    <t>http://avatars.mds.yandex.net/get-mpic/6240175/img_id6470570042283408764.jpeg/orig</t>
  </si>
  <si>
    <t>http://avatars.mds.yandex.net/get-mpic/7381431/img_id4323133041716617915.jpeg/orig</t>
  </si>
  <si>
    <t>http://avatars.mds.yandex.net/get-mpic/6597196/img_id4503294334508400736.jpeg/orig</t>
  </si>
  <si>
    <t>http://avatars.mds.yandex.net/get-mpic/6263631/img_id1134414432581305934.jpeg/orig|| http://avatars.mds.yandex.net/get-mpic/7179065/img_id7334181108594206168.jpeg/orig</t>
  </si>
  <si>
    <t>http://avatars.mds.yandex.net/get-mpic/7067087/img_id7323633580053038107.jpeg/orig</t>
  </si>
  <si>
    <t>http://avatars.mds.yandex.net/get-mpic/7764504/img_id5801127932967218883.jpeg/orig</t>
  </si>
  <si>
    <t>http://avatars.mds.yandex.net/get-mpic/7516119/img_id6367314878549756027.jpeg/orig|| http://avatars.mds.yandex.net/get-mpic/7150546/img_id9219524341085671907.jpeg/orig|| http://avatars.mds.yandex.net/get-mpic/7377109/img_id3319734693334943574.jpeg/orig|| http://avatars.mds.yandex.net/get-mpic/7377109/img_id3567355736141034063.jpeg/orig|| http://avatars.mds.yandex.net/get-mpic/6780724/img_id3713468817354408142.jpeg/orig</t>
  </si>
  <si>
    <t>http://avatars.mds.yandex.net/get-mpic/7726747/img_id6500306510594046762.jpeg/orig|| http://avatars.mds.yandex.net/get-mpic/7430655/img_id6390937279769107993.jpeg/orig</t>
  </si>
  <si>
    <t>http://avatars.mds.yandex.net/get-mpic/7516119/img_id6367314878549756027.jpeg/orig|| http://avatars.mds.yandex.net/get-mpic/7377109/img_id3319734693334943574.jpeg/orig|| http://avatars.mds.yandex.net/get-mpic/7377109/img_id3567355736141034063.jpeg/orig</t>
  </si>
  <si>
    <t>http://avatars.mds.yandex.net/get-mpic/7516119/img_id6367314878549756027.jpeg/orig|| http://avatars.mds.yandex.net/get-mpic/7150546/img_id9219524341085671907.jpeg/orig|| http://avatars.mds.yandex.net/get-mpic/7377109/img_id3319734693334943574.jpeg/orig|| http://avatars.mds.yandex.net/get-mpic/7377109/img_id3567355736141034063.jpeg/orig</t>
  </si>
  <si>
    <t>http://avatars.mds.yandex.net/get-mpic/7516119/img_id6367314878549756027.jpeg/orig|| http://avatars.mds.yandex.net/get-mpic/7150546/img_id9219524341085671907.jpeg/orig|| http://avatars.mds.yandex.net/get-mpic/7377109/img_id3319734693334943574.jpeg/orig</t>
  </si>
  <si>
    <t>http://avatars.mds.yandex.net/get-mpic/7516119/img_id6367314878549756027.jpeg/orig|| http://avatars.mds.yandex.net/get-mpic/7150546/img_id9219524341085671907.jpeg/orig</t>
  </si>
  <si>
    <t>http://avatars.mds.yandex.net/get-mpic/6142463/img_id4577423143443026978.jpeg/orig|| http://avatars.mds.yandex.net/get-mpic/7721414/img_id4450753244055986655.jpeg/orig|| http://avatars.mds.yandex.net/get-mpic/7519991/img_id5838075803561311329.jpeg/orig</t>
  </si>
  <si>
    <t>http://avatars.mds.yandex.net/get-mpic/7519991/img_id8272105166205799921.jpeg/orig</t>
  </si>
  <si>
    <t>http://avatars.mds.yandex.net/get-mpic/5486142/img_id6181873143151876428.jpeg/orig|| http://avatars.mds.yandex.net/get-mpic/7653749/img_id6279008041345950435.jpeg/orig|| http://avatars.mds.yandex.net/get-mpic/4888456/img_id5291812885327389431.jpeg/orig|| http://avatars.mds.yandex.net/get-mpic/7722094/img_id1092393799690790841.jpeg/orig</t>
  </si>
  <si>
    <t>http://avatars.mds.yandex.net/get-mpic/7394206/img_id544063765600429549.jpeg/orig|| http://avatars.mds.yandex.net/get-mpic/7690783/img_id2679066845557961008.jpeg/orig|| http://avatars.mds.yandex.net/get-mpic/5213758/img_id1746024456549182702.jpeg/orig|| http://avatars.mds.yandex.net/get-mpic/7501941/img_id8971476677964686869.jpeg/orig</t>
  </si>
  <si>
    <t>http://avatars.mds.yandex.net/get-mpic/6069165/img_id5919857144337678330.jpeg/orig|| http://avatars.mds.yandex.net/get-mpic/7471903/img_id7470647448529392420.jpeg/orig|| http://avatars.mds.yandex.net/get-mpic/7721414/img_id2323596299208170079.jpeg/orig|| http://avatars.mds.yandex.net/get-mpic/7764504/img_id3086655901623986656.jpeg/orig|| http://avatars.mds.yandex.net/get-mpic/7722094/img_id5366104909313472009.jpeg/orig|| http://avatars.mds.yandex.net/get-mpic/4553373/img_id1126141135862208926.jpeg/orig|| http://avatars.mds.yandex.net/get-mpic/6175580/img_id1887001554605413674.jpeg/orig|| http://avatars.mds.yandex.net/get-mpic/7728649/img_id1777727572643203670.jpeg/orig|| http://avatars.mds.yandex.net/get-mpic/3939831/img_id6225450929437331168.jpeg/orig|| http://avatars.mds.yandex.net/get-mpic/6425823/img_id4599290204652365294.jpeg/orig</t>
  </si>
  <si>
    <t>http://avatars.mds.yandex.net/get-mpic/7179065/img_id4769015893303901965.jpeg/orig</t>
  </si>
  <si>
    <t>http://avatars.mds.yandex.net/get-mpic/6354718/img_id1451268829505636019.jpeg/orig</t>
  </si>
  <si>
    <t>http://avatars.mds.yandex.net/get-mpic/7690783/img_id2799125647153856923.jpeg/orig|| http://avatars.mds.yandex.net/get-mpic/7501941/img_id6908713920420148207.jpeg/orig|| http://avatars.mds.yandex.net/get-mpic/7430655/img_id6429397267525955728.jpeg/orig</t>
  </si>
  <si>
    <t>http://avatars.mds.yandex.net/get-mpic/7726747/img_id1688564229472982971.jpeg/orig</t>
  </si>
  <si>
    <t>http://avatars.mds.yandex.net/get-mpic/6780724/img_id935996364195106392.jpeg/orig</t>
  </si>
  <si>
    <t>http://avatars.mds.yandex.net/get-mpic/7498982/img_id337258308998763388.jpeg/orig</t>
  </si>
  <si>
    <t>http://avatars.mds.yandex.net/get-mpic/7631329/img_id789858470216453694.jpeg/orig</t>
  </si>
  <si>
    <t>http://avatars.mds.yandex.net/get-mpic/6966796/img_id3478570851294444139.jpeg/orig|| http://avatars.mds.yandex.net/get-mpic/5236407/img_id7452373593225243195.jpeg/orig|| http://avatars.mds.yandex.net/get-mpic/7721414/img_id3483331954801939991.jpeg/orig|| http://avatars.mds.yandex.net/get-mpic/7748786/img_id6713123342829026095.jpeg/orig</t>
  </si>
  <si>
    <t>http://avatars.mds.yandex.net/get-mpic/6354718/img_id8058828950090815824.jpeg/orig</t>
  </si>
  <si>
    <t>http://avatars.mds.yandex.net/get-mpic/7394206/img_id5928557642002580170.jpeg/orig</t>
  </si>
  <si>
    <t>http://avatars.mds.yandex.net/get-mpic/7377109/img_id421042682570246036.jpeg/orig</t>
  </si>
  <si>
    <t>http://avatars.mds.yandex.net/get-mpic/6069165/img_id5919857144337678330.jpeg/orig</t>
  </si>
  <si>
    <t>http://avatars.mds.yandex.net/get-mpic/7689172/img_id3440875383629439780.jpeg/orig|| http://avatars.mds.yandex.net/get-mpic/6374009/img_id7471870232914230760.jpeg/orig|| http://avatars.mds.yandex.net/get-mpic/7724829/img_id8045526483560048394.jpeg/orig</t>
  </si>
  <si>
    <t>http://avatars.mds.yandex.net/get-mpic/6597196/img_id4229507346124267337.jpeg/orig</t>
  </si>
  <si>
    <t>http://avatars.mds.yandex.net/get-mpic/7764504/img_id7937257159753359708.jpeg/orig|| http://avatars.mds.yandex.net/get-mpic/7631329/img_id708304024096137240.jpeg/orig|| http://avatars.mds.yandex.net/get-mpic/7665750/img_id4459507928189984028.jpeg/orig</t>
  </si>
  <si>
    <t>http://avatars.mds.yandex.net/get-mpic/6340948/img_id2278271742454710846.jpeg/orig</t>
  </si>
  <si>
    <t>http://avatars.mds.yandex.net/get-mpic/5486142/img_id2901975417958436598.jpeg/orig</t>
  </si>
  <si>
    <t>http://avatars.mds.yandex.net/get-mpic/7400882/img_id8119661360958219487.jpeg/orig|| http://avatars.mds.yandex.net/get-mpic/5538428/img_id6188092564424344409.jpeg/orig|| http://avatars.mds.yandex.net/get-mpic/7721969/img_id5796046219759208220.jpeg/orig</t>
  </si>
  <si>
    <t>http://avatars.mds.yandex.net/get-mpic/7430655/img_id4631728345458003229.jpeg/orig|| http://avatars.mds.yandex.net/get-mpic/7452703/img_id7002920703309947.jpeg/orig|| http://avatars.mds.yandex.net/get-mpic/6263631/img_id7052907832672748277.jpeg/orig|| http://avatars.mds.yandex.net/get-mpic/7721969/img_id3083091827539226511.jpeg/orig</t>
  </si>
  <si>
    <t>http://avatars.mds.yandex.net/get-mpic/7722094/img_id5894103047948894003.jpeg/orig|| http://avatars.mds.yandex.net/get-mpic/5486142/img_id4581285479838209644.jpeg/orig|| http://avatars.mds.yandex.net/get-mpic/6982353/img_id1617050733005223150.jpeg/orig|| http://avatars.mds.yandex.net/get-mpic/6597196/img_id420007583087911516.jpeg/orig</t>
  </si>
  <si>
    <t>http://avatars.mds.yandex.net/get-mpic/7389277/img_id6992806875905575975.jpeg/orig|| http://avatars.mds.yandex.net/get-mpic/7377109/img_id2226730766298016114.jpeg/orig|| http://avatars.mds.yandex.net/get-mpic/6367278/img_id630119013700462780.jpeg/orig|| http://avatars.mds.yandex.net/get-mpic/5233681/img_id4893006697429973311.jpeg/orig</t>
  </si>
  <si>
    <t>http://avatars.mds.yandex.net/get-mpic/7724829/img_id9132621710059410582.jpeg/orig|| http://avatars.mds.yandex.net/get-mpic/7728649/img_id3761748162010984741.jpeg/orig|| http://avatars.mds.yandex.net/get-mpic/6303765/img_id7912388148462807720.jpeg/orig|| http://avatars.mds.yandex.net/get-mpic/7389277/img_id4746885522384999052.jpeg/orig</t>
  </si>
  <si>
    <t>http://avatars.mds.yandex.net/get-mpic/7754338/img_id2650681201800090365.jpeg/orig|| http://avatars.mds.yandex.net/get-mpic/6879515/img_id871353854733928325.jpeg/orig|| http://avatars.mds.yandex.net/get-mpic/7721414/img_id3134735688712785455.jpeg/orig|| http://avatars.mds.yandex.net/get-mpic/7471903/img_id3074666373632672609.jpeg/orig</t>
  </si>
  <si>
    <t>http://avatars.mds.yandex.net/get-mpic/7473874/img_id2488259224970983435.jpeg/orig|| http://avatars.mds.yandex.net/get-mpic/6780724/img_id5672488607465506438.jpeg/orig|| http://avatars.mds.yandex.net/get-mpic/7381431/img_id8320413080220532374.jpeg/orig|| http://avatars.mds.yandex.net/get-mpic/7471903/img_id6276924148409034523.jpeg/orig</t>
  </si>
  <si>
    <t>http://avatars.mds.yandex.net/get-mpic/7388241/img_id5028854460774122286.jpeg/orig|| http://avatars.mds.yandex.net/get-mpic/6367278/img_id7016173359522591964.jpeg/orig|| http://avatars.mds.yandex.net/get-mpic/6069165/img_id8587446824708331579.jpeg/orig|| http://avatars.mds.yandex.net/get-mpic/7150546/img_id2784018691501881064.jpeg/orig</t>
  </si>
  <si>
    <t>http://avatars.mds.yandex.net/get-mpic/7689172/img_id1686965965618395782.jpeg/orig|| http://avatars.mds.yandex.net/get-mpic/7452703/img_id8423466042995216480.jpeg/orig|| http://avatars.mds.yandex.net/get-mpic/5283728/img_id6037838857296523608.jpeg/orig|| http://avatars.mds.yandex.net/get-mpic/6340948/img_id6838659461189238609.jpeg/orig</t>
  </si>
  <si>
    <t>http://avatars.mds.yandex.net/get-mpic/6175580/img_id6106804106274747233.jpeg/orig|| http://avatars.mds.yandex.net/get-mpic/7721969/img_id4880136839564877107.jpeg/orig|| http://avatars.mds.yandex.net/get-mpic/3699895/img_id5710625393743548019.jpeg/orig|| http://avatars.mds.yandex.net/get-mpic/5233631/img_id7229786890558017040.jpeg/orig|| http://avatars.mds.yandex.net/get-mpic/4887894/img_id855595840463555335.jpeg/orig</t>
  </si>
  <si>
    <t>http://avatars.mds.yandex.net/get-mpic/7689172/img_id8004397166658472811.jpeg/orig|| http://avatars.mds.yandex.net/get-mpic/7650323/img_id7942423228326758233.jpeg/orig|| http://avatars.mds.yandex.net/get-mpic/7150546/img_id7176699291990597175.jpeg/orig|| http://avatars.mds.yandex.net/get-mpic/7658228/img_id3536295367623386652.jpeg/orig|| http://avatars.mds.yandex.net/get-mpic/6175580/img_id5560494124809034949.jpeg/orig</t>
  </si>
  <si>
    <t>http://avatars.mds.yandex.net/get-mpic/7653749/img_id7608633546421626248.jpeg/orig|| http://avatars.mds.yandex.net/get-mpic/5213874/img_id4229452161696316986.jpeg/orig|| http://avatars.mds.yandex.net/get-mpic/5302484/img_id5420341933016524695.jpeg/orig|| http://avatars.mds.yandex.net/get-mpic/7516119/img_id3470996657621271479.jpeg/orig|| http://avatars.mds.yandex.net/get-mpic/6069165/img_id1335476644274278176.jpeg/orig</t>
  </si>
  <si>
    <t>http://avatars.mds.yandex.net/get-mpic/7501941/img_id8134074666967878459.jpeg/orig|| http://avatars.mds.yandex.net/get-mpic/7754338/img_id150309613919845861.jpeg/orig|| http://avatars.mds.yandex.net/get-mpic/6462174/img_id6295903489527762032.jpeg/orig|| http://avatars.mds.yandex.net/get-mpic/7666641/img_id323700674840402694.jpeg/orig|| http://avatars.mds.yandex.net/get-mpic/7430655/img_id6738198605628469553.jpeg/orig</t>
  </si>
  <si>
    <t>http://avatars.mds.yandex.net/get-mpic/7400882/img_id4574529106646007095.jpeg/orig|| http://avatars.mds.yandex.net/get-mpic/7516119/img_id1254590027303277009.jpeg/orig|| http://avatars.mds.yandex.net/get-mpic/6240175/img_id7580582816573873225.jpeg/orig|| http://avatars.mds.yandex.net/get-mpic/7650126/img_id8669352388560059515.jpeg/orig|| http://avatars.mds.yandex.net/get-mpic/7728649/img_id1496359545303977286.jpeg/orig</t>
  </si>
  <si>
    <t>http://avatars.mds.yandex.net/get-mpic/5327057/img_id8558725886809959975.jpeg/orig|| http://avatars.mds.yandex.net/get-mpic/6367278/img_id1774161967932487444.jpeg/orig|| http://avatars.mds.yandex.net/get-mpic/7396071/img_id5439826110854781821.jpeg/orig|| http://avatars.mds.yandex.net/get-mpic/6597196/img_id5064302007276321626.jpeg/orig|| http://avatars.mds.yandex.net/get-mpic/6263631/img_id1228673781159217690.jpeg/orig</t>
  </si>
  <si>
    <t>http://avatars.mds.yandex.net/get-mpic/5189780/img_id1880353935180146690.jpeg/orig|| http://avatars.mds.yandex.net/get-mpic/6263631/img_id3813357531320765690.jpeg/orig|| http://avatars.mds.yandex.net/get-mpic/7689172/img_id2753365186238501637.jpeg/orig|| http://avatars.mds.yandex.net/get-mpic/7722094/img_id7365119334397074137.jpeg/orig|| http://avatars.mds.yandex.net/get-mpic/7748786/img_id8525029749724787458.jpeg/orig</t>
  </si>
  <si>
    <t>http://avatars.mds.yandex.net/get-mpic/6340948/img_id7561051238344245568.jpeg/orig|| http://avatars.mds.yandex.net/get-mpic/6367278/img_id4843948221433679023.jpeg/orig|| http://avatars.mds.yandex.net/get-mpic/7394206/img_id8723056729968832471.jpeg/orig|| http://avatars.mds.yandex.net/get-mpic/7666641/img_id6311292952597849494.jpeg/orig|| http://avatars.mds.yandex.net/get-mpic/6879515/img_id6825579483571482048.jpeg/orig</t>
  </si>
  <si>
    <t>http://avatars.mds.yandex.net/get-mpic/5341376/img_id7301048573822585545.jpeg/orig|| http://avatars.mds.yandex.net/get-mpic/6263631/img_id8393121405025343891.jpeg/orig|| http://avatars.mds.yandex.net/get-mpic/7722094/img_id5491125561053306934.jpeg/orig|| http://avatars.mds.yandex.net/get-mpic/6780724/img_id1311518445628499159.jpeg/orig|| http://avatars.mds.yandex.net/get-mpic/7067087/img_id7995233212599842204.jpeg/orig</t>
  </si>
  <si>
    <t>http://avatars.mds.yandex.net/get-mpic/7728649/img_id7062287795624680344.jpeg/orig|| http://avatars.mds.yandex.net/get-mpic/7724829/img_id7048371687147840033.jpeg/orig|| http://avatars.mds.yandex.net/get-mpic/7721414/img_id4019994830462832132.jpeg/orig|| http://avatars.mds.yandex.net/get-mpic/7471903/img_id6520146526030269495.jpeg/orig|| http://avatars.mds.yandex.net/get-mpic/7666641/img_id3982476294241805244.jpeg/orig</t>
  </si>
  <si>
    <t>http://avatars.mds.yandex.net/get-mpic/7735364/img_id7173717334554995598.jpeg/orig|| http://avatars.mds.yandex.net/get-mpic/5486142/img_id1159777675021461541.jpeg/orig|| http://avatars.mds.yandex.net/get-mpic/7754338/img_id94479651083032888.jpeg/orig</t>
  </si>
  <si>
    <t>http://avatars.mds.yandex.net/get-mpic/7665750/img_id3652819964895009821.jpeg/orig|| http://avatars.mds.yandex.net/get-mpic/7498982/img_id4273865707395736575.jpeg/orig|| http://avatars.mds.yandex.net/get-mpic/6240175/img_id5871382718958550068.jpeg/orig</t>
  </si>
  <si>
    <t>http://avatars.mds.yandex.net/get-mpic/7388241/img_id8152187131522699497.jpeg/orig|| http://avatars.mds.yandex.net/get-mpic/6142463/img_id1258398318920813962.jpeg/orig|| http://avatars.mds.yandex.net/get-mpic/7179065/img_id1823792535617555699.jpeg/orig</t>
  </si>
  <si>
    <t>http://avatars.mds.yandex.net/get-mpic/6597196/img_id2987351495858747220.jpeg/orig|| http://avatars.mds.yandex.net/get-mpic/7748786/img_id7210896453675141731.jpeg/orig|| http://avatars.mds.yandex.net/get-mpic/5236407/img_id4188062751609053009.jpeg/orig</t>
  </si>
  <si>
    <t>http://avatars.mds.yandex.net/get-mpic/6142463/img_id8515888127652855929.jpeg/orig|| http://avatars.mds.yandex.net/get-mpic/6780724/img_id7119999339471916627.jpeg/orig</t>
  </si>
  <si>
    <t>http://avatars.mds.yandex.net/get-mpic/6263631/img_id8470178438182391225.jpeg/orig|| http://avatars.mds.yandex.net/get-mpic/7660527/img_id453442263954179313.jpeg/orig|| http://avatars.mds.yandex.net/get-mpic/7735364/img_id3692225254922608488.jpeg/orig|| http://avatars.mds.yandex.net/get-mpic/7660527/img_id404264187509619664.jpeg/orig</t>
  </si>
  <si>
    <t>http://avatars.mds.yandex.net/get-mpic/5486142/img_id1738469682706162233.jpeg/orig|| http://avatars.mds.yandex.net/get-mpic/6303765/img_id4175943496671330672.jpeg/orig|| http://avatars.mds.yandex.net/get-mpic/7150546/img_id7209030888277409308.jpeg/orig|| http://avatars.mds.yandex.net/get-mpic/5233631/img_id5783334920097718238.jpeg/orig</t>
  </si>
  <si>
    <t>http://avatars.mds.yandex.net/get-mpic/6263631/img_id4700636718139045791.jpeg/orig|| http://avatars.mds.yandex.net/get-mpic/7721414/img_id5871447981296686507.jpeg/orig|| http://avatars.mds.yandex.net/get-mpic/7666641/img_id8076237865359201366.jpeg/orig|| http://avatars.mds.yandex.net/get-mpic/7660527/img_id950628187891162796.jpeg/orig</t>
  </si>
  <si>
    <t>http://avatars.mds.yandex.net/get-mpic/7724829/img_id1695058372219097223.jpeg/orig|| http://avatars.mds.yandex.net/get-mpic/6462174/img_id6901158121319935917.jpeg/orig|| http://avatars.mds.yandex.net/get-mpic/7150546/img_id149036285402639354.jpeg/orig|| http://avatars.mds.yandex.net/get-mpic/7498982/img_id1333858341457326277.jpeg/orig</t>
  </si>
  <si>
    <t>http://avatars.mds.yandex.net/get-mpic/7519991/img_id7876123135143893233.jpeg/orig|| http://avatars.mds.yandex.net/get-mpic/5486142/img_id1159777675021461541.jpeg/orig|| http://avatars.mds.yandex.net/get-mpic/7650126/img_id7977868538243435809.jpeg/orig</t>
  </si>
  <si>
    <t>http://avatars.mds.yandex.net/get-mpic/7764504/img_id7937257159753359708.jpeg/orig|| http://avatars.mds.yandex.net/get-mpic/7748786/img_id694093140813667060.jpeg/orig|| http://avatars.mds.yandex.net/get-mpic/7631329/img_id708304024096137240.jpeg/orig</t>
  </si>
  <si>
    <t>http://avatars.mds.yandex.net/get-mpic/7505748/img_id5247763420481530926.jpeg/orig|| http://avatars.mds.yandex.net/get-mpic/7631329/img_id22052727942193541.jpeg/orig|| http://avatars.mds.yandex.net/get-mpic/7660527/img_id7752732424992485432.jpeg/orig|| http://avatars.mds.yandex.net/get-mpic/7735364/img_id2671825428141838342.jpeg/orig|| http://avatars.mds.yandex.net/get-mpic/7653749/img_id1465292627477970935.jpeg/orig|| http://avatars.mds.yandex.net/get-mpic/7658228/img_id5959558075250179140.jpeg/orig|| http://avatars.mds.yandex.net/get-mpic/6982353/img_id3006743250399921309.jpeg/orig</t>
  </si>
  <si>
    <t>http://avatars.mds.yandex.net/get-mpic/6069165/img_id2514883788395175789.jpeg/orig|| http://avatars.mds.yandex.net/get-mpic/7735364/img_id5356159263352905695.jpeg/orig|| http://avatars.mds.yandex.net/get-mpic/7721414/img_id4645962556064540675.jpeg/orig|| http://avatars.mds.yandex.net/get-mpic/6597196/img_id8108248361899929657.jpeg/orig|| http://avatars.mds.yandex.net/get-mpic/7016910/img_id194309170372951492.jpeg/orig</t>
  </si>
  <si>
    <t>http://avatars.mds.yandex.net/get-mpic/7660527/img_id297756421763140791.jpeg/orig|| http://avatars.mds.yandex.net/get-mpic/7721969/img_id5029311644350468164.jpeg/orig|| http://avatars.mds.yandex.net/get-mpic/7505748/img_id7539598785546545118.jpeg/orig|| http://avatars.mds.yandex.net/get-mpic/6780724/img_id1965654728858250559.jpeg/orig|| http://avatars.mds.yandex.net/get-mpic/6069165/img_id8483122399946010381.jpeg/orig|| http://avatars.mds.yandex.net/get-mpic/6367278/img_id3302960378112738783.jpeg/orig|| http://avatars.mds.yandex.net/get-mpic/7726747/img_id2961888209972859235.jpeg/orig</t>
  </si>
  <si>
    <t>http://avatars.mds.yandex.net/get-mpic/6069273/img_id9105688192956604922.jpeg/orig|| http://avatars.mds.yandex.net/get-mpic/6780724/img_id5612106477766400125.jpeg/orig</t>
  </si>
  <si>
    <t>http://avatars.mds.yandex.net/get-mpic/6374009/img_id9097595011584161470.jpeg/orig|| http://avatars.mds.yandex.net/get-mpic/5234762/img_id8053118542880040514.jpeg/orig</t>
  </si>
  <si>
    <t>http://avatars.mds.yandex.net/get-mpic/7150546/img_id1623643635822140408.jpeg/orig|| http://avatars.mds.yandex.net/get-mpic/6879515/img_id1879144028931313805.jpeg/orig</t>
  </si>
  <si>
    <t>http://avatars.mds.yandex.net/get-mpic/6462174/img_id1938270376703212949.jpeg/orig|| http://avatars.mds.yandex.net/get-mpic/5189780/img_id2822432445994230592.jpeg/orig</t>
  </si>
  <si>
    <t>http://avatars.mds.yandex.net/get-mpic/7388241/img_id7945209173008282403.jpeg/orig|| http://avatars.mds.yandex.net/get-mpic/7653749/img_id4171612117927173334.jpeg/orig</t>
  </si>
  <si>
    <t>http://avatars.mds.yandex.net/get-mpic/7179065/img_id6063408477058924593.jpeg/orig|| http://avatars.mds.yandex.net/get-mpic/6597196/img_id8220877512171750281.jpeg/orig|| http://avatars.mds.yandex.net/get-mpic/6367278/img_id4727228264356143686.jpeg/orig|| http://avatars.mds.yandex.net/get-mpic/6263631/img_id2255405898443584118.jpeg/orig|| http://avatars.mds.yandex.net/get-mpic/6966796/img_id7146099599574846902.jpeg/orig|| http://avatars.mds.yandex.net/get-mpic/7726747/img_id2075206085427194273.jpeg/orig</t>
  </si>
  <si>
    <t>http://avatars.mds.yandex.net/get-mpic/6175580/img_id8781974743449687383.jpeg/orig|| http://avatars.mds.yandex.net/get-mpic/7726747/img_id794582763767067243.jpeg/orig</t>
  </si>
  <si>
    <t>http://avatars.mds.yandex.net/get-mpic/7498982/img_id6158562402700784311.jpeg/orig|| http://avatars.mds.yandex.net/get-mpic/7516494/img_id7017808510888034082.jpeg/orig|| http://avatars.mds.yandex.net/get-mpic/6142463/img_id4861234786066447693.jpeg/orig|| http://avatars.mds.yandex.net/get-mpic/7516494/img_id20594601905569443.jpeg/orig|| http://avatars.mds.yandex.net/get-mpic/7501941/img_id3970347693427881782.jpeg/orig</t>
  </si>
  <si>
    <t>http://avatars.mds.yandex.net/get-mpic/7650126/img_id763863820359484083.jpeg/orig|| http://avatars.mds.yandex.net/get-mpic/7650126/img_id7736020802877613146.jpeg/orig|| http://avatars.mds.yandex.net/get-mpic/6240175/img_id2741247610613928872.jpeg/orig|| http://avatars.mds.yandex.net/get-mpic/7067087/img_id6131638688437950622.jpeg/orig|| http://avatars.mds.yandex.net/get-mpic/6175580/img_id910734783182336932.jpeg/orig|| http://avatars.mds.yandex.net/get-mpic/6142463/img_id5033279417340207000.jpeg/orig</t>
  </si>
  <si>
    <t>http://avatars.mds.yandex.net/get-mpic/7396071/img_id6722583203172554580.jpeg/orig|| http://avatars.mds.yandex.net/get-mpic/6069273/img_id5691285503405393086.jpeg/orig|| http://avatars.mds.yandex.net/get-mpic/6354718/img_id5228243608173965515.jpeg/orig|| http://avatars.mds.yandex.net/get-mpic/7728649/img_id5607370605083312064.jpeg/orig|| http://avatars.mds.yandex.net/get-mpic/7650126/img_id8519780851255013581.jpeg/orig|| http://avatars.mds.yandex.net/get-mpic/7381431/img_id7225818565004601791.jpeg/orig</t>
  </si>
  <si>
    <t>http://avatars.mds.yandex.net/get-mpic/7067087/img_id4929102607975220815.jpeg/orig|| http://avatars.mds.yandex.net/get-mpic/6321343/img_id2298389696764744658.jpeg/orig|| http://avatars.mds.yandex.net/get-mpic/7516119/img_id5364913480231598002.jpeg/orig|| http://avatars.mds.yandex.net/get-mpic/7381431/img_id8675049907335469917.jpeg/orig|| http://avatars.mds.yandex.net/get-mpic/7726747/img_id2708502651491326387.jpeg/orig|| http://avatars.mds.yandex.net/get-mpic/6597196/img_id6538732515790939271.jpeg/orig</t>
  </si>
  <si>
    <t>http://avatars.mds.yandex.net/get-mpic/7179065/img_id6790824036857015441.jpeg/orig|| http://avatars.mds.yandex.net/get-mpic/7660527/img_id4222584156230665165.jpeg/orig|| http://avatars.mds.yandex.net/get-mpic/7501941/img_id6315040754304278866.jpeg/orig|| http://avatars.mds.yandex.net/get-mpic/6321343/img_id4524872103198441953.jpeg/orig|| http://avatars.mds.yandex.net/get-mpic/7389277/img_id1616320018705079666.jpeg/orig|| http://avatars.mds.yandex.net/get-mpic/7430655/img_id2962205198213670120.jpeg/orig</t>
  </si>
  <si>
    <t>http://avatars.mds.yandex.net/get-mpic/7660527/img_id5308046646495601786.jpeg/orig|| http://avatars.mds.yandex.net/get-mpic/7179065/img_id608259398235669384.jpeg/orig|| http://avatars.mds.yandex.net/get-mpic/7501941/img_id4161088607091076992.jpeg/orig|| http://avatars.mds.yandex.net/get-mpic/7653749/img_id6840005931046461942.jpeg/orig|| http://avatars.mds.yandex.net/get-mpic/7721969/img_id3073533511791327473.jpeg/orig</t>
  </si>
  <si>
    <t>http://avatars.mds.yandex.net/get-mpic/6597196/img_id4041442930985651589.jpeg/orig|| http://avatars.mds.yandex.net/get-mpic/7658228/img_id1786945127015462882.jpeg/orig|| http://avatars.mds.yandex.net/get-mpic/7452703/img_id8757666468463434935.jpeg/orig|| http://avatars.mds.yandex.net/get-mpic/6374009/img_id6514878771343447272.jpeg/orig|| http://avatars.mds.yandex.net/get-mpic/7505748/img_id6645108838496663112.jpeg/orig</t>
  </si>
  <si>
    <t>http://avatars.mds.yandex.net/get-mpic/6069273/img_id290610981543108839.jpeg/orig|| http://avatars.mds.yandex.net/get-mpic/6462174/img_id1621521363849231126.jpeg/orig|| http://avatars.mds.yandex.net/get-mpic/3922047/img_id5721403639528041840.jpeg/orig|| http://avatars.mds.yandex.net/get-mpic/7501941/img_id403656630709312747.jpeg/orig|| http://avatars.mds.yandex.net/get-mpic/7658590/img_id8033541177898473643.jpeg/orig</t>
  </si>
  <si>
    <t>http://avatars.mds.yandex.net/get-mpic/6175580/img_id7194196280488420240.jpeg/orig|| http://avatars.mds.yandex.net/get-mpic/7653749/img_id951233914284799762.jpeg/orig|| http://avatars.mds.yandex.net/get-mpic/7394206/img_id2022539755000513364.jpeg/orig|| http://avatars.mds.yandex.net/get-mpic/7689172/img_id6749768607980541843.jpeg/orig|| http://avatars.mds.yandex.net/get-mpic/7473874/img_id6591827135032549312.jpeg/orig|| http://avatars.mds.yandex.net/get-mpic/7389277/img_id6844110627343117685.jpeg/orig|| http://avatars.mds.yandex.net/get-mpic/6982353/img_id3773401097019261311.jpeg/orig</t>
  </si>
  <si>
    <t>http://avatars.mds.yandex.net/get-mpic/6879515/img_id7690061787624757396.jpeg/orig|| http://avatars.mds.yandex.net/get-mpic/7396071/img_id2703380310021628829.jpeg/orig|| http://avatars.mds.yandex.net/get-mpic/6142463/img_id3292270997977218947.jpeg/orig|| http://avatars.mds.yandex.net/get-mpic/7658590/img_id1108052500746113646.jpeg/orig|| http://avatars.mds.yandex.net/get-mpic/7722094/img_id6777456244381003076.jpeg/orig|| http://avatars.mds.yandex.net/get-mpic/7631329/img_id2157301236928428208.jpeg/orig|| http://avatars.mds.yandex.net/get-mpic/6321343/img_id837243046855503653.jpeg/orig</t>
  </si>
  <si>
    <t>http://avatars.mds.yandex.net/get-mpic/5189780/img_id1852728343091308864.jpeg/orig|| http://avatars.mds.yandex.net/get-mpic/6354718/img_id4486857972685364742.jpeg/orig|| http://avatars.mds.yandex.net/get-mpic/5220759/img_id1665774716334141426.jpeg/orig|| http://avatars.mds.yandex.net/get-mpic/7666641/img_id3342955200394356296.jpeg/orig|| http://avatars.mds.yandex.net/get-mpic/7728649/img_id400160994088957573.jpeg/orig|| http://avatars.mds.yandex.net/get-mpic/7726747/img_id2913578110695811571.jpeg/orig|| http://avatars.mds.yandex.net/get-mpic/7396071/img_id6706529113639709248.jpeg/orig</t>
  </si>
  <si>
    <t>http://avatars.mds.yandex.net/get-mpic/6175580/img_id5494392927106879374.jpeg/orig|| http://avatars.mds.yandex.net/get-mpic/6303765/img_id1502801039389614765.jpeg/orig|| http://avatars.mds.yandex.net/get-mpic/7735364/img_id8383708069898363739.jpeg/orig|| http://avatars.mds.yandex.net/get-mpic/7505748/img_id1534818184760745513.jpeg/orig|| http://avatars.mds.yandex.net/get-mpic/6780724/img_id4623748855428154229.jpeg/orig</t>
  </si>
  <si>
    <t>http://avatars.mds.yandex.net/get-mpic/7722094/img_id1526669594148913329.jpeg/orig|| http://avatars.mds.yandex.net/get-mpic/6321343/img_id6415233259971825747.jpeg/orig|| http://avatars.mds.yandex.net/get-mpic/7726747/img_id1467880188832982366.jpeg/orig|| http://avatars.mds.yandex.net/get-mpic/5426148/img_id187258268477193624.jpeg/orig|| http://avatars.mds.yandex.net/get-mpic/7396071/img_id6433497100956668966.jpeg/orig</t>
  </si>
  <si>
    <t>http://avatars.mds.yandex.net/get-mpic/7748786/img_id2324181839115698871.jpeg/orig|| http://avatars.mds.yandex.net/get-mpic/7179065/img_id2748170021867584888.jpeg/orig|| http://avatars.mds.yandex.net/get-mpic/7721414/img_id2920348325366159605.jpeg/orig|| http://avatars.mds.yandex.net/get-mpic/7650126/img_id5320070737379308962.jpeg/orig|| http://avatars.mds.yandex.net/get-mpic/7666641/img_id7244984469939741178.jpeg/orig</t>
  </si>
  <si>
    <t>http://avatars.mds.yandex.net/get-mpic/6321343/img_id3210547408731714127.jpeg/orig|| http://avatars.mds.yandex.net/get-mpic/7400882/img_id7049098409109603840.jpeg/orig|| http://avatars.mds.yandex.net/get-mpic/7473874/img_id1790557395366766185.jpeg/orig|| http://avatars.mds.yandex.net/get-mpic/7726747/img_id5023792047052547066.jpeg/orig|| http://avatars.mds.yandex.net/get-mpic/7400882/img_id5066013662518128721.jpeg/orig|| http://avatars.mds.yandex.net/get-mpic/7400882/img_id3278501507469281161.jpeg/orig</t>
  </si>
  <si>
    <t>http://avatars.mds.yandex.net/get-mpic/7501941/img_id440932362702343546.jpeg/orig|| http://avatars.mds.yandex.net/get-mpic/7735364/img_id1419053048051238886.jpeg/orig|| http://avatars.mds.yandex.net/get-mpic/5283728/img_id3918544118934882640.jpeg/orig|| http://avatars.mds.yandex.net/get-mpic/5314345/img_id4911457005846189076.jpeg/orig|| http://avatars.mds.yandex.net/get-mpic/6069273/img_id4015763732246273622.jpeg/orig|| http://avatars.mds.yandex.net/get-mpic/7721969/img_id5129065556716618238.jpeg/orig</t>
  </si>
  <si>
    <t>http://avatars.mds.yandex.net/get-mpic/7728649/img_id3886988862875378108.jpeg/orig|| http://avatars.mds.yandex.net/get-mpic/7721414/img_id3995115881350171792.jpeg/orig|| http://avatars.mds.yandex.net/get-mpic/6354718/img_id2347035469646795626.jpeg/orig|| http://avatars.mds.yandex.net/get-mpic/7653749/img_id6201133247979952913.jpeg/orig|| http://avatars.mds.yandex.net/get-mpic/6367278/img_id48518696305402219.jpeg/orig|| http://avatars.mds.yandex.net/get-mpic/7653749/img_id4532510730536354100.jpeg/orig|| http://avatars.mds.yandex.net/get-mpic/7666641/img_id6230266006690387195.jpeg/orig</t>
  </si>
  <si>
    <t>http://avatars.mds.yandex.net/get-mpic/7631329/img_id5076762665388756304.jpeg/orig|| http://avatars.mds.yandex.net/get-mpic/7631329/img_id1952486140684122542.jpeg/orig|| http://avatars.mds.yandex.net/get-mpic/6966796/img_id8185374626437122612.jpeg/orig|| http://avatars.mds.yandex.net/get-mpic/7516119/img_id6439220909524564603.jpeg/orig|| http://avatars.mds.yandex.net/get-mpic/7505748/img_id1993966533007978159.jpeg/orig|| http://avatars.mds.yandex.net/get-mpic/7388241/img_id4197562426792973226.jpeg/orig|| http://avatars.mds.yandex.net/get-mpic/7396071/img_id9212688680451583102.jpeg/orig</t>
  </si>
  <si>
    <t>http://avatars.mds.yandex.net/get-mpic/7394206/img_id2876897775102911995.jpeg/orig|| http://avatars.mds.yandex.net/get-mpic/6321343/img_id5000550812086478874.jpeg/orig|| http://avatars.mds.yandex.net/get-mpic/6966796/img_id6810045634853148889.jpeg/orig|| http://avatars.mds.yandex.net/get-mpic/7516119/img_id7323957870886337662.jpeg/orig|| http://avatars.mds.yandex.net/get-mpic/7150546/img_id1978856582488038712.jpeg/orig|| http://avatars.mds.yandex.net/get-mpic/7452703/img_id3042240448565233384.jpeg/orig|| http://avatars.mds.yandex.net/get-mpic/6780724/img_id5280389002274103144.jpeg/orig</t>
  </si>
  <si>
    <t>http://avatars.mds.yandex.net/get-mpic/7394206/img_id5492208660135132144.jpeg/orig|| http://avatars.mds.yandex.net/get-mpic/6367278/img_id2037006317789600587.jpeg/orig|| http://avatars.mds.yandex.net/get-mpic/7658590/img_id7428199151349017478.jpeg/orig|| http://avatars.mds.yandex.net/get-mpic/7516119/img_id2171869744713742205.jpeg/orig|| http://avatars.mds.yandex.net/get-mpic/7631329/img_id8335102413134691704.jpeg/orig|| http://avatars.mds.yandex.net/get-mpic/7764504/img_id9190608858501027063.jpeg/orig|| http://avatars.mds.yandex.net/get-mpic/7748786/img_id6588118065873068826.jpeg/orig</t>
  </si>
  <si>
    <t>http://avatars.mds.yandex.net/get-mpic/7665750/img_id5645178903357016368.jpeg/orig|| http://avatars.mds.yandex.net/get-mpic/7764504/img_id4067904048977277353.jpeg/orig|| http://avatars.mds.yandex.net/get-mpic/7666641/img_id7733176865330276222.jpeg/orig|| http://avatars.mds.yandex.net/get-mpic/6374009/img_id3813825631759523631.jpeg/orig</t>
  </si>
  <si>
    <t>http://avatars.mds.yandex.net/get-mpic/7726747/img_id4013764923601521404.jpeg/orig|| http://avatars.mds.yandex.net/get-mpic/6982353/img_id2125438560975578410.jpeg/orig|| http://avatars.mds.yandex.net/get-mpic/6879515/img_id8924308750586699004.jpeg/orig|| http://avatars.mds.yandex.net/get-mpic/6321343/img_id2251537696978122216.jpeg/orig|| http://avatars.mds.yandex.net/get-mpic/7389277/img_id6886969164961693407.jpeg/orig|| http://avatars.mds.yandex.net/get-mpic/7658228/img_id8717168341435649860.jpeg/orig|| http://avatars.mds.yandex.net/get-mpic/7728649/img_id4276520085641776159.jpeg/orig</t>
  </si>
  <si>
    <t>http://avatars.mds.yandex.net/get-mpic/7650323/img_id7645629250639561594.jpeg/orig|| http://avatars.mds.yandex.net/get-mpic/7653749/img_id8427343283500962938.jpeg/orig|| http://avatars.mds.yandex.net/get-mpic/7400882/img_id1828655919972958219.jpeg/orig|| http://avatars.mds.yandex.net/get-mpic/7396071/img_id3198801018629531188.jpeg/orig</t>
  </si>
  <si>
    <t>http://avatars.mds.yandex.net/get-mpic/6240175/img_id3999452705446310859.jpeg/orig|| http://avatars.mds.yandex.net/get-mpic/6175580/img_id4575061039114310859.jpeg/orig</t>
  </si>
  <si>
    <t>http://avatars.mds.yandex.net/get-mpic/7660527/img_id4723308638098041245.jpeg/orig|| http://avatars.mds.yandex.net/get-mpic/6069273/img_id1487445330135463520.jpeg/orig|| http://avatars.mds.yandex.net/get-mpic/7764504/img_id4362488360184123206.jpeg/orig|| http://avatars.mds.yandex.net/get-mpic/5486142/img_id8381435493152529268.jpeg/orig|| http://avatars.mds.yandex.net/get-mpic/7389277/img_id1167661493494975053.jpeg/orig|| http://avatars.mds.yandex.net/get-mpic/7658228/img_id4155019845904784640.jpeg/orig|| http://avatars.mds.yandex.net/get-mpic/7473874/img_id6046344704097429413.jpeg/orig</t>
  </si>
  <si>
    <t>http://avatars.mds.yandex.net/get-mpic/6142463/img_id2827027212936679446.jpeg/orig|| http://avatars.mds.yandex.net/get-mpic/7516119/img_id5399819362024602905.jpeg/orig|| http://avatars.mds.yandex.net/get-mpic/7721969/img_id4910128766513839665.jpeg/orig|| http://avatars.mds.yandex.net/get-mpic/7381431/img_id2699134644472554504.jpeg/orig|| http://avatars.mds.yandex.net/get-mpic/6354718/img_id138282647328119911.jpeg/orig|| http://avatars.mds.yandex.net/get-mpic/7150546/img_id8482638204081843887.jpeg/orig|| http://avatars.mds.yandex.net/get-mpic/6069165/img_id6685788323665361112.jpeg/orig</t>
  </si>
  <si>
    <t>http://avatars.mds.yandex.net/get-mpic/7754338/img_id6749342465282664121.jpeg/orig|| http://avatars.mds.yandex.net/get-mpic/7754338/img_id4194148243757452472.jpeg/orig|| http://avatars.mds.yandex.net/get-mpic/6175580/img_id8267792502328583164.jpeg/orig|| http://avatars.mds.yandex.net/get-mpic/7452703/img_id808443404924497664.jpeg/orig|| http://avatars.mds.yandex.net/get-mpic/7381431/img_id4057934843753554144.jpeg/orig|| http://avatars.mds.yandex.net/get-mpic/7721969/img_id574127732215047228.jpeg/orig|| http://avatars.mds.yandex.net/get-mpic/5210681/img_id4987862915992797054.jpeg/orig</t>
  </si>
  <si>
    <t>http://avatars.mds.yandex.net/get-mpic/7067087/img_id4929102607975220815.jpeg/orig|| http://avatars.mds.yandex.net/get-mpic/6321343/img_id2298389696764744658.jpeg/orig|| http://avatars.mds.yandex.net/get-mpic/7516119/img_id5364913480231598002.jpeg/orig|| http://avatars.mds.yandex.net/get-mpic/7381431/img_id8675049907335469917.jpeg/orig|| http://avatars.mds.yandex.net/get-mpic/7726747/img_id2708502651491326387.jpeg/orig|| http://avatars.mds.yandex.net/get-mpic/6597196/img_id6538732515790939271.jpeg/orig|| http://avatars.mds.yandex.net/get-mpic/7658590/img_id2799489752948351703.jpeg/orig</t>
  </si>
  <si>
    <t>http://avatars.mds.yandex.net/get-mpic/3699895/img_id5884640187791931514.jpeg/orig</t>
  </si>
  <si>
    <t>http://avatars.mds.yandex.net/get-mpic/7722094/img_id6484494251780182736.jpeg/orig</t>
  </si>
  <si>
    <t>http://avatars.mds.yandex.net/get-mpic/7430655/img_id7827256578226053818.jpeg/orig|| http://avatars.mds.yandex.net/get-mpic/7764504/img_id5853813179690709364.jpeg/orig|| http://avatars.mds.yandex.net/get-mpic/7722094/img_id6084461417465823111.jpeg/orig|| http://avatars.mds.yandex.net/get-mpic/7430655/img_id5654298955462179768.jpeg/orig|| http://avatars.mds.yandex.net/get-mpic/7690783/img_id6421172274450951020.jpeg/orig|| http://avatars.mds.yandex.net/get-mpic/6240175/img_id8182264167756169396.jpeg/orig</t>
  </si>
  <si>
    <t>http://avatars.mds.yandex.net/get-mpic/6069273/img_id2761102318335738111.jpeg/orig</t>
  </si>
  <si>
    <t>http://avatars.mds.yandex.net/get-mpic/7754338/img_id1230805264472115693.jpeg/orig</t>
  </si>
  <si>
    <t>http://avatars.mds.yandex.net/get-mpic/7658228/img_id2638011248643177780.jpeg/orig</t>
  </si>
  <si>
    <t>http://avatars.mds.yandex.net/get-mpic/7665750/img_id1091834782979629609.jpeg/orig</t>
  </si>
  <si>
    <t>http://avatars.mds.yandex.net/get-mpic/7754338/img_id6293538670769421188.jpeg/orig</t>
  </si>
  <si>
    <t>http://avatars.mds.yandex.net/get-mpic/7505748/img_id8972858797359671635.jpeg/orig</t>
  </si>
  <si>
    <t>http://avatars.mds.yandex.net/get-mpic/6982353/img_id9096996959379861880.jpeg/orig</t>
  </si>
  <si>
    <t>http://avatars.mds.yandex.net/get-mpic/7658590/img_id1325847135093016259.jpeg/orig</t>
  </si>
  <si>
    <t>http://avatars.mds.yandex.net/get-mpic/6069165/img_id2034741807727112836.jpeg/orig</t>
  </si>
  <si>
    <t>http://avatars.mds.yandex.net/get-mpic/7650323/img_id7598809150643954156.jpeg/orig</t>
  </si>
  <si>
    <t>http://avatars.mds.yandex.net/get-mpic/7665750/img_id3883466804801038821.jpeg/orig</t>
  </si>
  <si>
    <t>http://avatars.mds.yandex.net/get-mpic/6879515/img_id5751963100072951850.jpeg/orig</t>
  </si>
  <si>
    <t>http://avatars.mds.yandex.net/get-mpic/7473874/img_id3547082476077724733.jpeg/orig</t>
  </si>
  <si>
    <t>http://avatars.mds.yandex.net/get-mpic/4949903/img_id5127218752345570812.jpeg/orig</t>
  </si>
  <si>
    <t>http://avatars.mds.yandex.net/get-mpic/7501941/img_id7585201232803718412.jpeg/orig</t>
  </si>
  <si>
    <t>http://avatars.mds.yandex.net/get-mpic/6879515/img_id7534455739034174601.jpeg/orig</t>
  </si>
  <si>
    <t>http://avatars.mds.yandex.net/get-mpic/7658228/img_id1474200518239179988.jpeg/orig</t>
  </si>
  <si>
    <t>http://avatars.mds.yandex.net/get-mpic/6780724/img_id8836858316170395271.jpeg/orig</t>
  </si>
  <si>
    <t>http://avatars.mds.yandex.net/get-mpic/7721969/img_id6594153532689326714.jpeg/orig</t>
  </si>
  <si>
    <t>http://avatars.mds.yandex.net/get-mpic/7748786/img_id7798787902367993432.jpeg/orig</t>
  </si>
  <si>
    <t>http://avatars.mds.yandex.net/get-mpic/7653749/img_id1296207092283434353.jpeg/orig</t>
  </si>
  <si>
    <t>http://avatars.mds.yandex.net/get-mpic/7660527/img_id5782542103793303373.jpeg/orig</t>
  </si>
  <si>
    <t>http://avatars.mds.yandex.net/get-mpic/7722094/img_id5610722161347625094.jpeg/orig</t>
  </si>
  <si>
    <t>http://avatars.mds.yandex.net/get-mpic/7394206/img_id2401737607020146648.jpeg/orig</t>
  </si>
  <si>
    <t>http://avatars.mds.yandex.net/get-mpic/7658590/img_id6349501630712750489.jpeg/orig</t>
  </si>
  <si>
    <t>http://avatars.mds.yandex.net/get-mpic/6374009/img_id6061497705292223223.jpeg/orig</t>
  </si>
  <si>
    <t>http://avatars.mds.yandex.net/get-mpic/7666641/img_id5150654378605293341.jpeg/orig</t>
  </si>
  <si>
    <t>http://avatars.mds.yandex.net/get-mpic/5341376/img_id4733727037591028219.jpeg/orig</t>
  </si>
  <si>
    <t>http://avatars.mds.yandex.net/get-mpic/7722094/img_id3343389142573644176.jpeg/orig</t>
  </si>
  <si>
    <t>http://avatars.mds.yandex.net/get-mpic/7658228/img_id7520376406630828282.jpeg/orig</t>
  </si>
  <si>
    <t>http://avatars.mds.yandex.net/get-mpic/6374009/img_id5718840036977127246.jpeg/orig</t>
  </si>
  <si>
    <t>http://avatars.mds.yandex.net/get-mpic/7754338/img_id8295060428263858361.jpeg/orig</t>
  </si>
  <si>
    <t>http://avatars.mds.yandex.net/get-mpic/5219097/img_id7293933115222251187.jpeg/orig</t>
  </si>
  <si>
    <t>http://avatars.mds.yandex.net/get-mpic/5426148/img_id7403203822892064860.jpeg/orig</t>
  </si>
  <si>
    <t>http://avatars.mds.yandex.net/get-mpic/6303765/img_id658018837700430089.jpeg/orig</t>
  </si>
  <si>
    <t>http://avatars.mds.yandex.net/get-mpic/7631329/img_id8475849734518871329.jpeg/orig</t>
  </si>
  <si>
    <t>http://avatars.mds.yandex.net/get-mpic/6069165/img_id3975846680877948531.jpeg/orig</t>
  </si>
  <si>
    <t>http://avatars.mds.yandex.net/get-mpic/4907979/img_id3331079749916835862.jpeg/orig</t>
  </si>
  <si>
    <t>http://avatars.mds.yandex.net/get-mpic/6966796/img_id3877685671380955930.jpeg/orig</t>
  </si>
  <si>
    <t>http://avatars.mds.yandex.net/get-mpic/7505748/img_id2385361545055182669.png/orig|| http://avatars.mds.yandex.net/get-mpic/7735364/img_id8611040191938595695.png/orig|| http://avatars.mds.yandex.net/get-mpic/7519991/img_id5487280533192919058.jpeg/orig|| http://avatars.mds.yandex.net/get-mpic/6263631/img_id7349938168233355086.jpeg/orig|| http://avatars.mds.yandex.net/get-mpic/7658590/img_id2256975637954632209.jpeg/orig|| http://avatars.mds.yandex.net/get-mpic/4725655/img_id2073073663620665918.png/orig|| http://avatars.mds.yandex.net/get-mpic/5486142/img_id3527793725102893421.png/orig</t>
  </si>
  <si>
    <t>http://avatars.mds.yandex.net/get-mpic/7067087/img_id3869704237096343964.jpeg/orig|| http://avatars.mds.yandex.net/get-mpic/7724829/img_id1584314742203635864.jpeg/orig|| http://avatars.mds.yandex.net/get-mpic/7471903/img_id5458301537011008281.jpeg/orig</t>
  </si>
  <si>
    <t>http://avatars.mds.yandex.net/get-mpic/7631329/img_id3047159965006136083.jpeg/orig|| http://avatars.mds.yandex.net/get-mpic/6354718/img_id2475544818687340796.jpeg/orig|| http://avatars.mds.yandex.net/get-mpic/7721414/img_id2651538135468666108.jpeg/orig</t>
  </si>
  <si>
    <t>http://avatars.mds.yandex.net/get-mpic/6354718/img_id7961985811951468550.jpeg/orig|| http://avatars.mds.yandex.net/get-mpic/7389277/img_id1554482057347191944.jpeg/orig|| http://avatars.mds.yandex.net/get-mpic/6303765/img_id5798491353903275075.jpeg/orig</t>
  </si>
  <si>
    <t>http://avatars.mds.yandex.net/get-mpic/7394206/img_id4400353337438044027.jpeg/orig|| http://avatars.mds.yandex.net/get-mpic/6303765/img_id4324472195797553607.jpeg/orig|| http://avatars.mds.yandex.net/get-mpic/7381431/img_id587666497212289820.jpeg/orig|| http://avatars.mds.yandex.net/get-mpic/7473874/img_id4016217261084942244.jpeg/orig|| http://avatars.mds.yandex.net/get-mpic/6780724/img_id4280595624763948548.jpeg/orig</t>
  </si>
  <si>
    <t>http://avatars.mds.yandex.net/get-mpic/7389277/img_id106733319819482018.jpeg/orig|| http://avatars.mds.yandex.net/get-mpic/6321343/img_id7347770653436670169.jpeg/orig|| http://avatars.mds.yandex.net/get-mpic/6321343/img_id5713198304057550160.jpeg/orig</t>
  </si>
  <si>
    <t>http://avatars.mds.yandex.net/get-mpic/6069273/img_id7485181812634896675.jpeg/orig|| http://avatars.mds.yandex.net/get-mpic/6321343/img_id4281596119121123483.jpeg/orig|| http://avatars.mds.yandex.net/get-mpic/5327057/img_id4038530561499350767.jpeg/orig|| http://avatars.mds.yandex.net/get-mpic/6321343/img_id437301144425404653.jpeg/orig</t>
  </si>
  <si>
    <t>http://avatars.mds.yandex.net/get-mpic/3699895/img_id2232424702462799519.jpeg/orig|| http://avatars.mds.yandex.net/get-mpic/7519991/img_id6521250235030912238.jpeg/orig|| http://avatars.mds.yandex.net/get-mpic/7505748/img_id378175831354428865.jpeg/orig|| http://avatars.mds.yandex.net/get-mpic/5189780/img_id3529992217516680858.jpeg/orig</t>
  </si>
  <si>
    <t>http://avatars.mds.yandex.net/get-mpic/7735364/img_id4213752263312548683.jpeg/orig</t>
  </si>
  <si>
    <t>http://avatars.mds.yandex.net/get-mpic/5232583/img_id4097042451700155097.jpeg/orig|| http://avatars.mds.yandex.net/get-mpic/5327057/img_id72744995589388246.jpeg/orig|| http://avatars.mds.yandex.net/get-mpic/5233681/img_id4258671245234674479.jpeg/orig</t>
  </si>
  <si>
    <t>http://avatars.mds.yandex.net/get-mpic/7689172/img_id5223309504992841301.jpeg/orig|| http://avatars.mds.yandex.net/get-mpic/5327057/img_id9020951466897927280.jpeg/orig|| http://avatars.mds.yandex.net/get-mpic/6303765/img_id6748570946593192988.jpeg/orig|| http://avatars.mds.yandex.net/get-mpic/5233681/img_id1275742278078552883.jpeg/orig|| http://avatars.mds.yandex.net/get-mpic/6462174/img_id4170443211154273920.jpeg/orig</t>
  </si>
  <si>
    <t>http://avatars.mds.yandex.net/get-mpic/7377109/img_id7814840270969674859.jpeg/orig|| http://avatars.mds.yandex.net/get-mpic/5258494/img_id8864362905299810067.jpeg/orig|| http://avatars.mds.yandex.net/get-mpic/5538428/img_id2523383525600721604.jpeg/orig</t>
  </si>
  <si>
    <t>http://avatars.mds.yandex.net/get-mpic/7501941/img_id4927537692118328179.jpeg/orig|| http://avatars.mds.yandex.net/get-mpic/7519991/img_id4400845798858069252.jpeg/orig</t>
  </si>
  <si>
    <t>http://avatars.mds.yandex.net/get-mpic/6462174/img_id3448175423473361724.jpeg/orig|| http://avatars.mds.yandex.net/get-mpic/6780724/img_id3463831186895302363.jpeg/orig|| http://avatars.mds.yandex.net/get-mpic/7389277/img_id773882595922570015.jpeg/orig</t>
  </si>
  <si>
    <t>http://avatars.mds.yandex.net/get-mpic/6263631/img_id1974116629466041791.jpeg/orig|| http://avatars.mds.yandex.net/get-mpic/6321343/img_id2723865802711618965.jpeg/orig|| http://avatars.mds.yandex.net/get-mpic/6321343/img_id8894979912759130110.jpeg/orig|| http://avatars.mds.yandex.net/get-mpic/7498982/img_id7612738016852277523.jpeg/orig</t>
  </si>
  <si>
    <t>http://avatars.mds.yandex.net/get-mpic/7067087/img_id6406132898727672547.jpeg/orig|| http://avatars.mds.yandex.net/get-mpic/7631329/img_id2104938760466763302.jpeg/orig|| http://avatars.mds.yandex.net/get-mpic/7505748/img_id6097506267077762022.jpeg/orig</t>
  </si>
  <si>
    <t>http://avatars.mds.yandex.net/get-mpic/7377109/img_id7894941409806821866.jpeg/orig|| http://avatars.mds.yandex.net/get-mpic/7722094/img_id7327240717276163335.jpeg/orig|| http://avatars.mds.yandex.net/get-mpic/7690783/img_id3523219647430235114.jpeg/orig|| http://avatars.mds.yandex.net/get-mpic/7516494/img_id3937692422001119927.jpeg/orig|| http://avatars.mds.yandex.net/get-mpic/7396071/img_id5916748896362564176.jpeg/orig|| http://avatars.mds.yandex.net/get-mpic/6982353/img_id5313632189435191610.jpeg/orig</t>
  </si>
  <si>
    <t>http://avatars.mds.yandex.net/get-mpic/4907979/img_id8189186289142091154.jpeg/orig|| http://avatars.mds.yandex.net/get-mpic/7452703/img_id7225828124290429844.jpeg/orig|| http://avatars.mds.yandex.net/get-mpic/7498982/img_id7624819217548078794.jpeg/orig</t>
  </si>
  <si>
    <t>http://avatars.mds.yandex.net/get-mpic/6879515/img_id6016284962757311842.jpeg/orig|| http://avatars.mds.yandex.net/get-mpic/7150546/img_id3486832469577875462.jpeg/orig|| http://avatars.mds.yandex.net/get-mpic/5426148/img_id815914482373971084.jpeg/orig</t>
  </si>
  <si>
    <t>http://avatars.mds.yandex.net/get-mpic/7764504/img_id7112502885296847845.jpeg/orig</t>
  </si>
  <si>
    <t>http://avatars.mds.yandex.net/get-mpic/5486142/img_id1009035255555631599.jpeg/orig|| http://avatars.mds.yandex.net/get-mpic/7396071/img_id3317683634715003621.jpeg/orig|| http://avatars.mds.yandex.net/get-mpic/7394206/img_id9046428011302372251.jpeg/orig|| http://avatars.mds.yandex.net/get-mpic/6321343/img_id2750063375112930790.jpeg/orig|| http://avatars.mds.yandex.net/get-mpic/7501941/img_id5777277129129657618.jpeg/orig|| http://avatars.mds.yandex.net/get-mpic/7631329/img_id2508250780321911331.jpeg/orig</t>
  </si>
  <si>
    <t>http://avatars.mds.yandex.net/get-mpic/7377109/img_id6668225642963459130.jpeg/orig|| http://avatars.mds.yandex.net/get-mpic/7690783/img_id8430161024376644291.jpeg/orig</t>
  </si>
  <si>
    <t>http://avatars.mds.yandex.net/get-mpic/7016910/img_id1088615331215906511.png/orig|| http://avatars.mds.yandex.net/get-mpic/7721969/img_id348933219088143976.png/orig|| http://avatars.mds.yandex.net/get-mpic/4828674/img_id4222948729983647260.png/orig</t>
  </si>
  <si>
    <t>http://avatars.mds.yandex.net/get-mpic/7631329/img_id8177924350537749944.jpeg/orig</t>
  </si>
  <si>
    <t>http://avatars.mds.yandex.net/get-mpic/6321343/img_id9034694537751536270.jpeg/orig</t>
  </si>
  <si>
    <t>http://avatars.mds.yandex.net/get-mpic/7381431/img_id8821390088130676324.jpeg/orig</t>
  </si>
  <si>
    <t>http://avatars.mds.yandex.net/get-mpic/6069165/img_id3467899284104143626.jpeg/orig</t>
  </si>
  <si>
    <t>http://avatars.mds.yandex.net/get-mpic/7498982/img_id196138047643364978.jpeg/orig</t>
  </si>
  <si>
    <t>http://avatars.mds.yandex.net/get-mpic/7690783/img_id7659255864417190819.jpeg/orig</t>
  </si>
  <si>
    <t>http://avatars.mds.yandex.net/get-mpic/7150546/img_id3884739251391880079.jpeg/orig</t>
  </si>
  <si>
    <t>http://avatars.mds.yandex.net/get-mpic/7516119/img_id2222167156600725378.jpeg/orig</t>
  </si>
  <si>
    <t>http://avatars.mds.yandex.net/get-mpic/7400882/img_id3118466110840566067.jpeg/orig</t>
  </si>
  <si>
    <t>http://avatars.mds.yandex.net/get-mpic/7665750/img_id2247105982820199970.jpeg/orig</t>
  </si>
  <si>
    <t>http://avatars.mds.yandex.net/get-mpic/4949903/img_id634738290196055007.jpeg/orig</t>
  </si>
  <si>
    <t>http://avatars.mds.yandex.net/get-mpic/7067087/img_id8767151673390402517.jpeg/orig</t>
  </si>
  <si>
    <t>http://avatars.mds.yandex.net/get-mpic/6303765/img_id8591414434381322665.jpeg/orig</t>
  </si>
  <si>
    <t>http://avatars.mds.yandex.net/get-mpic/6069273/img_id4501710133889114242.jpeg/orig</t>
  </si>
  <si>
    <t>http://avatars.mds.yandex.net/get-mpic/7721414/img_id77220838138511371.jpeg/orig</t>
  </si>
  <si>
    <t>http://avatars.mds.yandex.net/get-mpic/6780724/img_id5346048354043946056.jpeg/orig</t>
  </si>
  <si>
    <t>http://avatars.mds.yandex.net/get-mpic/6966796/img_id2748100530768692585.jpeg/orig</t>
  </si>
  <si>
    <t>http://avatars.mds.yandex.net/get-mpic/7653749/img_id4518733880007002056.jpeg/orig</t>
  </si>
  <si>
    <t>http://avatars.mds.yandex.net/get-mpic/4957996/img_id3099854313059500643.jpeg/orig</t>
  </si>
  <si>
    <t>http://avatars.mds.yandex.net/get-mpic/6966796/img_id7835431757849797759.jpeg/orig</t>
  </si>
  <si>
    <t>http://avatars.mds.yandex.net/get-mpic/6982353/img_id7940261488721555859.jpeg/orig</t>
  </si>
  <si>
    <t>http://avatars.mds.yandex.net/get-mpic/7430655/img_id7019975606199895116.jpeg/orig</t>
  </si>
  <si>
    <t>http://avatars.mds.yandex.net/get-mpic/6340948/img_id4522554860694197452.jpeg/orig</t>
  </si>
  <si>
    <t>http://avatars.mds.yandex.net/get-mpic/6303765/img_id9012094109955437598.jpeg/orig</t>
  </si>
  <si>
    <t>http://avatars.mds.yandex.net/get-mpic/7377109/img_id6577341012592802034.jpeg/orig</t>
  </si>
  <si>
    <t>http://avatars.mds.yandex.net/get-mpic/7735364/img_id1158742905247167128.jpeg/orig</t>
  </si>
  <si>
    <t>http://avatars.mds.yandex.net/get-mpic/6879515/img_id3193146607605632472.jpeg/orig</t>
  </si>
  <si>
    <t>http://avatars.mds.yandex.net/get-mpic/6354718/img_id5087772985004516946.jpeg/orig</t>
  </si>
  <si>
    <t>http://avatars.mds.yandex.net/get-mpic/6367278/img_id29917020716492628.jpeg/orig</t>
  </si>
  <si>
    <t>http://avatars.mds.yandex.net/get-mpic/7748786/img_id673480509606290152.jpeg/orig</t>
  </si>
  <si>
    <t>http://avatars.mds.yandex.net/get-mpic/5486142/img_id3134877204080042016.jpeg/orig</t>
  </si>
  <si>
    <t>http://avatars.mds.yandex.net/get-mpic/6069273/img_id6322708358374382005.jpeg/orig</t>
  </si>
  <si>
    <t>http://avatars.mds.yandex.net/get-mpic/4950407/img_id2824843953265452841.jpeg/orig</t>
  </si>
  <si>
    <t>http://avatars.mds.yandex.net/get-mpic/7377109/img_id2485808741905328580.jpeg/orig</t>
  </si>
  <si>
    <t>http://avatars.mds.yandex.net/get-mpic/7377109/img_id5514143290265816782.jpeg/orig</t>
  </si>
  <si>
    <t>http://avatars.mds.yandex.net/get-mpic/7505748/img_id2883713593689715086.jpeg/orig</t>
  </si>
  <si>
    <t>http://avatars.mds.yandex.net/get-mpic/7516119/img_id5713832679947142818.jpeg/orig</t>
  </si>
  <si>
    <t>http://avatars.mds.yandex.net/get-mpic/6321343/img_id8142741781548899855.jpeg/orig|| http://avatars.mds.yandex.net/get-mpic/7381431/img_id757175970592637961.jpeg/orig|| http://avatars.mds.yandex.net/get-mpic/6879515/img_id6906644372723746424.jpeg/orig|| http://avatars.mds.yandex.net/get-mpic/7724829/img_id8065885197937515433.jpeg/orig</t>
  </si>
  <si>
    <t>http://avatars.mds.yandex.net/get-mpic/5313421/img_id7288427086960143240.jpeg/orig</t>
  </si>
  <si>
    <t>http://avatars.mds.yandex.net/get-mpic/5322414/img_id4087325863596735285.jpeg/orig</t>
  </si>
  <si>
    <t>http://avatars.mds.yandex.net/get-mpic/5217165/img_id8502354612814167792.jpeg/orig|| http://avatars.mds.yandex.net/get-mpic/4466428/img_id4450592960725975818.jpeg/orig|| http://avatars.mds.yandex.net/get-mpic/5218923/img_id7207403229370172347.jpeg/orig|| http://avatars.mds.yandex.net/get-mpic/5031495/img_id7434283608330008532.jpeg/orig</t>
  </si>
  <si>
    <t>http://avatars.mds.yandex.net/get-mpic/3909438/img_id1342667683670550645.jpeg/orig|| http://avatars.mds.yandex.net/get-mpic/5320264/img_id8541912746774227284.jpeg/orig|| http://avatars.mds.yandex.net/get-mpic/5319505/img_id7224341981516223171.jpeg/orig|| http://avatars.mds.yandex.net/get-mpic/5352299/img_id7727485923004506768.jpeg/orig</t>
  </si>
  <si>
    <t>http://avatars.mds.yandex.net/get-mpic/4465918/img_id9045774707807168193.jpeg/orig|| http://avatars.mds.yandex.net/get-mpic/5218923/img_id8321471743167074042.jpeg/orig|| http://avatars.mds.yandex.net/get-mpic/5236803/img_id773697608423342564.jpeg/orig|| http://avatars.mds.yandex.net/get-mpic/5209489/img_id6157527630981883851.jpeg/orig|| http://avatars.mds.yandex.net/get-mpic/5301034/img_id8169534708634048211.jpeg/orig</t>
  </si>
  <si>
    <t>http://avatars.mds.yandex.net/get-mpic/5254754/img_id3900947449323790992.jpeg/orig|| http://avatars.mds.yandex.net/get-mpic/4472189/img_id6599609264302566646.jpeg/orig|| http://avatars.mds.yandex.net/get-mpic/5207084/img_id8513934124744469009.jpeg/orig|| http://avatars.mds.yandex.net/get-mpic/5391380/img_id8557332727829281719.jpeg/orig|| http://avatars.mds.yandex.net/get-mpic/5320264/img_id848056843650037625.jpeg/orig|| http://avatars.mds.yandex.net/get-mpic/5268943/img_id8592612198791030276.jpeg/orig</t>
  </si>
  <si>
    <t>http://avatars.mds.yandex.net/get-mpic/5218923/img_id82842990442066780.jpeg/orig</t>
  </si>
  <si>
    <t>http://avatars.mds.yandex.net/get-mpic/5254754/img_id8172095988764971545.jpeg/orig|| http://avatars.mds.yandex.net/get-mpic/5268049/img_id7839748980097699516.jpeg/orig|| http://avatars.mds.yandex.net/get-mpic/5270077/img_id6351133933275620089.jpeg/orig</t>
  </si>
  <si>
    <t>http://avatars.mds.yandex.net/get-mpic/5235688/img_id5184662489133107228.jpeg/orig</t>
  </si>
  <si>
    <t>http://avatars.mds.yandex.net/get-mpic/5363183/img_id2945072362826680575.jpeg/orig</t>
  </si>
  <si>
    <t>http://avatars.mds.yandex.net/get-mpic/5538428/img_id8856704515436236681.jpeg/orig</t>
  </si>
  <si>
    <t>http://avatars.mds.yandex.net/get-mpic/6354718/img_id3692437587175399728.jpeg/orig</t>
  </si>
  <si>
    <t>http://avatars.mds.yandex.net/get-mpic/7754338/img_id5728176574030936133.jpeg/orig|| http://avatars.mds.yandex.net/get-mpic/7067087/img_id517433647606123447.jpeg/orig|| http://avatars.mds.yandex.net/get-mpic/6367278/img_id1362644021146285922.jpeg/orig|| http://avatars.mds.yandex.net/get-mpic/7377109/img_id1469865849284609290.jpeg/orig</t>
  </si>
  <si>
    <t>http://avatars.mds.yandex.net/get-mpic/6069165/img_id5919857144337678330.jpeg/orig|| http://avatars.mds.yandex.net/get-mpic/7471903/img_id7470647448529392420.jpeg/orig|| http://avatars.mds.yandex.net/get-mpic/7721414/img_id2323596299208170079.jpeg/orig|| http://avatars.mds.yandex.net/get-mpic/7764504/img_id3086655901623986656.jpeg/orig|| http://avatars.mds.yandex.net/get-mpic/7722094/img_id5366104909313472009.jpeg/orig|| http://avatars.mds.yandex.net/get-mpic/4553373/img_id1126141135862208926.jpeg/orig|| http://avatars.mds.yandex.net/get-mpic/6175580/img_id1887001554605413674.jpeg/orig|| http://avatars.mds.yandex.net/get-mpic/7728649/img_id1777727572643203670.jpeg/orig|| http://avatars.mds.yandex.net/get-mpic/3939831/img_id6225450929437331168.jpeg/orig</t>
  </si>
  <si>
    <t>http://avatars.mds.yandex.net/get-mpic/5283122/img_id1776221903728014214.jpeg/orig</t>
  </si>
  <si>
    <t>http://avatars.mds.yandex.net/get-mpic/7735364/img_id8460220245803641414.jpeg/orig|| http://avatars.mds.yandex.net/get-mpic/7498982/img_id263155362511100989.jpeg/orig|| http://avatars.mds.yandex.net/get-mpic/7724829/img_id7632202183236717758.jpeg/orig|| http://avatars.mds.yandex.net/get-mpic/6462174/img_id2242222308846185068.jpeg/orig|| http://avatars.mds.yandex.net/get-mpic/6374009/img_id3516371261159102993.jpeg/orig|| http://avatars.mds.yandex.net/get-mpic/7724829/img_id6896628161610443515.jpeg/orig</t>
  </si>
  <si>
    <t>http://avatars.mds.yandex.net/get-mpic/5486142/img_id8277465498500311972.jpeg/orig|| http://avatars.mds.yandex.net/get-mpic/5283122/img_id4526260531178309179.jpeg/orig|| http://avatars.mds.yandex.net/get-mpic/6069165/img_id8070453338806388736.jpeg/orig</t>
  </si>
  <si>
    <t>http://avatars.mds.yandex.net/get-mpic/6780724/img_id5412440647723984257.jpeg/orig|| http://avatars.mds.yandex.net/get-mpic/4725655/img_id7893872912897990216.jpeg/orig|| http://avatars.mds.yandex.net/get-mpic/7396071/img_id5789471689405023386.jpeg/orig|| http://avatars.mds.yandex.net/get-mpic/5486142/img_id7058494095266741239.jpeg/orig|| http://avatars.mds.yandex.net/get-mpic/7016910/img_id5768523399203829916.jpeg/orig</t>
  </si>
  <si>
    <t>http://avatars.mds.yandex.net/get-mpic/7726747/img_id8547003857429908274.jpeg/orig|| http://avatars.mds.yandex.net/get-mpic/7471903/img_id7621257173433040605.jpeg/orig|| http://avatars.mds.yandex.net/get-mpic/6217624/img_id7804029322607577301.jpeg/orig|| http://avatars.mds.yandex.net/get-mpic/6069273/img_id7540125114298738323.jpeg/orig|| http://avatars.mds.yandex.net/get-mpic/7660527/img_id8577177739901477900.jpeg/orig</t>
  </si>
  <si>
    <t>http://avatars.mds.yandex.net/get-mpic/7400882/img_id8160800207030270428.png/orig</t>
  </si>
  <si>
    <t>http://avatars.mds.yandex.net/get-mpic/6879515/img_id94839765699535349.png/orig|| http://avatars.mds.yandex.net/get-mpic/6780724/img_id7984762636408716891.png/orig|| http://avatars.mds.yandex.net/get-mpic/6354718/img_id2449487404065566792.png/orig|| http://avatars.mds.yandex.net/get-mpic/7473874/img_id751358981407790254.png/orig|| http://avatars.mds.yandex.net/get-mpic/7650323/img_id1461645420127214476.png/orig|| http://avatars.mds.yandex.net/get-mpic/5213874/img_id3375889733097258160.png/orig</t>
  </si>
  <si>
    <t>http://avatars.mds.yandex.net/get-mpic/7748786/img_id5296580823448987786.jpeg/orig|| http://avatars.mds.yandex.net/get-mpic/7689172/img_id5586411366263907120.jpeg/orig|| http://avatars.mds.yandex.net/get-mpic/7728649/img_id1671239548029168313.jpeg/orig|| http://avatars.mds.yandex.net/get-mpic/6879515/img_id6607676567164124286.jpeg/orig|| http://avatars.mds.yandex.net/get-mpic/7631329/img_id1715507611031955267.jpeg/orig|| http://avatars.mds.yandex.net/get-mpic/5538428/img_id2230580234825126784.jpeg/orig|| http://avatars.mds.yandex.net/get-mpic/7516119/img_id2975429247965376346.jpeg/orig|| http://avatars.mds.yandex.net/get-mpic/6142463/img_id4946371298726911985.jpeg/orig|| http://avatars.mds.yandex.net/get-mpic/7660527/img_id3930849780608964492.jpeg/orig</t>
  </si>
  <si>
    <t>http://avatars.mds.yandex.net/get-mpic/5236204/img_id2324848850599661146.jpeg/orig|| http://avatars.mds.yandex.net/get-mpic/5326077/img_id7052652119350708841.jpeg/orig|| http://avatars.mds.yandex.net/get-mpic/7650323/img_id1519404712198913871.jpeg/orig|| http://avatars.mds.yandex.net/get-mpic/7501941/img_id6975982176431057837.jpeg/orig</t>
  </si>
  <si>
    <t>http://avatars.mds.yandex.net/get-mpic/7660527/img_id4980501683510170051.png/orig</t>
  </si>
  <si>
    <t>http://avatars.mds.yandex.net/get-mpic/7400882/img_id5520457297145678105.png/orig|| http://avatars.mds.yandex.net/get-mpic/7748786/img_id663477681702193184.png/orig|| http://avatars.mds.yandex.net/get-mpic/7377109/img_id5557497695685030116.png/orig|| http://avatars.mds.yandex.net/get-mpic/6217624/img_id3194767486100087632.png/orig|| http://avatars.mds.yandex.net/get-mpic/6303765/img_id663158744536236717.png/orig|| http://avatars.mds.yandex.net/get-mpic/7016910/img_id993510451008679433.png/orig</t>
  </si>
  <si>
    <t>http://avatars.mds.yandex.net/get-mpic/7660527/img_id6768601081822618076.png/orig</t>
  </si>
  <si>
    <t>http://avatars.mds.yandex.net/get-mpic/7721969/img_id6296651801940657346.jpeg/orig|| http://avatars.mds.yandex.net/get-mpic/5538428/img_id1852237535015119339.jpeg/orig|| http://avatars.mds.yandex.net/get-mpic/7471903/img_id5669145731994332448.jpeg/orig</t>
  </si>
  <si>
    <t>http://avatars.mds.yandex.net/get-mpic/7519991/img_id4129550384169563436.jpeg/orig|| http://avatars.mds.yandex.net/get-mpic/5220759/img_id6345806612241554144.jpeg/orig|| http://avatars.mds.yandex.net/get-mpic/7658228/img_id5343551371690765374.jpeg/orig|| http://avatars.mds.yandex.net/get-mpic/7396071/img_id6253154135758809061.jpeg/orig</t>
  </si>
  <si>
    <t>http://avatars.mds.yandex.net/get-mpic/7505748/img_id1152746719893545504.png/orig|| http://avatars.mds.yandex.net/get-mpic/6069165/img_id5309247020659678767.png/orig|| http://avatars.mds.yandex.net/get-mpic/7516119/img_id4559227081166584388.png/orig|| http://avatars.mds.yandex.net/get-mpic/7660527/img_id8284528227650527641.png/orig|| http://avatars.mds.yandex.net/get-mpic/7764504/img_id6882251223414186107.png/orig|| http://avatars.mds.yandex.net/get-mpic/6879515/img_id2893666267337290601.png/orig</t>
  </si>
  <si>
    <t>http://avatars.mds.yandex.net/get-mpic/7501941/img_id4918582279177107351.png/orig</t>
  </si>
  <si>
    <t>http://avatars.mds.yandex.net/get-mpic/7471903/img_id4849501888145971190.png/orig</t>
  </si>
  <si>
    <t>http://avatars.mds.yandex.net/get-mpic/7658590/img_id450312710767531052.png/orig|| http://avatars.mds.yandex.net/get-mpic/7396071/img_id5392432328047468897.png/orig|| http://avatars.mds.yandex.net/get-mpic/7400882/img_id4884664028388995566.png/orig|| http://avatars.mds.yandex.net/get-mpic/7473874/img_id4809853357190446549.png/orig|| http://avatars.mds.yandex.net/get-mpic/7452703/img_id1422727083775172438.png/orig|| http://avatars.mds.yandex.net/get-mpic/6780724/img_id2070252890561384599.png/orig</t>
  </si>
  <si>
    <t>http://avatars.mds.yandex.net/get-mpic/7665750/img_id2377731869545499806.png/orig|| http://avatars.mds.yandex.net/get-mpic/7722094/img_id4207557074663211218.png/orig</t>
  </si>
  <si>
    <t>http://avatars.mds.yandex.net/get-mpic/7400882/img_id6208547749317722644.png/orig|| http://avatars.mds.yandex.net/get-mpic/7764504/img_id7019328117816514062.png/orig|| http://avatars.mds.yandex.net/get-mpic/7400882/img_id4061077192604190081.png/orig|| http://avatars.mds.yandex.net/get-mpic/6069165/img_id2940976385332418233.png/orig|| http://avatars.mds.yandex.net/get-mpic/7722094/img_id924307289164362123.png/orig</t>
  </si>
  <si>
    <t>http://avatars.mds.yandex.net/get-mpic/7377109/img_id601935401412047243.png/orig</t>
  </si>
  <si>
    <t>http://avatars.mds.yandex.net/get-mpic/7067087/img_id3926622003574446860.png/orig</t>
  </si>
  <si>
    <t>http://avatars.mds.yandex.net/get-mpic/7754338/img_id5666967963537159753.png/orig|| http://avatars.mds.yandex.net/get-mpic/7764504/img_id3637053114552616756.png/orig</t>
  </si>
  <si>
    <t>http://avatars.mds.yandex.net/get-mpic/6303765/img_id4858865370731114752.png/orig|| http://avatars.mds.yandex.net/get-mpic/7665750/img_id3833738700481222758.png/orig|| http://avatars.mds.yandex.net/get-mpic/7381431/img_id8221829846054126247.png/orig|| http://avatars.mds.yandex.net/get-mpic/5314345/img_id6406456186198856971.png/orig|| http://avatars.mds.yandex.net/get-mpic/6374009/img_id8894650432227030502.png/orig|| http://avatars.mds.yandex.net/get-mpic/5314345/img_id6195939595777693772.png/orig</t>
  </si>
  <si>
    <t>http://avatars.mds.yandex.net/get-mpic/7764504/img_id7940188842215739671.jpeg/orig|| http://avatars.mds.yandex.net/get-mpic/6966796/img_id5442607449097406278.jpeg/orig|| http://avatars.mds.yandex.net/get-mpic/7516494/img_id6538935549071647988.jpeg/orig</t>
  </si>
  <si>
    <t>http://avatars.mds.yandex.net/get-mpic/6321343/img_id33237066986094774.jpeg/orig|| http://avatars.mds.yandex.net/get-mpic/6303765/img_id4690818226555494212.jpeg/orig|| http://avatars.mds.yandex.net/get-mpic/7666641/img_id3700675002938772734.jpeg/orig|| http://avatars.mds.yandex.net/get-mpic/7754338/img_id4916363911344743117.jpeg/orig|| http://avatars.mds.yandex.net/get-mpic/7722094/img_id8811227346783515669.jpeg/orig</t>
  </si>
  <si>
    <t>http://avatars.mds.yandex.net/get-mpic/7516494/img_id568890491656330265.jpeg/orig|| http://avatars.mds.yandex.net/get-mpic/7377109/img_id8710688562283296620.jpeg/orig|| http://avatars.mds.yandex.net/get-mpic/7721969/img_id6533844325071333245.jpeg/orig|| http://avatars.mds.yandex.net/get-mpic/6321343/img_id8899241958243187661.jpeg/orig|| http://avatars.mds.yandex.net/get-mpic/7150546/img_id5304433848683402571.jpeg/orig|| http://avatars.mds.yandex.net/get-mpic/5538428/img_id3117101332019989114.jpeg/orig|| http://avatars.mds.yandex.net/get-mpic/7498982/img_id5256395741612942033.jpeg/orig</t>
  </si>
  <si>
    <t>http://avatars.mds.yandex.net/get-mpic/7754338/img_id4650842175767271595.jpeg/orig</t>
  </si>
  <si>
    <t>http://avatars.mds.yandex.net/get-mpic/6982353/img_id8334834983077762628.jpeg/orig|| http://avatars.mds.yandex.net/get-mpic/6879515/img_id127586259739121778.jpeg/orig|| http://avatars.mds.yandex.net/get-mpic/7658228/img_id2338267645387165340.jpeg/orig</t>
  </si>
  <si>
    <t>http://avatars.mds.yandex.net/get-mpic/6354718/img_id891919165576792743.jpeg/orig|| http://avatars.mds.yandex.net/get-mpic/7430655/img_id4570215044935394473.jpeg/orig|| http://avatars.mds.yandex.net/get-mpic/5324096/img_id8882447945273621102.jpeg/orig</t>
  </si>
  <si>
    <t>http://avatars.mds.yandex.net/get-mpic/7394206/img_id6615126450278648090.png/orig|| http://avatars.mds.yandex.net/get-mpic/7388241/img_id2537886484692861066.jpeg/orig|| http://avatars.mds.yandex.net/get-mpic/7754338/img_id5047920513000648407.jpeg/orig|| http://avatars.mds.yandex.net/get-mpic/7067087/img_id294504034834561170.jpeg/orig|| http://avatars.mds.yandex.net/get-mpic/6263631/img_id7349938168233355086.jpeg/orig|| http://avatars.mds.yandex.net/get-mpic/7658590/img_id2256975637954632209.jpeg/orig|| http://avatars.mds.yandex.net/get-mpic/7400882/img_id5764466817786193173.png/orig|| http://avatars.mds.yandex.net/get-mpic/7381431/img_id8405240091058610364.png/orig</t>
  </si>
  <si>
    <t>http://avatars.mds.yandex.net/get-mpic/5313128/img_id5499861844546783999.jpeg/orig|| http://avatars.mds.yandex.net/get-mpic/5222239/img_id5409098222697018663.jpeg/orig|| http://avatars.mds.yandex.net/get-mpic/5229883/img_id5251268946670984513.jpeg/orig|| http://avatars.mds.yandex.net/get-mpic/5332938/img_id2746059037837772739.jpeg/orig|| http://avatars.mds.yandex.net/get-mpic/5221251/img_id5923943391094864060.jpeg/orig|| http://avatars.mds.yandex.net/get-mpic/5347553/img_id7386007703068549759.jpeg/orig|| http://avatars.mds.yandex.net/get-mpic/5288539/img_id3917241068387434267.jpeg/orig|| http://avatars.mds.yandex.net/get-mpic/4818396/img_id5590167616171982846.jpeg/orig|| http://avatars.mds.yandex.net/get-mpic/5334770/img_id3083355520873991043.jpeg/orig</t>
  </si>
  <si>
    <t>http://avatars.mds.yandex.net/get-mpic/5347250/img_id7974320977577390679.jpeg/orig|| http://avatars.mds.yandex.net/get-mpic/5262552/img_id2673984703746391995.jpeg/orig|| http://avatars.mds.yandex.net/get-mpic/5313128/img_id5282692126055049305.jpeg/orig|| http://avatars.mds.yandex.net/get-mpic/5284155/img_id7000831760851821939.jpeg/orig|| http://avatars.mds.yandex.net/get-mpic/5344732/img_id275135908186434431.jpeg/orig|| http://avatars.mds.yandex.net/get-mpic/5238069/img_id6136434525064909106.jpeg/orig|| http://avatars.mds.yandex.net/get-mpic/5344223/img_id819815352048230481.jpeg/orig</t>
  </si>
  <si>
    <t>http://avatars.mds.yandex.net/get-mpic/5313128/img_id5499861844546783999.jpeg/orig|| http://avatars.mds.yandex.net/get-mpic/5289692/img_id8397473758377053780.jpeg/orig|| http://avatars.mds.yandex.net/get-mpic/5236733/img_id2627626167032570975.jpeg/orig|| http://avatars.mds.yandex.net/get-mpic/5279750/img_id6637869358313527893.jpeg/orig|| http://avatars.mds.yandex.net/get-mpic/5288781/img_id2195247541059781189.jpeg/orig|| http://avatars.mds.yandex.net/get-mpic/5231998/img_id8785317576839093538.jpeg/orig|| http://avatars.mds.yandex.net/get-mpic/4818396/img_id4635524671975298249.jpeg/orig|| http://avatars.mds.yandex.net/get-mpic/5332815/img_id4906209832665145538.jpeg/orig|| http://avatars.mds.yandex.net/get-mpic/5319158/img_id2530320842693972320.jpeg/orig</t>
  </si>
  <si>
    <t>http://avatars.mds.yandex.net/get-mpic/5347250/img_id7974320977577390679.jpeg/orig|| http://avatars.mds.yandex.net/get-mpic/5313128/img_id5282692126055049305.jpeg/orig|| http://avatars.mds.yandex.net/get-mpic/5344732/img_id275135908186434431.jpeg/orig|| http://avatars.mds.yandex.net/get-mpic/5262552/img_id2673984703746391995.jpeg/orig|| http://avatars.mds.yandex.net/get-mpic/5284155/img_id7000831760851821939.jpeg/orig|| http://avatars.mds.yandex.net/get-mpic/5238069/img_id6136434525064909106.jpeg/orig|| http://avatars.mds.yandex.net/get-mpic/5425309/img_id1460829334483081282.jpeg/orig|| http://avatars.mds.yandex.net/get-mpic/5235242/img_id7710773004973636841.jpeg/orig</t>
  </si>
  <si>
    <t>http://avatars.mds.yandex.net/get-mpic/5313128/img_id5499861844546783999.jpeg/orig|| http://avatars.mds.yandex.net/get-mpic/5319158/img_id2530320842693972320.jpeg/orig|| http://avatars.mds.yandex.net/get-mpic/5312993/img_id4518900118314536432.jpeg/orig|| http://avatars.mds.yandex.net/get-mpic/5332815/img_id4906209832665145538.jpeg/orig|| http://avatars.mds.yandex.net/get-mpic/5231998/img_id8785317576839093538.jpeg/orig|| http://avatars.mds.yandex.net/get-mpic/5279750/img_id6637869358313527893.jpeg/orig|| http://avatars.mds.yandex.net/get-mpic/4818396/img_id4635524671975298249.jpeg/orig|| http://avatars.mds.yandex.net/get-mpic/5288781/img_id2195247541059781189.jpeg/orig|| http://avatars.mds.yandex.net/get-mpic/5289692/img_id8397473758377053780.jpeg/orig</t>
  </si>
  <si>
    <t>http://avatars.mds.yandex.net/get-mpic/4867510/img_id2479741965498295857.jpeg/orig|| http://avatars.mds.yandex.net/get-mpic/5238069/img_id9136932027523485325.jpeg/orig|| http://avatars.mds.yandex.net/get-mpic/5220693/img_id1838353256000752508.jpeg/orig|| http://avatars.mds.yandex.net/get-mpic/5131700/img_id5484096951797999016.jpeg/orig|| http://avatars.mds.yandex.net/get-mpic/5236885/img_id6514752673660289881.jpeg/orig|| http://avatars.mds.yandex.net/get-mpic/5346847/img_id2551420388900289204.jpeg/orig|| http://avatars.mds.yandex.net/get-mpic/5279099/img_id5126041525610020729.jpeg/orig|| http://avatars.mds.yandex.net/get-mpic/5288781/img_id3578061381828458428.jpeg/orig|| http://avatars.mds.yandex.net/get-mpic/5221929/img_id2850212739879498788.jpeg/orig</t>
  </si>
  <si>
    <t>http://avatars.mds.yandex.net/get-mpic/5259100/img_id1379470371794163124.jpeg/orig|| http://avatars.mds.yandex.net/get-mpic/5221251/img_id3805457596484707412.jpeg/orig|| http://avatars.mds.yandex.net/get-mpic/5288039/img_id8284665737505824386.jpeg/orig|| http://avatars.mds.yandex.net/get-mpic/5289292/img_id1114663562850932837.jpeg/orig|| http://avatars.mds.yandex.net/get-mpic/5254153/img_id6109137346429486201.jpeg/orig|| http://avatars.mds.yandex.net/get-mpic/5252116/img_id8191574904799655484.jpeg/orig</t>
  </si>
  <si>
    <t>http://avatars.mds.yandex.net/get-mpic/4356316/img_id405927113563976915.jpeg/orig|| http://avatars.mds.yandex.net/get-mpic/5207395/img_id6035477079897105934.jpeg/orig|| http://avatars.mds.yandex.net/get-mpic/5279470/img_id6976709601191866664.jpeg/orig|| http://avatars.mds.yandex.net/get-mpic/4937117/img_id6296741605708839706.jpeg/orig|| http://avatars.mds.yandex.net/get-mpic/5332938/img_id5490715766252776796.jpeg/orig|| http://avatars.mds.yandex.net/get-mpic/4575382/img_id8259826490015650814.jpeg/orig|| http://avatars.mds.yandex.net/get-mpic/5229883/img_id6405481960017633459.jpeg/orig|| http://avatars.mds.yandex.net/get-mpic/5243677/img_id6709714882634025074.jpeg/orig</t>
  </si>
  <si>
    <t>http://avatars.mds.yandex.net/get-mpic/5344732/img_id5423823632602960009.jpeg/orig|| http://avatars.mds.yandex.net/get-mpic/5254153/img_id6109137346429486201.jpeg/orig|| http://avatars.mds.yandex.net/get-mpic/5221251/img_id3805457596484707412.jpeg/orig|| http://avatars.mds.yandex.net/get-mpic/5220903/img_id4784070619864300232.jpeg/orig|| http://avatars.mds.yandex.net/get-mpic/5289292/img_id1114663562850932837.jpeg/orig|| http://avatars.mds.yandex.net/get-mpic/5288039/img_id8284665737505824386.jpeg/orig</t>
  </si>
  <si>
    <t>http://avatars.mds.yandex.net/get-mpic/4881627/img_id7581543176522220699.jpeg/orig|| http://avatars.mds.yandex.net/get-mpic/5286714/img_id3676033453337046351.jpeg/orig|| http://avatars.mds.yandex.net/get-mpic/5233990/img_id360480803551400845.jpeg/orig|| http://avatars.mds.yandex.net/get-mpic/5363625/img_id6108853808795523629.jpeg/orig|| http://avatars.mds.yandex.net/get-mpic/5288781/img_id483106997215224008.jpeg/orig|| http://avatars.mds.yandex.net/get-mpic/5235397/img_id4677084823463295242.jpeg/orig|| http://avatars.mds.yandex.net/get-mpic/5288039/img_id2211945998200603650.jpeg/orig|| http://avatars.mds.yandex.net/get-mpic/5228682/img_id6344097440670207415.jpeg/orig|| http://avatars.mds.yandex.net/get-mpic/5245589/img_id3117269415800069100.jpeg/orig</t>
  </si>
  <si>
    <t>http://avatars.mds.yandex.net/get-mpic/5359986/img_id6785074633885115307.jpeg/orig|| http://avatars.mds.yandex.net/get-mpic/5235101/img_id1946856075040991530.jpeg/orig|| http://avatars.mds.yandex.net/get-mpic/5204675/img_id7708780152917275185.jpeg/orig|| http://avatars.mds.yandex.net/get-mpic/5228105/img_id3618420459903980982.jpeg/orig|| http://avatars.mds.yandex.net/get-mpic/5251502/img_id8534919610980319741.jpeg/orig|| http://avatars.mds.yandex.net/get-mpic/5222546/img_id9219690277075789279.jpeg/orig</t>
  </si>
  <si>
    <t>http://avatars.mds.yandex.net/get-mpic/5252617/img_id3465572568104332755.jpeg/orig|| http://avatars.mds.yandex.net/get-mpic/5220415/img_id7853035616808456406.jpeg/orig|| http://avatars.mds.yandex.net/get-mpic/5288039/img_id4747393234453846536.jpeg/orig|| http://avatars.mds.yandex.net/get-mpic/5290046/img_id2617692699082654163.jpeg/orig|| http://avatars.mds.yandex.net/get-mpic/5222546/img_id3234367380730825581.jpeg/orig|| http://avatars.mds.yandex.net/get-mpic/5312993/img_id7805108438082199404.jpeg/orig|| http://avatars.mds.yandex.net/get-mpic/5289292/img_id7342673144379986609.jpeg/orig</t>
  </si>
  <si>
    <t>http://avatars.mds.yandex.net/get-mpic/5232651/img_id3747092690312131961.jpeg/orig|| http://avatars.mds.yandex.net/get-mpic/5251502/img_id1250708062288202965.jpeg/orig|| http://avatars.mds.yandex.net/get-mpic/5254781/img_id6173086587594033499.jpeg/orig|| http://avatars.mds.yandex.net/get-mpic/5228682/img_id4741896869610941482.jpeg/orig|| http://avatars.mds.yandex.net/get-mpic/5232043/img_id8836803900780558393.jpeg/orig</t>
  </si>
  <si>
    <t>http://avatars.mds.yandex.net/get-mpic/5259100/img_id1052749703860765553.jpeg/orig|| http://avatars.mds.yandex.net/get-mpic/5219030/img_id5409942123021570671.jpeg/orig|| http://avatars.mds.yandex.net/get-mpic/5231998/img_id2850135880531528550.jpeg/orig|| http://avatars.mds.yandex.net/get-mpic/5221826/img_id6176071454184940504.jpeg/orig|| http://avatars.mds.yandex.net/get-mpic/5235119/img_id5029941249088843993.jpeg/orig|| http://avatars.mds.yandex.net/get-mpic/5221145/img_id8947225482929163729.jpeg/orig|| http://avatars.mds.yandex.net/get-mpic/4794619/img_id6193644368087498048.jpeg/orig</t>
  </si>
  <si>
    <t>http://avatars.mds.yandex.net/get-mpic/5418200/img_id332511610863637237.jpeg/orig|| http://avatars.mds.yandex.net/get-mpic/5228105/img_id8619007431695205231.jpeg/orig|| http://avatars.mds.yandex.net/get-mpic/4577446/img_id579349671415672030.jpeg/orig|| http://avatars.mds.yandex.net/get-mpic/5290046/img_id3374464622019825410.jpeg/orig|| http://avatars.mds.yandex.net/get-mpic/3939831/img_id2603162428011003612.jpeg/orig|| http://avatars.mds.yandex.net/get-mpic/5268639/img_id4173380310869328843.jpeg/orig</t>
  </si>
  <si>
    <t>http://avatars.mds.yandex.net/get-mpic/5359986/img_id6785074633885115307.jpeg/orig|| http://avatars.mds.yandex.net/get-mpic/5228105/img_id3618420459903980982.jpeg/orig|| http://avatars.mds.yandex.net/get-mpic/5204675/img_id7708780152917275185.jpeg/orig|| http://avatars.mds.yandex.net/get-mpic/5235101/img_id1946856075040991530.jpeg/orig|| http://avatars.mds.yandex.net/get-mpic/5251502/img_id8534919610980319741.jpeg/orig|| http://avatars.mds.yandex.net/get-mpic/5204767/img_id4685658361387616630.jpeg/orig</t>
  </si>
  <si>
    <t>http://avatars.mds.yandex.net/get-mpic/4356316/img_id405927113563976915.jpeg/orig|| http://avatars.mds.yandex.net/get-mpic/5279470/img_id6976709601191866664.jpeg/orig|| http://avatars.mds.yandex.net/get-mpic/5332938/img_id5490715766252776796.jpeg/orig|| http://avatars.mds.yandex.net/get-mpic/5228636/img_id7584084821402736120.jpeg/orig|| http://avatars.mds.yandex.net/get-mpic/4575382/img_id8259826490015650814.jpeg/orig|| http://avatars.mds.yandex.net/get-mpic/5229883/img_id6405481960017633459.jpeg/orig|| http://avatars.mds.yandex.net/get-mpic/5243677/img_id6709714882634025074.jpeg/orig|| http://avatars.mds.yandex.net/get-mpic/4937117/img_id6296741605708839706.jpeg/orig</t>
  </si>
  <si>
    <t>http://avatars.mds.yandex.net/get-mpic/5259100/img_id1052749703860765553.jpeg/orig|| http://avatars.mds.yandex.net/get-mpic/5221826/img_id6176071454184940504.jpeg/orig|| http://avatars.mds.yandex.net/get-mpic/5235119/img_id5029941249088843993.jpeg/orig|| http://avatars.mds.yandex.net/get-mpic/5231998/img_id2850135880531528550.jpeg/orig|| http://avatars.mds.yandex.net/get-mpic/5219030/img_id5409942123021570671.jpeg/orig|| http://avatars.mds.yandex.net/get-mpic/4794619/img_id6193644368087498048.jpeg/orig|| http://avatars.mds.yandex.net/get-mpic/5215227/img_id879090989563828538.jpeg/orig</t>
  </si>
  <si>
    <t>http://avatars.mds.yandex.net/get-mpic/5359986/img_id6785074633885115307.jpeg/orig|| http://avatars.mds.yandex.net/get-mpic/5204675/img_id7708780152917275185.jpeg/orig|| http://avatars.mds.yandex.net/get-mpic/5235101/img_id1946856075040991530.jpeg/orig|| http://avatars.mds.yandex.net/get-mpic/5251502/img_id8534919610980319741.jpeg/orig|| http://avatars.mds.yandex.net/get-mpic/5228105/img_id3618420459903980982.jpeg/orig|| http://avatars.mds.yandex.net/get-mpic/5296089/img_id7879265318126595746.jpeg/orig</t>
  </si>
  <si>
    <t>http://avatars.mds.yandex.net/get-mpic/5252617/img_id3465572568104332755.jpeg/orig|| http://avatars.mds.yandex.net/get-mpic/5220415/img_id7853035616808456406.jpeg/orig|| http://avatars.mds.yandex.net/get-mpic/5289292/img_id7342673144379986609.jpeg/orig|| http://avatars.mds.yandex.net/get-mpic/5288039/img_id4747393234453846536.jpeg/orig|| http://avatars.mds.yandex.net/get-mpic/5222546/img_id3234367380730825581.jpeg/orig|| http://avatars.mds.yandex.net/get-mpic/5312993/img_id7805108438082199404.jpeg/orig|| http://avatars.mds.yandex.net/get-mpic/5241173/img_id8573861950755260699.jpeg/orig</t>
  </si>
  <si>
    <t>http://avatars.mds.yandex.net/get-mpic/5216453/img_id7471852057648344603.jpeg/orig|| http://avatars.mds.yandex.net/get-mpic/5281727/img_id764380534128055349.jpeg/orig|| http://avatars.mds.yandex.net/get-mpic/5281967/img_id84500676626579475.jpeg/orig|| http://avatars.mds.yandex.net/get-mpic/5284145/img_id1463845560740836764.jpeg/orig|| http://avatars.mds.yandex.net/get-mpic/5278457/img_id445549336250326339.jpeg/orig|| http://avatars.mds.yandex.net/get-mpic/4055794/img_id8793390179186788600.jpeg/orig|| http://avatars.mds.yandex.net/get-mpic/5288039/img_id681797051963296974.jpeg/orig</t>
  </si>
  <si>
    <t>http://avatars.mds.yandex.net/get-mpic/5259100/img_id1379470371794163124.jpeg/orig|| http://avatars.mds.yandex.net/get-mpic/5289292/img_id1114663562850932837.jpeg/orig|| http://avatars.mds.yandex.net/get-mpic/5288039/img_id8284665737505824386.jpeg/orig|| http://avatars.mds.yandex.net/get-mpic/5254153/img_id6109137346429486201.jpeg/orig|| http://avatars.mds.yandex.net/get-mpic/5221251/img_id3805457596484707412.jpeg/orig|| http://avatars.mds.yandex.net/get-mpic/5288781/img_id8237226547263331015.jpeg/orig</t>
  </si>
  <si>
    <t>http://avatars.mds.yandex.net/get-mpic/5216453/img_id7471852057648344603.jpeg/orig|| http://avatars.mds.yandex.net/get-mpic/4055794/img_id8793390179186788600.jpeg/orig|| http://avatars.mds.yandex.net/get-mpic/5288039/img_id681797051963296974.jpeg/orig|| http://avatars.mds.yandex.net/get-mpic/5281967/img_id84500676626579475.jpeg/orig|| http://avatars.mds.yandex.net/get-mpic/5284145/img_id1463845560740836764.jpeg/orig|| http://avatars.mds.yandex.net/get-mpic/5344223/img_id514343792416965087.jpeg/orig|| http://avatars.mds.yandex.net/get-mpic/5281727/img_id764380534128055349.jpeg/orig</t>
  </si>
  <si>
    <t>http://avatars.mds.yandex.net/get-mpic/5234126/img_id1323716897113966374.jpeg/orig|| http://avatars.mds.yandex.net/get-mpic/3907807/img_id8538975495146021069.jpeg/orig|| http://avatars.mds.yandex.net/get-mpic/5288039/img_id681797051963296974.jpeg/orig|| http://avatars.mds.yandex.net/get-mpic/4055794/img_id8793390179186788600.jpeg/orig|| http://avatars.mds.yandex.net/get-mpic/5284145/img_id1463845560740836764.jpeg/orig|| http://avatars.mds.yandex.net/get-mpic/5281727/img_id764380534128055349.jpeg/orig|| http://avatars.mds.yandex.net/get-mpic/5281967/img_id84500676626579475.jpeg/orig</t>
  </si>
  <si>
    <t>http://avatars.mds.yandex.net/get-mpic/5418200/img_id332511610863637237.jpeg/orig|| http://avatars.mds.yandex.net/get-mpic/5288039/img_id681797051963296974.jpeg/orig|| http://avatars.mds.yandex.net/get-mpic/5284145/img_id1463845560740836764.jpeg/orig|| http://avatars.mds.yandex.net/get-mpic/5281727/img_id764380534128055349.jpeg/orig|| http://avatars.mds.yandex.net/get-mpic/5281967/img_id84500676626579475.jpeg/orig|| http://avatars.mds.yandex.net/get-mpic/5222586/img_id3267209654451792568.jpeg/orig|| http://avatars.mds.yandex.net/get-mpic/4055794/img_id8793390179186788600.jpeg/orig</t>
  </si>
  <si>
    <t>http://avatars.mds.yandex.net/get-mpic/5232651/img_id3747092690312131961.jpeg/orig|| http://avatars.mds.yandex.net/get-mpic/5251502/img_id1250708062288202965.jpeg/orig|| http://avatars.mds.yandex.net/get-mpic/5228682/img_id4741896869610941482.jpeg/orig|| http://avatars.mds.yandex.net/get-mpic/5235448/img_id5433972088698343999.jpeg/orig|| http://avatars.mds.yandex.net/get-mpic/5254781/img_id6173086587594033499.jpeg/orig</t>
  </si>
  <si>
    <t>http://avatars.mds.yandex.net/get-mpic/5359986/img_id6785074633885115307.jpeg/orig|| http://avatars.mds.yandex.net/get-mpic/5235101/img_id1946856075040991530.jpeg/orig|| http://avatars.mds.yandex.net/get-mpic/5204675/img_id7708780152917275185.jpeg/orig|| http://avatars.mds.yandex.net/get-mpic/5228105/img_id3618420459903980982.jpeg/orig|| http://avatars.mds.yandex.net/get-mpic/5222546/img_id8560252514342706260.jpeg/orig|| http://avatars.mds.yandex.net/get-mpic/5251502/img_id8534919610980319741.jpeg/orig</t>
  </si>
  <si>
    <t>http://avatars.mds.yandex.net/get-mpic/4356316/img_id546597827639321952.jpeg/orig|| http://avatars.mds.yandex.net/get-mpic/5209949/img_id7529444994717197305.jpeg/orig</t>
  </si>
  <si>
    <t>http://avatars.mds.yandex.net/get-mpic/5209949/img_id7696237517869869258.jpeg/orig|| http://avatars.mds.yandex.net/get-mpic/5289292/img_id7342673144379986609.jpeg/orig|| http://avatars.mds.yandex.net/get-mpic/5288039/img_id4747393234453846536.jpeg/orig|| http://avatars.mds.yandex.net/get-mpic/5222546/img_id3234367380730825581.jpeg/orig|| http://avatars.mds.yandex.net/get-mpic/5220415/img_id7853035616808456406.jpeg/orig|| http://avatars.mds.yandex.net/get-mpic/5312993/img_id7805108438082199404.jpeg/orig|| http://avatars.mds.yandex.net/get-mpic/5167413/img_id2294911164941629691.jpeg/orig</t>
  </si>
  <si>
    <t>http://avatars.mds.yandex.net/get-mpic/5418200/img_id332511610863637237.jpeg/orig|| http://avatars.mds.yandex.net/get-mpic/3939831/img_id2603162428011003612.jpeg/orig|| http://avatars.mds.yandex.net/get-mpic/4577446/img_id579349671415672030.jpeg/orig|| http://avatars.mds.yandex.net/get-mpic/5290046/img_id3374464622019825410.jpeg/orig|| http://avatars.mds.yandex.net/get-mpic/5268639/img_id4173380310869328843.jpeg/orig|| http://avatars.mds.yandex.net/get-mpic/5238263/img_id903075193207396196.jpeg/orig</t>
  </si>
  <si>
    <t>http://avatars.mds.yandex.net/get-mpic/4881627/img_id3447230360465142061.jpeg/orig|| http://avatars.mds.yandex.net/get-mpic/5220722/img_id7773835482505895764.jpeg/orig|| http://avatars.mds.yandex.net/get-mpic/4420830/img_id4774259575358725992.jpeg/orig|| http://avatars.mds.yandex.net/get-mpic/5240148/img_id9112098671756232.jpeg/orig|| http://avatars.mds.yandex.net/get-mpic/5332113/img_id2879605396801800707.jpeg/orig|| http://avatars.mds.yandex.net/get-mpic/3631580/img_id1501088497640190473.jpeg/orig|| http://avatars.mds.yandex.net/get-mpic/5163855/img_id7191629420910779149.jpeg/orig|| http://avatars.mds.yandex.net/get-mpic/5233990/img_id7913600613736163669.jpeg/orig</t>
  </si>
  <si>
    <t>http://avatars.mds.yandex.net/get-mpic/5259100/img_id1052749703860765553.jpeg/orig|| http://avatars.mds.yandex.net/get-mpic/5288539/img_id9222731368820946286.jpeg/orig|| http://avatars.mds.yandex.net/get-mpic/5219030/img_id5409942123021570671.jpeg/orig|| http://avatars.mds.yandex.net/get-mpic/5231998/img_id2850135880531528550.jpeg/orig|| http://avatars.mds.yandex.net/get-mpic/5221826/img_id6176071454184940504.jpeg/orig|| http://avatars.mds.yandex.net/get-mpic/4794619/img_id6193644368087498048.jpeg/orig|| http://avatars.mds.yandex.net/get-mpic/5235119/img_id5029941249088843993.jpeg/orig</t>
  </si>
  <si>
    <t>http://avatars.mds.yandex.net/get-mpic/5255532/img_id331269351524505767.jpeg/orig|| http://avatars.mds.yandex.net/get-mpic/4709279/img_id4100132647344806745.jpeg/orig|| http://avatars.mds.yandex.net/get-mpic/4904293/img_id1939822525014846835.jpeg/orig|| http://avatars.mds.yandex.net/get-mpic/4973279/img_id8022084539257999649.jpeg/orig|| http://avatars.mds.yandex.net/get-mpic/4577446/img_id1380275210082725708.jpeg/orig|| http://avatars.mds.yandex.net/get-mpic/5245589/img_id2333236550547020884.jpeg/orig|| http://avatars.mds.yandex.net/get-mpic/5242010/img_id4099679970674713483.jpeg/orig|| http://avatars.mds.yandex.net/get-mpic/3631580/img_id4914563689222716519.jpeg/orig|| http://avatars.mds.yandex.net/get-mpic/5243609/img_id9095569152059632064.jpeg/orig</t>
  </si>
  <si>
    <t>http://avatars.mds.yandex.net/get-mpic/4356316/img_id405927113563976915.jpeg/orig|| http://avatars.mds.yandex.net/get-mpic/5229883/img_id6405481960017633459.jpeg/orig|| http://avatars.mds.yandex.net/get-mpic/4937117/img_id6296741605708839706.jpeg/orig|| http://avatars.mds.yandex.net/get-mpic/5243677/img_id6709714882634025074.jpeg/orig|| http://avatars.mds.yandex.net/get-mpic/4575382/img_id8259826490015650814.jpeg/orig|| http://avatars.mds.yandex.net/get-mpic/5332938/img_id5490715766252776796.jpeg/orig|| http://avatars.mds.yandex.net/get-mpic/5279470/img_id6976709601191866664.jpeg/orig|| http://avatars.mds.yandex.net/get-mpic/5273154/img_id4582447920846009266.jpeg/orig</t>
  </si>
  <si>
    <t>http://avatars.mds.yandex.net/get-mpic/5252617/img_id3465572568104332755.jpeg/orig|| http://avatars.mds.yandex.net/get-mpic/5220415/img_id7853035616808456406.jpeg/orig|| http://avatars.mds.yandex.net/get-mpic/5312993/img_id7805108438082199404.jpeg/orig|| http://avatars.mds.yandex.net/get-mpic/5365919/img_id3950359835234531963.jpeg/orig|| http://avatars.mds.yandex.net/get-mpic/5289292/img_id7342673144379986609.jpeg/orig|| http://avatars.mds.yandex.net/get-mpic/5288039/img_id4747393234453846536.jpeg/orig|| http://avatars.mds.yandex.net/get-mpic/5222546/img_id3234367380730825581.jpeg/orig</t>
  </si>
  <si>
    <t>http://avatars.mds.yandex.net/get-mpic/5252277/img_id1287268671425954577.jpeg/orig|| http://avatars.mds.yandex.net/get-mpic/4490717/img_id5918286900398230600.jpeg/orig|| http://avatars.mds.yandex.net/get-mpic/4866035/img_id3284171751347636033.jpeg/orig|| http://avatars.mds.yandex.net/get-mpic/5245500/img_id6510395536396702876.jpeg/orig|| http://avatars.mds.yandex.net/get-mpic/5236108/img_id1223147122228959433.jpeg/orig</t>
  </si>
  <si>
    <t>http://avatars.mds.yandex.net/get-mpic/4881627/img_id3447230360465142061.jpeg/orig|| http://avatars.mds.yandex.net/get-mpic/5332815/img_id2288983073036160625.jpeg/orig|| http://avatars.mds.yandex.net/get-mpic/5220722/img_id7773835482505895764.jpeg/orig|| http://avatars.mds.yandex.net/get-mpic/5332113/img_id2879605396801800707.jpeg/orig|| http://avatars.mds.yandex.net/get-mpic/5163855/img_id7191629420910779149.jpeg/orig|| http://avatars.mds.yandex.net/get-mpic/3631580/img_id1501088497640190473.jpeg/orig|| http://avatars.mds.yandex.net/get-mpic/5240148/img_id9112098671756232.jpeg/orig|| http://avatars.mds.yandex.net/get-mpic/4420830/img_id4774259575358725992.jpeg/orig</t>
  </si>
  <si>
    <t>http://avatars.mds.yandex.net/get-mpic/4356316/img_id405927113563976915.jpeg/orig|| http://avatars.mds.yandex.net/get-mpic/4575382/img_id8259826490015650814.jpeg/orig|| http://avatars.mds.yandex.net/get-mpic/5243677/img_id6709714882634025074.jpeg/orig|| http://avatars.mds.yandex.net/get-mpic/5332938/img_id5490715766252776796.jpeg/orig|| http://avatars.mds.yandex.net/get-mpic/5131700/img_id9094507599854137094.jpeg/orig|| http://avatars.mds.yandex.net/get-mpic/4937117/img_id6296741605708839706.jpeg/orig|| http://avatars.mds.yandex.net/get-mpic/5279470/img_id6976709601191866664.jpeg/orig|| http://avatars.mds.yandex.net/get-mpic/5229883/img_id6405481960017633459.jpeg/orig</t>
  </si>
  <si>
    <t>http://avatars.mds.yandex.net/get-mpic/5418200/img_id332511610863637237.jpeg/orig|| http://avatars.mds.yandex.net/get-mpic/4577446/img_id579349671415672030.jpeg/orig|| http://avatars.mds.yandex.net/get-mpic/3939831/img_id2603162428011003612.jpeg/orig|| http://avatars.mds.yandex.net/get-mpic/5268639/img_id4173380310869328843.jpeg/orig|| http://avatars.mds.yandex.net/get-mpic/5290046/img_id3374464622019825410.jpeg/orig|| http://avatars.mds.yandex.net/get-mpic/5236802/img_id3587680502909515515.jpeg/orig</t>
  </si>
  <si>
    <t>http://avatars.mds.yandex.net/get-mpic/5256693/img_id5102213736604416580.jpeg/orig|| http://avatars.mds.yandex.net/get-mpic/5243609/img_id4158034055698190597.jpeg/orig|| http://avatars.mds.yandex.net/get-mpic/5334770/img_id4608141257422058364.jpeg/orig|| http://avatars.mds.yandex.net/get-mpic/5245500/img_id7065870153757876937.jpeg/orig|| http://avatars.mds.yandex.net/get-mpic/5231953/img_id6811978157172375295.jpeg/orig|| http://avatars.mds.yandex.net/get-mpic/4880410/img_id67982091218645897.jpeg/orig</t>
  </si>
  <si>
    <t>http://avatars.mds.yandex.net/get-mpic/4881627/img_id3447230360465142061.jpeg/orig|| http://avatars.mds.yandex.net/get-mpic/4420830/img_id4774259575358725992.jpeg/orig|| http://avatars.mds.yandex.net/get-mpic/5163855/img_id7191629420910779149.jpeg/orig|| http://avatars.mds.yandex.net/get-mpic/5332113/img_id2879605396801800707.jpeg/orig|| http://avatars.mds.yandex.net/get-mpic/5240148/img_id9112098671756232.jpeg/orig|| http://avatars.mds.yandex.net/get-mpic/5257660/img_id8856992611578016589.jpeg/orig|| http://avatars.mds.yandex.net/get-mpic/3631580/img_id1501088497640190473.jpeg/orig|| http://avatars.mds.yandex.net/get-mpic/5220722/img_id7773835482505895764.jpeg/orig</t>
  </si>
  <si>
    <t>http://avatars.mds.yandex.net/get-mpic/5234126/img_id6855097076371593189.jpeg/orig|| http://avatars.mds.yandex.net/get-mpic/5279099/img_id5247064937574060885.jpeg/orig</t>
  </si>
  <si>
    <t>http://avatars.mds.yandex.net/get-mpic/4936426/img_id7324334904600209571.jpeg/orig</t>
  </si>
  <si>
    <t>http://avatars.mds.yandex.net/get-mpic/7381431/img_id8175014305201063739.jpeg/orig</t>
  </si>
  <si>
    <t>http://avatars.mds.yandex.net/get-mpic/7748786/img_id3140749269649069790.jpeg/orig</t>
  </si>
  <si>
    <t>http://avatars.mds.yandex.net/get-mpic/7754338/img_id2660588022723220243.jpeg/orig</t>
  </si>
  <si>
    <t>http://avatars.mds.yandex.net/get-mpic/7430655/img_id4100773498342003459.jpeg/orig</t>
  </si>
  <si>
    <t>http://avatars.mds.yandex.net/get-mpic/5426148/img_id1557640959104456241.jpeg/orig|| http://avatars.mds.yandex.net/get-mpic/6217624/img_id1918557724125636889.jpeg/orig|| http://avatars.mds.yandex.net/get-mpic/7631329/img_id7552539491829897671.jpeg/orig|| http://avatars.mds.yandex.net/get-mpic/7396071/img_id1152050466718626046.jpeg/orig|| http://avatars.mds.yandex.net/get-mpic/7721414/img_id9055675636947131742.jpeg/orig</t>
  </si>
  <si>
    <t>http://avatars.mds.yandex.net/get-mpic/7721414/img_id2194874064373540949.jpeg/orig</t>
  </si>
  <si>
    <t>http://avatars.mds.yandex.net/get-mpic/4887838/img_id5221988679180075248.jpeg/orig</t>
  </si>
  <si>
    <t>http://avatars.mds.yandex.net/get-mpic/7501941/img_id5571914530652601344.jpeg/orig</t>
  </si>
  <si>
    <t>http://avatars.mds.yandex.net/get-mpic/7721414/img_id4651483024348083490.jpeg/orig</t>
  </si>
  <si>
    <t>http://avatars.mds.yandex.net/get-mpic/6069165/img_id7561416494645497860.jpeg/orig|| http://avatars.mds.yandex.net/get-mpic/7631329/img_id8691609302288851585.jpeg/orig|| http://avatars.mds.yandex.net/get-mpic/6780724/img_id5204054394931858793.jpeg/orig|| http://avatars.mds.yandex.net/get-mpic/7473874/img_id6294987875514230394.jpeg/orig</t>
  </si>
  <si>
    <t>http://avatars.mds.yandex.net/get-mpic/7396071/img_id6841012700251393347.jpeg/orig</t>
  </si>
  <si>
    <t>http://avatars.mds.yandex.net/get-mpic/5222646/img_id3911778680433993029.jpeg/orig</t>
  </si>
  <si>
    <t>http://avatars.mds.yandex.net/get-mpic/7722094/img_id5420790083223361746.jpeg/orig</t>
  </si>
  <si>
    <t>http://avatars.mds.yandex.net/get-mpic/4950407/img_id1881309796338566391.jpeg/orig</t>
  </si>
  <si>
    <t>http://avatars.mds.yandex.net/get-mpic/7400882/img_id6739690883303311797.jpeg/orig|| http://avatars.mds.yandex.net/get-mpic/7721414/img_id8834760347019397222.jpeg/orig</t>
  </si>
  <si>
    <t>http://avatars.mds.yandex.net/get-mpic/4055794/img_id2703233746439673024.jpeg/orig|| http://avatars.mds.yandex.net/get-mpic/5243609/img_id4341564549571226193.jpeg/orig|| http://avatars.mds.yandex.net/get-mpic/5236108/img_id3395707294253796060.jpeg/orig</t>
  </si>
  <si>
    <t>http://avatars.mds.yandex.net/get-mpic/4867510/img_id2479741965498295857.jpeg/orig|| http://avatars.mds.yandex.net/get-mpic/5238069/img_id9136932027523485325.jpeg/orig|| http://avatars.mds.yandex.net/get-mpic/5281727/img_id1704771421040875068.jpeg/orig|| http://avatars.mds.yandex.net/get-mpic/5288781/img_id3578061381828458428.jpeg/orig|| http://avatars.mds.yandex.net/get-mpic/5346847/img_id2551420388900289204.jpeg/orig|| http://avatars.mds.yandex.net/get-mpic/5131700/img_id5484096951797999016.jpeg/orig|| http://avatars.mds.yandex.net/get-mpic/5279099/img_id5126041525610020729.jpeg/orig|| http://avatars.mds.yandex.net/get-mpic/5221929/img_id2850212739879498788.jpeg/orig|| http://avatars.mds.yandex.net/get-mpic/5236885/img_id6514752673660289881.jpeg/orig</t>
  </si>
  <si>
    <t>http://avatars.mds.yandex.net/get-mpic/4867510/img_id2479741965498295857.jpeg/orig|| http://avatars.mds.yandex.net/get-mpic/5238069/img_id9136932027523485325.jpeg/orig|| http://avatars.mds.yandex.net/get-mpic/5236885/img_id6514752673660289881.jpeg/orig|| http://avatars.mds.yandex.net/get-mpic/5288781/img_id3578061381828458428.jpeg/orig|| http://avatars.mds.yandex.net/get-mpic/5131700/img_id5484096951797999016.jpeg/orig|| http://avatars.mds.yandex.net/get-mpic/5346847/img_id6734723023794879542.jpeg/orig|| http://avatars.mds.yandex.net/get-mpic/5279099/img_id5126041525610020729.jpeg/orig|| http://avatars.mds.yandex.net/get-mpic/5346847/img_id2551420388900289204.jpeg/orig|| http://avatars.mds.yandex.net/get-mpic/5221929/img_id2850212739879498788.jpeg/orig</t>
  </si>
  <si>
    <t>http://avatars.mds.yandex.net/get-mpic/4867510/img_id2479741965498295857.jpeg/orig|| http://avatars.mds.yandex.net/get-mpic/5346847/img_id2551420388900289204.jpeg/orig|| http://avatars.mds.yandex.net/get-mpic/5288781/img_id3578061381828458428.jpeg/orig|| http://avatars.mds.yandex.net/get-mpic/5131700/img_id5484096951797999016.jpeg/orig|| http://avatars.mds.yandex.net/get-mpic/5236885/img_id6514752673660289881.jpeg/orig|| http://avatars.mds.yandex.net/get-mpic/5221929/img_id2850212739879498788.jpeg/orig|| http://avatars.mds.yandex.net/get-mpic/5238069/img_id9136932027523485325.jpeg/orig|| http://avatars.mds.yandex.net/get-mpic/5363625/img_id8036729078196552873.jpeg/orig|| http://avatars.mds.yandex.net/get-mpic/5279099/img_id5126041525610020729.jpeg/orig</t>
  </si>
  <si>
    <t>http://avatars.mds.yandex.net/get-mpic/5236733/img_id4452112851293697810.jpeg/orig|| http://avatars.mds.yandex.net/get-mpic/5258494/img_id1653412773267274093.jpeg/orig|| http://avatars.mds.yandex.net/get-mpic/5280669/img_id8004820780258984317.jpeg/orig|| http://avatars.mds.yandex.net/get-mpic/4818396/img_id101448892915003721.jpeg/orig|| http://avatars.mds.yandex.net/get-mpic/5297750/img_id3447986403979059077.jpeg/orig|| http://avatars.mds.yandex.net/get-mpic/5363625/img_id8674193106719214354.jpeg/orig</t>
  </si>
  <si>
    <t>http://avatars.mds.yandex.net/get-mpic/5262552/img_id161516906005695811.jpeg/orig|| http://avatars.mds.yandex.net/get-mpic/4818396/img_id101448892915003721.jpeg/orig|| http://avatars.mds.yandex.net/get-mpic/5297750/img_id3447986403979059077.jpeg/orig|| http://avatars.mds.yandex.net/get-mpic/3980374/img_id1295295156060504841.jpeg/orig|| http://avatars.mds.yandex.net/get-mpic/5253277/img_id6838158809085134607.jpeg/orig|| http://avatars.mds.yandex.net/get-mpic/5258494/img_id1653412773267274093.jpeg/orig</t>
  </si>
  <si>
    <t>http://avatars.mds.yandex.net/get-mpic/5347250/img_id7974320977577390679.jpeg/orig|| http://avatars.mds.yandex.net/get-mpic/5344732/img_id275135908186434431.jpeg/orig|| http://avatars.mds.yandex.net/get-mpic/5262552/img_id2673984703746391995.jpeg/orig|| http://avatars.mds.yandex.net/get-mpic/5221145/img_id1908891992800841785.jpeg/orig|| http://avatars.mds.yandex.net/get-mpic/5313128/img_id5282692126055049305.jpeg/orig|| http://avatars.mds.yandex.net/get-mpic/5284155/img_id7000831760851821939.jpeg/orig|| http://avatars.mds.yandex.net/get-mpic/5238069/img_id6136434525064909106.jpeg/orig|| http://avatars.mds.yandex.net/get-mpic/5425309/img_id1460829334483081282.jpeg/orig</t>
  </si>
  <si>
    <t>http://avatars.mds.yandex.net/get-mpic/5236733/img_id4452112851293697810.jpeg/orig|| http://avatars.mds.yandex.net/get-mpic/5280669/img_id8004820780258984317.jpeg/orig|| http://avatars.mds.yandex.net/get-mpic/4818396/img_id101448892915003721.jpeg/orig|| http://avatars.mds.yandex.net/get-mpic/5297750/img_id3447986403979059077.jpeg/orig|| http://avatars.mds.yandex.net/get-mpic/5204675/img_id7073601733702261248.jpeg/orig|| http://avatars.mds.yandex.net/get-mpic/5258494/img_id1653412773267274093.jpeg/orig</t>
  </si>
  <si>
    <t>http://avatars.mds.yandex.net/get-mpic/5347250/img_id7974320977577390679.jpeg/orig|| http://avatars.mds.yandex.net/get-mpic/5313128/img_id5282692126055049305.jpeg/orig|| http://avatars.mds.yandex.net/get-mpic/5262552/img_id2673984703746391995.jpeg/orig|| http://avatars.mds.yandex.net/get-mpic/5425309/img_id1460829334483081282.jpeg/orig|| http://avatars.mds.yandex.net/get-mpic/5344732/img_id275135908186434431.jpeg/orig|| http://avatars.mds.yandex.net/get-mpic/5284155/img_id7000831760851821939.jpeg/orig|| http://avatars.mds.yandex.net/get-mpic/5238069/img_id6136434525064909106.jpeg/orig|| http://avatars.mds.yandex.net/get-mpic/5268639/img_id5490454827782656545.jpeg/orig</t>
  </si>
  <si>
    <t>http://avatars.mds.yandex.net/get-mpic/5313128/img_id5499861844546783999.jpeg/orig|| http://avatars.mds.yandex.net/get-mpic/5231998/img_id8785317576839093538.jpeg/orig|| http://avatars.mds.yandex.net/get-mpic/5288781/img_id2195247541059781189.jpeg/orig|| http://avatars.mds.yandex.net/get-mpic/5289692/img_id8397473758377053780.jpeg/orig|| http://avatars.mds.yandex.net/get-mpic/5319158/img_id2530320842693972320.jpeg/orig|| http://avatars.mds.yandex.net/get-mpic/5332261/img_id7908460499961729919.jpeg/orig|| http://avatars.mds.yandex.net/get-mpic/5332815/img_id4906209832665145538.jpeg/orig|| http://avatars.mds.yandex.net/get-mpic/5279750/img_id6637869358313527893.jpeg/orig|| http://avatars.mds.yandex.net/get-mpic/4818396/img_id4635524671975298249.jpeg/orig</t>
  </si>
  <si>
    <t>http://avatars.mds.yandex.net/get-mpic/5236733/img_id4452112851293697810.jpeg/orig|| http://avatars.mds.yandex.net/get-mpic/5258494/img_id1653412773267274093.jpeg/orig|| http://avatars.mds.yandex.net/get-mpic/5280669/img_id8004820780258984317.jpeg/orig|| http://avatars.mds.yandex.net/get-mpic/4818396/img_id101448892915003721.jpeg/orig|| http://avatars.mds.yandex.net/get-mpic/5297750/img_id3447986403979059077.jpeg/orig|| http://avatars.mds.yandex.net/get-mpic/5287649/img_id5158797626876798540.jpeg/orig</t>
  </si>
  <si>
    <t>http://avatars.mds.yandex.net/get-mpic/7516119/img_id8254375655779878486.jpeg/orig</t>
  </si>
  <si>
    <t>http://avatars.mds.yandex.net/get-mpic/7650126/img_id6819918684975785423.jpeg/orig|| http://avatars.mds.yandex.net/get-mpic/4725655/img_id7893872912897990216.jpeg/orig|| http://avatars.mds.yandex.net/get-mpic/7396071/img_id5789471689405023386.jpeg/orig|| http://avatars.mds.yandex.net/get-mpic/5486142/img_id7058494095266741239.jpeg/orig|| http://avatars.mds.yandex.net/get-mpic/7016910/img_id5768523399203829916.jpeg/orig</t>
  </si>
  <si>
    <t>http://avatars.mds.yandex.net/get-mpic/7764504/img_id9063746127198422192.jpeg/orig|| http://avatars.mds.yandex.net/get-mpic/5538428/img_id609787751801650455.jpeg/orig|| http://avatars.mds.yandex.net/get-mpic/5538428/img_id8475921013144104083.jpeg/orig|| http://avatars.mds.yandex.net/get-mpic/7721414/img_id5875360721174665379.jpeg/orig|| http://avatars.mds.yandex.net/get-mpic/7471903/img_id1345574960650070916.jpeg/orig</t>
  </si>
  <si>
    <t>http://avatars.mds.yandex.net/get-mpic/6982353/img_id1983637353913219695.jpeg/orig</t>
  </si>
  <si>
    <t>http://avatars.mds.yandex.net/get-mpic/7724829/img_id8494031364337812565.jpeg/orig</t>
  </si>
  <si>
    <t>http://avatars.mds.yandex.net/get-mpic/6879515/img_id7350210487882918750.jpeg/orig</t>
  </si>
  <si>
    <t>http://avatars.mds.yandex.net/get-mpic/7388241/img_id1727927639431491494.jpeg/orig</t>
  </si>
  <si>
    <t>http://avatars.mds.yandex.net/get-mpic/7665750/img_id6354473819187611962.jpeg/orig</t>
  </si>
  <si>
    <t>http://avatars.mds.yandex.net/get-mpic/7690783/img_id8548351328374826599.jpeg/orig</t>
  </si>
  <si>
    <t>http://avatars.mds.yandex.net/get-mpic/7653749/img_id6960805101060729865.jpeg/orig</t>
  </si>
  <si>
    <t>http://avatars.mds.yandex.net/get-mpic/7754338/img_id7861928305336794297.jpeg/orig</t>
  </si>
  <si>
    <t>http://avatars.mds.yandex.net/get-mpic/6240175/img_id965857219451837858.jpeg/orig</t>
  </si>
  <si>
    <t>http://avatars.mds.yandex.net/get-mpic/7650126/img_id4765109400083010254.jpeg/orig</t>
  </si>
  <si>
    <t>http://avatars.mds.yandex.net/get-mpic/7452703/img_id4473669611492979317.jpeg/orig|| http://avatars.mds.yandex.net/get-mpic/7658228/img_id5596168282476994283.jpeg/orig|| http://avatars.mds.yandex.net/get-mpic/7381431/img_id71319915928098249.jpeg/orig|| http://avatars.mds.yandex.net/get-mpic/7728649/img_id5248822500015390821.jpeg/orig</t>
  </si>
  <si>
    <t>http://avatars.mds.yandex.net/get-mpic/5538428/img_id5743699716916265736.jpeg/orig|| http://avatars.mds.yandex.net/get-mpic/7631329/img_id5977886208166982168.jpeg/orig|| http://avatars.mds.yandex.net/get-mpic/7722094/img_id3954415955442077492.jpeg/orig|| http://avatars.mds.yandex.net/get-mpic/7748786/img_id242561217370695338.jpeg/orig</t>
  </si>
  <si>
    <t>http://avatars.mds.yandex.net/get-mpic/6367278/img_id6893823562490537855.png/orig|| http://avatars.mds.yandex.net/get-mpic/7748786/img_id2238494972283353315.png/orig</t>
  </si>
  <si>
    <t>http://avatars.mds.yandex.net/get-mpic/5426148/img_id2376462558596422019.png/orig</t>
  </si>
  <si>
    <t>http://avatars.mds.yandex.net/get-mpic/7653749/img_id5526300424407412992.png/orig|| http://avatars.mds.yandex.net/get-mpic/7067087/img_id5793248580662064424.png/orig</t>
  </si>
  <si>
    <t>http://avatars.mds.yandex.net/get-mpic/4472189/img_id4540117225313050356.jpeg/orig</t>
  </si>
  <si>
    <t>http://avatars.mds.yandex.net/get-mpic/6780724/img_id3126324969248996679.png/orig|| http://avatars.mds.yandex.net/get-mpic/7396071/img_id4665856511781838983.png/orig</t>
  </si>
  <si>
    <t>http://avatars.mds.yandex.net/get-mpic/7396071/img_id1505045259819439137.jpeg/orig|| http://avatars.mds.yandex.net/get-mpic/7724829/img_id5365509790585465312.jpeg/orig|| http://avatars.mds.yandex.net/get-mpic/7505748/img_id6796107953010083880.jpeg/orig|| http://avatars.mds.yandex.net/get-mpic/7396071/img_id6253154135758809061.jpeg/orig</t>
  </si>
  <si>
    <t>http://avatars.mds.yandex.net/get-mpic/7658590/img_id5829672408977539453.png/orig|| http://avatars.mds.yandex.net/get-mpic/7660527/img_id1304490431871585491.png/orig</t>
  </si>
  <si>
    <t>http://avatars.mds.yandex.net/get-mpic/7650323/img_id7030913943319974892.png/orig|| http://avatars.mds.yandex.net/get-mpic/7505748/img_id4900242314424832921.png/orig</t>
  </si>
  <si>
    <t>http://avatars.mds.yandex.net/get-mpic/7748786/img_id6927426660126672136.png/orig|| http://avatars.mds.yandex.net/get-mpic/7724829/img_id5480251830745711021.png/orig</t>
  </si>
  <si>
    <t>http://avatars.mds.yandex.net/get-mpic/7471903/img_id8792968246645263111.jpeg/orig|| http://avatars.mds.yandex.net/get-mpic/7754338/img_id1678326589929741404.jpeg/orig|| http://avatars.mds.yandex.net/get-mpic/6597196/img_id9048595689823423391.jpeg/orig|| http://avatars.mds.yandex.net/get-mpic/7430655/img_id6139269779893438746.jpeg/orig|| http://avatars.mds.yandex.net/get-mpic/7381431/img_id5492818520194518055.jpeg/orig|| http://avatars.mds.yandex.net/get-mpic/7631329/img_id8897083672871430447.jpeg/orig</t>
  </si>
  <si>
    <t>http://avatars.mds.yandex.net/get-mpic/7735364/img_id219568148610705113.jpeg/orig|| http://avatars.mds.yandex.net/get-mpic/7650323/img_id3703978291125107635.jpeg/orig|| http://avatars.mds.yandex.net/get-mpic/7631329/img_id9016382705422998680.jpeg/orig|| http://avatars.mds.yandex.net/get-mpic/7658228/img_id2924409453011851212.jpeg/orig|| http://avatars.mds.yandex.net/get-mpic/7724829/img_id2093714349011776763.jpeg/orig|| http://avatars.mds.yandex.net/get-mpic/7690783/img_id4984006412266139119.jpeg/orig</t>
  </si>
  <si>
    <t>http://avatars.mds.yandex.net/get-mpic/7473874/img_id3193788702618420304.jpeg/orig|| http://avatars.mds.yandex.net/get-mpic/7726747/img_id537296912704765584.jpeg/orig|| http://avatars.mds.yandex.net/get-mpic/7377109/img_id7833608247825748557.jpeg/orig|| http://avatars.mds.yandex.net/get-mpic/7505748/img_id2562293916679788701.jpeg/orig|| http://avatars.mds.yandex.net/get-mpic/7650323/img_id6358204545474590180.jpeg/orig</t>
  </si>
  <si>
    <t>http://avatars.mds.yandex.net/get-mpic/6367278/img_id550138033638149988.jpeg/orig|| http://avatars.mds.yandex.net/get-mpic/6142463/img_id6024262122478439038.jpeg/orig|| http://avatars.mds.yandex.net/get-mpic/5210364/img_id5979772130836501697.jpeg/orig|| http://avatars.mds.yandex.net/get-mpic/7150546/img_id3077341673818053480.jpeg/orig|| http://avatars.mds.yandex.net/get-mpic/7665750/img_id5442411723029789835.jpeg/orig|| http://avatars.mds.yandex.net/get-mpic/7505748/img_id8229296966984721959.jpeg/orig|| http://avatars.mds.yandex.net/get-mpic/6966796/img_id4392743344950442817.jpeg/orig|| http://avatars.mds.yandex.net/get-mpic/6780724/img_id7373876766323976550.jpeg/orig|| http://avatars.mds.yandex.net/get-mpic/6142463/img_id4145567009660596794.jpeg/orig|| http://avatars.mds.yandex.net/get-mpic/6780724/img_id6530980280492274332.jpeg/orig</t>
  </si>
  <si>
    <t>http://avatars.mds.yandex.net/get-mpic/7471903/img_id7851749221841735274.jpeg/orig|| http://avatars.mds.yandex.net/get-mpic/7660527/img_id2380229895193417394.jpeg/orig|| http://avatars.mds.yandex.net/get-mpic/7653749/img_id7770964881485178846.jpeg/orig|| http://avatars.mds.yandex.net/get-mpic/6240175/img_id1164217185620222995.jpeg/orig|| http://avatars.mds.yandex.net/get-mpic/7665750/img_id6199807576824157138.jpeg/orig|| http://avatars.mds.yandex.net/get-mpic/7501941/img_id6292084750025738515.jpeg/orig|| http://avatars.mds.yandex.net/get-mpic/7452703/img_id8019474952416573592.jpeg/orig</t>
  </si>
  <si>
    <t>http://avatars.mds.yandex.net/get-mpic/7735364/img_id6390467078919355145.jpeg/orig|| http://avatars.mds.yandex.net/get-mpic/7665750/img_id5190360212791254328.jpeg/orig|| http://avatars.mds.yandex.net/get-mpic/7689172/img_id1222845964311033562.jpeg/orig|| http://avatars.mds.yandex.net/get-mpic/7690783/img_id8362989468328939882.jpeg/orig|| http://avatars.mds.yandex.net/get-mpic/7388241/img_id8367091817565559633.jpeg/orig|| http://avatars.mds.yandex.net/get-mpic/7658228/img_id4701112193773769888.jpeg/orig|| http://avatars.mds.yandex.net/get-mpic/7400882/img_id6150929550840708318.jpeg/orig</t>
  </si>
  <si>
    <t>http://avatars.mds.yandex.net/get-mpic/7394206/img_id5928557642002580170.jpeg/orig|| http://avatars.mds.yandex.net/get-mpic/5486142/img_id2993836317204440284.jpeg/orig|| http://avatars.mds.yandex.net/get-mpic/6780724/img_id7926444642202213325.jpeg/orig|| http://avatars.mds.yandex.net/get-mpic/7653749/img_id1060191909055857367.jpeg/orig|| http://avatars.mds.yandex.net/get-mpic/7689172/img_id1846750719206384086.jpeg/orig|| http://avatars.mds.yandex.net/get-mpic/7179065/img_id2308175957657735901.jpeg/orig|| http://avatars.mds.yandex.net/get-mpic/6321343/img_id400782262329428040.jpeg/orig</t>
  </si>
  <si>
    <t>http://avatars.mds.yandex.net/get-mpic/6354718/img_id8058828950090815824.jpeg/orig|| http://avatars.mds.yandex.net/get-mpic/7400882/img_id770438736027578570.jpeg/orig|| http://avatars.mds.yandex.net/get-mpic/7067087/img_id8923793377512744659.jpeg/orig|| http://avatars.mds.yandex.net/get-mpic/5486142/img_id2076761650807466171.jpeg/orig|| http://avatars.mds.yandex.net/get-mpic/7394206/img_id6517731136671511608.jpeg/orig|| http://avatars.mds.yandex.net/get-mpic/7764504/img_id3612208368135273617.jpeg/orig|| http://avatars.mds.yandex.net/get-mpic/7658590/img_id293988967485822280.jpeg/orig|| http://avatars.mds.yandex.net/get-mpic/7722094/img_id6879838480586839967.jpeg/orig</t>
  </si>
  <si>
    <t>http://avatars.mds.yandex.net/get-mpic/7519991/img_id5911887992464437555.jpeg/orig|| http://avatars.mds.yandex.net/get-mpic/7665750/img_id7220360872030592192.jpeg/orig|| http://avatars.mds.yandex.net/get-mpic/7396071/img_id6581765408787015727.jpeg/orig|| http://avatars.mds.yandex.net/get-mpic/7377109/img_id8769040173191160715.jpeg/orig|| http://avatars.mds.yandex.net/get-mpic/7665750/img_id7781754447086602019.jpeg/orig|| http://avatars.mds.yandex.net/get-mpic/7452703/img_id2435267850734987330.jpeg/orig|| http://avatars.mds.yandex.net/get-mpic/7650323/img_id2492640215138255671.jpeg/orig</t>
  </si>
  <si>
    <t>http://avatars.mds.yandex.net/get-mpic/6597196/img_id2438931892855082087.jpeg/orig|| http://avatars.mds.yandex.net/get-mpic/5234762/img_id8011059106276836729.jpeg/orig|| http://avatars.mds.yandex.net/get-mpic/7689172/img_id5194493718886098220.jpeg/orig|| http://avatars.mds.yandex.net/get-mpic/6321343/img_id6124148618933172541.jpeg/orig|| http://avatars.mds.yandex.net/get-mpic/7381431/img_id4140182608407931200.jpeg/orig|| http://avatars.mds.yandex.net/get-mpic/7724829/img_id1072794392871064551.jpeg/orig|| http://avatars.mds.yandex.net/get-mpic/7666641/img_id4214515540169687965.jpeg/orig|| http://avatars.mds.yandex.net/get-mpic/6354718/img_id1912266189573124709.jpeg/orig|| http://avatars.mds.yandex.net/get-mpic/6321343/img_id3627494996246902707.jpeg/orig|| http://avatars.mds.yandex.net/get-mpic/7452703/img_id6320477424992663425.jpeg/orig</t>
  </si>
  <si>
    <t>http://avatars.mds.yandex.net/get-mpic/7724829/img_id7014654552901255390.jpeg/orig|| http://avatars.mds.yandex.net/get-mpic/6263631/img_id7359516746821010301.jpeg/orig|| http://avatars.mds.yandex.net/get-mpic/7400882/img_id6674896598589290105.jpeg/orig|| http://avatars.mds.yandex.net/get-mpic/6069165/img_id5988228989964915986.jpeg/orig</t>
  </si>
  <si>
    <t>http://avatars.mds.yandex.net/get-mpic/7658590/img_id2176107317741486392.jpeg/orig|| http://avatars.mds.yandex.net/get-mpic/7516494/img_id7142371083917042285.jpeg/orig|| http://avatars.mds.yandex.net/get-mpic/6263631/img_id2564060014382067286.jpeg/orig|| http://avatars.mds.yandex.net/get-mpic/7388241/img_id3277918025086776797.jpeg/orig|| http://avatars.mds.yandex.net/get-mpic/7452703/img_id8192905891390170262.jpeg/orig|| http://avatars.mds.yandex.net/get-mpic/7748786/img_id6859954367699363386.jpeg/orig|| http://avatars.mds.yandex.net/get-mpic/6367278/img_id8890539020011101620.jpeg/orig</t>
  </si>
  <si>
    <t>http://avatars.mds.yandex.net/get-mpic/5538428/img_id2473015526477536924.jpeg/orig|| http://avatars.mds.yandex.net/get-mpic/7400882/img_id4309150980756395845.jpeg/orig|| http://avatars.mds.yandex.net/get-mpic/6142463/img_id4655824786800767648.jpeg/orig|| http://avatars.mds.yandex.net/get-mpic/7505748/img_id3761520798211589654.jpeg/orig|| http://avatars.mds.yandex.net/get-mpic/7754338/img_id984926343833730502.jpeg/orig|| http://avatars.mds.yandex.net/get-mpic/5486142/img_id6425723142410086906.jpeg/orig|| http://avatars.mds.yandex.net/get-mpic/6142463/img_id153793069341375745.jpeg/orig|| http://avatars.mds.yandex.net/get-mpic/7666641/img_id572996254582083944.jpeg/orig</t>
  </si>
  <si>
    <t>http://avatars.mds.yandex.net/get-mpic/7396071/img_id4172494860256182182.png/orig</t>
  </si>
  <si>
    <t>http://avatars.mds.yandex.net/get-mpic/7388241/img_id8450020758893625722.png/orig|| http://avatars.mds.yandex.net/get-mpic/7650323/img_id8822363793404565243.png/orig</t>
  </si>
  <si>
    <t>http://avatars.mds.yandex.net/get-mpic/5538428/img_id1367157771017434723.png/orig</t>
  </si>
  <si>
    <t>http://avatars.mds.yandex.net/get-mpic/7666641/img_id5822117034735469903.jpeg/orig|| http://avatars.mds.yandex.net/get-mpic/7519991/img_id1030940905974013507.jpeg/orig</t>
  </si>
  <si>
    <t>http://avatars.mds.yandex.net/get-mpic/6321343/img_id2688605312935002314.png/orig|| http://avatars.mds.yandex.net/get-mpic/6069165/img_id6907254420536962110.png/orig</t>
  </si>
  <si>
    <t>http://avatars.mds.yandex.net/get-mpic/7501941/img_id3075283861677366225.png/orig|| http://avatars.mds.yandex.net/get-mpic/7722094/img_id188368703452299809.png/orig|| http://avatars.mds.yandex.net/get-mpic/7665750/img_id2690373052641649792.png/orig</t>
  </si>
  <si>
    <t>http://avatars.mds.yandex.net/get-mpic/6367278/img_id6947476731234836159.jpeg/orig|| http://avatars.mds.yandex.net/get-mpic/7016910/img_id8528991675713203637.jpeg/orig|| http://avatars.mds.yandex.net/get-mpic/7394206/img_id6127777069414871267.jpeg/orig|| http://avatars.mds.yandex.net/get-mpic/7631329/img_id6736763969674297872.jpeg/orig|| http://avatars.mds.yandex.net/get-mpic/7721414/img_id8066222284221621125.jpeg/orig|| http://avatars.mds.yandex.net/get-mpic/6263631/img_id8294387135804143456.jpeg/orig|| http://avatars.mds.yandex.net/get-mpic/7726747/img_id7662961657243212709.jpeg/orig</t>
  </si>
  <si>
    <t>http://avatars.mds.yandex.net/get-mpic/6966796/img_id5401172415324086892.jpeg/orig|| http://avatars.mds.yandex.net/get-mpic/6263631/img_id2365193923732723938.jpeg/orig|| http://avatars.mds.yandex.net/get-mpic/7754338/img_id3547088942741559645.jpeg/orig|| http://avatars.mds.yandex.net/get-mpic/7721414/img_id888636188498216876.jpeg/orig|| http://avatars.mds.yandex.net/get-mpic/7505748/img_id453832871266578593.jpeg/orig|| http://avatars.mds.yandex.net/get-mpic/7501941/img_id4021802284737244017.jpeg/orig|| http://avatars.mds.yandex.net/get-mpic/7721414/img_id8004893083077439442.jpeg/orig</t>
  </si>
  <si>
    <t>http://avatars.mds.yandex.net/get-mpic/6263631/img_id688569194722104488.jpeg/orig|| http://avatars.mds.yandex.net/get-mpic/7473874/img_id8876991210985389266.jpeg/orig|| http://avatars.mds.yandex.net/get-mpic/5234050/img_id8950060617436869179.jpeg/orig|| http://avatars.mds.yandex.net/get-mpic/7389277/img_id4455765043667973901.jpeg/orig|| http://avatars.mds.yandex.net/get-mpic/7498982/img_id3519824111532030941.jpeg/orig|| http://avatars.mds.yandex.net/get-mpic/7381431/img_id4450523257019681030.jpeg/orig|| http://avatars.mds.yandex.net/get-mpic/7381431/img_id2937246095077484119.jpeg/orig</t>
  </si>
  <si>
    <t>http://avatars.mds.yandex.net/get-mpic/5283122/img_id2177097312895746923.jpeg/orig|| http://avatars.mds.yandex.net/get-mpic/6142463/img_id3662917338494824183.jpeg/orig|| http://avatars.mds.yandex.net/get-mpic/5538428/img_id3474611450074868622.jpeg/orig|| http://avatars.mds.yandex.net/get-mpic/6879515/img_id1704333284834964309.jpeg/orig|| http://avatars.mds.yandex.net/get-mpic/7473874/img_id436769366577360766.jpeg/orig|| http://avatars.mds.yandex.net/get-mpic/7396071/img_id6003808133774043372.jpeg/orig|| http://avatars.mds.yandex.net/get-mpic/6340948/img_id8954578591694447846.jpeg/orig</t>
  </si>
  <si>
    <t>http://avatars.mds.yandex.net/get-mpic/6462174/img_id1711202471328344444.jpeg/orig|| http://avatars.mds.yandex.net/get-mpic/7394206/img_id2845555945689633516.jpeg/orig|| http://avatars.mds.yandex.net/get-mpic/6367278/img_id8880795119191384238.jpeg/orig|| http://avatars.mds.yandex.net/get-mpic/6142463/img_id4982750837571114820.jpeg/orig|| http://avatars.mds.yandex.net/get-mpic/6982353/img_id2392523981171940688.jpeg/orig|| http://avatars.mds.yandex.net/get-mpic/7396071/img_id2216338331289370745.jpeg/orig|| http://avatars.mds.yandex.net/get-mpic/6780724/img_id2189688561035991501.jpeg/orig</t>
  </si>
  <si>
    <t>http://avatars.mds.yandex.net/get-mpic/7658228/img_id5707607743098564937.jpeg/orig|| http://avatars.mds.yandex.net/get-mpic/7394206/img_id1724039618056881445.jpeg/orig|| http://avatars.mds.yandex.net/get-mpic/7690783/img_id2575133997742886121.jpeg/orig|| http://avatars.mds.yandex.net/get-mpic/6462174/img_id7608014677860324568.jpeg/orig|| http://avatars.mds.yandex.net/get-mpic/7516494/img_id6903055468286226021.jpeg/orig|| http://avatars.mds.yandex.net/get-mpic/7394206/img_id1204565921986973753.jpeg/orig|| http://avatars.mds.yandex.net/get-mpic/7689172/img_id7176435078796577041.jpeg/orig</t>
  </si>
  <si>
    <t>http://avatars.mds.yandex.net/get-mpic/7498982/img_id5064582356451257574.jpeg/orig|| http://avatars.mds.yandex.net/get-mpic/7381431/img_id2364689348816464572.jpeg/orig|| http://avatars.mds.yandex.net/get-mpic/7660527/img_id6138749328185926877.jpeg/orig</t>
  </si>
  <si>
    <t>http://avatars.mds.yandex.net/get-mpic/5350118/img_id6794500969256384211.jpeg/orig|| http://avatars.mds.yandex.net/get-mpic/5220722/img_id7594771857807806296.jpeg/orig|| http://avatars.mds.yandex.net/get-mpic/5245452/img_id1195018531862443078.jpeg/orig</t>
  </si>
  <si>
    <t>http://avatars.mds.yandex.net/get-mpic/5130171/img_id7710767697844569788.jpeg/orig|| http://avatars.mds.yandex.net/get-mpic/5243791/img_id7482131168167589932.jpeg/orig|| http://avatars.mds.yandex.net/get-mpic/5221929/img_id1308433838687324161.jpeg/orig</t>
  </si>
  <si>
    <t>http://avatars.mds.yandex.net/get-mpic/7067087/img_id6020343401657708592.jpeg/orig</t>
  </si>
  <si>
    <t>http://avatars.mds.yandex.net/get-mpic/7067087/img_id5992258114198318537.jpeg/orig|| http://avatars.mds.yandex.net/get-mpic/7519991/img_id8042258337674069542.jpeg/orig|| http://avatars.mds.yandex.net/get-mpic/6367278/img_id5047827471788706036.jpeg/orig|| http://avatars.mds.yandex.net/get-mpic/6340948/img_id7450447660684253371.jpeg/orig|| http://avatars.mds.yandex.net/get-mpic/6780724/img_id3085774346054479876.jpeg/orig|| http://avatars.mds.yandex.net/get-mpic/7665750/img_id2382021215535986501.jpeg/orig|| http://avatars.mds.yandex.net/get-mpic/5219097/img_id5739414789606778467.jpeg/orig</t>
  </si>
  <si>
    <t>http://avatars.mds.yandex.net/get-mpic/6982353/img_id5817567831869447737.jpeg/orig|| http://avatars.mds.yandex.net/get-mpic/7396071/img_id5020189357069672358.jpeg/orig|| http://avatars.mds.yandex.net/get-mpic/7016910/img_id5580556076664193378.jpeg/orig|| http://avatars.mds.yandex.net/get-mpic/5235967/img_id1046997843970052179.jpeg/orig|| http://avatars.mds.yandex.net/get-mpic/6354718/img_id2828264862312064803.jpeg/orig|| http://avatars.mds.yandex.net/get-mpic/5299050/img_id1353402342090253947.jpeg/orig|| http://avatars.mds.yandex.net/get-mpic/7721969/img_id7005023372095543328.jpeg/orig</t>
  </si>
  <si>
    <t>http://avatars.mds.yandex.net/get-mpic/6340948/img_id1971908296676876939.jpeg/orig|| http://avatars.mds.yandex.net/get-mpic/7430655/img_id783925193477735311.jpeg/orig|| http://avatars.mds.yandex.net/get-mpic/6367278/img_id1968747811807369407.jpeg/orig|| http://avatars.mds.yandex.net/get-mpic/7650126/img_id1631551034270699532.jpeg/orig|| http://avatars.mds.yandex.net/get-mpic/7516494/img_id982194921678291269.jpeg/orig|| http://avatars.mds.yandex.net/get-mpic/6340948/img_id7312567029494572206.jpeg/orig|| http://avatars.mds.yandex.net/get-mpic/7666641/img_id5991534940440024010.jpeg/orig</t>
  </si>
  <si>
    <t>http://avatars.mds.yandex.net/get-mpic/7516494/img_id2174936918581464598.jpeg/orig|| http://avatars.mds.yandex.net/get-mpic/6240175/img_id8999267443749145983.jpeg/orig|| http://avatars.mds.yandex.net/get-mpic/7724829/img_id1279628690946159348.jpeg/orig|| http://avatars.mds.yandex.net/get-mpic/7471903/img_id964934866951938802.jpeg/orig|| http://avatars.mds.yandex.net/get-mpic/6982353/img_id2335897267968868250.jpeg/orig|| http://avatars.mds.yandex.net/get-mpic/5235967/img_id382023623115358723.jpeg/orig|| http://avatars.mds.yandex.net/get-mpic/7388241/img_id4827092066120223929.jpeg/orig</t>
  </si>
  <si>
    <t>http://avatars.mds.yandex.net/get-mpic/7658590/img_id5476795470025030358.jpeg/orig|| http://avatars.mds.yandex.net/get-mpic/7658590/img_id7085478142940839151.jpeg/orig|| http://avatars.mds.yandex.net/get-mpic/7388241/img_id5476303774461144772.jpeg/orig|| http://avatars.mds.yandex.net/get-mpic/5362248/img_id8406525617238195643.jpeg/orig|| http://avatars.mds.yandex.net/get-mpic/5253116/img_id7650168950771253765.jpeg/orig|| http://avatars.mds.yandex.net/get-mpic/6303765/img_id1767511898109639742.jpeg/orig|| http://avatars.mds.yandex.net/get-mpic/7381431/img_id8145985299041748364.jpeg/orig</t>
  </si>
  <si>
    <t>http://avatars.mds.yandex.net/get-mpic/7658228/img_id5273534640569331680.jpeg/orig|| http://avatars.mds.yandex.net/get-mpic/7722094/img_id8946580364343072390.jpeg/orig|| http://avatars.mds.yandex.net/get-mpic/7179065/img_id2715164533900063927.jpeg/orig|| http://avatars.mds.yandex.net/get-mpic/7452703/img_id2459757941249847878.jpeg/orig|| http://avatars.mds.yandex.net/get-mpic/6879515/img_id4670557445320646576.jpeg/orig|| http://avatars.mds.yandex.net/get-mpic/5283728/img_id5773244260351321429.jpeg/orig|| http://avatars.mds.yandex.net/get-mpic/6263631/img_id4375896907190788030.jpeg/orig</t>
  </si>
  <si>
    <t>http://avatars.mds.yandex.net/get-mpic/7430655/img_id7793099179495414389.jpeg/orig|| http://avatars.mds.yandex.net/get-mpic/7665750/img_id2987054773830409032.jpeg/orig|| http://avatars.mds.yandex.net/get-mpic/7724829/img_id6106160251083211474.jpeg/orig|| http://avatars.mds.yandex.net/get-mpic/7388241/img_id6571158984529145060.jpeg/orig|| http://avatars.mds.yandex.net/get-mpic/7631329/img_id142757248780080416.jpeg/orig|| http://avatars.mds.yandex.net/get-mpic/4782842/img_id8119545565387713339.jpeg/orig|| http://avatars.mds.yandex.net/get-mpic/7728649/img_id4826366021318752695.jpeg/orig</t>
  </si>
  <si>
    <t>http://avatars.mds.yandex.net/get-mpic/7471903/img_id1345929452439575570.jpeg/orig|| http://avatars.mds.yandex.net/get-mpic/7519991/img_id5436605636834685300.jpeg/orig|| http://avatars.mds.yandex.net/get-mpic/7690783/img_id1580853471832350964.jpeg/orig|| http://avatars.mds.yandex.net/get-mpic/6303765/img_id8326756697903813819.jpeg/orig|| http://avatars.mds.yandex.net/get-mpic/7498982/img_id3637515068157735843.jpeg/orig|| http://avatars.mds.yandex.net/get-mpic/7381431/img_id677204166708686566.jpeg/orig|| http://avatars.mds.yandex.net/get-mpic/5232557/img_id6924816934835206136.jpeg/orig</t>
  </si>
  <si>
    <t>http://avatars.mds.yandex.net/get-mpic/6354718/img_id1936631674431086426.jpeg/orig|| http://avatars.mds.yandex.net/get-mpic/7650323/img_id806149058074528707.jpeg/orig|| http://avatars.mds.yandex.net/get-mpic/7396071/img_id906012008726508097.jpeg/orig|| http://avatars.mds.yandex.net/get-mpic/6303765/img_id328899828024891031.jpeg/orig|| http://avatars.mds.yandex.net/get-mpic/7452703/img_id1620370138567862534.jpeg/orig|| http://avatars.mds.yandex.net/get-mpic/6303765/img_id554344332961621253.jpeg/orig|| http://avatars.mds.yandex.net/get-mpic/7179065/img_id2242859824874579109.jpeg/orig</t>
  </si>
  <si>
    <t>http://avatars.mds.yandex.net/get-mpic/5288039/img_id6203622886439363220.jpeg/orig|| http://avatars.mds.yandex.net/get-mpic/5220932/img_id6836647509759899802.jpeg/orig|| http://avatars.mds.yandex.net/get-mpic/5344223/img_id8166754721449476144.jpeg/orig</t>
  </si>
  <si>
    <t>http://avatars.mds.yandex.net/get-mpic/5222340/img_id8789104131691152391.jpeg/orig|| http://avatars.mds.yandex.net/get-mpic/4413406/img_id813947801001029472.jpeg/orig</t>
  </si>
  <si>
    <t>http://avatars.mds.yandex.net/get-mpic/5332113/img_id2006925258061375062.jpeg/orig|| http://avatars.mds.yandex.net/get-mpic/5228636/img_id2866926154178589800.jpeg/orig</t>
  </si>
  <si>
    <t>http://avatars.mds.yandex.net/get-mpic/7754338/img_id2706810939841143199.jpeg/orig|| http://avatars.mds.yandex.net/get-mpic/6321343/img_id3772969837542917067.jpeg/orig|| http://avatars.mds.yandex.net/get-mpic/6321343/img_id9127097824803147986.jpeg/orig|| http://avatars.mds.yandex.net/get-mpic/6982353/img_id706395034301094331.jpeg/orig|| http://avatars.mds.yandex.net/get-mpic/6263631/img_id7349938168233355086.jpeg/orig|| http://avatars.mds.yandex.net/get-mpic/7658590/img_id2256975637954632209.jpeg/orig|| http://avatars.mds.yandex.net/get-mpic/7150546/img_id7322803360478189292.png/orig|| http://avatars.mds.yandex.net/get-mpic/7519991/img_id6451675930164187331.png/orig</t>
  </si>
  <si>
    <t>http://avatars.mds.yandex.net/get-mpic/7381431/img_id2431606603304567678.png/orig|| http://avatars.mds.yandex.net/get-mpic/7650323/img_id3864298352781836283.png/orig</t>
  </si>
  <si>
    <t>http://avatars.mds.yandex.net/get-mpic/6303765/img_id4620276346554679038.jpeg/orig|| http://avatars.mds.yandex.net/get-mpic/7631329/img_id2484403662578072626.jpeg/orig|| http://avatars.mds.yandex.net/get-mpic/7388241/img_id2455354534945037607.jpeg/orig|| http://avatars.mds.yandex.net/get-mpic/7396071/img_id7530135131013813373.jpeg/orig|| http://avatars.mds.yandex.net/get-mpic/6597196/img_id9065050255580950427.jpeg/orig|| http://avatars.mds.yandex.net/get-mpic/7150546/img_id3205853141056444087.jpeg/orig|| http://avatars.mds.yandex.net/get-mpic/7722094/img_id3960803679241189486.jpeg/orig</t>
  </si>
  <si>
    <t>http://avatars.mds.yandex.net/get-mpic/7381431/img_id5106167888082690163.jpeg/orig|| http://avatars.mds.yandex.net/get-mpic/7721969/img_id6997150790446130117.jpeg/orig|| http://avatars.mds.yandex.net/get-mpic/7400882/img_id6218796970857017517.jpeg/orig|| http://avatars.mds.yandex.net/get-mpic/7660527/img_id1548546430293592130.jpeg/orig|| http://avatars.mds.yandex.net/get-mpic/7631329/img_id4939603141712911170.jpeg/orig|| http://avatars.mds.yandex.net/get-mpic/7660527/img_id7728132910128533797.jpeg/orig|| http://avatars.mds.yandex.net/get-mpic/5538428/img_id6580499702743157387.jpeg/orig</t>
  </si>
  <si>
    <t>http://avatars.mds.yandex.net/get-mpic/6263631/img_id1049648592877322811.jpeg/orig|| http://avatars.mds.yandex.net/get-mpic/7724829/img_id8785373581174983307.jpeg/orig|| http://avatars.mds.yandex.net/get-mpic/6303765/img_id8222818897965523272.jpeg/orig|| http://avatars.mds.yandex.net/get-mpic/7430655/img_id1306949527630226868.jpeg/orig|| http://avatars.mds.yandex.net/get-mpic/6354718/img_id379461543843481224.jpeg/orig|| http://avatars.mds.yandex.net/get-mpic/6069165/img_id5448864142560841649.jpeg/orig|| http://avatars.mds.yandex.net/get-mpic/7735364/img_id1849827669334683901.jpeg/orig</t>
  </si>
  <si>
    <t>http://avatars.mds.yandex.net/get-mpic/7396071/img_id898876325763495938.jpeg/orig|| http://avatars.mds.yandex.net/get-mpic/6354718/img_id5129470587890104847.jpeg/orig|| http://avatars.mds.yandex.net/get-mpic/7430655/img_id4406012406801418368.jpeg/orig|| http://avatars.mds.yandex.net/get-mpic/7388241/img_id8278598295815998924.jpeg/orig|| http://avatars.mds.yandex.net/get-mpic/6340948/img_id2956845771514546931.jpeg/orig|| http://avatars.mds.yandex.net/get-mpic/7658590/img_id3913691732082066815.jpeg/orig|| http://avatars.mds.yandex.net/get-mpic/7430655/img_id2016647443658861152.jpeg/orig</t>
  </si>
  <si>
    <t>http://avatars.mds.yandex.net/get-mpic/6367278/img_id4513758693456379014.png/orig|| http://avatars.mds.yandex.net/get-mpic/4725655/img_id8351188474522357077.png/orig</t>
  </si>
  <si>
    <t>http://avatars.mds.yandex.net/get-mpic/7516494/img_id5743725266105399336.jpeg/orig|| http://avatars.mds.yandex.net/get-mpic/5251502/img_id3590987102108415243.jpeg/orig|| http://avatars.mds.yandex.net/get-mpic/5247291/img_id6061097042547593805.jpeg/orig|| http://avatars.mds.yandex.net/get-mpic/3631580/img_id6404679731901023881.jpeg/orig|| http://avatars.mds.yandex.net/get-mpic/4580278/img_id3675135861591026995.jpeg/orig|| http://avatars.mds.yandex.net/get-mpic/5146425/img_id7913216789440534409.jpeg/orig</t>
  </si>
  <si>
    <t>http://avatars.mds.yandex.net/get-mpic/6879515/img_id4475386400398406105.jpeg/orig|| http://avatars.mds.yandex.net/get-mpic/7660527/img_id6841705169906205028.jpeg/orig|| http://avatars.mds.yandex.net/get-mpic/7764504/img_id2017178390896966444.jpeg/orig|| http://avatars.mds.yandex.net/get-mpic/7660527/img_id3051018438182209594.jpeg/orig|| http://avatars.mds.yandex.net/get-mpic/7754338/img_id8761149503277350878.jpeg/orig|| http://avatars.mds.yandex.net/get-mpic/7452703/img_id7220523691721136389.jpeg/orig|| http://avatars.mds.yandex.net/get-mpic/7498982/img_id1392221985470767204.jpeg/orig</t>
  </si>
  <si>
    <t>http://avatars.mds.yandex.net/get-mpic/7400882/img_id6724468560734651506.jpeg/orig|| http://avatars.mds.yandex.net/get-mpic/6374009/img_id1803994583138417830.jpeg/orig|| http://avatars.mds.yandex.net/get-mpic/4956986/img_id9122367385911498293.jpeg/orig</t>
  </si>
  <si>
    <t>http://avatars.mds.yandex.net/get-mpic/7519991/img_id4129550384169563436.jpeg/orig|| http://avatars.mds.yandex.net/get-mpic/5220759/img_id6345806612241554144.jpeg/orig|| http://avatars.mds.yandex.net/get-mpic/7658228/img_id5343551371690765374.jpeg/orig</t>
  </si>
  <si>
    <t>http://avatars.mds.yandex.net/get-mpic/7689172/img_id2261746723205035032.jpeg/orig|| http://avatars.mds.yandex.net/get-mpic/7150546/img_id7925164234836185565.jpeg/orig</t>
  </si>
  <si>
    <t>http://avatars.mds.yandex.net/get-mpic/5232180/img_id1331538015003059849.jpeg/orig|| http://avatars.mds.yandex.net/get-mpic/5486142/img_id3174913219862638293.jpeg/orig|| http://avatars.mds.yandex.net/get-mpic/6354718/img_id5935694795929540206.jpeg/orig|| http://avatars.mds.yandex.net/get-mpic/4956986/img_id9122367385911498293.jpeg/orig</t>
  </si>
  <si>
    <t>http://avatars.mds.yandex.net/get-mpic/7473874/img_id6918775392030338007.jpeg/orig|| http://avatars.mds.yandex.net/get-mpic/7658228/img_id4133429759546942616.jpeg/orig|| http://avatars.mds.yandex.net/get-mpic/7631329/img_id5755681120853166211.jpeg/orig|| http://avatars.mds.yandex.net/get-mpic/6240175/img_id7000365450972787763.jpeg/orig|| http://avatars.mds.yandex.net/get-mpic/7400882/img_id7515318894405834727.jpeg/orig</t>
  </si>
  <si>
    <t>http://avatars.mds.yandex.net/get-mpic/7721969/img_id7523175105380763824.jpeg/orig|| http://avatars.mds.yandex.net/get-mpic/7721969/img_id4419771116993161371.jpeg/orig|| http://avatars.mds.yandex.net/get-mpic/6340948/img_id4931234473620701190.jpeg/orig</t>
  </si>
  <si>
    <t>http://avatars.mds.yandex.net/get-mpic/7452703/img_id2746686962691008460.jpeg/orig|| http://avatars.mds.yandex.net/get-mpic/7516494/img_id5985240773335044776.jpeg/orig|| http://avatars.mds.yandex.net/get-mpic/6340948/img_id4931234473620701190.jpeg/orig</t>
  </si>
  <si>
    <t>http://avatars.mds.yandex.net/get-mpic/6321343/img_id2439211041734155926.jpeg/orig|| http://avatars.mds.yandex.net/get-mpic/7452703/img_id2746686962691008460.jpeg/orig|| http://avatars.mds.yandex.net/get-mpic/5213874/img_id3314791795920605854.jpeg/orig|| http://avatars.mds.yandex.net/get-mpic/6340948/img_id4931234473620701190.jpeg/orig</t>
  </si>
  <si>
    <t>http://avatars.mds.yandex.net/get-mpic/7381431/img_id7133131422053189823.jpeg/orig|| http://avatars.mds.yandex.net/get-mpic/7498982/img_id5361192982331143044.jpeg/orig|| http://avatars.mds.yandex.net/get-mpic/7660527/img_id39991151185601098.jpeg/orig|| http://avatars.mds.yandex.net/get-mpic/7689172/img_id5421844476505219513.jpeg/orig</t>
  </si>
  <si>
    <t>http://avatars.mds.yandex.net/get-mpic/7721969/img_id7523175105380763824.jpeg/orig</t>
  </si>
  <si>
    <t>http://avatars.mds.yandex.net/get-mpic/7689172/img_id6097383098331306548.jpeg/orig|| http://avatars.mds.yandex.net/get-mpic/6340948/img_id1090733367489882191.jpeg/orig|| http://avatars.mds.yandex.net/get-mpic/6340948/img_id4931234473620701190.jpeg/orig</t>
  </si>
  <si>
    <t>http://avatars.mds.yandex.net/get-mpic/7658228/img_id5643057321849948670.jpeg/orig|| http://avatars.mds.yandex.net/get-mpic/6982353/img_id3893677891135172335.jpeg/orig|| http://avatars.mds.yandex.net/get-mpic/6879515/img_id5580348694514932082.jpeg/orig|| http://avatars.mds.yandex.net/get-mpic/6780724/img_id8171912240112171620.jpeg/orig</t>
  </si>
  <si>
    <t>http://avatars.mds.yandex.net/get-mpic/7735364/img_id8059987838411690220.jpeg/orig|| http://avatars.mds.yandex.net/get-mpic/7726747/img_id6983719704301110795.jpeg/orig|| http://avatars.mds.yandex.net/get-mpic/6263631/img_id4460211655535738104.jpeg/orig|| http://avatars.mds.yandex.net/get-mpic/7690783/img_id8553410402709619472.jpeg/orig|| http://avatars.mds.yandex.net/get-mpic/6069165/img_id2449937040351890635.jpeg/orig|| http://avatars.mds.yandex.net/get-mpic/7748786/img_id3832498378504146668.jpeg/orig|| http://avatars.mds.yandex.net/get-mpic/5283728/img_id340895132088131844.jpeg/orig</t>
  </si>
  <si>
    <t>http://avatars.mds.yandex.net/get-mpic/7389277/img_id5312839170330870556.jpeg/orig|| http://avatars.mds.yandex.net/get-mpic/6069165/img_id8051834161080755582.jpeg/orig</t>
  </si>
  <si>
    <t>http://avatars.mds.yandex.net/get-mpic/7179065/img_id5674321629656321532.jpeg/orig</t>
  </si>
  <si>
    <t>http://avatars.mds.yandex.net/get-mpic/7016910/img_id1776868938484412894.jpeg/orig|| http://avatars.mds.yandex.net/get-mpic/6374009/img_id8648986659324144080.jpeg/orig</t>
  </si>
  <si>
    <t>http://avatars.mds.yandex.net/get-mpic/6240175/img_id7690212907598526517.jpeg/orig|| http://avatars.mds.yandex.net/get-mpic/7690783/img_id273769268430683471.jpeg/orig</t>
  </si>
  <si>
    <t>http://avatars.mds.yandex.net/get-mpic/7430655/img_id4878755491166061925.jpeg/orig|| http://avatars.mds.yandex.net/get-mpic/7389277/img_id5021485927305487336.jpeg/orig</t>
  </si>
  <si>
    <t>http://avatars.mds.yandex.net/get-mpic/7726747/img_id950274211758162769.jpeg/orig|| http://avatars.mds.yandex.net/get-mpic/7016910/img_id3323350878689454863.jpeg/orig</t>
  </si>
  <si>
    <t>http://avatars.mds.yandex.net/get-mpic/7721414/img_id1203019916306435442.jpeg/orig</t>
  </si>
  <si>
    <t>http://avatars.mds.yandex.net/get-mpic/4012682/img_id3937576549237428352.jpeg/orig</t>
  </si>
  <si>
    <t>http://avatars.mds.yandex.net/get-mpic/7377109/img_id1722070106783381882.jpeg/orig|| http://avatars.mds.yandex.net/get-mpic/7748786/img_id6546735465976691611.jpeg/orig</t>
  </si>
  <si>
    <t>http://avatars.mds.yandex.net/get-mpic/7631329/img_id2081963082467108004.jpeg/orig|| http://avatars.mds.yandex.net/get-mpic/7728649/img_id7431576375123955963.jpeg/orig|| http://avatars.mds.yandex.net/get-mpic/7728649/img_id571870371097517772.jpeg/orig</t>
  </si>
  <si>
    <t>http://avatars.mds.yandex.net/get-mpic/6142463/img_id1635843017408425076.jpeg/orig|| http://avatars.mds.yandex.net/get-mpic/6982353/img_id4905636436129912752.jpeg/orig|| http://avatars.mds.yandex.net/get-mpic/7735364/img_id575642004238711886.jpeg/orig|| http://avatars.mds.yandex.net/get-mpic/7658228/img_id7666658731017516246.jpeg/orig</t>
  </si>
  <si>
    <t>http://avatars.mds.yandex.net/get-mpic/6354718/img_id8071548693060199822.jpeg/orig</t>
  </si>
  <si>
    <t>http://avatars.mds.yandex.net/get-mpic/7650323/img_id8911921979568250987.jpeg/orig|| http://avatars.mds.yandex.net/get-mpic/7726747/img_id2687393318311244538.jpeg/orig|| http://avatars.mds.yandex.net/get-mpic/6321343/img_id6889580838955773722.jpeg/orig</t>
  </si>
  <si>
    <t>http://avatars.mds.yandex.net/get-mpic/5366523/img_id4135683175836028791.jpeg/orig|| http://avatars.mds.yandex.net/get-mpic/7721969/img_id8920877620811421999.jpeg/orig</t>
  </si>
  <si>
    <t>http://avatars.mds.yandex.net/get-mpic/6142463/img_id8131220785896308081.jpeg/orig|| http://avatars.mds.yandex.net/get-mpic/6374009/img_id238740796274553719.jpeg/orig</t>
  </si>
  <si>
    <t>http://avatars.mds.yandex.net/get-mpic/7396071/img_id1965039277862574377.jpeg/orig|| http://avatars.mds.yandex.net/get-mpic/6462174/img_id201295518118050095.jpeg/orig</t>
  </si>
  <si>
    <t>http://avatars.mds.yandex.net/get-mpic/7748786/img_id462425400437647168.jpeg/orig|| http://avatars.mds.yandex.net/get-mpic/7666641/img_id1752765840164518350.jpeg/orig|| http://avatars.mds.yandex.net/get-mpic/7501941/img_id5468346216744685962.jpeg/orig|| http://avatars.mds.yandex.net/get-mpic/5233681/img_id1524895246813348733.jpeg/orig</t>
  </si>
  <si>
    <t>http://avatars.mds.yandex.net/get-mpic/7689172/img_id8730011274840609607.png/orig|| http://avatars.mds.yandex.net/get-mpic/7471903/img_id5110086513046649178.png/orig</t>
  </si>
  <si>
    <t>http://avatars.mds.yandex.net/get-mpic/7501941/img_id1039394577922868315.png/orig</t>
  </si>
  <si>
    <t>http://avatars.mds.yandex.net/get-mpic/7381431/img_id6521025474380009242.jpeg/orig|| http://avatars.mds.yandex.net/get-mpic/6303765/img_id7417245381717615284.jpeg/orig|| http://avatars.mds.yandex.net/get-mpic/7735364/img_id4311003016590431592.jpeg/orig|| http://avatars.mds.yandex.net/get-mpic/5194288/img_id1572987881283763019.jpeg/orig</t>
  </si>
  <si>
    <t>http://avatars.mds.yandex.net/get-mpic/7724829/img_id5277801402346942047.jpeg/orig|| http://avatars.mds.yandex.net/get-mpic/5283122/img_id5304433911166267118.jpeg/orig|| http://avatars.mds.yandex.net/get-mpic/7754338/img_id2270058087403385809.jpeg/orig|| http://avatars.mds.yandex.net/get-mpic/7016910/img_id5940434983544224595.jpeg/orig|| http://avatars.mds.yandex.net/get-mpic/7452703/img_id6939745111070122177.jpeg/orig</t>
  </si>
  <si>
    <t>http://avatars.mds.yandex.net/get-mpic/6303765/img_id6754650301545529618.jpeg/orig</t>
  </si>
  <si>
    <t>http://avatars.mds.yandex.net/get-mpic/5236407/img_id3267100400862286448.png/orig|| http://avatars.mds.yandex.net/get-mpic/7722094/img_id379595045328841203.jpeg/orig|| http://avatars.mds.yandex.net/get-mpic/6263631/img_id5697281501211017935.png/orig|| http://avatars.mds.yandex.net/get-mpic/5363546/img_id911812186621051783.jpeg/orig|| http://avatars.mds.yandex.net/get-mpic/7658590/img_id7215105314855173108.jpeg/orig</t>
  </si>
  <si>
    <t>http://avatars.mds.yandex.net/get-mpic/6462174/img_id3260406102741245414.jpeg/orig|| http://avatars.mds.yandex.net/get-mpic/6263631/img_id637484173935020950.jpeg/orig|| http://avatars.mds.yandex.net/get-mpic/7721414/img_id6672779458159702962.jpeg/orig|| http://avatars.mds.yandex.net/get-mpic/5233736/img_id8514993495737469718.jpeg/orig</t>
  </si>
  <si>
    <t>http://avatars.mds.yandex.net/get-mpic/7666641/img_id8578662823361317795.jpeg/orig|| http://avatars.mds.yandex.net/get-mpic/6780724/img_id6038268225365324819.jpeg/orig|| http://avatars.mds.yandex.net/get-mpic/7396071/img_id763311317370198915.jpeg/orig|| http://avatars.mds.yandex.net/get-mpic/7505748/img_id331739921484628423.jpeg/orig</t>
  </si>
  <si>
    <t>http://avatars.mds.yandex.net/get-mpic/7377109/img_id1613561789722487673.jpeg/orig|| http://avatars.mds.yandex.net/get-mpic/4888456/img_id2608227052706233777.jpeg/orig</t>
  </si>
  <si>
    <t>http://avatars.mds.yandex.net/get-mpic/7689172/img_id3899830510198023241.jpeg/orig|| http://avatars.mds.yandex.net/get-mpic/7665750/img_id7286410999580508463.jpeg/orig|| http://avatars.mds.yandex.net/get-mpic/7396071/img_id6383740586222942937.jpeg/orig</t>
  </si>
  <si>
    <t>http://avatars.mds.yandex.net/get-mpic/7452703/img_id3668702475630828376.jpeg/orig|| http://avatars.mds.yandex.net/get-mpic/7721414/img_id4896140893395188444.jpeg/orig|| http://avatars.mds.yandex.net/get-mpic/5219097/img_id7694707945611379190.jpeg/orig|| http://avatars.mds.yandex.net/get-mpic/6321343/img_id620468702444032794.jpeg/orig</t>
  </si>
  <si>
    <t>http://avatars.mds.yandex.net/get-mpic/7150546/img_id1869113120683725984.jpeg/orig|| http://avatars.mds.yandex.net/get-mpic/7721969/img_id3986663216603865380.jpeg/orig|| http://avatars.mds.yandex.net/get-mpic/7658590/img_id9219093170729260784.jpeg/orig|| http://avatars.mds.yandex.net/get-mpic/7471903/img_id6544527654511306063.jpeg/orig</t>
  </si>
  <si>
    <t>http://avatars.mds.yandex.net/get-mpic/7501941/img_id6358366053810909246.jpeg/orig|| http://avatars.mds.yandex.net/get-mpic/7666641/img_id4870932415444038891.jpeg/orig|| http://avatars.mds.yandex.net/get-mpic/7501941/img_id3799170377609465578.jpeg/orig|| http://avatars.mds.yandex.net/get-mpic/7726747/img_id6549502396646051581.jpeg/orig|| http://avatars.mds.yandex.net/get-mpic/5236407/img_id9034596783893753461.jpeg/orig</t>
  </si>
  <si>
    <t>http://avatars.mds.yandex.net/get-mpic/7519991/img_id7744575001889022155.jpeg/orig|| http://avatars.mds.yandex.net/get-mpic/7498982/img_id7155975145353080562.jpeg/orig|| http://avatars.mds.yandex.net/get-mpic/6367278/img_id1241686044968007700.jpeg/orig|| http://avatars.mds.yandex.net/get-mpic/4907979/img_id4560721621493495647.jpeg/orig</t>
  </si>
  <si>
    <t>http://avatars.mds.yandex.net/get-mpic/7179065/img_id2487072809526037803.jpeg/orig|| http://avatars.mds.yandex.net/get-mpic/7690783/img_id154613390191463447.jpeg/orig|| http://avatars.mds.yandex.net/get-mpic/4907979/img_id4560721621493495647.jpeg/orig|| http://avatars.mds.yandex.net/get-mpic/6367278/img_id1241686044968007700.jpeg/orig</t>
  </si>
  <si>
    <t>http://avatars.mds.yandex.net/get-mpic/7501941/img_id912076656405648316.jpeg/orig|| http://avatars.mds.yandex.net/get-mpic/7631329/img_id4262445179591045676.jpeg/orig</t>
  </si>
  <si>
    <t>http://avatars.mds.yandex.net/get-mpic/6966796/img_id9187524000534976634.jpeg/orig|| http://avatars.mds.yandex.net/get-mpic/6879515/img_id4306808611565588976.jpeg/orig|| http://avatars.mds.yandex.net/get-mpic/6217624/img_id8201032484891644801.jpeg/orig</t>
  </si>
  <si>
    <t>http://avatars.mds.yandex.net/get-mpic/6142463/img_id2934659851893571562.jpeg/orig|| http://avatars.mds.yandex.net/get-mpic/6217624/img_id8201032484891644801.jpeg/orig|| http://avatars.mds.yandex.net/get-mpic/6367278/img_id1241686044968007700.jpeg/orig|| http://avatars.mds.yandex.net/get-mpic/4907979/img_id4560721621493495647.jpeg/orig</t>
  </si>
  <si>
    <t>http://avatars.mds.yandex.net/get-mpic/5362248/img_id305349042199293017.jpeg/orig|| http://avatars.mds.yandex.net/get-mpic/6217624/img_id8201032484891644801.jpeg/orig|| http://avatars.mds.yandex.net/get-mpic/5236407/img_id9034596783893753461.jpeg/orig|| http://avatars.mds.yandex.net/get-mpic/7501941/img_id3799170377609465578.jpeg/orig</t>
  </si>
  <si>
    <t>http://avatars.mds.yandex.net/get-mpic/7724829/img_id5563616297943077660.jpeg/orig|| http://avatars.mds.yandex.net/get-mpic/7653749/img_id6106464387637251394.jpeg/orig|| http://avatars.mds.yandex.net/get-mpic/6879515/img_id7809111728682331643.jpeg/orig|| http://avatars.mds.yandex.net/get-mpic/7389277/img_id5017733918793083829.jpeg/orig|| http://avatars.mds.yandex.net/get-mpic/6340948/img_id1595580728804098440.jpeg/orig</t>
  </si>
  <si>
    <t>http://avatars.mds.yandex.net/get-mpic/5327057/img_id5173517620328750008.jpeg/orig|| http://avatars.mds.yandex.net/get-mpic/7726747/img_id5379638532044793894.jpeg/orig|| http://avatars.mds.yandex.net/get-mpic/7430655/img_id286460198298817675.jpeg/orig|| http://avatars.mds.yandex.net/get-mpic/7666641/img_id4278386527475245692.jpeg/orig|| http://avatars.mds.yandex.net/get-mpic/7394206/img_id7391448069347445450.jpeg/orig</t>
  </si>
  <si>
    <t>http://avatars.mds.yandex.net/get-mpic/4482270/img_id1856669383707429853.jpeg/orig|| http://avatars.mds.yandex.net/get-mpic/7666641/img_id2409579971680897919.jpeg/orig|| http://avatars.mds.yandex.net/get-mpic/6966796/img_id2835253513161388629.jpeg/orig|| http://avatars.mds.yandex.net/get-mpic/5235967/img_id7835883503948872103.jpeg/orig|| http://avatars.mds.yandex.net/get-mpic/5486142/img_id7358852765767916716.jpeg/orig</t>
  </si>
  <si>
    <t>http://avatars.mds.yandex.net/get-mpic/4725655/img_id1654920379506459436.jpeg/orig|| http://avatars.mds.yandex.net/get-mpic/7666641/img_id5296165844103808317.jpeg/orig|| http://avatars.mds.yandex.net/get-mpic/6240175/img_id8326864948964639885.jpeg/orig|| http://avatars.mds.yandex.net/get-mpic/7396071/img_id161685150506622718.jpeg/orig|| http://avatars.mds.yandex.net/get-mpic/6367278/img_id626210660082830161.jpeg/orig</t>
  </si>
  <si>
    <t>http://avatars.mds.yandex.net/get-mpic/6142463/img_id6035351414750048387.jpeg/orig|| http://avatars.mds.yandex.net/get-mpic/7473874/img_id7864090762164417334.jpeg/orig|| http://avatars.mds.yandex.net/get-mpic/7016910/img_id6757942724630772253.jpeg/orig|| http://avatars.mds.yandex.net/get-mpic/6321343/img_id1443120620888761384.jpeg/orig|| http://avatars.mds.yandex.net/get-mpic/7650323/img_id4063668414529926586.jpeg/orig</t>
  </si>
  <si>
    <t>http://avatars.mds.yandex.net/get-mpic/6879515/img_id5509798261706462340.jpeg/orig|| http://avatars.mds.yandex.net/get-mpic/6069165/img_id4034545163410369745.jpeg/orig|| http://avatars.mds.yandex.net/get-mpic/7381431/img_id2558500192943196471.jpeg/orig|| http://avatars.mds.yandex.net/get-mpic/6966796/img_id7233415574840628309.jpeg/orig|| http://avatars.mds.yandex.net/get-mpic/7516494/img_id2602801288950230122.jpeg/orig</t>
  </si>
  <si>
    <t>http://avatars.mds.yandex.net/get-mpic/7394206/img_id5784541994046945039.jpeg/orig|| http://avatars.mds.yandex.net/get-mpic/6879515/img_id595249451042417649.jpeg/orig|| http://avatars.mds.yandex.net/get-mpic/7726747/img_id5946930387196799912.jpeg/orig|| http://avatars.mds.yandex.net/get-mpic/7016910/img_id6341408099079595299.jpeg/orig</t>
  </si>
  <si>
    <t>http://avatars.mds.yandex.net/get-mpic/6340948/img_id248563598325359708.jpeg/orig|| http://avatars.mds.yandex.net/get-mpic/7721414/img_id8064777190573211726.jpeg/orig</t>
  </si>
  <si>
    <t>http://avatars.mds.yandex.net/get-mpic/7394206/img_id5925790856628605304.jpeg/orig|| http://avatars.mds.yandex.net/get-mpic/5283728/img_id3395816839673386906.jpeg/orig|| http://avatars.mds.yandex.net/get-mpic/7505748/img_id2421448967578362319.jpeg/orig</t>
  </si>
  <si>
    <t>http://avatars.mds.yandex.net/get-mpic/7665750/img_id489683048578835161.jpeg/orig|| http://avatars.mds.yandex.net/get-mpic/7721969/img_id886584806305790038.jpeg/orig|| http://avatars.mds.yandex.net/get-mpic/7516119/img_id5080801659512272946.jpeg/orig|| http://avatars.mds.yandex.net/get-mpic/7501941/img_id8156386823247810533.jpeg/orig</t>
  </si>
  <si>
    <t>http://avatars.mds.yandex.net/get-mpic/6966796/img_id7793270349058252365.jpeg/orig|| http://avatars.mds.yandex.net/get-mpic/6879515/img_id3226373333264264596.jpeg/orig|| http://avatars.mds.yandex.net/get-mpic/7377109/img_id67003736749032159.jpeg/orig</t>
  </si>
  <si>
    <t>http://avatars.mds.yandex.net/get-mpic/6340948/img_id9184116916753690365.jpeg/orig|| http://avatars.mds.yandex.net/get-mpic/6303765/img_id1140004851200862893.jpeg/orig|| http://avatars.mds.yandex.net/get-mpic/7396071/img_id6524981092742399337.jpeg/orig|| http://avatars.mds.yandex.net/get-mpic/6263631/img_id2080131445646193381.jpeg/orig|| http://avatars.mds.yandex.net/get-mpic/7179065/img_id7346403507645053990.jpeg/orig|| http://avatars.mds.yandex.net/get-mpic/6367278/img_id7935368799922923096.jpeg/orig|| http://avatars.mds.yandex.net/get-mpic/6340948/img_id633827354892308132.jpeg/orig</t>
  </si>
  <si>
    <t>http://avatars.mds.yandex.net/get-mpic/7721969/img_id462492136050672118.jpeg/orig|| http://avatars.mds.yandex.net/get-mpic/7473874/img_id2894064155040988137.jpeg/orig|| http://avatars.mds.yandex.net/get-mpic/5232557/img_id7628634134040595829.jpeg/orig|| http://avatars.mds.yandex.net/get-mpic/7666641/img_id7051548722002254075.jpeg/orig</t>
  </si>
  <si>
    <t>http://avatars.mds.yandex.net/get-mpic/7726747/img_id343548136820594278.jpeg/orig|| http://avatars.mds.yandex.net/get-mpic/7505748/img_id30464009132300544.jpeg/orig|| http://avatars.mds.yandex.net/get-mpic/6303765/img_id4807710801614928467.jpeg/orig</t>
  </si>
  <si>
    <t>http://avatars.mds.yandex.net/get-mpic/6374009/img_id1423019910081796781.jpeg/orig|| http://avatars.mds.yandex.net/get-mpic/7728649/img_id8669281859193290439.jpeg/orig|| http://avatars.mds.yandex.net/get-mpic/7650126/img_id8215204986395445916.jpeg/orig</t>
  </si>
  <si>
    <t>http://avatars.mds.yandex.net/get-mpic/7389277/img_id6229383142387695869.jpeg/orig|| http://avatars.mds.yandex.net/get-mpic/7690783/img_id6558048157135920334.jpeg/orig|| http://avatars.mds.yandex.net/get-mpic/7016910/img_id7724440260791165998.jpeg/orig</t>
  </si>
  <si>
    <t>http://avatars.mds.yandex.net/get-mpic/4709279/img_id8430706354130147355.jpeg/orig|| http://avatars.mds.yandex.net/get-mpic/5273154/img_id6264836431126039363.jpeg/orig</t>
  </si>
  <si>
    <t>http://avatars.mds.yandex.net/get-mpic/7505748/img_id6492180750088477488.jpeg/orig|| http://avatars.mds.yandex.net/get-mpic/4079169/img_id3716695658885362199.jpeg/orig|| http://avatars.mds.yandex.net/get-mpic/5316009/img_id408464445674292735.jpeg/orig|| http://avatars.mds.yandex.net/get-mpic/7689172/img_id6293455079643065675.jpeg/orig|| http://avatars.mds.yandex.net/get-mpic/5233681/img_id6521071760557504118.jpeg/orig</t>
  </si>
  <si>
    <t>http://avatars.mds.yandex.net/get-mpic/7754338/img_id6541051152840868816.jpeg/orig|| http://avatars.mds.yandex.net/get-mpic/5221865/img_id7210627719495551621.jpeg/orig|| http://avatars.mds.yandex.net/get-mpic/5279099/img_id2334915930984409359.jpeg/orig|| http://avatars.mds.yandex.net/get-mpic/6879515/img_id4980770785295462125.jpeg/orig|| http://avatars.mds.yandex.net/get-mpic/5240013/img_id5215058297425141476.jpeg/orig|| http://avatars.mds.yandex.net/get-mpic/7748786/img_id8230736173565009164.jpeg/orig|| http://avatars.mds.yandex.net/get-mpic/6434027/img_id6634862479004261059.jpeg/orig</t>
  </si>
  <si>
    <t>http://avatars.mds.yandex.net/get-mpic/7658228/img_id7949106921275088200.jpeg/orig</t>
  </si>
  <si>
    <t>http://avatars.mds.yandex.net/get-mpic/7650126/img_id5616198634097158221.jpeg/orig|| http://avatars.mds.yandex.net/get-mpic/6374009/img_id5813582959853694534.jpeg/orig|| http://avatars.mds.yandex.net/get-mpic/7724829/img_id6349485343393290543.jpeg/orig|| http://avatars.mds.yandex.net/get-mpic/7735364/img_id7688156575253575548.jpeg/orig|| http://avatars.mds.yandex.net/get-mpic/4079169/img_id3716695658885362199.jpeg/orig|| http://avatars.mds.yandex.net/get-mpic/5316009/img_id408464445674292735.jpeg/orig</t>
  </si>
  <si>
    <t>http://avatars.mds.yandex.net/get-mpic/6597196/img_id7885770830607273066.jpeg/orig|| http://avatars.mds.yandex.net/get-mpic/4079169/img_id3716695658885362199.jpeg/orig|| http://avatars.mds.yandex.net/get-mpic/5316009/img_id408464445674292735.jpeg/orig|| http://avatars.mds.yandex.net/get-mpic/7150546/img_id7118069885534146728.jpeg/orig|| http://avatars.mds.yandex.net/get-mpic/7653749/img_id4596737380361932110.jpeg/orig</t>
  </si>
  <si>
    <t>http://avatars.mds.yandex.net/get-mpic/7754338/img_id2107477739192209874.jpeg/orig|| http://avatars.mds.yandex.net/get-mpic/6142463/img_id1452044959271116364.jpeg/orig|| http://avatars.mds.yandex.net/get-mpic/5031100/img_id3465218739454746516.jpeg/orig|| http://avatars.mds.yandex.net/get-mpic/5283122/img_id8266399963461411833.jpeg/orig|| http://avatars.mds.yandex.net/get-mpic/7726747/img_id8915072760012961114.jpeg/orig|| http://avatars.mds.yandex.net/get-mpic/5031100/img_id4096465326805329567.jpeg/orig</t>
  </si>
  <si>
    <t>http://avatars.mds.yandex.net/get-mpic/7519991/img_id8351122983731641259.jpeg/orig|| http://avatars.mds.yandex.net/get-mpic/7498982/img_id1095221824675466904.jpeg/orig|| http://avatars.mds.yandex.net/get-mpic/5031100/img_id3465218739454746516.jpeg/orig|| http://avatars.mds.yandex.net/get-mpic/5283122/img_id8266399963461411833.jpeg/orig|| http://avatars.mds.yandex.net/get-mpic/7726747/img_id8915072760012961114.jpeg/orig|| http://avatars.mds.yandex.net/get-mpic/5031100/img_id4096465326805329567.jpeg/orig</t>
  </si>
  <si>
    <t>http://avatars.mds.yandex.net/get-mpic/7658590/img_id6937300100587592914.jpeg/orig|| http://avatars.mds.yandex.net/get-mpic/7452703/img_id4373179395243111323.jpeg/orig|| http://avatars.mds.yandex.net/get-mpic/7658228/img_id6599947686348215089.jpeg/orig|| http://avatars.mds.yandex.net/get-mpic/7726747/img_id8571796270346195673.jpeg/orig|| http://avatars.mds.yandex.net/get-mpic/7689172/img_id1620624860668954602.jpeg/orig</t>
  </si>
  <si>
    <t>http://avatars.mds.yandex.net/get-mpic/6303765/img_id2876818926714611047.jpeg/orig|| http://avatars.mds.yandex.net/get-mpic/7721414/img_id279327434746616686.jpeg/orig|| http://avatars.mds.yandex.net/get-mpic/7658228/img_id6599947686348215089.jpeg/orig|| http://avatars.mds.yandex.net/get-mpic/7726747/img_id8571796270346195673.jpeg/orig|| http://avatars.mds.yandex.net/get-mpic/7689172/img_id1620624860668954602.jpeg/orig</t>
  </si>
  <si>
    <t>http://avatars.mds.yandex.net/get-mpic/5159039/img_id3681538855225089892.jpeg/orig|| http://avatars.mds.yandex.net/get-mpic/7689172/img_id1620624860668954602.jpeg/orig|| http://avatars.mds.yandex.net/get-mpic/7658228/img_id6599947686348215089.jpeg/orig|| http://avatars.mds.yandex.net/get-mpic/7726747/img_id8571796270346195673.jpeg/orig</t>
  </si>
  <si>
    <t>http://avatars.mds.yandex.net/get-mpic/7377109/img_id5253352498140178753.jpeg/orig|| http://avatars.mds.yandex.net/get-mpic/7150546/img_id1699922468184472448.jpeg/orig|| http://avatars.mds.yandex.net/get-mpic/7519991/img_id5838075803561311329.jpeg/orig</t>
  </si>
  <si>
    <t>http://avatars.mds.yandex.net/get-mpic/6367278/img_id7195729811426130103.jpeg/orig|| http://avatars.mds.yandex.net/get-mpic/7430655/img_id485676360133121787.jpeg/orig|| http://avatars.mds.yandex.net/get-mpic/6069165/img_id5653381716366745390.jpeg/orig|| http://avatars.mds.yandex.net/get-mpic/6175580/img_id5469924554473534908.jpeg/orig|| http://avatars.mds.yandex.net/get-mpic/6069273/img_id6794592446887678192.jpeg/orig|| http://avatars.mds.yandex.net/get-mpic/7748786/img_id2557334189281519894.jpeg/orig|| http://avatars.mds.yandex.net/get-mpic/6340948/img_id5544723083296348867.jpeg/orig|| http://avatars.mds.yandex.net/get-mpic/7501941/img_id1517309109012451926.jpeg/orig</t>
  </si>
  <si>
    <t>http://avatars.mds.yandex.net/get-mpic/7501941/img_id4043918324197993791.jpeg/orig|| http://avatars.mds.yandex.net/get-mpic/7498982/img_id6189825619172807228.jpeg/orig|| http://avatars.mds.yandex.net/get-mpic/7471903/img_id4891189736324955473.jpeg/orig|| http://avatars.mds.yandex.net/get-mpic/7735364/img_id3571801118807195693.jpeg/orig</t>
  </si>
  <si>
    <t>http://avatars.mds.yandex.net/get-mpic/7400882/img_id6818496148535748579.jpeg/orig|| http://avatars.mds.yandex.net/get-mpic/7394206/img_id7220552577644062269.jpeg/orig|| http://avatars.mds.yandex.net/get-mpic/5236407/img_id8680809427466894517.jpeg/orig|| http://avatars.mds.yandex.net/get-mpic/7689172/img_id4455240039367575073.jpeg/orig</t>
  </si>
  <si>
    <t>http://avatars.mds.yandex.net/get-mpic/7721969/img_id4153599802659914016.jpeg/orig|| http://avatars.mds.yandex.net/get-mpic/7754338/img_id5759923244515587182.jpeg/orig|| http://avatars.mds.yandex.net/get-mpic/7498982/img_id5513304913916120532.jpeg/orig|| http://avatars.mds.yandex.net/get-mpic/7650323/img_id7907551223555461419.jpeg/orig</t>
  </si>
  <si>
    <t>http://avatars.mds.yandex.net/get-mpic/7658590/img_id8526862919777285806.jpeg/orig|| http://avatars.mds.yandex.net/get-mpic/7394206/img_id1484571895837470578.jpeg/orig|| http://avatars.mds.yandex.net/get-mpic/7665750/img_id487604592978180311.jpeg/orig|| http://avatars.mds.yandex.net/get-mpic/7735364/img_id3571801118807195693.jpeg/orig</t>
  </si>
  <si>
    <t>http://avatars.mds.yandex.net/get-mpic/5236407/img_id3198197172389523443.jpeg/orig|| http://avatars.mds.yandex.net/get-mpic/7400882/img_id7876065387718617606.jpeg/orig|| http://avatars.mds.yandex.net/get-mpic/7516119/img_id1547228242997347950.jpeg/orig|| http://avatars.mds.yandex.net/get-mpic/7658228/img_id1949570420729508391.jpeg/orig|| http://avatars.mds.yandex.net/get-mpic/3631580/img_id7141026234607094143.jpeg/orig|| http://avatars.mds.yandex.net/get-mpic/5232043/img_id2157681035585242623.jpeg/orig|| http://avatars.mds.yandex.net/get-mpic/4904293/img_id4874834722777455344.jpeg/orig|| http://avatars.mds.yandex.net/get-mpic/5205776/img_id2694507706224803307.jpeg/orig|| http://avatars.mds.yandex.net/get-mpic/4866035/img_id2733885985350269846.jpeg/orig</t>
  </si>
  <si>
    <t>http://avatars.mds.yandex.net/get-mpic/7498982/img_id1512431260703854220.jpeg/orig|| http://avatars.mds.yandex.net/get-mpic/7724829/img_id6776728388876854891.jpeg/orig|| http://avatars.mds.yandex.net/get-mpic/5213758/img_id5958638457850009961.jpeg/orig|| http://avatars.mds.yandex.net/get-mpic/5366523/img_id7909576753844299775.jpeg/orig|| http://avatars.mds.yandex.net/get-mpic/7689172/img_id4455240039367575073.jpeg/orig</t>
  </si>
  <si>
    <t>http://avatars.mds.yandex.net/get-mpic/6142463/img_id424399924359387963.jpeg/orig</t>
  </si>
  <si>
    <t>http://avatars.mds.yandex.net/get-mpic/7473874/img_id2298449693168920377.jpeg/orig|| http://avatars.mds.yandex.net/get-mpic/7721414/img_id3423142446728246421.jpeg/orig|| http://avatars.mds.yandex.net/get-mpic/7754338/img_id3668936436789537049.jpeg/orig|| http://avatars.mds.yandex.net/get-mpic/7505748/img_id8996939157376090470.jpeg/orig|| http://avatars.mds.yandex.net/get-mpic/7501941/img_id1809071692668471562.jpeg/orig</t>
  </si>
  <si>
    <t>http://avatars.mds.yandex.net/get-mpic/6069165/img_id9084680245642547808.jpeg/orig|| http://avatars.mds.yandex.net/get-mpic/7721414/img_id8144244525811074378.jpeg/orig|| http://avatars.mds.yandex.net/get-mpic/5418200/img_id802888123984346709.jpeg/orig|| http://avatars.mds.yandex.net/get-mpic/5316009/img_id408464445674292735.jpeg/orig</t>
  </si>
  <si>
    <t>http://avatars.mds.yandex.net/get-mpic/7660527/img_id6542658572816617249.jpeg/orig|| http://avatars.mds.yandex.net/get-mpic/7721414/img_id8144244525811074378.jpeg/orig|| http://avatars.mds.yandex.net/get-mpic/5221865/img_id7210627719495551621.jpeg/orig|| http://avatars.mds.yandex.net/get-mpic/5240013/img_id5215058297425141476.jpeg/orig|| http://avatars.mds.yandex.net/get-mpic/5316009/img_id408464445674292735.jpeg/orig</t>
  </si>
  <si>
    <t>http://avatars.mds.yandex.net/get-mpic/7653749/img_id7352954143784837876.jpeg/orig</t>
  </si>
  <si>
    <t>http://avatars.mds.yandex.net/get-mpic/7658228/img_id1813437051887468110.jpeg/orig|| http://avatars.mds.yandex.net/get-mpic/5221865/img_id7210627719495551621.jpeg/orig|| http://avatars.mds.yandex.net/get-mpic/5240013/img_id5215058297425141476.jpeg/orig|| http://avatars.mds.yandex.net/get-mpic/5316009/img_id408464445674292735.jpeg/orig|| http://avatars.mds.yandex.net/get-mpic/7735364/img_id1802703154167229870.jpeg/orig|| http://avatars.mds.yandex.net/get-mpic/7754338/img_id5852819903901166419.jpeg/orig</t>
  </si>
  <si>
    <t>http://avatars.mds.yandex.net/get-mpic/7381431/img_id9199219465158551150.jpeg/orig|| http://avatars.mds.yandex.net/get-mpic/7721414/img_id8144244525811074378.jpeg/orig|| http://avatars.mds.yandex.net/get-mpic/5221865/img_id7210627719495551621.jpeg/orig|| http://avatars.mds.yandex.net/get-mpic/5240013/img_id5215058297425141476.jpeg/orig|| http://avatars.mds.yandex.net/get-mpic/5316009/img_id408464445674292735.jpeg/orig</t>
  </si>
  <si>
    <t>http://avatars.mds.yandex.net/get-mpic/7473874/img_id2578157764451951154.jpeg/orig|| http://avatars.mds.yandex.net/get-mpic/7721414/img_id8144244525811074378.jpeg/orig|| http://avatars.mds.yandex.net/get-mpic/5316009/img_id408464445674292735.jpeg/orig|| http://avatars.mds.yandex.net/get-mpic/5221865/img_id7210627719495551621.jpeg/orig|| http://avatars.mds.yandex.net/get-mpic/5240013/img_id5215058297425141476.jpeg/orig</t>
  </si>
  <si>
    <t>http://avatars.mds.yandex.net/get-mpic/6354718/img_id9135736530385527596.jpeg/orig</t>
  </si>
  <si>
    <t>http://avatars.mds.yandex.net/get-mpic/7179065/img_id1173222292578634670.jpeg/orig</t>
  </si>
  <si>
    <t>http://avatars.mds.yandex.net/get-mpic/7179065/img_id5643600784812468427.jpeg/orig</t>
  </si>
  <si>
    <t>http://avatars.mds.yandex.net/get-mpic/7473874/img_id2002695861410697565.jpeg/orig</t>
  </si>
  <si>
    <t>http://avatars.mds.yandex.net/get-mpic/7381431/img_id5928141914638683086.jpeg/orig|| http://avatars.mds.yandex.net/get-mpic/7498982/img_id9057182241776994997.jpeg/orig|| http://avatars.mds.yandex.net/get-mpic/5486142/img_id6171225828503997091.jpeg/orig</t>
  </si>
  <si>
    <t>http://avatars.mds.yandex.net/get-mpic/4860193/img_id4582494756059709872.jpeg/orig|| http://avatars.mds.yandex.net/get-mpic/5316009/img_id408464445674292735.jpeg/orig|| http://avatars.mds.yandex.net/get-mpic/7632591/img_id2240768357030932929.jpeg/orig|| http://avatars.mds.yandex.net/get-mpic/5240013/img_id5215058297425141476.jpeg/orig</t>
  </si>
  <si>
    <t>http://avatars.mds.yandex.net/get-mpic/7179065/img_id6462123293051828492.jpeg/orig|| http://avatars.mds.yandex.net/get-mpic/5221865/img_id7210627719495551621.jpeg/orig|| http://avatars.mds.yandex.net/get-mpic/5240013/img_id5215058297425141476.jpeg/orig|| http://avatars.mds.yandex.net/get-mpic/5316009/img_id408464445674292735.jpeg/orig</t>
  </si>
  <si>
    <t>http://avatars.mds.yandex.net/get-mpic/7389277/img_id242652666533592601.jpeg/orig|| http://avatars.mds.yandex.net/get-mpic/5418200/img_id802888123984346709.jpeg/orig|| http://avatars.mds.yandex.net/get-mpic/5316009/img_id408464445674292735.jpeg/orig</t>
  </si>
  <si>
    <t>http://avatars.mds.yandex.net/get-mpic/5236204/img_id7064235382928708858.jpeg/orig|| http://avatars.mds.yandex.net/get-mpic/5418200/img_id802888123984346709.jpeg/orig|| http://avatars.mds.yandex.net/get-mpic/5316009/img_id408464445674292735.jpeg/orig</t>
  </si>
  <si>
    <t>http://avatars.mds.yandex.net/get-mpic/5314345/img_id5401041531938577406.jpeg/orig</t>
  </si>
  <si>
    <t>http://avatars.mds.yandex.net/get-mpic/7473874/img_id143289546088418283.jpeg/orig|| http://avatars.mds.yandex.net/get-mpic/6354718/img_id8215554269550793873.jpeg/orig|| http://avatars.mds.yandex.net/get-mpic/5418200/img_id802888123984346709.jpeg/orig|| http://avatars.mds.yandex.net/get-mpic/5279099/img_id2334915930984409359.jpeg/orig|| http://avatars.mds.yandex.net/get-mpic/7516494/img_id7151766043042923767.jpeg/orig|| http://avatars.mds.yandex.net/get-mpic/5236407/img_id639398122099031830.jpeg/orig|| http://avatars.mds.yandex.net/get-mpic/6597196/img_id7568137937518745060.jpeg/orig</t>
  </si>
  <si>
    <t>http://avatars.mds.yandex.net/get-mpic/5486142/img_id2467709810937393210.jpeg/orig</t>
  </si>
  <si>
    <t>http://avatars.mds.yandex.net/get-mpic/6142463/img_id8377476771656397524.jpeg/orig|| http://avatars.mds.yandex.net/get-mpic/7632591/img_id488726247002778452.jpeg/orig|| http://avatars.mds.yandex.net/get-mpic/7650126/img_id5962171990400159769.jpeg/orig|| http://avatars.mds.yandex.net/get-mpic/5094021/img_id2452776425691651298.jpeg/orig|| http://avatars.mds.yandex.net/get-mpic/6425823/img_id2601635262272364533.jpeg/orig|| http://avatars.mds.yandex.net/get-mpic/7660527/img_id2413140658052571113.jpeg/orig|| http://avatars.mds.yandex.net/get-mpic/7721969/img_id3471161555934901786.jpeg/orig|| http://avatars.mds.yandex.net/get-mpic/6879515/img_id4516415732363296139.jpeg/orig</t>
  </si>
  <si>
    <t>http://avatars.mds.yandex.net/get-mpic/7665750/img_id8590661736885420395.jpeg/orig|| http://avatars.mds.yandex.net/get-mpic/5418200/img_id802888123984346709.jpeg/orig|| http://avatars.mds.yandex.net/get-mpic/5316009/img_id408464445674292735.jpeg/orig</t>
  </si>
  <si>
    <t>http://avatars.mds.yandex.net/get-mpic/7724829/img_id170016255125385536.jpeg/orig|| http://avatars.mds.yandex.net/get-mpic/5418200/img_id802888123984346709.jpeg/orig|| http://avatars.mds.yandex.net/get-mpic/5316009/img_id408464445674292735.jpeg/orig</t>
  </si>
  <si>
    <t>http://avatars.mds.yandex.net/get-mpic/5213874/img_id3133225442983701832.jpeg/orig|| http://avatars.mds.yandex.net/get-mpic/5418200/img_id802888123984346709.jpeg/orig|| http://avatars.mds.yandex.net/get-mpic/5316009/img_id408464445674292735.jpeg/orig</t>
  </si>
  <si>
    <t>http://avatars.mds.yandex.net/get-mpic/6462174/img_id6552451556984780920.jpeg/orig|| http://avatars.mds.yandex.net/get-mpic/5418200/img_id802888123984346709.jpeg/orig|| http://avatars.mds.yandex.net/get-mpic/5316009/img_id408464445674292735.jpeg/orig</t>
  </si>
  <si>
    <t>http://avatars.mds.yandex.net/get-mpic/7735364/img_id8795409148180091759.jpeg/orig</t>
  </si>
  <si>
    <t>http://avatars.mds.yandex.net/get-mpic/7631329/img_id2968984079832174900.jpeg/orig</t>
  </si>
  <si>
    <t>http://avatars.mds.yandex.net/get-mpic/7653749/img_id1701148563792971684.jpeg/orig</t>
  </si>
  <si>
    <t>http://avatars.mds.yandex.net/get-mpic/6321343/img_id8978800518591033989.jpeg/orig</t>
  </si>
  <si>
    <t>http://avatars.mds.yandex.net/get-mpic/6966796/img_id3451764175576699786.jpeg/orig</t>
  </si>
  <si>
    <t>http://avatars.mds.yandex.net/get-mpic/5236204/img_id5297065512078852063.jpeg/orig</t>
  </si>
  <si>
    <t>http://avatars.mds.yandex.net/get-mpic/7721414/img_id7718020276093331384.jpeg/orig</t>
  </si>
  <si>
    <t>http://avatars.mds.yandex.net/get-mpic/6263631/img_id7231251074197877962.jpeg/orig|| http://avatars.mds.yandex.net/get-mpic/7658228/img_id8277729006400943821.jpeg/orig|| http://avatars.mds.yandex.net/get-mpic/6425823/img_id958648160951897768.jpeg/orig|| http://avatars.mds.yandex.net/get-mpic/7887763/img_id346565239889886117.jpeg/orig</t>
  </si>
  <si>
    <t>http://avatars.mds.yandex.net/get-mpic/7389277/img_id6680506407121868866.jpeg/orig</t>
  </si>
  <si>
    <t>http://avatars.mds.yandex.net/get-mpic/6354718/img_id497250754366029707.jpeg/orig</t>
  </si>
  <si>
    <t>http://avatars.mds.yandex.net/get-mpic/7658228/img_id6641691845154862675.jpeg/orig|| http://avatars.mds.yandex.net/get-mpic/7150546/img_id1630423239076897572.jpeg/orig|| http://avatars.mds.yandex.net/get-mpic/7666641/img_id1718508268002183152.jpeg/orig|| http://avatars.mds.yandex.net/get-mpic/7400882/img_id6191978820412637009.jpeg/orig</t>
  </si>
  <si>
    <t>http://avatars.mds.yandex.net/get-mpic/7689172/img_id4546768147724442166.jpeg/orig|| http://avatars.mds.yandex.net/get-mpic/7505748/img_id2692091192582867168.jpeg/orig|| http://avatars.mds.yandex.net/get-mpic/7735364/img_id3704046755763682982.jpeg/orig|| http://avatars.mds.yandex.net/get-mpic/7179065/img_id7610215831084125717.jpeg/orig</t>
  </si>
  <si>
    <t>http://avatars.mds.yandex.net/get-mpic/7179065/img_id4584238934966313312.jpeg/orig|| http://avatars.mds.yandex.net/get-mpic/7666641/img_id4330180346881909376.jpeg/orig</t>
  </si>
  <si>
    <t>http://avatars.mds.yandex.net/get-mpic/6425823/img_id1599234557337106983.jpeg/orig</t>
  </si>
  <si>
    <t>http://avatars.mds.yandex.net/get-mpic/7724829/img_id887203541510619871.jpeg/orig|| http://avatars.mds.yandex.net/get-mpic/6303765/img_id4135482882922578182.jpeg/orig</t>
  </si>
  <si>
    <t>http://avatars.mds.yandex.net/get-mpic/7377109/img_id2687351005489086817.jpeg/orig</t>
  </si>
  <si>
    <t>http://avatars.mds.yandex.net/get-mpic/7650126/img_id6867189144159632065.png/orig</t>
  </si>
  <si>
    <t>http://avatars.mds.yandex.net/get-mpic/7754338/img_id673202614507427210.png/orig|| http://avatars.mds.yandex.net/get-mpic/7650126/img_id280099478077910990.png/orig</t>
  </si>
  <si>
    <t>http://avatars.mds.yandex.net/get-mpic/7650126/img_id661686864510449669.jpeg/orig|| http://avatars.mds.yandex.net/get-mpic/6253235/img_id6901000639315326155.jpeg/orig|| http://avatars.mds.yandex.net/get-mpic/5194288/img_id6470316346823673333.jpeg/orig|| http://avatars.mds.yandex.net/get-mpic/7658228/img_id8144248321522890762.jpeg/orig</t>
  </si>
  <si>
    <t>http://avatars.mds.yandex.net/get-mpic/6354718/img_id7956027618985006024.jpeg/orig|| http://avatars.mds.yandex.net/get-mpic/7377109/img_id6125266333076521525.jpeg/orig|| http://avatars.mds.yandex.net/get-mpic/6240175/img_id8919028169911625420.jpeg/orig</t>
  </si>
  <si>
    <t>http://avatars.mds.yandex.net/get-mpic/7721414/img_id8154463482536761172.jpeg/orig|| http://avatars.mds.yandex.net/get-mpic/5418200/img_id802888123984346709.jpeg/orig|| http://avatars.mds.yandex.net/get-mpic/5316009/img_id408464445674292735.jpeg/orig|| http://avatars.mds.yandex.net/get-mpic/7498982/img_id2386750419459962760.jpeg/orig|| http://avatars.mds.yandex.net/get-mpic/7722094/img_id7889778734812854214.jpeg/orig|| http://avatars.mds.yandex.net/get-mpic/7381431/img_id131168157886875243.jpeg/orig|| http://avatars.mds.yandex.net/get-mpic/7658228/img_id8951238766240979506.jpeg/orig</t>
  </si>
  <si>
    <t>http://avatars.mds.yandex.net/get-mpic/7498982/img_id7919773500502966383.jpeg/orig|| http://avatars.mds.yandex.net/get-mpic/5418200/img_id802888123984346709.jpeg/orig|| http://avatars.mds.yandex.net/get-mpic/5316009/img_id408464445674292735.jpeg/orig|| http://avatars.mds.yandex.net/get-mpic/7754338/img_id2733630932188876365.jpeg/orig|| http://avatars.mds.yandex.net/get-mpic/7396071/img_id4792409299925671915.jpeg/orig|| http://avatars.mds.yandex.net/get-mpic/7381431/img_id4584271965138854078.jpeg/orig</t>
  </si>
  <si>
    <t>http://avatars.mds.yandex.net/get-mpic/7452703/img_id5495979761618013625.jpeg/orig|| http://avatars.mds.yandex.net/get-mpic/7498982/img_id2386750419459962760.jpeg/orig|| http://avatars.mds.yandex.net/get-mpic/7722094/img_id7889778734812854214.jpeg/orig|| http://avatars.mds.yandex.net/get-mpic/7381431/img_id131168157886875243.jpeg/orig|| http://avatars.mds.yandex.net/get-mpic/7658228/img_id8951238766240979506.jpeg/orig|| http://avatars.mds.yandex.net/get-mpic/5418200/img_id802888123984346709.jpeg/orig|| http://avatars.mds.yandex.net/get-mpic/5316009/img_id408464445674292735.jpeg/orig</t>
  </si>
  <si>
    <t>http://avatars.mds.yandex.net/get-mpic/6340948/img_id818988045521130420.jpeg/orig|| http://avatars.mds.yandex.net/get-mpic/5418200/img_id802888123984346709.jpeg/orig|| http://avatars.mds.yandex.net/get-mpic/5316009/img_id408464445674292735.jpeg/orig</t>
  </si>
  <si>
    <t>http://avatars.mds.yandex.net/get-mpic/7690783/img_id6755089743192520960.jpeg/orig|| http://avatars.mds.yandex.net/get-mpic/5418200/img_id802888123984346709.jpeg/orig|| http://avatars.mds.yandex.net/get-mpic/5316009/img_id408464445674292735.jpeg/orig</t>
  </si>
  <si>
    <t>http://avatars.mds.yandex.net/get-mpic/7473874/img_id3111922896362691580.jpeg/orig|| http://avatars.mds.yandex.net/get-mpic/5418200/img_id802888123984346709.jpeg/orig|| http://avatars.mds.yandex.net/get-mpic/5316009/img_id408464445674292735.jpeg/orig</t>
  </si>
  <si>
    <t>http://avatars.mds.yandex.net/get-mpic/7721969/img_id3292494038017484521.jpeg/orig|| http://avatars.mds.yandex.net/get-mpic/7660527/img_id6154846976249469843.jpeg/orig|| http://avatars.mds.yandex.net/get-mpic/7377109/img_id5947711178510508075.jpeg/orig|| http://avatars.mds.yandex.net/get-mpic/7464534/img_id6336803022952278444.jpeg/orig</t>
  </si>
  <si>
    <t>http://avatars.mds.yandex.net/get-mpic/7473874/img_id8159055789616013060.jpeg/orig|| http://avatars.mds.yandex.net/get-mpic/7179065/img_id973525511979408647.jpeg/orig|| http://avatars.mds.yandex.net/get-mpic/7631329/img_id2511273983602483029.jpeg/orig|| http://avatars.mds.yandex.net/get-mpic/4553373/img_id2634591393119807084.jpeg/orig|| http://avatars.mds.yandex.net/get-mpic/7726747/img_id108566232422274998.jpeg/orig</t>
  </si>
  <si>
    <t>http://avatars.mds.yandex.net/get-mpic/7735364/img_id2818128131051374079.jpeg/orig|| http://avatars.mds.yandex.net/get-mpic/7400882/img_id4487525982678703877.jpeg/orig|| http://avatars.mds.yandex.net/get-mpic/7666641/img_id3605959581704563083.jpeg/orig|| http://avatars.mds.yandex.net/get-mpic/6374009/img_id724413335447957100.jpeg/orig</t>
  </si>
  <si>
    <t>http://avatars.mds.yandex.net/get-mpic/5205776/img_id7858788734969546743.jpeg/orig|| http://avatars.mds.yandex.net/get-mpic/5233990/img_id7874249388811534878.jpeg/orig|| http://avatars.mds.yandex.net/get-mpic/5351166/img_id4507125249934719209.jpeg/orig|| http://avatars.mds.yandex.net/get-mpic/5220693/img_id6567216926741977290.jpeg/orig|| http://avatars.mds.yandex.net/get-mpic/5235101/img_id9007910733239158648.jpeg/orig|| http://avatars.mds.yandex.net/get-mpic/5261272/img_id8039847807983937165.jpeg/orig|| http://avatars.mds.yandex.net/get-mpic/5332179/img_id5982191970826509858.jpeg/orig</t>
  </si>
  <si>
    <t>http://avatars.mds.yandex.net/get-mpic/7690783/img_id6121554009358448087.jpeg/orig|| http://avatars.mds.yandex.net/get-mpic/7389277/img_id1350596054802094688.jpeg/orig</t>
  </si>
  <si>
    <t>http://avatars.mds.yandex.net/get-mpic/6240175/img_id671385643085528519.jpeg/orig</t>
  </si>
  <si>
    <t>http://avatars.mds.yandex.net/get-mpic/6240175/img_id4662952247416233691.png/orig|| http://avatars.mds.yandex.net/get-mpic/5249393/img_id2488930526218306025.png/orig</t>
  </si>
  <si>
    <t>http://avatars.mds.yandex.net/get-mpic/7981123/img_id7839522546504904843.jpeg/orig|| http://avatars.mds.yandex.net/get-mpic/4912684/img_id3117015636484543483.jpeg/orig|| http://avatars.mds.yandex.net/get-mpic/5159039/img_id9060496894023285072.jpeg/orig|| http://avatars.mds.yandex.net/get-mpic/7381431/img_id3472991043587375107.jpeg/orig</t>
  </si>
  <si>
    <t>http://avatars.mds.yandex.net/get-mpic/7658590/img_id8337549226788622089.jpeg/orig|| http://avatars.mds.yandex.net/get-mpic/7471903/img_id5317183824103800247.jpeg/orig|| http://avatars.mds.yandex.net/get-mpic/7396071/img_id5366925197899984518.jpeg/orig|| http://avatars.mds.yandex.net/get-mpic/6340948/img_id1784552967533941718.jpeg/orig|| http://avatars.mds.yandex.net/get-mpic/7473874/img_id7936684015604559750.jpeg/orig</t>
  </si>
  <si>
    <t>http://avatars.mds.yandex.net/get-mpic/7726747/img_id4001903449865803276.jpeg/orig|| http://avatars.mds.yandex.net/get-mpic/6321343/img_id1181817661364409910.jpeg/orig|| http://avatars.mds.yandex.net/get-mpic/5418200/img_id802888123984346709.jpeg/orig|| http://avatars.mds.yandex.net/get-mpic/5316009/img_id408464445674292735.jpeg/orig</t>
  </si>
  <si>
    <t>http://avatars.mds.yandex.net/get-mpic/7016910/img_id2820543990369944320.jpeg/orig</t>
  </si>
  <si>
    <t>http://avatars.mds.yandex.net/get-mpic/7505748/img_id7941637955460943808.jpeg/orig</t>
  </si>
  <si>
    <t>http://avatars.mds.yandex.net/get-mpic/7473874/img_id2038598445185565170.jpeg/orig</t>
  </si>
  <si>
    <t>http://avatars.mds.yandex.net/get-mpic/7887763/img_id1579813508242912298.jpeg/orig</t>
  </si>
  <si>
    <t>http://avatars.mds.yandex.net/get-mpic/6439030/img_id8183975321297385257.jpeg/orig|| http://avatars.mds.yandex.net/get-mpic/5418200/img_id802888123984346709.jpeg/orig|| http://avatars.mds.yandex.net/get-mpic/5316009/img_id408464445674292735.jpeg/orig</t>
  </si>
  <si>
    <t>http://avatars.mds.yandex.net/get-mpic/7519991/img_id5194579477562713765.jpeg/orig</t>
  </si>
  <si>
    <t>http://avatars.mds.yandex.net/get-mpic/6321343/img_id3138658240462348126.jpeg/orig</t>
  </si>
  <si>
    <t>http://avatars.mds.yandex.net/get-mpic/7658590/img_id1002281300215097841.jpeg/orig|| http://avatars.mds.yandex.net/get-mpic/7650126/img_id8843749778632777213.jpeg/orig|| http://avatars.mds.yandex.net/get-mpic/7658590/img_id8420904262955123440.jpeg/orig|| http://avatars.mds.yandex.net/get-mpic/7658228/img_id7292107361921034583.jpeg/orig</t>
  </si>
  <si>
    <t>http://avatars.mds.yandex.net/get-mpic/7388241/img_id2177173298633215031.jpeg/orig</t>
  </si>
  <si>
    <t>http://avatars.mds.yandex.net/get-mpic/4907979/img_id516175951206259824.jpeg/orig|| http://avatars.mds.yandex.net/get-mpic/7467475/img_id9173253091824388076.jpeg/orig|| http://avatars.mds.yandex.net/get-mpic/8139064/img_id7568485713390323198.jpeg/orig|| http://avatars.mds.yandex.net/get-mpic/7764504/img_id4052817308349145469.jpeg/orig|| http://avatars.mds.yandex.net/get-mpic/7377109/img_id9003370714283504544.jpeg/orig</t>
  </si>
  <si>
    <t>http://avatars.mds.yandex.net/get-mpic/7979270/img_id5148502279237132491.jpeg/orig|| http://avatars.mds.yandex.net/get-mpic/7473874/img_id2800548189735510204.jpeg/orig|| http://avatars.mds.yandex.net/get-mpic/5219097/img_id3279975501197837790.jpeg/orig|| http://avatars.mds.yandex.net/get-mpic/7764504/img_id3602683448970555755.jpeg/orig|| http://avatars.mds.yandex.net/get-mpic/7498982/img_id7033586526522583309.jpeg/orig|| http://avatars.mds.yandex.net/get-mpic/6240175/img_id3227222253724423721.jpeg/orig|| http://avatars.mds.yandex.net/get-mpic/7689172/img_id2896945053939832891.jpeg/orig</t>
  </si>
  <si>
    <t>http://avatars.mds.yandex.net/get-mpic/6374009/img_id7613557620516087971.jpeg/orig|| http://avatars.mds.yandex.net/get-mpic/7721969/img_id7568465615610320055.jpeg/orig|| http://avatars.mds.yandex.net/get-mpic/6240175/img_id936746497624604933.jpeg/orig|| http://avatars.mds.yandex.net/get-mpic/6340948/img_id8764250838710914474.jpeg/orig|| http://avatars.mds.yandex.net/get-mpic/7981713/img_id2569175193730940904.jpeg/orig</t>
  </si>
  <si>
    <t>http://avatars.mds.yandex.net/get-mpic/5246132/img_id5691696120649157859.jpeg/orig|| http://avatars.mds.yandex.net/get-mpic/5254781/img_id5104013138948925974.jpeg/orig|| http://avatars.mds.yandex.net/get-mpic/5286714/img_id2700727174382921945.jpeg/orig|| http://avatars.mds.yandex.net/get-mpic/5231998/img_id3754222487815735.jpeg/orig|| http://avatars.mds.yandex.net/get-mpic/5290046/img_id4957110649992021827.jpeg/orig</t>
  </si>
  <si>
    <t>http://avatars.mds.yandex.net/get-mpic/5284155/img_id5823348799208861711.jpeg/orig|| http://avatars.mds.yandex.net/get-mpic/5286714/img_id2700727174382921945.jpeg/orig|| http://avatars.mds.yandex.net/get-mpic/5290046/img_id4957110649992021827.jpeg/orig|| http://avatars.mds.yandex.net/get-mpic/5231998/img_id3754222487815735.jpeg/orig|| http://avatars.mds.yandex.net/get-mpic/5239537/img_id2209524089002131075.jpeg/orig</t>
  </si>
  <si>
    <t>http://avatars.mds.yandex.net/get-mpic/5215227/img_id7291323494935547325.jpeg/orig|| http://avatars.mds.yandex.net/get-mpic/5222613/img_id8808482023564864864.jpeg/orig|| http://avatars.mds.yandex.net/get-mpic/5289692/img_id4101449642080450521.jpeg/orig|| http://avatars.mds.yandex.net/get-mpic/5277279/img_id6868645005330087481.jpeg/orig|| http://avatars.mds.yandex.net/get-mpic/5252116/img_id66139838030980821.jpeg/orig</t>
  </si>
  <si>
    <t>http://avatars.mds.yandex.net/get-mpic/5215227/img_id7291323494935547325.jpeg/orig|| http://avatars.mds.yandex.net/get-mpic/5252116/img_id66139838030980821.jpeg/orig|| http://avatars.mds.yandex.net/get-mpic/5222613/img_id8808482023564864864.jpeg/orig|| http://avatars.mds.yandex.net/get-mpic/3980374/img_id4633594505682142961.jpeg/orig|| http://avatars.mds.yandex.net/get-mpic/5277279/img_id6868645005330087481.jpeg/orig</t>
  </si>
  <si>
    <t>http://avatars.mds.yandex.net/get-mpic/4529531/img_id2408746218789931993.jpeg/orig|| http://avatars.mds.yandex.net/get-mpic/5281967/img_id1711496897748243573.jpeg/orig|| http://avatars.mds.yandex.net/get-mpic/5418200/img_id311256591387546658.jpeg/orig|| http://avatars.mds.yandex.net/get-mpic/5279750/img_id6485265264278819126.jpeg/orig|| http://avatars.mds.yandex.net/get-mpic/5209949/img_id7532212457380609297.jpeg/orig</t>
  </si>
  <si>
    <t>http://avatars.mds.yandex.net/get-mpic/5215227/img_id7291323494935547325.jpeg/orig|| http://avatars.mds.yandex.net/get-mpic/5252116/img_id66139838030980821.jpeg/orig|| http://avatars.mds.yandex.net/get-mpic/5277279/img_id6868645005330087481.jpeg/orig|| http://avatars.mds.yandex.net/get-mpic/5222613/img_id8808482023564864864.jpeg/orig|| http://avatars.mds.yandex.net/get-mpic/5231781/img_id398002061637556459.jpeg/orig</t>
  </si>
  <si>
    <t>http://avatars.mds.yandex.net/get-mpic/5289292/img_id1720326133275225069.jpeg/orig|| http://avatars.mds.yandex.net/get-mpic/5289292/img_id8054705130989042045.jpeg/orig|| http://avatars.mds.yandex.net/get-mpic/5207395/img_id9038908051468582991.jpeg/orig|| http://avatars.mds.yandex.net/get-mpic/5221251/img_id3602122115178102380.jpeg/orig|| http://avatars.mds.yandex.net/get-mpic/5235397/img_id3958393358236405927.jpeg/orig|| http://avatars.mds.yandex.net/get-mpic/5247291/img_id6106513407657385737.jpeg/orig|| http://avatars.mds.yandex.net/get-mpic/5344732/img_id8935580646540187720.jpeg/orig|| http://avatars.mds.yandex.net/get-mpic/5255532/img_id954617130465891746.jpeg/orig|| http://avatars.mds.yandex.net/get-mpic/5376959/img_id1053305545375957405.jpeg/orig|| http://avatars.mds.yandex.net/get-mpic/5242010/img_id5001547651933932615.jpeg/orig</t>
  </si>
  <si>
    <t>http://avatars.mds.yandex.net/get-mpic/5210379/img_id6792793952029459765.jpeg/orig|| http://avatars.mds.yandex.net/get-mpic/5344223/img_id8234827164571251157.jpeg/orig|| http://avatars.mds.yandex.net/get-mpic/5289292/img_id4353092748741834180.jpeg/orig|| http://avatars.mds.yandex.net/get-mpic/5287705/img_id7217708126395622720.jpeg/orig|| http://avatars.mds.yandex.net/get-mpic/4012096/img_id8312352260056759510.jpeg/orig</t>
  </si>
  <si>
    <t>http://avatars.mds.yandex.net/get-mpic/5233681/img_id4753919606415793913.jpeg/orig|| http://avatars.mds.yandex.net/get-mpic/4519356/img_id5897329904925855632.jpeg/orig|| http://avatars.mds.yandex.net/get-mpic/5235119/img_id5921146598452558275.jpeg/orig|| http://avatars.mds.yandex.net/get-mpic/5269959/img_id1468102233547268155.jpeg/orig|| http://avatars.mds.yandex.net/get-mpic/5228682/img_id1559164319827295535.jpeg/orig|| http://avatars.mds.yandex.net/get-mpic/4973279/img_id4821408620019775246.jpeg/orig|| http://avatars.mds.yandex.net/get-mpic/5238069/img_id2907134851214746084.jpeg/orig|| http://avatars.mds.yandex.net/get-mpic/5332113/img_id446622265379833794.jpeg/orig|| http://avatars.mds.yandex.net/get-mpic/5169675/img_id1439652955537137645.jpeg/orig|| http://avatars.mds.yandex.net/get-mpic/5286714/img_id4470294506046146759.jpeg/orig</t>
  </si>
  <si>
    <t>http://avatars.mds.yandex.net/get-mpic/5284155/img_id5823348799208861711.jpeg/orig|| http://avatars.mds.yandex.net/get-mpic/5239537/img_id2209524089002131075.jpeg/orig|| http://avatars.mds.yandex.net/get-mpic/5286714/img_id2700727174382921945.jpeg/orig|| http://avatars.mds.yandex.net/get-mpic/5231998/img_id3754222487815735.jpeg/orig|| http://avatars.mds.yandex.net/get-mpic/5290046/img_id4957110649992021827.jpeg/orig</t>
  </si>
  <si>
    <t>http://avatars.mds.yandex.net/get-mpic/5210379/img_id6792793952029459765.jpeg/orig|| http://avatars.mds.yandex.net/get-mpic/5287705/img_id7217708126395622720.jpeg/orig|| http://avatars.mds.yandex.net/get-mpic/5289292/img_id4353092748741834180.jpeg/orig|| http://avatars.mds.yandex.net/get-mpic/4012096/img_id8312352260056759510.jpeg/orig|| http://avatars.mds.yandex.net/get-mpic/5344223/img_id8234827164571251157.jpeg/orig</t>
  </si>
  <si>
    <t>http://avatars.mds.yandex.net/get-mpic/5169675/img_id6945756467288804170.jpeg/orig|| http://avatars.mds.yandex.net/get-mpic/5365919/img_id7482645347611357255.jpeg/orig|| http://avatars.mds.yandex.net/get-mpic/5262552/img_id7860925288169327652.jpeg/orig|| http://avatars.mds.yandex.net/get-mpic/5229883/img_id151347566562311672.jpeg/orig|| http://avatars.mds.yandex.net/get-mpic/5335973/img_id8043984115169123541.jpeg/orig|| http://avatars.mds.yandex.net/get-mpic/5303294/img_id2644586571832358927.jpeg/orig</t>
  </si>
  <si>
    <t>http://avatars.mds.yandex.net/get-mpic/5169675/img_id6945756467288804170.jpeg/orig|| http://avatars.mds.yandex.net/get-mpic/5229883/img_id151347566562311672.jpeg/orig|| http://avatars.mds.yandex.net/get-mpic/5335973/img_id8043984115169123541.jpeg/orig|| http://avatars.mds.yandex.net/get-mpic/5365919/img_id7482645347611357255.jpeg/orig|| http://avatars.mds.yandex.net/get-mpic/5303294/img_id2644586571832358927.jpeg/orig|| http://avatars.mds.yandex.net/get-mpic/5262552/img_id7860925288169327652.jpeg/orig</t>
  </si>
  <si>
    <t>http://avatars.mds.yandex.net/get-mpic/5215227/img_id7291323494935547325.jpeg/orig|| http://avatars.mds.yandex.net/get-mpic/5277279/img_id6868645005330087481.jpeg/orig|| http://avatars.mds.yandex.net/get-mpic/5252116/img_id66139838030980821.jpeg/orig|| http://avatars.mds.yandex.net/get-mpic/5222613/img_id8808482023564864864.jpeg/orig|| http://avatars.mds.yandex.net/get-mpic/5236733/img_id4242955580534868440.jpeg/orig</t>
  </si>
  <si>
    <t>http://avatars.mds.yandex.net/get-mpic/4529531/img_id2408746218789931993.jpeg/orig|| http://avatars.mds.yandex.net/get-mpic/5279750/img_id6485265264278819126.jpeg/orig|| http://avatars.mds.yandex.net/get-mpic/5209949/img_id7532212457380609297.jpeg/orig|| http://avatars.mds.yandex.net/get-mpic/5418200/img_id311256591387546658.jpeg/orig|| http://avatars.mds.yandex.net/get-mpic/5163855/img_id1334823446731295747.jpeg/orig</t>
  </si>
  <si>
    <t>http://avatars.mds.yandex.net/get-mpic/5169675/img_id6945756467288804170.jpeg/orig|| http://avatars.mds.yandex.net/get-mpic/5365919/img_id7482645347611357255.jpeg/orig|| http://avatars.mds.yandex.net/get-mpic/5335973/img_id8043984115169123541.jpeg/orig|| http://avatars.mds.yandex.net/get-mpic/5262552/img_id7860925288169327652.jpeg/orig|| http://avatars.mds.yandex.net/get-mpic/5229883/img_id151347566562311672.jpeg/orig|| http://avatars.mds.yandex.net/get-mpic/5303294/img_id2644586571832358927.jpeg/orig|| http://avatars.mds.yandex.net/get-mpic/5233990/img_id4585217817197425380.jpeg/orig</t>
  </si>
  <si>
    <t>http://avatars.mds.yandex.net/get-mpic/4529531/img_id2408746218789931993.jpeg/orig|| http://avatars.mds.yandex.net/get-mpic/5209949/img_id7532212457380609297.jpeg/orig|| http://avatars.mds.yandex.net/get-mpic/5221826/img_id1449325262521722514.jpeg/orig|| http://avatars.mds.yandex.net/get-mpic/5418200/img_id311256591387546658.jpeg/orig|| http://avatars.mds.yandex.net/get-mpic/5279750/img_id6485265264278819126.jpeg/orig</t>
  </si>
  <si>
    <t>http://avatars.mds.yandex.net/get-mpic/5284155/img_id5823348799208861711.jpeg/orig|| http://avatars.mds.yandex.net/get-mpic/5231998/img_id3754222487815735.jpeg/orig|| http://avatars.mds.yandex.net/get-mpic/5239537/img_id2209524089002131075.jpeg/orig|| http://avatars.mds.yandex.net/get-mpic/5290046/img_id4957110649992021827.jpeg/orig|| http://avatars.mds.yandex.net/get-mpic/5286714/img_id2700727174382921945.jpeg/orig|| http://avatars.mds.yandex.net/get-mpic/5232956/img_id3189283451153235476.jpeg/orig</t>
  </si>
  <si>
    <t>http://avatars.mds.yandex.net/get-mpic/5210379/img_id6792793952029459765.jpeg/orig|| http://avatars.mds.yandex.net/get-mpic/4012096/img_id8312352260056759510.jpeg/orig|| http://avatars.mds.yandex.net/get-mpic/5289292/img_id4353092748741834180.jpeg/orig|| http://avatars.mds.yandex.net/get-mpic/5344223/img_id8234827164571251157.jpeg/orig|| http://avatars.mds.yandex.net/get-mpic/5284155/img_id772958796641578030.jpeg/orig</t>
  </si>
  <si>
    <t>http://avatars.mds.yandex.net/get-mpic/5205776/img_id7858788734969546743.jpeg/orig|| http://avatars.mds.yandex.net/get-mpic/5332179/img_id5982191970826509858.jpeg/orig|| http://avatars.mds.yandex.net/get-mpic/5220693/img_id6567216926741977290.jpeg/orig|| http://avatars.mds.yandex.net/get-mpic/5222613/img_id3214942947618749825.jpeg/orig|| http://avatars.mds.yandex.net/get-mpic/5235101/img_id9007910733239158648.jpeg/orig|| http://avatars.mds.yandex.net/get-mpic/5233990/img_id7874249388811534878.jpeg/orig</t>
  </si>
  <si>
    <t>http://avatars.mds.yandex.net/get-mpic/5169675/img_id6945756467288804170.jpeg/orig|| http://avatars.mds.yandex.net/get-mpic/5365919/img_id7482645347611357255.jpeg/orig|| http://avatars.mds.yandex.net/get-mpic/5335973/img_id8043984115169123541.jpeg/orig|| http://avatars.mds.yandex.net/get-mpic/5262552/img_id7860925288169327652.jpeg/orig|| http://avatars.mds.yandex.net/get-mpic/5303294/img_id2644586571832358927.jpeg/orig|| http://avatars.mds.yandex.net/get-mpic/5229883/img_id151347566562311672.jpeg/orig|| http://avatars.mds.yandex.net/get-mpic/4867510/img_id3034947003656422637.jpeg/orig</t>
  </si>
  <si>
    <t>http://avatars.mds.yandex.net/get-mpic/5205776/img_id7858788734969546743.jpeg/orig|| http://avatars.mds.yandex.net/get-mpic/5351166/img_id3799981825135995830.jpeg/orig|| http://avatars.mds.yandex.net/get-mpic/5332179/img_id5982191970826509858.jpeg/orig|| http://avatars.mds.yandex.net/get-mpic/5220693/img_id6567216926741977290.jpeg/orig|| http://avatars.mds.yandex.net/get-mpic/5235101/img_id9007910733239158648.jpeg/orig|| http://avatars.mds.yandex.net/get-mpic/5261272/img_id8039847807983937165.jpeg/orig</t>
  </si>
  <si>
    <t>http://avatars.mds.yandex.net/get-mpic/7721969/img_id2308160632070903244.jpeg/orig|| http://avatars.mds.yandex.net/get-mpic/7452703/img_id7319405714300688265.jpeg/orig|| http://avatars.mds.yandex.net/get-mpic/7978910/img_id5429468468511220747.jpeg/orig|| http://avatars.mds.yandex.net/get-mpic/7978910/img_id7559891756751211502.jpeg/orig|| http://avatars.mds.yandex.net/get-mpic/6263631/img_id5771946830739337178.jpeg/orig</t>
  </si>
  <si>
    <t>http://avatars.mds.yandex.net/get-mpic/7430655/img_id6081764899634216530.jpeg/orig|| http://avatars.mds.yandex.net/get-mpic/7735364/img_id7893522346745229003.jpeg/orig|| http://avatars.mds.yandex.net/get-mpic/7631329/img_id7458772729351771371.jpeg/orig|| http://avatars.mds.yandex.net/get-mpic/5159039/img_id3861853637652030081.jpeg/orig</t>
  </si>
  <si>
    <t>http://avatars.mds.yandex.net/get-mpic/4957996/img_id5378473538546539184.jpeg/orig|| http://avatars.mds.yandex.net/get-mpic/7728649/img_id44140822036463690.jpeg/orig</t>
  </si>
  <si>
    <t>http://avatars.mds.yandex.net/get-mpic/6458782/img_id5916631744565896686.jpeg/orig|| http://avatars.mds.yandex.net/get-mpic/7467475/img_id7889510794491692492.jpeg/orig|| http://avatars.mds.yandex.net/get-mpic/7726747/img_id2580294078256378138.jpeg/orig|| http://avatars.mds.yandex.net/get-mpic/7501941/img_id282196463991125083.jpeg/orig|| http://avatars.mds.yandex.net/get-mpic/7660527/img_id4588094015148328414.jpeg/orig|| http://avatars.mds.yandex.net/get-mpic/4934335/img_id8118125153213143165.jpeg/orig|| http://avatars.mds.yandex.net/get-mpic/7547374/img_id3554545037946211022.jpeg/orig</t>
  </si>
  <si>
    <t>http://avatars.mds.yandex.net/get-mpic/7658228/img_id8391100942461653759.jpeg/orig|| http://avatars.mds.yandex.net/get-mpic/7721969/img_id6980567464583618405.jpeg/orig|| http://avatars.mds.yandex.net/get-mpic/6439030/img_id2705392287579790575.jpeg/orig|| http://avatars.mds.yandex.net/get-mpic/7389277/img_id8126782892402426613.jpeg/orig</t>
  </si>
  <si>
    <t>http://avatars.mds.yandex.net/get-mpic/7150546/img_id2648181335095090649.jpeg/orig|| http://avatars.mds.yandex.net/get-mpic/7754338/img_id3625018312243642057.jpeg/orig</t>
  </si>
  <si>
    <t>http://avatars.mds.yandex.net/get-mpic/7394206/img_id8411979466361156503.jpeg/orig|| http://avatars.mds.yandex.net/get-mpic/7689172/img_id2166533350763448802.jpeg/orig</t>
  </si>
  <si>
    <t>http://avatars.mds.yandex.net/get-mpic/5219318/img_id3512612812117651121.jpeg/orig|| http://avatars.mds.yandex.net/get-mpic/5216721/img_id6365652917544869712.jpeg/orig|| http://avatars.mds.yandex.net/get-mpic/5359986/img_id1229557087038046853.jpeg/orig|| http://avatars.mds.yandex.net/get-mpic/5210379/img_id9055486069376171799.jpeg/orig|| http://avatars.mds.yandex.net/get-mpic/5234870/img_id1430106348059028527.jpeg/orig|| http://avatars.mds.yandex.net/get-mpic/5232043/img_id2451101857169989847.jpeg/orig</t>
  </si>
  <si>
    <t>http://avatars.mds.yandex.net/get-mpic/6458782/img_id128006072630344083.jpeg/orig|| http://avatars.mds.yandex.net/get-mpic/7377109/img_id1312708549958389542.jpeg/orig|| http://avatars.mds.yandex.net/get-mpic/7498982/img_id2560933072487799139.jpeg/orig|| http://avatars.mds.yandex.net/get-mpic/7721969/img_id1723418793685059812.jpeg/orig|| http://avatars.mds.yandex.net/get-mpic/6425823/img_id8655629243980309433.jpeg/orig</t>
  </si>
  <si>
    <t>http://avatars.mds.yandex.net/get-mpic/7552302/img_id1942305918003343178.jpeg/orig|| http://avatars.mds.yandex.net/get-mpic/7689172/img_id1362699659514819650.jpeg/orig|| http://avatars.mds.yandex.net/get-mpic/7721969/img_id3136897729232225593.jpeg/orig</t>
  </si>
  <si>
    <t>http://avatars.mds.yandex.net/get-mpic/7665750/img_id1192804980034325552.jpeg/orig|| http://avatars.mds.yandex.net/get-mpic/7150546/img_id521397385014896690.jpeg/orig|| http://avatars.mds.yandex.net/get-mpic/6434027/img_id1940642031783233210.jpeg/orig</t>
  </si>
  <si>
    <t>http://avatars.mds.yandex.net/get-mpic/7764504/img_id5450642871171829995.jpeg/orig|| http://avatars.mds.yandex.net/get-mpic/7430655/img_id6565384944737097342.jpeg/orig|| http://avatars.mds.yandex.net/get-mpic/7728649/img_id8383385094719597124.jpeg/orig|| http://avatars.mds.yandex.net/get-mpic/5194288/img_id6544061137052083636.jpeg/orig|| http://avatars.mds.yandex.net/get-mpic/7631329/img_id8443103024218722258.jpeg/orig</t>
  </si>
  <si>
    <t>http://avatars.mds.yandex.net/get-mpic/7689172/img_id4972460451112462168.jpeg/orig|| http://avatars.mds.yandex.net/get-mpic/7653749/img_id7252029977637372235.jpeg/orig</t>
  </si>
  <si>
    <t>http://avatars.mds.yandex.net/get-mpic/5236038/img_id3013169869005055211.jpeg/orig|| http://avatars.mds.yandex.net/get-mpic/5226176/img_id6467317851500864046.jpeg/orig</t>
  </si>
  <si>
    <t>http://avatars.mds.yandex.net/get-mpic/7377109/img_id2557870202592753577.jpeg/orig|| http://avatars.mds.yandex.net/get-mpic/7754338/img_id2130955017798458235.jpeg/orig|| http://avatars.mds.yandex.net/get-mpic/7660527/img_id6854205960729423869.jpeg/orig</t>
  </si>
  <si>
    <t>http://avatars.mds.yandex.net/get-mpic/7980765/img_id1530012551741975938.jpeg/orig|| http://avatars.mds.yandex.net/get-mpic/7501941/img_id5820964962370629569.jpeg/orig</t>
  </si>
  <si>
    <t>http://avatars.mds.yandex.net/get-mpic/7721969/img_id7783114571438600734.jpeg/orig</t>
  </si>
  <si>
    <t>http://avatars.mds.yandex.net/get-mpic/7501941/img_id365536902695406462.jpeg/orig</t>
  </si>
  <si>
    <t>http://avatars.mds.yandex.net/get-mpic/6367278/img_id8703945389701897800.jpeg/orig|| http://avatars.mds.yandex.net/get-mpic/6303765/img_id5927932532043216775.jpeg/orig|| http://avatars.mds.yandex.net/get-mpic/5232221/img_id6532677700720988448.jpeg/orig|| http://avatars.mds.yandex.net/get-mpic/6367278/img_id7531181935674787706.jpeg/orig</t>
  </si>
  <si>
    <t>http://avatars.mds.yandex.net/get-mpic/7724829/img_id5285964810017399591.jpeg/orig|| http://avatars.mds.yandex.net/get-mpic/7389277/img_id3741108431448297103.jpeg/orig|| http://avatars.mds.yandex.net/get-mpic/6374009/img_id5254338129166598103.jpeg/orig|| http://avatars.mds.yandex.net/get-mpic/6263631/img_id4590084743496516858.jpeg/orig</t>
  </si>
  <si>
    <t>http://avatars.mds.yandex.net/get-mpic/7516494/img_id5892100593256103543.jpeg/orig</t>
  </si>
  <si>
    <t>http://avatars.mds.yandex.net/get-mpic/7748786/img_id3864834565034567783.jpeg/orig|| http://avatars.mds.yandex.net/get-mpic/6340948/img_id7808039146849222701.jpeg/orig|| http://avatars.mds.yandex.net/get-mpic/7721414/img_id8458885005140208022.jpeg/orig|| http://avatars.mds.yandex.net/get-mpic/6966796/img_id7819332412846279586.jpeg/orig|| http://avatars.mds.yandex.net/get-mpic/7389277/img_id2926813684738580515.jpeg/orig|| http://avatars.mds.yandex.net/get-mpic/7389277/img_id2271471259816183178.jpeg/orig</t>
  </si>
  <si>
    <t>http://avatars.mds.yandex.net/get-mpic/7748786/img_id6145855906511244549.jpeg/orig</t>
  </si>
  <si>
    <t>http://avatars.mds.yandex.net/get-mpic/7473874/img_id4150091938146556770.jpeg/orig|| http://avatars.mds.yandex.net/get-mpic/7471903/img_id1630768662316936867.jpeg/orig|| http://avatars.mds.yandex.net/get-mpic/7979606/img_id1021836039969075650.jpeg/orig|| http://avatars.mds.yandex.net/get-mpic/7516494/img_id854922535765400154.jpeg/orig</t>
  </si>
  <si>
    <t>http://avatars.mds.yandex.net/get-mpic/7666641/img_id322940857042506754.png/orig|| http://avatars.mds.yandex.net/get-mpic/6263631/img_id2888216406749996870.jpeg/orig|| http://avatars.mds.yandex.net/get-mpic/4957996/img_id3898718466891027856.jpeg/orig|| http://avatars.mds.yandex.net/get-mpic/5236407/img_id6413136622944923699.jpeg/orig|| http://avatars.mds.yandex.net/get-mpic/6354718/img_id4080740267750626585.jpeg/orig</t>
  </si>
  <si>
    <t>http://avatars.mds.yandex.net/get-mpic/6240175/img_id3360305695351765388.png/orig|| http://avatars.mds.yandex.net/get-mpic/7978910/img_id6878701842965042724.png/orig|| http://avatars.mds.yandex.net/get-mpic/6367278/img_id6915329332162486626.png/orig</t>
  </si>
  <si>
    <t>http://avatars.mds.yandex.net/get-mpic/7381431/img_id2951447404287008827.png/orig|| http://avatars.mds.yandex.net/get-mpic/7978910/img_id6878701842965042724.png/orig|| http://avatars.mds.yandex.net/get-mpic/6367278/img_id6915329332162486626.png/orig|| http://avatars.mds.yandex.net/get-mpic/6374009/img_id4616590029980893031.png/orig</t>
  </si>
  <si>
    <t>http://avatars.mds.yandex.net/get-mpic/7473874/img_id3084033513863410289.png/orig|| http://avatars.mds.yandex.net/get-mpic/6303765/img_id4620495433530681306.png/orig|| http://avatars.mds.yandex.net/get-mpic/6367278/img_id6915329332162486626.png/orig|| http://avatars.mds.yandex.net/get-mpic/6374009/img_id4616590029980893031.png/orig</t>
  </si>
  <si>
    <t>http://avatars.mds.yandex.net/get-mpic/6966796/img_id513049697682167298.png/orig|| http://avatars.mds.yandex.net/get-mpic/7653749/img_id1091229378601993177.jpeg/orig|| http://avatars.mds.yandex.net/get-mpic/7981123/img_id2798319038078241254.jpeg/orig|| http://avatars.mds.yandex.net/get-mpic/7658228/img_id5450819874742295925.jpeg/orig</t>
  </si>
  <si>
    <t>http://avatars.mds.yandex.net/get-mpic/7665750/img_id4415795121537358434.jpeg/orig|| http://avatars.mds.yandex.net/get-mpic/4901324/img_id1705693415960175428.jpeg/orig|| http://avatars.mds.yandex.net/get-mpic/5236407/img_id5731578320218643027.jpeg/orig|| http://avatars.mds.yandex.net/get-mpic/7473874/img_id7148413207499441499.jpeg/orig|| http://avatars.mds.yandex.net/get-mpic/7981123/img_id2373234049731060820.jpeg/orig</t>
  </si>
  <si>
    <t>http://avatars.mds.yandex.net/get-mpic/6367278/img_id626114653228499094.jpeg/orig|| http://avatars.mds.yandex.net/get-mpic/7389277/img_id8462951344091745027.jpeg/orig</t>
  </si>
  <si>
    <t>http://avatars.mds.yandex.net/get-mpic/6966796/img_id6640044028029029360.jpeg/orig|| http://avatars.mds.yandex.net/get-mpic/7400882/img_id5431933687430284259.jpeg/orig|| http://avatars.mds.yandex.net/get-mpic/7981123/img_id647419343825602515.jpeg/orig</t>
  </si>
  <si>
    <t>http://avatars.mds.yandex.net/get-mpic/7721414/img_id1672079990736316642.jpeg/orig</t>
  </si>
  <si>
    <t>http://avatars.mds.yandex.net/get-mpic/7764504/img_id6864436629753699084.jpeg/orig|| http://avatars.mds.yandex.net/get-mpic/7498982/img_id3095776072628565406.jpeg/orig</t>
  </si>
  <si>
    <t>http://avatars.mds.yandex.net/get-mpic/6982353/img_id3701601087360823988.jpeg/orig</t>
  </si>
  <si>
    <t>http://avatars.mds.yandex.net/get-mpic/7658228/img_id597193248169366122.jpeg/orig</t>
  </si>
  <si>
    <t>http://avatars.mds.yandex.net/get-mpic/4934335/img_id333491488877803121.jpeg/orig</t>
  </si>
  <si>
    <t>http://avatars.mds.yandex.net/get-mpic/6321343/img_id2620520323544934149.jpeg/orig</t>
  </si>
  <si>
    <t>http://avatars.mds.yandex.net/get-mpic/7690783/img_id2748970593008144437.jpeg/orig</t>
  </si>
  <si>
    <t>http://avatars.mds.yandex.net/get-mpic/7748786/img_id8782837101406587551.jpeg/orig</t>
  </si>
  <si>
    <t>http://avatars.mds.yandex.net/get-mpic/7726747/img_id4240608634441267422.jpeg/orig</t>
  </si>
  <si>
    <t>http://avatars.mds.yandex.net/get-mpic/5341376/img_id1702549351687895553.jpeg/orig</t>
  </si>
  <si>
    <t>http://avatars.mds.yandex.net/get-mpic/7650323/img_id8379128140163187222.jpeg/orig</t>
  </si>
  <si>
    <t>http://avatars.mds.yandex.net/get-mpic/7689172/img_id4206724019331263964.jpeg/orig</t>
  </si>
  <si>
    <t>http://avatars.mds.yandex.net/get-mpic/7721414/img_id5322109844927683889.jpeg/orig</t>
  </si>
  <si>
    <t>http://avatars.mds.yandex.net/get-mpic/4860193/img_id2537604954284110132.jpeg/orig|| http://avatars.mds.yandex.net/get-mpic/7498982/img_id3095776072628565406.jpeg/orig</t>
  </si>
  <si>
    <t>http://avatars.mds.yandex.net/get-mpic/6263631/img_id8697545415499670603.jpeg/orig</t>
  </si>
  <si>
    <t>http://avatars.mds.yandex.net/get-mpic/5031100/img_id8691573256456084304.jpeg/orig</t>
  </si>
  <si>
    <t>http://avatars.mds.yandex.net/get-mpic/7394206/img_id290621936273888208.jpeg/orig|| http://avatars.mds.yandex.net/get-mpic/6462174/img_id127282149976150421.jpeg/orig</t>
  </si>
  <si>
    <t>http://avatars.mds.yandex.net/get-mpic/7505748/img_id8868107426273777279.jpeg/orig</t>
  </si>
  <si>
    <t>http://avatars.mds.yandex.net/get-mpic/7689172/img_id3669498123551027113.jpeg/orig</t>
  </si>
  <si>
    <t>http://avatars.mds.yandex.net/get-mpic/7887763/img_id6724274844073242637.jpeg/orig</t>
  </si>
  <si>
    <t>http://avatars.mds.yandex.net/get-mpic/7471903/img_id492510178090651384.jpeg/orig</t>
  </si>
  <si>
    <t>http://avatars.mds.yandex.net/get-mpic/7394206/img_id7499139858286809653.jpeg/orig|| http://avatars.mds.yandex.net/get-mpic/7722094/img_id9216815658042881292.jpeg/orig|| http://avatars.mds.yandex.net/get-mpic/7748786/img_id7909020606211663951.jpeg/orig|| http://avatars.mds.yandex.net/get-mpic/4948493/img_id6530691217154162936.jpeg/orig|| http://avatars.mds.yandex.net/get-mpic/7650126/img_id3209543250148307156.jpeg/orig</t>
  </si>
  <si>
    <t>http://avatars.mds.yandex.net/get-mpic/5231768/img_id4900919747754135963.jpeg/orig|| http://avatars.mds.yandex.net/get-mpic/7666641/img_id8795371580565784560.jpeg/orig</t>
  </si>
  <si>
    <t>http://avatars.mds.yandex.net/get-mpic/7464534/img_id5206853420334204649.jpeg/orig|| http://avatars.mds.yandex.net/get-mpic/7666641/img_id8795371580565784560.jpeg/orig</t>
  </si>
  <si>
    <t>http://avatars.mds.yandex.net/get-mpic/7690783/img_id4624296049548760841.jpeg/orig|| http://avatars.mds.yandex.net/get-mpic/6367278/img_id3011502679383729989.jpeg/orig</t>
  </si>
  <si>
    <t>http://avatars.mds.yandex.net/get-mpic/7394206/img_id1079361934270938232.jpeg/orig|| http://avatars.mds.yandex.net/get-mpic/6303765/img_id5836962663788223480.jpeg/orig|| http://avatars.mds.yandex.net/get-mpic/4860193/img_id7315170199704013856.jpeg/orig|| http://avatars.mds.yandex.net/get-mpic/7735364/img_id6355489129789675996.jpeg/orig|| http://avatars.mds.yandex.net/get-mpic/6263631/img_id6625297675918212706.jpeg/orig|| http://avatars.mds.yandex.net/get-mpic/7660527/img_id4750287891572491850.jpeg/orig</t>
  </si>
  <si>
    <t>http://avatars.mds.yandex.net/get-mpic/7979606/img_id3380763014113335889.jpeg/orig</t>
  </si>
  <si>
    <t>http://avatars.mds.yandex.net/get-mpic/7501941/img_id4149745554380955577.jpeg/orig</t>
  </si>
  <si>
    <t>http://avatars.mds.yandex.net/get-mpic/5210364/img_id8226330953530994326.jpeg/orig|| http://avatars.mds.yandex.net/get-mpic/7150546/img_id7111165315302139568.jpeg/orig|| http://avatars.mds.yandex.net/get-mpic/7658228/img_id2512780107008877511.jpeg/orig|| http://avatars.mds.yandex.net/get-mpic/7552302/img_id1792620685734507441.jpeg/orig|| http://avatars.mds.yandex.net/get-mpic/7473874/img_id7433220399755982046.jpeg/orig|| http://avatars.mds.yandex.net/get-mpic/5236407/img_id1833717097881581995.jpeg/orig|| http://avatars.mds.yandex.net/get-mpic/4934335/img_id8075950941205265844.jpeg/orig</t>
  </si>
  <si>
    <t>http://avatars.mds.yandex.net/get-mpic/6259165/img_id116116117168794587.jpeg/orig|| http://avatars.mds.yandex.net/get-mpic/7400882/img_id5095987030621297465.jpeg/orig|| http://avatars.mds.yandex.net/get-mpic/6257919/img_id4040344817640560166.jpeg/orig|| http://avatars.mds.yandex.net/get-mpic/6263631/img_id8465668193052549098.jpeg/orig|| http://avatars.mds.yandex.net/get-mpic/5235967/img_id8193892617711829876.jpeg/orig|| http://avatars.mds.yandex.net/get-mpic/7473874/img_id5968991684716306741.jpeg/orig|| http://avatars.mds.yandex.net/get-mpic/7400882/img_id183766152245945833.jpeg/orig</t>
  </si>
  <si>
    <t>http://avatars.mds.yandex.net/get-mpic/5210364/img_id8226330953530994326.jpeg/orig|| http://avatars.mds.yandex.net/get-mpic/7150546/img_id7111165315302139568.jpeg/orig|| http://avatars.mds.yandex.net/get-mpic/7658228/img_id2512780107008877511.jpeg/orig|| http://avatars.mds.yandex.net/get-mpic/7150546/img_id1418199984499589713.jpeg/orig|| http://avatars.mds.yandex.net/get-mpic/4934335/img_id8075950941205265844.jpeg/orig|| http://avatars.mds.yandex.net/get-mpic/7473874/img_id7433220399755982046.jpeg/orig|| http://avatars.mds.yandex.net/get-mpic/5236407/img_id1833717097881581995.jpeg/orig</t>
  </si>
  <si>
    <t>http://avatars.mds.yandex.net/get-mpic/6259165/img_id116116117168794587.jpeg/orig|| http://avatars.mds.yandex.net/get-mpic/7400882/img_id5095987030621297465.jpeg/orig|| http://avatars.mds.yandex.net/get-mpic/6257919/img_id4040344817640560166.jpeg/orig|| http://avatars.mds.yandex.net/get-mpic/7396071/img_id8916242695815808118.jpeg/orig|| http://avatars.mds.yandex.net/get-mpic/5235967/img_id8193892617711829876.jpeg/orig|| http://avatars.mds.yandex.net/get-mpic/7400882/img_id183766152245945833.jpeg/orig|| http://avatars.mds.yandex.net/get-mpic/7473874/img_id5968991684716306741.jpeg/orig</t>
  </si>
  <si>
    <t>http://avatars.mds.yandex.net/get-mpic/7748786/img_id6479323290807867768.jpeg/orig</t>
  </si>
  <si>
    <t>http://avatars.mds.yandex.net/get-mpic/5281727/img_id7797511165078143830.jpeg/orig</t>
  </si>
  <si>
    <t>http://avatars.mds.yandex.net/get-mpic/4413406/img_id1744855433219611652.jpeg/orig</t>
  </si>
  <si>
    <t>http://avatars.mds.yandex.net/get-mpic/5215227/img_id9146898869665311619.jpeg/orig|| http://avatars.mds.yandex.net/get-mpic/5236741/img_id5045970822274764805.jpeg/orig|| http://avatars.mds.yandex.net/get-mpic/5234870/img_id7672337367986896381.jpeg/orig|| http://avatars.mds.yandex.net/get-mpic/5345452/img_id3771226297253227596.jpeg/orig</t>
  </si>
  <si>
    <t>http://avatars.mds.yandex.net/get-mpic/5284139/img_id7118047875866407294.jpeg/orig</t>
  </si>
  <si>
    <t>http://avatars.mds.yandex.net/get-mpic/5274753/img_id4143491192879746381.jpeg/orig|| http://avatars.mds.yandex.net/get-mpic/5387588/img_id7464359957777745573.jpeg/orig|| http://avatars.mds.yandex.net/get-mpic/5245452/img_id32984783404214483.jpeg/orig</t>
  </si>
  <si>
    <t>http://avatars.mds.yandex.net/get-mpic/5321517/img_id1956857502312152366.jpeg/orig</t>
  </si>
  <si>
    <t>http://avatars.mds.yandex.net/get-mpic/5232956/img_id6025208270437385150.jpeg/orig</t>
  </si>
  <si>
    <t>http://avatars.mds.yandex.net/get-mpic/5204675/img_id2810754378051930960.jpeg/orig|| http://avatars.mds.yandex.net/get-mpic/5231768/img_id6503956975994038230.jpeg/orig|| http://avatars.mds.yandex.net/get-mpic/5284145/img_id1461543070813813225.jpeg/orig|| http://avatars.mds.yandex.net/get-mpic/5231998/img_id4813059366609476708.jpeg/orig</t>
  </si>
  <si>
    <t>http://avatars.mds.yandex.net/get-mpic/5189780/img_id4514320927962280375.jpeg/orig|| http://avatars.mds.yandex.net/get-mpic/4937511/img_id5758422073416933767.jpeg/orig|| http://avatars.mds.yandex.net/get-mpic/5219690/img_id4456108299051500702.jpeg/orig|| http://avatars.mds.yandex.net/get-mpic/5236885/img_id2642773568098776386.jpeg/orig|| http://avatars.mds.yandex.net/get-mpic/5332172/img_id7260501286635232075.jpeg/orig|| http://avatars.mds.yandex.net/get-mpic/6338835/img_id8982705871479130148.jpeg/orig</t>
  </si>
  <si>
    <t>http://avatars.mds.yandex.net/get-mpic/4519356/img_id7352991579880519116.jpeg/orig|| http://avatars.mds.yandex.net/get-mpic/4571152/img_id1065470378209079863.jpeg/orig|| http://avatars.mds.yandex.net/get-mpic/5246132/img_id7201588861594847291.jpeg/orig|| http://avatars.mds.yandex.net/get-mpic/5210364/img_id8889706219689359333.jpeg/orig|| http://avatars.mds.yandex.net/get-mpic/4577446/img_id7655768180821285381.jpeg/orig|| http://avatars.mds.yandex.net/get-mpic/5240148/img_id7424381627345394210.jpeg/orig</t>
  </si>
  <si>
    <t>http://avatars.mds.yandex.net/get-mpic/5210364/img_id5524253399529154176.jpeg/orig|| http://avatars.mds.yandex.net/get-mpic/5216721/img_id1598234646131217444.jpeg/orig|| http://avatars.mds.yandex.net/get-mpic/5111824/img_id4005492387436754839.jpeg/orig|| http://avatars.mds.yandex.net/get-mpic/5303201/img_id4392826176422726678.jpeg/orig|| http://avatars.mds.yandex.net/get-mpic/5318100/img_id392694036090345386.jpeg/orig|| http://avatars.mds.yandex.net/get-mpic/5215227/img_id4824820943716298777.jpeg/orig|| http://avatars.mds.yandex.net/get-mpic/5209134/img_id3591114445236944300.jpeg/orig</t>
  </si>
  <si>
    <t>http://avatars.mds.yandex.net/get-mpic/5346238/img_id63687827596076949.jpeg/orig</t>
  </si>
  <si>
    <t>http://avatars.mds.yandex.net/get-mpic/4490717/img_id7752072394148087126.jpeg/orig|| http://avatars.mds.yandex.net/get-mpic/5311850/img_id1236176002400903076.jpeg/orig|| http://avatars.mds.yandex.net/get-mpic/5150634/img_id1809697926389201756.jpeg/orig|| http://avatars.mds.yandex.net/get-mpic/4866035/img_id6337110621056449073.jpeg/orig|| http://avatars.mds.yandex.net/get-mpic/5150634/img_id2951691540770731014.jpeg/orig</t>
  </si>
  <si>
    <t>http://avatars.mds.yandex.net/get-mpic/5210254/img_id4303682755255143931.jpeg/orig|| http://avatars.mds.yandex.net/get-mpic/4937511/img_id2179222288059541713.jpeg/orig|| http://avatars.mds.yandex.net/get-mpic/5334770/img_id2636045224051955164.jpeg/orig|| http://avatars.mds.yandex.net/get-mpic/5204675/img_id5075628241441459339.jpeg/orig</t>
  </si>
  <si>
    <t>http://avatars.mds.yandex.net/get-mpic/5146425/img_id3309070536914710349.jpeg/orig</t>
  </si>
  <si>
    <t>http://avatars.mds.yandex.net/get-mpic/4614963/img_id1941773260395085674.jpeg/orig|| http://avatars.mds.yandex.net/get-mpic/5204675/img_id7427107505698872696.jpeg/orig|| http://avatars.mds.yandex.net/get-mpic/5227339/img_id3693481301657659851.jpeg/orig</t>
  </si>
  <si>
    <t>http://avatars.mds.yandex.net/get-mpic/4501142/img_id3312480791188664365.jpeg/orig|| http://avatars.mds.yandex.net/get-mpic/5288539/img_id6250579519571523230.jpeg/orig|| http://avatars.mds.yandex.net/get-mpic/5210254/img_id5190212901577230567.jpeg/orig|| http://avatars.mds.yandex.net/get-mpic/4012462/img_id8310851595708034625.jpeg/orig</t>
  </si>
  <si>
    <t>http://avatars.mds.yandex.net/get-mpic/5332728/img_id804456116793986269.jpeg/orig|| http://avatars.mds.yandex.net/get-mpic/5246613/img_id598557307475465122.jpeg/orig|| http://avatars.mds.yandex.net/get-mpic/5307186/img_id563994969327156272.jpeg/orig|| http://avatars.mds.yandex.net/get-mpic/3631580/img_id2382914660250378944.jpeg/orig|| http://avatars.mds.yandex.net/get-mpic/4907979/img_id8837296706030494148.jpeg/orig</t>
  </si>
  <si>
    <t>http://avatars.mds.yandex.net/get-mpic/5283489/img_id8146248139465025721.jpeg/orig</t>
  </si>
  <si>
    <t>http://avatars.mds.yandex.net/get-mpic/5319329/img_id3445798519297648182.jpeg/orig|| http://avatars.mds.yandex.net/get-mpic/4904293/img_id4790960993044144479.jpeg/orig</t>
  </si>
  <si>
    <t>http://avatars.mds.yandex.net/get-mpic/4867510/img_id3215735603741928101.jpeg/orig|| http://avatars.mds.yandex.net/get-mpic/5366523/img_id4424988269496619825.jpeg/orig|| http://avatars.mds.yandex.net/get-mpic/5238263/img_id3547739482425268106.jpeg/orig</t>
  </si>
  <si>
    <t>http://avatars.mds.yandex.net/get-mpic/5228682/img_id5119864006447931828.jpeg/orig|| http://avatars.mds.yandex.net/get-mpic/5221929/img_id206254064134152567.jpeg/orig|| http://avatars.mds.yandex.net/get-mpic/4571152/img_id9135767411360963267.jpeg/orig|| http://avatars.mds.yandex.net/get-mpic/5332113/img_id4579567802641662132.jpeg/orig|| http://avatars.mds.yandex.net/get-mpic/4580278/img_id2339892803179940987.jpeg/orig</t>
  </si>
  <si>
    <t>http://avatars.mds.yandex.net/get-mpic/5311850/img_id3417806392857361919.jpeg/orig|| http://avatars.mds.yandex.net/get-mpic/5233339/img_id4730680489843993133.jpeg/orig|| http://avatars.mds.yandex.net/get-mpic/4055794/img_id4363021445971429946.jpeg/orig</t>
  </si>
  <si>
    <t>http://avatars.mds.yandex.net/get-mpic/5251502/img_id3476265805199404448.jpeg/orig|| http://avatars.mds.yandex.net/get-mpic/5297750/img_id839529431022323975.jpeg/orig|| http://avatars.mds.yandex.net/get-mpic/4490717/img_id6249657833065463529.jpeg/orig|| http://avatars.mds.yandex.net/get-mpic/5206920/img_id4836828748712727815.jpeg/orig|| http://avatars.mds.yandex.net/get-mpic/4519349/img_id1130614052847546690.jpeg/orig|| http://avatars.mds.yandex.net/get-mpic/5219318/img_id316160052180347440.jpeg/orig|| http://avatars.mds.yandex.net/get-mpic/5235242/img_id8042139358858961992.jpeg/orig</t>
  </si>
  <si>
    <t>http://avatars.mds.yandex.net/get-mpic/5334770/img_id6012806974965642547.jpeg/orig|| http://avatars.mds.yandex.net/get-mpic/5332728/img_id8447726676100840529.jpeg/orig|| http://avatars.mds.yandex.net/get-mpic/5254781/img_id3745326521826900413.jpeg/orig</t>
  </si>
  <si>
    <t>http://avatars.mds.yandex.net/get-mpic/4490717/img_id4105332865266228576.jpeg/orig|| http://avatars.mds.yandex.net/get-mpic/4516625/img_id6518007450798582212.jpeg/orig|| http://avatars.mds.yandex.net/get-mpic/5221807/img_id4089333312978708067.jpeg/orig</t>
  </si>
  <si>
    <t>http://avatars.mds.yandex.net/get-mpic/4904293/img_id6281453605215772429.jpeg/orig|| http://avatars.mds.yandex.net/get-mpic/5216453/img_id3857714063954109268.jpeg/orig|| http://avatars.mds.yandex.net/get-mpic/4012462/img_id3113578653147728243.jpeg/orig</t>
  </si>
  <si>
    <t>http://avatars.mds.yandex.net/get-mpic/5233339/img_id999107648361448774.jpeg/orig|| http://avatars.mds.yandex.net/get-mpic/5210335/img_id3377580389012070958.jpeg/orig|| http://avatars.mds.yandex.net/get-mpic/4863739/img_id7469718855435595161.jpeg/orig</t>
  </si>
  <si>
    <t>http://avatars.mds.yandex.net/get-mpic/5150634/img_id2741588233393701261.jpeg/orig|| http://avatars.mds.yandex.net/get-mpic/5335973/img_id559435939535778915.jpeg/orig|| http://avatars.mds.yandex.net/get-mpic/5209134/img_id9025812456242304095.jpeg/orig|| http://avatars.mds.yandex.net/get-mpic/5318100/img_id1976680989834298085.jpeg/orig|| http://avatars.mds.yandex.net/get-mpic/5233785/img_id7691395705832220035.jpeg/orig</t>
  </si>
  <si>
    <t>http://avatars.mds.yandex.net/get-mpic/4413406/img_id4397510252663584245.jpeg/orig</t>
  </si>
  <si>
    <t>http://avatars.mds.yandex.net/get-mpic/5330487/img_id1635565455302426624.jpeg/orig</t>
  </si>
  <si>
    <t>http://avatars.mds.yandex.net/get-mpic/5226176/img_id6415523311599736311.jpeg/orig|| http://avatars.mds.yandex.net/get-mpic/4529531/img_id917569467118488654.jpeg/orig|| http://avatars.mds.yandex.net/get-mpic/4568822/img_id5778928814081260790.jpeg/orig|| http://avatars.mds.yandex.net/get-mpic/5246613/img_id4677170467157778053.jpeg/orig|| http://avatars.mds.yandex.net/get-mpic/5221004/img_id7021685296360687337.jpeg/orig</t>
  </si>
  <si>
    <t>http://avatars.mds.yandex.net/get-mpic/5210254/img_id4303682755255143931.jpeg/orig|| http://avatars.mds.yandex.net/get-mpic/5163819/img_id5896705554440547376.jpeg/orig|| http://avatars.mds.yandex.net/get-mpic/5238586/img_id4128824247810266634.jpeg/orig</t>
  </si>
  <si>
    <t>http://avatars.mds.yandex.net/get-mpic/4012682/img_id426735708362074746.jpeg/orig|| http://avatars.mds.yandex.net/get-mpic/4580278/img_id5926217486935290871.jpeg/orig|| http://avatars.mds.yandex.net/get-mpic/4578218/img_id4957177555358343981.jpeg/orig|| http://avatars.mds.yandex.net/get-mpic/4901324/img_id7024700894831095274.jpeg/orig</t>
  </si>
  <si>
    <t>http://avatars.mds.yandex.net/get-mpic/5236204/img_id5705923903462213442.jpeg/orig</t>
  </si>
  <si>
    <t>http://avatars.mds.yandex.net/get-mpic/5323566/img_id3703355557966218110.jpeg/orig|| http://avatars.mds.yandex.net/get-mpic/5321517/img_id4510868265092895381.jpeg/orig|| http://avatars.mds.yandex.net/get-mpic/5252277/img_id5353790621219585225.jpeg/orig|| http://avatars.mds.yandex.net/get-mpic/5279750/img_id4053600791953994352.jpeg/orig|| http://avatars.mds.yandex.net/get-mpic/5235295/img_id4731067229304659669.jpeg/orig|| http://avatars.mds.yandex.net/get-mpic/5391380/img_id6419923199858652770.jpeg/orig|| http://avatars.mds.yandex.net/get-mpic/5376959/img_id5245057389139199896.jpeg/orig</t>
  </si>
  <si>
    <t>http://avatars.mds.yandex.net/get-mpic/5376959/img_id5760204219704231880.jpeg/orig</t>
  </si>
  <si>
    <t>http://avatars.mds.yandex.net/get-mpic/6342941/img_id4346224536828871921.jpeg/orig|| http://avatars.mds.yandex.net/get-mpic/5359986/img_id9035346415560777492.jpeg/orig|| http://avatars.mds.yandex.net/get-mpic/4912684/img_id5133703471585108005.jpeg/orig|| http://avatars.mds.yandex.net/get-mpic/5307434/img_id1171909366138542496.jpeg/orig|| http://avatars.mds.yandex.net/get-mpic/5243791/img_id6639636446848757567.jpeg/orig</t>
  </si>
  <si>
    <t>http://avatars.mds.yandex.net/get-mpic/5222613/img_id6586341670318402271.jpeg/orig</t>
  </si>
  <si>
    <t>http://avatars.mds.yandex.net/get-mpic/4078462/img_id6397673319701158283.jpeg/orig</t>
  </si>
  <si>
    <t>http://avatars.mds.yandex.net/get-mpic/5303201/img_id8585780329425253675.jpeg/orig|| http://avatars.mds.yandex.net/get-mpic/5212780/img_id8136665372686149912.jpeg/orig|| http://avatars.mds.yandex.net/get-mpic/5226473/img_id1450895345532181830.jpeg/orig|| http://avatars.mds.yandex.net/get-mpic/5151028/img_id2141691951844272414.jpeg/orig|| http://avatars.mds.yandex.net/get-mpic/5235128/img_id2343861880109685559.jpeg/orig</t>
  </si>
  <si>
    <t>http://avatars.mds.yandex.net/get-mpic/5233681/img_id6873524075087835770.jpeg/orig</t>
  </si>
  <si>
    <t>http://avatars.mds.yandex.net/get-mpic/5111824/img_id3486483853114548196.jpeg/orig|| http://avatars.mds.yandex.net/get-mpic/5221807/img_id4089333312978708067.jpeg/orig|| http://avatars.mds.yandex.net/get-mpic/5150634/img_id5527038922699743769.jpeg/orig</t>
  </si>
  <si>
    <t>http://avatars.mds.yandex.net/get-mpic/5284139/img_id7673885098475967756.jpeg/orig|| http://avatars.mds.yandex.net/get-mpic/5283489/img_id3687197975686453941.jpeg/orig|| http://avatars.mds.yandex.net/get-mpic/5284139/img_id5418901434074797019.jpeg/orig</t>
  </si>
  <si>
    <t>http://avatars.mds.yandex.net/get-mpic/5221929/img_id410246496946981124.jpeg/orig|| http://avatars.mds.yandex.net/get-mpic/5272711/img_id8310058196870087033.jpeg/orig|| http://avatars.mds.yandex.net/get-mpic/4866035/img_id7123654359314806507.jpeg/orig|| http://avatars.mds.yandex.net/get-mpic/5129282/img_id2669907971337359681.jpeg/orig|| http://avatars.mds.yandex.net/get-mpic/5238263/img_id8603223035303207984.jpeg/orig|| http://avatars.mds.yandex.net/get-mpic/5205765/img_id5105133086520469805.jpeg/orig|| http://avatars.mds.yandex.net/get-mpic/5234870/img_id5017749650932028366.jpeg/orig</t>
  </si>
  <si>
    <t>http://avatars.mds.yandex.net/get-mpic/5272711/img_id6989696634798564905.jpeg/orig</t>
  </si>
  <si>
    <t>http://avatars.mds.yandex.net/get-mpic/5233339/img_id8189045008991784813.jpeg/orig</t>
  </si>
  <si>
    <t>http://avatars.mds.yandex.net/get-mpic/4614113/img_id2303865656559087524.jpeg/orig</t>
  </si>
  <si>
    <t>http://avatars.mds.yandex.net/get-mpic/5204675/img_id7842775869433233742.jpeg/orig</t>
  </si>
  <si>
    <t>http://avatars.mds.yandex.net/get-mpic/5228105/img_id2590630213963275695.jpeg/orig</t>
  </si>
  <si>
    <t>http://avatars.mds.yandex.net/get-mpic/5191276/img_id7374755760879500324.jpeg/orig|| http://avatars.mds.yandex.net/get-mpic/5238231/img_id7714521576258213076.jpeg/orig</t>
  </si>
  <si>
    <t>http://avatars.mds.yandex.net/get-mpic/5207395/img_id3710747026757135903.jpeg/orig</t>
  </si>
  <si>
    <t>http://avatars.mds.yandex.net/get-mpic/5186016/img_id8987192288682479081.jpeg/orig|| http://avatars.mds.yandex.net/get-mpic/5227339/img_id1932172085392011257.jpeg/orig|| http://avatars.mds.yandex.net/get-mpic/5247291/img_id6296581761668219280.jpeg/orig|| http://avatars.mds.yandex.net/get-mpic/5318100/img_id1411689644079854411.jpeg/orig|| http://avatars.mds.yandex.net/get-mpic/5299050/img_id283847944987097666.jpeg/orig|| http://avatars.mds.yandex.net/get-mpic/5233452/img_id2157762038205634500.jpeg/orig|| http://avatars.mds.yandex.net/get-mpic/5221929/img_id8232148469758791144.jpeg/orig</t>
  </si>
  <si>
    <t>http://avatars.mds.yandex.net/get-mpic/5226473/img_id8313942966747905230.jpeg/orig|| http://avatars.mds.yandex.net/get-mpic/5207288/img_id5505401757051021739.jpeg/orig|| http://avatars.mds.yandex.net/get-mpic/4901324/img_id1926175012968861992.jpeg/orig|| http://avatars.mds.yandex.net/get-mpic/4120716/img_id910360122101807839.jpeg/orig|| http://avatars.mds.yandex.net/get-mpic/5129282/img_id3468837798758558708.jpeg/orig|| http://avatars.mds.yandex.net/get-mpic/5232651/img_id4985446045038078103.jpeg/orig</t>
  </si>
  <si>
    <t>http://avatars.mds.yandex.net/get-mpic/4516625/img_id8573559693387137557.jpeg/orig|| http://avatars.mds.yandex.net/get-mpic/4581218/img_id234050997296850923.jpeg/orig|| http://avatars.mds.yandex.net/get-mpic/5268639/img_id846310039631111106.jpeg/orig|| http://avatars.mds.yandex.net/get-mpic/5284139/img_id2140851716937496799.jpeg/orig|| http://avatars.mds.yandex.net/get-mpic/4516625/img_id8812133590615887093.jpeg/orig|| http://avatars.mds.yandex.net/get-mpic/5283489/img_id7339478440017039399.jpeg/orig|| http://avatars.mds.yandex.net/get-mpic/5283489/img_id5794305709275501590.jpeg/orig|| http://avatars.mds.yandex.net/get-mpic/5251502/img_id2083080087534379243.jpeg/orig|| http://avatars.mds.yandex.net/get-mpic/5418200/img_id7192649364158669862.jpeg/orig|| http://avatars.mds.yandex.net/get-mpic/5332938/img_id8387720638532149301.jpeg/orig</t>
  </si>
  <si>
    <t>http://avatars.mds.yandex.net/get-mpic/5235688/img_id1250951070342399949.jpeg/orig|| http://avatars.mds.yandex.net/get-mpic/5217715/img_id6768955373237589324.jpeg/orig|| http://avatars.mds.yandex.net/get-mpic/4902598/img_id862641160901535931.jpeg/orig|| http://avatars.mds.yandex.net/get-mpic/5231591/img_id2317797140980739325.jpeg/orig|| http://avatars.mds.yandex.net/get-mpic/5236584/img_id2487657309287160980.jpeg/orig</t>
  </si>
  <si>
    <t>http://avatars.mds.yandex.net/get-mpic/4901324/img_id3685760251958425726.jpeg/orig</t>
  </si>
  <si>
    <t>http://avatars.mds.yandex.net/get-mpic/5359986/img_id5053690481721280817.jpeg/orig|| http://avatars.mds.yandex.net/get-mpic/5226473/img_id1937323590577347354.jpeg/orig</t>
  </si>
  <si>
    <t>http://avatars.mds.yandex.net/get-mpic/5221948/img_id2795241830494533797.jpeg/orig|| http://avatars.mds.yandex.net/get-mpic/5289362/img_id3920771803729758066.jpeg/orig|| http://avatars.mds.yandex.net/get-mpic/3612791/img_id4555617026196856372.jpeg/orig|| http://avatars.mds.yandex.net/get-mpic/4835126/img_id1630251764232990774.jpeg/orig</t>
  </si>
  <si>
    <t>http://avatars.mds.yandex.net/get-mpic/5247291/img_id9201018496181653740.jpeg/orig|| http://avatars.mds.yandex.net/get-mpic/5330487/img_id4957227091774409040.jpeg/orig|| http://avatars.mds.yandex.net/get-mpic/5220903/img_id3923839992175127278.jpeg/orig|| http://avatars.mds.yandex.net/get-mpic/5344223/img_id4960985399619536956.jpeg/orig</t>
  </si>
  <si>
    <t>http://avatars.mds.yandex.net/get-mpic/4937511/img_id7715548232620572769.jpeg/orig|| http://avatars.mds.yandex.net/get-mpic/5299050/img_id2843300305894096227.jpeg/orig</t>
  </si>
  <si>
    <t>http://avatars.mds.yandex.net/get-mpic/5252277/img_id8981427426840492487.jpeg/orig|| http://avatars.mds.yandex.net/get-mpic/5334770/img_id4096810639641525016.jpeg/orig|| http://avatars.mds.yandex.net/get-mpic/5220415/img_id4242589059694655612.jpeg/orig|| http://avatars.mds.yandex.net/get-mpic/5205765/img_id1830287871058593693.jpeg/orig|| http://avatars.mds.yandex.net/get-mpic/5307434/img_id934560630535234927.jpeg/orig</t>
  </si>
  <si>
    <t>http://avatars.mds.yandex.net/get-mpic/6417556/img_id5348949051470894458.jpeg/orig</t>
  </si>
  <si>
    <t>http://avatars.mds.yandex.net/get-mpic/5319158/img_id907451920299979016.jpeg/orig|| http://avatars.mds.yandex.net/get-mpic/5332728/img_id526815567631991247.jpeg/orig|| http://avatars.mds.yandex.net/get-mpic/5131700/img_id4309610935607081480.jpeg/orig|| http://avatars.mds.yandex.net/get-mpic/5221929/img_id7696881839806986748.jpeg/orig|| http://avatars.mds.yandex.net/get-mpic/5347250/img_id7088923022903428823.jpeg/orig|| http://avatars.mds.yandex.net/get-mpic/5240013/img_id6772015601389308269.jpeg/orig|| http://avatars.mds.yandex.net/get-mpic/5418200/img_id7192649364158669862.jpeg/orig|| http://avatars.mds.yandex.net/get-mpic/5359986/img_id6515922643202224110.jpeg/orig|| http://avatars.mds.yandex.net/get-mpic/5376959/img_id9190532165447830842.jpeg/orig|| http://avatars.mds.yandex.net/get-mpic/4934335/img_id114906068494010909.jpeg/orig</t>
  </si>
  <si>
    <t>http://avatars.mds.yandex.net/get-mpic/4580278/img_id3738949988013646461.jpeg/orig</t>
  </si>
  <si>
    <t>http://avatars.mds.yandex.net/get-mpic/5219318/img_id4939135267065554721.jpeg/orig|| http://avatars.mds.yandex.net/get-mpic/5243609/img_id4194418402130087741.jpeg/orig|| http://avatars.mds.yandex.net/get-mpic/5210335/img_id2139348103590306491.jpeg/orig|| http://avatars.mds.yandex.net/get-mpic/5247291/img_id2464455059654759760.jpeg/orig</t>
  </si>
  <si>
    <t>http://avatars.mds.yandex.net/get-mpic/5287649/img_id2343733704433860792.jpeg/orig|| http://avatars.mds.yandex.net/get-mpic/4120716/img_id3757974689795427672.jpeg/orig|| http://avatars.mds.yandex.net/get-mpic/5330487/img_id8554214155790628054.jpeg/orig</t>
  </si>
  <si>
    <t>http://avatars.mds.yandex.net/get-mpic/5226176/img_id1509085514121287213.jpeg/orig|| http://avatars.mds.yandex.net/get-mpic/5235967/img_id6845618002271616445.jpeg/orig|| http://avatars.mds.yandex.net/get-mpic/5319486/img_id4859725265879826457.jpeg/orig|| http://avatars.mds.yandex.net/get-mpic/5272711/img_id319514710156162485.jpeg/orig</t>
  </si>
  <si>
    <t>http://avatars.mds.yandex.net/get-mpic/5235967/img_id8492026901553055478.jpeg/orig|| http://avatars.mds.yandex.net/get-mpic/5279750/img_id5823740264692743148.jpeg/orig|| http://avatars.mds.yandex.net/get-mpic/4835126/img_id7021515620089470432.jpeg/orig</t>
  </si>
  <si>
    <t>http://avatars.mds.yandex.net/get-mpic/5220693/img_id8417795065862837884.jpeg/orig|| http://avatars.mds.yandex.net/get-mpic/5289362/img_id3920771803729758066.jpeg/orig|| http://avatars.mds.yandex.net/get-mpic/5288781/img_id5951759332870960699.jpeg/orig|| http://avatars.mds.yandex.net/get-mpic/5262552/img_id6057807258350671559.jpeg/orig|| http://avatars.mds.yandex.net/get-mpic/5312993/img_id4369069799044865804.jpeg/orig</t>
  </si>
  <si>
    <t>http://avatars.mds.yandex.net/get-mpic/4901709/img_id6492686553023844331.jpeg/orig</t>
  </si>
  <si>
    <t>http://avatars.mds.yandex.net/get-mpic/4589539/img_id4656721482012235561.jpeg/orig|| http://avatars.mds.yandex.net/get-mpic/5321517/img_id4510868265092895381.jpeg/orig|| http://avatars.mds.yandex.net/get-mpic/5252277/img_id5353790621219585225.jpeg/orig|| http://avatars.mds.yandex.net/get-mpic/5391380/img_id6419923199858652770.jpeg/orig|| http://avatars.mds.yandex.net/get-mpic/5376959/img_id5245057389139199896.jpeg/orig|| http://avatars.mds.yandex.net/get-mpic/5235295/img_id4731067229304659669.jpeg/orig|| http://avatars.mds.yandex.net/get-mpic/5279750/img_id4053600791953994352.jpeg/orig</t>
  </si>
  <si>
    <t>http://avatars.mds.yandex.net/get-mpic/5332728/img_id7979340816038624800.jpeg/orig|| http://avatars.mds.yandex.net/get-mpic/5330487/img_id2365577663442971006.jpeg/orig</t>
  </si>
  <si>
    <t>http://avatars.mds.yandex.net/get-mpic/4901709/img_id4405104292944495141.jpeg/orig|| http://avatars.mds.yandex.net/get-mpic/5299050/img_id3502854552790491889.jpeg/orig|| http://avatars.mds.yandex.net/get-mpic/5094021/img_id5762701273507543103.jpeg/orig</t>
  </si>
  <si>
    <t>http://avatars.mds.yandex.net/get-mpic/5246613/img_id2936564274381866449.jpeg/orig|| http://avatars.mds.yandex.net/get-mpic/5172752/img_id4030078351618171676.jpeg/orig|| http://avatars.mds.yandex.net/get-mpic/5235397/img_id8145011974076062492.jpeg/orig|| http://avatars.mds.yandex.net/get-mpic/5222168/img_id7419110366085483462.jpeg/orig|| http://avatars.mds.yandex.net/get-mpic/5231768/img_id1230441284802444380.jpeg/orig|| http://avatars.mds.yandex.net/get-mpic/4055794/img_id2202315584630340709.jpeg/orig|| http://avatars.mds.yandex.net/get-mpic/6212300/img_id3268404652465391725.jpeg/orig</t>
  </si>
  <si>
    <t>http://avatars.mds.yandex.net/get-mpic/5031100/img_id679334711665147849.jpeg/orig|| http://avatars.mds.yandex.net/get-mpic/5151433/img_id6793843284652922138.jpeg/orig|| http://avatars.mds.yandex.net/get-mpic/5222340/img_id8054647929587942397.jpeg/orig</t>
  </si>
  <si>
    <t>http://avatars.mds.yandex.net/get-mpic/5220722/img_id7676150425531760282.jpeg/orig|| http://avatars.mds.yandex.net/get-mpic/5131700/img_id2332029793904929448.jpeg/orig|| http://avatars.mds.yandex.net/get-mpic/4303532/img_id7284166934624225083.jpeg/orig|| http://avatars.mds.yandex.net/get-mpic/5319158/img_id3647051211139669748.jpeg/orig|| http://avatars.mds.yandex.net/get-mpic/5319158/img_id2047206457225296576.jpeg/orig</t>
  </si>
  <si>
    <t>http://avatars.mds.yandex.net/get-mpic/5205765/img_id7234670022081242844.jpeg/orig</t>
  </si>
  <si>
    <t>http://avatars.mds.yandex.net/get-mpic/5312993/img_id3080989475293904286.jpeg/orig</t>
  </si>
  <si>
    <t>http://avatars.mds.yandex.net/get-mpic/5234026/img_id7625085319594762863.jpeg/orig|| http://avatars.mds.yandex.net/get-mpic/5255532/img_id5184966473638979641.jpeg/orig|| http://avatars.mds.yandex.net/get-mpic/4490717/img_id4205182887723188897.jpeg/orig</t>
  </si>
  <si>
    <t>http://avatars.mds.yandex.net/get-mpic/5031100/img_id3779002540184006542.jpeg/orig|| http://avatars.mds.yandex.net/get-mpic/5344223/img_id4091800029749036542.jpeg/orig|| http://avatars.mds.yandex.net/get-mpic/5238586/img_id5160401075243539103.jpeg/orig|| http://avatars.mds.yandex.net/get-mpic/4303532/img_id679368675905790716.jpeg/orig</t>
  </si>
  <si>
    <t>http://avatars.mds.yandex.net/get-mpic/6479667/img_id2458485744367794803.jpeg/orig</t>
  </si>
  <si>
    <t>http://avatars.mds.yandex.net/get-mpic/5376959/img_id5245057389139199896.jpeg/orig</t>
  </si>
  <si>
    <t>http://avatars.mds.yandex.net/get-mpic/5209489/img_id2790137995174401076.jpeg/orig|| http://avatars.mds.yandex.net/get-mpic/5268943/img_id7441443504967296881.jpeg/orig</t>
  </si>
  <si>
    <t>http://avatars.mds.yandex.net/get-mpic/5235448/img_id1290751557778040278.jpeg/orig|| http://avatars.mds.yandex.net/get-mpic/5226473/img_id1677639232660887440.jpeg/orig|| http://avatars.mds.yandex.net/get-mpic/5303201/img_id5490846280257891705.jpeg/orig</t>
  </si>
  <si>
    <t>http://avatars.mds.yandex.net/get-mpic/4794494/img_id3208268504643902708.jpeg/orig|| http://avatars.mds.yandex.net/get-mpic/5221929/img_id3516333725833202615.jpeg/orig|| http://avatars.mds.yandex.net/get-mpic/4901324/img_id8804889783969237667.jpeg/orig|| http://avatars.mds.yandex.net/get-mpic/5229821/img_id7213244974860625345.jpeg/orig|| http://avatars.mds.yandex.net/get-mpic/5219318/img_id5818668627001487611.jpeg/orig</t>
  </si>
  <si>
    <t>http://avatars.mds.yandex.net/get-mpic/5219690/img_id3269928789285394681.jpeg/orig|| http://avatars.mds.yandex.net/get-mpic/5207288/img_id5505401757051021739.jpeg/orig|| http://avatars.mds.yandex.net/get-mpic/4901324/img_id1926175012968861992.jpeg/orig|| http://avatars.mds.yandex.net/get-mpic/4120716/img_id910360122101807839.jpeg/orig|| http://avatars.mds.yandex.net/get-mpic/5129282/img_id3468837798758558708.jpeg/orig|| http://avatars.mds.yandex.net/get-mpic/5232651/img_id4985446045038078103.jpeg/orig</t>
  </si>
  <si>
    <t>http://avatars.mds.yandex.net/get-mpic/5242010/img_id893889912832806119.jpeg/orig|| http://avatars.mds.yandex.net/get-mpic/5255532/img_id5986030062941116380.jpeg/orig|| http://avatars.mds.yandex.net/get-mpic/4794494/img_id4220362400890223847.jpeg/orig|| http://avatars.mds.yandex.net/get-mpic/5233452/img_id2403982480647407573.jpeg/orig</t>
  </si>
  <si>
    <t>http://avatars.mds.yandex.net/get-mpic/6583032/img_id5364083622108130338.jpeg/orig|| http://avatars.mds.yandex.net/get-mpic/4614963/img_id6376698551070866438.jpeg/orig|| http://avatars.mds.yandex.net/get-mpic/5204767/img_id3225168389807204042.jpeg/orig</t>
  </si>
  <si>
    <t>http://avatars.mds.yandex.net/get-mpic/5289692/img_id1265638692552683368.jpeg/orig|| http://avatars.mds.yandex.net/get-mpic/5335973/img_id5640371335166274921.jpeg/orig|| http://avatars.mds.yandex.net/get-mpic/4303532/img_id435412458528276632.jpeg/orig|| http://avatars.mds.yandex.net/get-mpic/5231591/img_id2317797140980739325.jpeg/orig</t>
  </si>
  <si>
    <t>http://avatars.mds.yandex.net/get-mpic/5330487/img_id3206202382401541178.jpeg/orig</t>
  </si>
  <si>
    <t>http://avatars.mds.yandex.net/get-mpic/5236535/img_id736345703882749299.jpeg/orig|| http://avatars.mds.yandex.net/get-mpic/4863739/img_id683209087526946410.jpeg/orig</t>
  </si>
  <si>
    <t>http://avatars.mds.yandex.net/get-mpic/5259100/img_id2164839888416185298.jpeg/orig|| http://avatars.mds.yandex.net/get-mpic/4902598/img_id862641160901535931.jpeg/orig|| http://avatars.mds.yandex.net/get-mpic/5204675/img_id8710919650117652357.jpeg/orig|| http://avatars.mds.yandex.net/get-mpic/5233339/img_id1695085292276912957.jpeg/orig</t>
  </si>
  <si>
    <t>http://avatars.mds.yandex.net/get-mpic/4571152/img_id7642048666992779582.jpeg/orig|| http://avatars.mds.yandex.net/get-mpic/5299050/img_id5994754208478908208.jpeg/orig|| http://avatars.mds.yandex.net/get-mpic/5031100/img_id9190160766308911126.jpeg/orig|| http://avatars.mds.yandex.net/get-mpic/3939831/img_id4130392117502988332.jpeg/orig|| http://avatars.mds.yandex.net/get-mpic/5272727/img_id8810399874990398853.jpeg/orig</t>
  </si>
  <si>
    <t>http://avatars.mds.yandex.net/get-mpic/5254153/img_id6677992210678120534.jpeg/orig|| http://avatars.mds.yandex.net/get-mpic/5206920/img_id3908986836184061777.jpeg/orig|| http://avatars.mds.yandex.net/get-mpic/5246132/img_id3557660102533994533.jpeg/orig|| http://avatars.mds.yandex.net/get-mpic/5272727/img_id554702169755919749.jpeg/orig|| http://avatars.mds.yandex.net/get-mpic/4581218/img_id5127145520861773394.jpeg/orig</t>
  </si>
  <si>
    <t>http://avatars.mds.yandex.net/get-mpic/5205765/img_id6696989861051679605.jpeg/orig|| http://avatars.mds.yandex.net/get-mpic/5366523/img_id898959680575774418.jpeg/orig|| http://avatars.mds.yandex.net/get-mpic/5272727/img_id5966128409435705227.jpeg/orig|| http://avatars.mds.yandex.net/get-mpic/5221865/img_id8647696750309201285.jpeg/orig</t>
  </si>
  <si>
    <t>http://avatars.mds.yandex.net/get-mpic/5235907/img_id4046699149574843796.jpeg/orig|| http://avatars.mds.yandex.net/get-mpic/5221441/img_id3625717926875003786.jpeg/orig|| http://avatars.mds.yandex.net/get-mpic/5210364/img_id6198797394559695069.jpeg/orig</t>
  </si>
  <si>
    <t>http://avatars.mds.yandex.net/get-mpic/5068955/img_id3699132402305160722.jpeg/orig|| http://avatars.mds.yandex.net/get-mpic/5215227/img_id904681802362405592.jpeg/orig|| http://avatars.mds.yandex.net/get-mpic/5221807/img_id7992376258897147965.jpeg/orig</t>
  </si>
  <si>
    <t>http://avatars.mds.yandex.net/get-mpic/5236733/img_id6929516768883063723.jpeg/orig|| http://avatars.mds.yandex.net/get-mpic/5319486/img_id7458110061404980450.jpeg/orig|| http://avatars.mds.yandex.net/get-mpic/4794494/img_id4454645210460502008.jpeg/orig|| http://avatars.mds.yandex.net/get-mpic/5252116/img_id7669678551197701923.jpeg/orig|| http://avatars.mds.yandex.net/get-mpic/5219690/img_id4620742403162511979.jpeg/orig</t>
  </si>
  <si>
    <t>http://avatars.mds.yandex.net/get-mpic/5311850/img_id8066811382371903718.jpeg/orig|| http://avatars.mds.yandex.net/get-mpic/5307434/img_id2542049226995242979.jpeg/orig|| http://avatars.mds.yandex.net/get-mpic/4012462/img_id6255968022022775952.jpeg/orig|| http://avatars.mds.yandex.net/get-mpic/5219318/img_id1555182489768904105.jpeg/orig</t>
  </si>
  <si>
    <t>http://avatars.mds.yandex.net/get-mpic/5332728/img_id9207788898178914333.jpeg/orig</t>
  </si>
  <si>
    <t>http://avatars.mds.yandex.net/get-mpic/5387588/img_id7382063191964334280.jpeg/orig|| http://avatars.mds.yandex.net/get-mpic/5222613/img_id6939593219392560465.jpeg/orig|| http://avatars.mds.yandex.net/get-mpic/5307434/img_id6639315168297911814.jpeg/orig|| http://avatars.mds.yandex.net/get-mpic/5319486/img_id7609937015472011649.jpeg/orig</t>
  </si>
  <si>
    <t>http://avatars.mds.yandex.net/get-mpic/4413406/img_id3182556100700254491.jpeg/orig</t>
  </si>
  <si>
    <t>http://avatars.mds.yandex.net/get-mpic/5304975/img_id6694449500771795459.jpeg/orig|| http://avatars.mds.yandex.net/get-mpic/5245452/img_id7800530583854096614.jpeg/orig|| http://avatars.mds.yandex.net/get-mpic/5240013/img_id1507072212999647342.jpeg/orig|| http://avatars.mds.yandex.net/get-mpic/5252116/img_id1780992538042091812.jpeg/orig|| http://avatars.mds.yandex.net/get-mpic/4937511/img_id2111364429256844932.jpeg/orig</t>
  </si>
  <si>
    <t>http://avatars.mds.yandex.net/get-mpic/4303532/img_id1150462048688076954.jpeg/orig</t>
  </si>
  <si>
    <t>http://avatars.mds.yandex.net/get-mpic/5245452/img_id1552861167999923701.jpeg/orig|| http://avatars.mds.yandex.net/get-mpic/4901324/img_id4911022475615115031.jpeg/orig|| http://avatars.mds.yandex.net/get-mpic/5221948/img_id4512895812746749789.jpeg/orig|| http://avatars.mds.yandex.net/get-mpic/4904293/img_id4817074015142706884.jpeg/orig|| http://avatars.mds.yandex.net/get-mpic/5206920/img_id7800629895916993232.jpeg/orig</t>
  </si>
  <si>
    <t>http://avatars.mds.yandex.net/get-mpic/5252617/img_id7603833527934429024.jpeg/orig</t>
  </si>
  <si>
    <t>http://avatars.mds.yandex.net/get-mpic/5031100/img_id1934252849414267532.jpeg/orig</t>
  </si>
  <si>
    <t>http://avatars.mds.yandex.net/get-mpic/5261272/img_id1219735560854394737.jpeg/orig|| http://avatars.mds.yandex.net/get-mpic/5255532/img_id7781219904760115640.jpeg/orig|| http://avatars.mds.yandex.net/get-mpic/5241173/img_id2522804531077204916.jpeg/orig|| http://avatars.mds.yandex.net/get-mpic/5366523/img_id4644087757755616310.jpeg/orig|| http://avatars.mds.yandex.net/get-mpic/5272711/img_id124789500310097872.jpeg/orig</t>
  </si>
  <si>
    <t>http://avatars.mds.yandex.net/get-mpic/5186016/img_id8756463291462709171.jpeg/orig|| http://avatars.mds.yandex.net/get-mpic/5376959/img_id8383151496450922361.jpeg/orig|| http://avatars.mds.yandex.net/get-mpic/5233098/img_id88805809097649003.jpeg/orig|| http://avatars.mds.yandex.net/get-mpic/5319158/img_id2888318385301739670.jpeg/orig|| http://avatars.mds.yandex.net/get-mpic/5289362/img_id1527492945834425527.jpeg/orig|| http://avatars.mds.yandex.net/get-mpic/5330487/img_id7859513011270758291.jpeg/orig|| http://avatars.mds.yandex.net/get-mpic/5238586/img_id210334601947019256.jpeg/orig|| http://avatars.mds.yandex.net/get-mpic/5220188/img_id5479112878967783239.jpeg/orig|| http://avatars.mds.yandex.net/get-mpic/5280162/img_id4589251821119540650.jpeg/orig</t>
  </si>
  <si>
    <t>http://avatars.mds.yandex.net/get-mpic/4571152/img_id5790604881473926913.jpeg/orig|| http://avatars.mds.yandex.net/get-mpic/5246132/img_id6555886965796779808.jpeg/orig|| http://avatars.mds.yandex.net/get-mpic/4571152/img_id6782999491323982920.jpeg/orig|| http://avatars.mds.yandex.net/get-mpic/5255532/img_id4673354724558731676.jpeg/orig|| http://avatars.mds.yandex.net/get-mpic/5234762/img_id8959488541387455491.jpeg/orig</t>
  </si>
  <si>
    <t>http://avatars.mds.yandex.net/get-mpic/5031100/img_id3779002540184006542.jpeg/orig|| http://avatars.mds.yandex.net/get-mpic/5304975/img_id3323171049492529892.jpeg/orig</t>
  </si>
  <si>
    <t>http://avatars.mds.yandex.net/get-mpic/5209949/img_id7185601392969913383.jpeg/orig</t>
  </si>
  <si>
    <t>http://avatars.mds.yandex.net/get-mpic/5219318/img_id8906569156686421846.jpeg/orig|| http://avatars.mds.yandex.net/get-mpic/5233681/img_id4634619865380899588.jpeg/orig|| http://avatars.mds.yandex.net/get-mpic/5233339/img_id3082105267778756542.jpeg/orig|| http://avatars.mds.yandex.net/get-mpic/5346847/img_id1510937765807205650.jpeg/orig|| http://avatars.mds.yandex.net/get-mpic/5334770/img_id5521192462433472760.jpeg/orig|| http://avatars.mds.yandex.net/get-mpic/5259100/img_id5600049786712065086.jpeg/orig</t>
  </si>
  <si>
    <t>http://avatars.mds.yandex.net/get-mpic/5209949/img_id8469832698450676533.jpeg/orig|| http://avatars.mds.yandex.net/get-mpic/5221929/img_id5819411406676454746.jpeg/orig|| http://avatars.mds.yandex.net/get-mpic/4902598/img_id862641160901535931.jpeg/orig|| http://avatars.mds.yandex.net/get-mpic/5204675/img_id8710919650117652357.jpeg/orig|| http://avatars.mds.yandex.net/get-mpic/5233339/img_id1695085292276912957.jpeg/orig</t>
  </si>
  <si>
    <t>http://avatars.mds.yandex.net/get-mpic/5454584/img_id3481951587236005116.jpeg/orig|| http://avatars.mds.yandex.net/get-mpic/5235128/img_id7411044544638262419.jpeg/orig|| http://avatars.mds.yandex.net/get-mpic/5231591/img_id2317797140980739325.jpeg/orig|| http://avatars.mds.yandex.net/get-mpic/5335973/img_id5640371335166274921.jpeg/orig</t>
  </si>
  <si>
    <t>http://avatars.mds.yandex.net/get-mpic/5252277/img_id2392900834896270083.jpeg/orig|| http://avatars.mds.yandex.net/get-mpic/5255532/img_id5184966473638979641.jpeg/orig</t>
  </si>
  <si>
    <t>http://avatars.mds.yandex.net/get-mpic/4580278/img_id1908355212731478302.jpeg/orig|| http://avatars.mds.yandex.net/get-mpic/5146425/img_id5310564475478707251.jpeg/orig|| http://avatars.mds.yandex.net/get-mpic/5279750/img_id2818666738169157388.jpeg/orig</t>
  </si>
  <si>
    <t>http://avatars.mds.yandex.net/get-mpic/5233452/img_id6133436141800571634.jpeg/orig|| http://avatars.mds.yandex.net/get-mpic/5219690/img_id7158838552899213741.jpeg/orig|| http://avatars.mds.yandex.net/get-mpic/5210379/img_id6533263361148018265.jpeg/orig|| http://avatars.mds.yandex.net/get-mpic/4901709/img_id945952839317175372.jpeg/orig|| http://avatars.mds.yandex.net/get-mpic/5232583/img_id6170853873711551504.jpeg/orig</t>
  </si>
  <si>
    <t>http://avatars.mds.yandex.net/get-mpic/5146425/img_id9138535831404330578.jpeg/orig|| http://avatars.mds.yandex.net/get-mpic/5288039/img_id2176928316186617599.jpeg/orig|| http://avatars.mds.yandex.net/get-mpic/4568822/img_id6287997858387810146.jpeg/orig</t>
  </si>
  <si>
    <t>http://avatars.mds.yandex.net/get-mpic/5363546/img_id4246973036219244943.jpeg/orig|| http://avatars.mds.yandex.net/get-mpic/5220693/img_id410249952449535855.jpeg/orig|| http://avatars.mds.yandex.net/get-mpic/5283122/img_id282380592844482646.jpeg/orig|| http://avatars.mds.yandex.net/get-mpic/5226473/img_id4638097176509371890.jpeg/orig|| http://avatars.mds.yandex.net/get-mpic/4614113/img_id3143830260899120254.jpeg/orig</t>
  </si>
  <si>
    <t>http://avatars.mds.yandex.net/get-mpic/5319158/img_id907451920299979016.jpeg/orig|| http://avatars.mds.yandex.net/get-mpic/5359986/img_id6515922643202224110.jpeg/orig|| http://avatars.mds.yandex.net/get-mpic/5221929/img_id7696881839806986748.jpeg/orig|| http://avatars.mds.yandex.net/get-mpic/5131700/img_id4309610935607081480.jpeg/orig|| http://avatars.mds.yandex.net/get-mpic/5347250/img_id7088923022903428823.jpeg/orig|| http://avatars.mds.yandex.net/get-mpic/5209134/img_id1292038256435270617.jpeg/orig|| http://avatars.mds.yandex.net/get-mpic/5233098/img_id5221400009476981225.jpeg/orig|| http://avatars.mds.yandex.net/get-mpic/5332728/img_id526815567631991247.jpeg/orig|| http://avatars.mds.yandex.net/get-mpic/5283489/img_id5794305709275501590.jpeg/orig</t>
  </si>
  <si>
    <t>http://avatars.mds.yandex.net/get-mpic/5350118/img_id6522558345036385410.jpeg/orig|| http://avatars.mds.yandex.net/get-mpic/6251774/img_id2275282068984009198.jpeg/orig</t>
  </si>
  <si>
    <t>http://avatars.mds.yandex.net/get-mpic/5347250/img_id504009021498462366.jpeg/orig|| http://avatars.mds.yandex.net/get-mpic/5145248/img_id2241294673552927312.jpeg/orig</t>
  </si>
  <si>
    <t>http://avatars.mds.yandex.net/get-mpic/5204675/img_id5338870123176311020.jpeg/orig|| http://avatars.mds.yandex.net/get-mpic/4571152/img_id3007582194536446825.jpeg/orig|| http://avatars.mds.yandex.net/get-mpic/5346847/img_id2078190782744585952.jpeg/orig|| http://avatars.mds.yandex.net/get-mpic/5320546/img_id625347806213239880.jpeg/orig|| http://avatars.mds.yandex.net/get-mpic/5330487/img_id3258641985675503971.jpeg/orig</t>
  </si>
  <si>
    <t>http://avatars.mds.yandex.net/get-mpic/5226473/img_id6719955367672429523.jpeg/orig|| http://avatars.mds.yandex.net/get-mpic/4881627/img_id613492199759337666.jpeg/orig</t>
  </si>
  <si>
    <t>http://avatars.mds.yandex.net/get-mpic/4079169/img_id5468689406308220968.jpeg/orig|| http://avatars.mds.yandex.net/get-mpic/5094021/img_id1599946107823875324.jpeg/orig|| http://avatars.mds.yandex.net/get-mpic/5206920/img_id8169266920238603416.jpeg/orig|| http://avatars.mds.yandex.net/get-mpic/5284145/img_id8865316039632225345.jpeg/orig|| http://avatars.mds.yandex.net/get-mpic/5268639/img_id3859173513751941776.jpeg/orig|| http://avatars.mds.yandex.net/get-mpic/5233098/img_id8416623576217553333.jpeg/orig|| http://avatars.mds.yandex.net/get-mpic/5235397/img_id72083357428791864.jpeg/orig|| http://avatars.mds.yandex.net/get-mpic/5234050/img_id8270548223946521595.jpeg/orig|| http://avatars.mds.yandex.net/get-mpic/4901324/img_id8635388528268661163.jpeg/orig|| http://avatars.mds.yandex.net/get-mpic/6342941/img_id3512952597825688432.jpeg/orig</t>
  </si>
  <si>
    <t>http://avatars.mds.yandex.net/get-mpic/5210364/img_id8944479331278391842.jpeg/orig</t>
  </si>
  <si>
    <t>http://avatars.mds.yandex.net/get-mpic/4794494/img_id4966293989721501822.jpeg/orig</t>
  </si>
  <si>
    <t>http://avatars.mds.yandex.net/get-mpic/4937511/img_id5722777820155594588.jpeg/orig|| http://avatars.mds.yandex.net/get-mpic/6237625/img_id3649072412828398150.jpeg/orig</t>
  </si>
  <si>
    <t>http://avatars.mds.yandex.net/get-mpic/5205765/img_id2444229202583908239.jpeg/orig|| http://avatars.mds.yandex.net/get-mpic/5351166/img_id6817867571539288292.jpeg/orig|| http://avatars.mds.yandex.net/get-mpic/5307434/img_id8333564113781114332.jpeg/orig</t>
  </si>
  <si>
    <t>http://avatars.mds.yandex.net/get-mpic/5226473/img_id4629189596862264153.jpeg/orig|| http://avatars.mds.yandex.net/get-mpic/5334770/img_id449338592284535002.jpeg/orig</t>
  </si>
  <si>
    <t>http://avatars.mds.yandex.net/get-mpic/5231591/img_id1825503573671509492.jpeg/orig|| http://avatars.mds.yandex.net/get-mpic/5268639/img_id352727196559182779.jpeg/orig|| http://avatars.mds.yandex.net/get-mpic/5169675/img_id7034223831221703049.jpeg/orig</t>
  </si>
  <si>
    <t>http://avatars.mds.yandex.net/get-mpic/4867510/img_id4244516650420515212.jpeg/orig|| http://avatars.mds.yandex.net/get-mpic/5233339/img_id3763563000494006161.jpeg/orig|| http://avatars.mds.yandex.net/get-mpic/5272727/img_id4177631493964012039.jpeg/orig|| http://avatars.mds.yandex.net/get-mpic/4303532/img_id6517027260463988470.jpeg/orig|| http://avatars.mds.yandex.net/get-mpic/4866035/img_id6820936440141443469.jpeg/orig|| http://avatars.mds.yandex.net/get-mpic/5235128/img_id4700554455865743076.jpeg/orig|| http://avatars.mds.yandex.net/get-mpic/4581218/img_id2875650980684757088.jpeg/orig|| http://avatars.mds.yandex.net/get-mpic/5243791/img_id3467996051826990925.jpeg/orig|| http://avatars.mds.yandex.net/get-mpic/5210379/img_id6633212856494597031.jpeg/orig</t>
  </si>
  <si>
    <t>http://avatars.mds.yandex.net/get-mpic/4529531/img_id1864844366493560404.jpeg/orig</t>
  </si>
  <si>
    <t>http://avatars.mds.yandex.net/get-mpic/4973279/img_id2935346613341512090.jpeg/orig|| http://avatars.mds.yandex.net/get-mpic/5221807/img_id6174638803713918902.jpeg/orig|| http://avatars.mds.yandex.net/get-mpic/4828674/img_id59253511186150537.jpeg/orig</t>
  </si>
  <si>
    <t>http://avatars.mds.yandex.net/get-mpic/5344223/img_id8205154502731802908.jpeg/orig|| http://avatars.mds.yandex.net/get-mpic/4835126/img_id969303486458755214.jpeg/orig|| http://avatars.mds.yandex.net/get-mpic/5319486/img_id6440047110191357521.jpeg/orig|| http://avatars.mds.yandex.net/get-mpic/5289362/img_id3393025603617633206.jpeg/orig</t>
  </si>
  <si>
    <t>http://avatars.mds.yandex.net/get-mpic/5454584/img_id1795223972292656284.jpeg/orig</t>
  </si>
  <si>
    <t>http://avatars.mds.yandex.net/get-mpic/4267432/img_id4242244389227753534.jpeg/orig</t>
  </si>
  <si>
    <t>http://avatars.mds.yandex.net/get-mpic/5332261/img_id8812903948281119283.jpeg/orig</t>
  </si>
  <si>
    <t>http://avatars.mds.yandex.net/get-mpic/5213758/img_id4601122660257190748.jpeg/orig|| http://avatars.mds.yandex.net/get-mpic/4571152/img_id6677998545937245811.jpeg/orig|| http://avatars.mds.yandex.net/get-mpic/5332261/img_id4406746454110476615.jpeg/orig</t>
  </si>
  <si>
    <t>http://avatars.mds.yandex.net/get-mpic/5207395/img_id5472661561692364434.jpeg/orig|| http://avatars.mds.yandex.net/get-mpic/5334818/img_id4556837500634648181.jpeg/orig|| http://avatars.mds.yandex.net/get-mpic/5332172/img_id6636436088325990920.jpeg/orig|| http://avatars.mds.yandex.net/get-mpic/4120495/img_id4730525450178120896.jpeg/orig|| http://avatars.mds.yandex.net/get-mpic/4490717/img_id4835456184133711623.jpeg/orig</t>
  </si>
  <si>
    <t>http://avatars.mds.yandex.net/get-mpic/4592225/img_id3436504339464292006.jpeg/orig</t>
  </si>
  <si>
    <t>http://avatars.mds.yandex.net/get-mpic/5235295/img_id3506064729657727575.jpeg/orig</t>
  </si>
  <si>
    <t>http://avatars.mds.yandex.net/get-mpic/5319486/img_id5163356344058193844.jpeg/orig|| http://avatars.mds.yandex.net/get-mpic/4012462/img_id5046411008825946741.jpeg/orig|| http://avatars.mds.yandex.net/get-mpic/5283489/img_id6275077441457616221.jpeg/orig</t>
  </si>
  <si>
    <t>http://avatars.mds.yandex.net/get-mpic/5210254/img_id4303682755255143931.jpeg/orig|| http://avatars.mds.yandex.net/get-mpic/5219318/img_id2049824724000317306.jpeg/orig|| http://avatars.mds.yandex.net/get-mpic/5254153/img_id1351777412037533364.jpeg/orig|| http://avatars.mds.yandex.net/get-mpic/5210681/img_id2143647052867501264.jpeg/orig</t>
  </si>
  <si>
    <t>http://avatars.mds.yandex.net/get-mpic/5210254/img_id4303682755255143931.jpeg/orig|| http://avatars.mds.yandex.net/get-mpic/4937511/img_id4540993273459468803.jpeg/orig|| http://avatars.mds.yandex.net/get-mpic/4880410/img_id8998347250417781998.jpeg/orig|| http://avatars.mds.yandex.net/get-mpic/3612791/img_id4555617026196856372.jpeg/orig</t>
  </si>
  <si>
    <t>http://avatars.mds.yandex.net/get-mpic/5221929/img_id7292663408373559166.jpeg/orig|| http://avatars.mds.yandex.net/get-mpic/5226473/img_id1968293226707978757.jpeg/orig|| http://avatars.mds.yandex.net/get-mpic/5252617/img_id6542303606824227253.jpeg/orig|| http://avatars.mds.yandex.net/get-mpic/4303532/img_id2224507470233151821.jpeg/orig|| http://avatars.mds.yandex.net/get-mpic/5068955/img_id1141973122134193297.jpeg/orig|| http://avatars.mds.yandex.net/get-mpic/4529531/img_id8722215124971929446.jpeg/orig|| http://avatars.mds.yandex.net/get-mpic/5284139/img_id5888511913667673279.jpeg/orig|| http://avatars.mds.yandex.net/get-mpic/5346847/img_id3800726192968911369.jpeg/orig</t>
  </si>
  <si>
    <t>http://avatars.mds.yandex.net/get-mpic/5228105/img_id659161552866085394.jpeg/orig|| http://avatars.mds.yandex.net/get-mpic/4904293/img_id2890251609077406823.jpeg/orig|| http://avatars.mds.yandex.net/get-mpic/5299050/img_id2303268575906238624.jpeg/orig|| http://avatars.mds.yandex.net/get-mpic/4519349/img_id5096571446619454548.jpeg/orig|| http://avatars.mds.yandex.net/get-mpic/5303201/img_id2883930644070118837.jpeg/orig|| http://avatars.mds.yandex.net/get-mpic/5235128/img_id8401140906902302816.jpeg/orig</t>
  </si>
  <si>
    <t>http://avatars.mds.yandex.net/get-mpic/5321517/img_id3647087383614039565.jpeg/orig</t>
  </si>
  <si>
    <t>http://avatars.mds.yandex.net/get-mpic/4490717/img_id3817954213453374061.jpeg/orig|| http://avatars.mds.yandex.net/get-mpic/5366523/img_id4424988269496619825.jpeg/orig|| http://avatars.mds.yandex.net/get-mpic/4429951/img_id1496340393223205705.jpeg/orig|| http://avatars.mds.yandex.net/get-mpic/5235295/img_id8932381571170211589.jpeg/orig|| http://avatars.mds.yandex.net/get-mpic/5238263/img_id3547739482425268106.jpeg/orig</t>
  </si>
  <si>
    <t>http://avatars.mds.yandex.net/get-mpic/5031100/img_id3779002540184006542.jpeg/orig|| http://avatars.mds.yandex.net/get-mpic/5233681/img_id4147989788999890594.jpeg/orig|| http://avatars.mds.yandex.net/get-mpic/5235397/img_id8369223040996808105.jpeg/orig|| http://avatars.mds.yandex.net/get-mpic/5253050/img_id6315967387689202873.jpeg/orig</t>
  </si>
  <si>
    <t>http://avatars.mds.yandex.net/get-mpic/4950407/img_id5650737367928010649.jpeg/orig|| http://avatars.mds.yandex.net/get-mpic/3909438/img_id792900213835557010.jpeg/orig|| http://avatars.mds.yandex.net/get-mpic/5210379/img_id31105702257325722.jpeg/orig|| http://avatars.mds.yandex.net/get-mpic/5307434/img_id4942009438702527903.jpeg/orig</t>
  </si>
  <si>
    <t>http://avatars.mds.yandex.net/get-mpic/5255532/img_id5455626596900514914.jpeg/orig</t>
  </si>
  <si>
    <t>http://avatars.mds.yandex.net/get-mpic/5236733/img_id3396261305362148572.jpeg/orig|| http://avatars.mds.yandex.net/get-mpic/5220693/img_id7032476604910685931.jpeg/orig|| http://avatars.mds.yandex.net/get-mpic/4937511/img_id4088268270947221847.jpeg/orig|| http://avatars.mds.yandex.net/get-mpic/5272727/img_id7396541920505562491.jpeg/orig|| http://avatars.mds.yandex.net/get-mpic/5231998/img_id4460471401014855009.jpeg/orig|| http://avatars.mds.yandex.net/get-mpic/5232043/img_id4842870580979920615.jpeg/orig|| http://avatars.mds.yandex.net/get-mpic/5363546/img_id1357945478136740326.jpeg/orig|| http://avatars.mds.yandex.net/get-mpic/5235242/img_id3263402845467446079.jpeg/orig|| http://avatars.mds.yandex.net/get-mpic/5312993/img_id1023451748942688430.jpeg/orig</t>
  </si>
  <si>
    <t>http://avatars.mds.yandex.net/get-mpic/5226473/img_id5574578168141087366.jpeg/orig|| http://avatars.mds.yandex.net/get-mpic/5284139/img_id5447830121531863149.jpeg/orig</t>
  </si>
  <si>
    <t>http://avatars.mds.yandex.net/get-mpic/4079169/img_id1066823600356608189.jpeg/orig|| http://avatars.mds.yandex.net/get-mpic/5150634/img_id8816539549486340214.jpeg/orig|| http://avatars.mds.yandex.net/get-mpic/5235907/img_id1986041897970557378.jpeg/orig</t>
  </si>
  <si>
    <t>http://avatars.mds.yandex.net/get-mpic/5221145/img_id8338799500571791270.jpeg/orig|| http://avatars.mds.yandex.net/get-mpic/5334770/img_id7579552337415727402.jpeg/orig|| http://avatars.mds.yandex.net/get-mpic/5220508/img_id5280597020701597544.jpeg/orig|| http://avatars.mds.yandex.net/get-mpic/4519349/img_id4094691860213497206.jpeg/orig</t>
  </si>
  <si>
    <t>http://avatars.mds.yandex.net/get-mpic/4580278/img_id803365262937137815.jpeg/orig|| http://avatars.mds.yandex.net/get-mpic/5151433/img_id8740253085147584375.jpeg/orig|| http://avatars.mds.yandex.net/get-mpic/5221948/img_id9194880598032965015.jpeg/orig|| http://avatars.mds.yandex.net/get-mpic/5219318/img_id3152956851538156560.jpeg/orig|| http://avatars.mds.yandex.net/get-mpic/5312993/img_id1993577385985860257.jpeg/orig|| http://avatars.mds.yandex.net/get-mpic/5216721/img_id2317909023221574013.jpeg/orig|| http://avatars.mds.yandex.net/get-mpic/5289292/img_id7161800288745692731.jpeg/orig|| http://avatars.mds.yandex.net/get-mpic/4529531/img_id5706392452622927948.jpeg/orig|| http://avatars.mds.yandex.net/get-mpic/4612208/img_id1031390789677984143.jpeg/orig|| http://avatars.mds.yandex.net/get-mpic/4554655/img_id3420516239924655738.jpeg/orig</t>
  </si>
  <si>
    <t>http://avatars.mds.yandex.net/get-mpic/5163855/img_id8739276402547528818.jpeg/orig</t>
  </si>
  <si>
    <t>http://avatars.mds.yandex.net/get-mpic/4923482/img_id8313500356578453313.jpeg/orig|| http://avatars.mds.yandex.net/get-mpic/5226473/img_id4416070179238738340.jpeg/orig|| http://avatars.mds.yandex.net/get-mpic/5219306/img_id4285707512738419967.jpeg/orig|| http://avatars.mds.yandex.net/get-mpic/5279750/img_id854040160646063236.jpeg/orig|| http://avatars.mds.yandex.net/get-mpic/5332938/img_id8145669111306418942.jpeg/orig</t>
  </si>
  <si>
    <t>http://avatars.mds.yandex.net/get-mpic/5204675/img_id5978982490685488525.jpeg/orig|| http://avatars.mds.yandex.net/get-mpic/5321517/img_id3647087383614039565.jpeg/orig|| http://avatars.mds.yandex.net/get-mpic/5252277/img_id1343469409116439963.jpeg/orig|| http://avatars.mds.yandex.net/get-mpic/4577446/img_id5978253528682342361.jpeg/orig|| http://avatars.mds.yandex.net/get-mpic/5376959/img_id1614561847716210962.jpeg/orig|| http://avatars.mds.yandex.net/get-mpic/4012096/img_id1322453583936604668.jpeg/orig|| http://avatars.mds.yandex.net/get-mpic/5216721/img_id1498930473228872733.jpeg/orig|| http://avatars.mds.yandex.net/get-mpic/5219690/img_id6761588255679216334.jpeg/orig|| http://avatars.mds.yandex.net/get-mpic/5150634/img_id1855423761761341147.jpeg/orig</t>
  </si>
  <si>
    <t>http://avatars.mds.yandex.net/get-mpic/5175047/img_id150254138369610021.jpeg/orig|| http://avatars.mds.yandex.net/get-mpic/5233339/img_id1714529727495291942.jpeg/orig|| http://avatars.mds.yandex.net/get-mpic/5332113/img_id7048453864008904522.jpeg/orig|| http://avatars.mds.yandex.net/get-mpic/5238586/img_id1724745077678652719.jpeg/orig</t>
  </si>
  <si>
    <t>http://avatars.mds.yandex.net/get-mpic/4580278/img_id7213873891981525478.jpeg/orig|| http://avatars.mds.yandex.net/get-mpic/5238231/img_id7994644832325992108.jpeg/orig|| http://avatars.mds.yandex.net/get-mpic/5189780/img_id3750614984862312208.jpeg/orig|| http://avatars.mds.yandex.net/get-mpic/5220693/img_id8377041310669678723.jpeg/orig</t>
  </si>
  <si>
    <t>http://avatars.mds.yandex.net/get-mpic/5219318/img_id39124571584984247.jpeg/orig|| http://avatars.mds.yandex.net/get-mpic/5236733/img_id900841732678011127.jpeg/orig</t>
  </si>
  <si>
    <t>http://avatars.mds.yandex.net/get-mpic/5231998/img_id3221315241421227562.jpeg/orig|| http://avatars.mds.yandex.net/get-mpic/5332113/img_id7598417283772307408.jpeg/orig</t>
  </si>
  <si>
    <t>http://avatars.mds.yandex.net/get-mpic/4901709/img_id7020689800951811414.jpeg/orig|| http://avatars.mds.yandex.net/get-mpic/5289292/img_id9191807929962212425.jpeg/orig|| http://avatars.mds.yandex.net/get-mpic/4580278/img_id5115774596752969443.jpeg/orig|| http://avatars.mds.yandex.net/get-mpic/5243791/img_id4420449920664386992.jpeg/orig|| http://avatars.mds.yandex.net/get-mpic/5207288/img_id3515498178367811393.jpeg/orig|| http://avatars.mds.yandex.net/get-mpic/5210379/img_id7105697657512875598.jpeg/orig|| http://avatars.mds.yandex.net/get-mpic/5235448/img_id4125308571189317169.jpeg/orig</t>
  </si>
  <si>
    <t>http://avatars.mds.yandex.net/get-mpic/5387588/img_id641634503987404124.jpeg/orig</t>
  </si>
  <si>
    <t>http://avatars.mds.yandex.net/get-mpic/5233452/img_id8324680457685551953.jpeg/orig|| http://avatars.mds.yandex.net/get-mpic/5255532/img_id4868439704919439706.jpeg/orig|| http://avatars.mds.yandex.net/get-mpic/5238069/img_id5724411794050943553.jpeg/orig</t>
  </si>
  <si>
    <t>http://avatars.mds.yandex.net/get-mpic/4519356/img_id4388629040190474096.jpeg/orig|| http://avatars.mds.yandex.net/get-mpic/5222546/img_id941231893177452692.jpeg/orig|| http://avatars.mds.yandex.net/get-mpic/5207395/img_id8260826232414940803.jpeg/orig|| http://avatars.mds.yandex.net/get-mpic/5321517/img_id6421418042963025786.jpeg/orig|| http://avatars.mds.yandex.net/get-mpic/5220693/img_id5821592103735820838.jpeg/orig|| http://avatars.mds.yandex.net/get-mpic/5227903/img_id7541494408343539468.jpeg/orig</t>
  </si>
  <si>
    <t>http://avatars.mds.yandex.net/get-mpic/5299050/img_id4661149554679947804.jpeg/orig|| http://avatars.mds.yandex.net/get-mpic/5242010/img_id3659014692893227263.jpeg/orig|| http://avatars.mds.yandex.net/get-mpic/4516625/img_id165791608521699541.jpeg/orig</t>
  </si>
  <si>
    <t>http://avatars.mds.yandex.net/get-mpic/4554655/img_id2403518040143061322.jpeg/orig</t>
  </si>
  <si>
    <t>http://avatars.mds.yandex.net/get-mpic/4577446/img_id4198029203905481387.jpeg/orig|| http://avatars.mds.yandex.net/get-mpic/5219318/img_id4896147749995999173.jpeg/orig|| http://avatars.mds.yandex.net/get-mpic/5284139/img_id2140851716937496799.jpeg/orig|| http://avatars.mds.yandex.net/get-mpic/4529531/img_id4945976935750519744.jpeg/orig|| http://avatars.mds.yandex.net/get-mpic/4516625/img_id8812133590615887093.jpeg/orig|| http://avatars.mds.yandex.net/get-mpic/5418200/img_id7192649364158669862.jpeg/orig|| http://avatars.mds.yandex.net/get-mpic/5359986/img_id6515922643202224110.jpeg/orig|| http://avatars.mds.yandex.net/get-mpic/5221929/img_id7696881839806986748.jpeg/orig|| http://avatars.mds.yandex.net/get-mpic/5376959/img_id9190532165447830842.jpeg/orig|| http://avatars.mds.yandex.net/get-mpic/4934335/img_id114906068494010909.jpeg/orig</t>
  </si>
  <si>
    <t>http://avatars.mds.yandex.net/get-mpic/5222168/img_id4086415012585230250.jpeg/orig|| http://avatars.mds.yandex.net/get-mpic/5235688/img_id8953976763112419453.jpeg/orig|| http://avatars.mds.yandex.net/get-mpic/5272711/img_id9027762236151835071.jpeg/orig|| http://avatars.mds.yandex.net/get-mpic/5219690/img_id6703951606558656716.jpeg/orig|| http://avatars.mds.yandex.net/get-mpic/5346238/img_id8680706382853158336.jpeg/orig|| http://avatars.mds.yandex.net/get-mpic/5330487/img_id5743140251156903858.jpeg/orig|| http://avatars.mds.yandex.net/get-mpic/5268639/img_id5397020381528751701.jpeg/orig|| http://avatars.mds.yandex.net/get-mpic/5347250/img_id2798719718254382606.jpeg/orig|| http://avatars.mds.yandex.net/get-mpic/4413406/img_id8248640714919549941.jpeg/orig|| http://avatars.mds.yandex.net/get-mpic/4516625/img_id3149314038436911685.jpeg/orig</t>
  </si>
  <si>
    <t>http://avatars.mds.yandex.net/get-mpic/5229821/img_id7213244974860625345.jpeg/orig|| http://avatars.mds.yandex.net/get-mpic/5221948/img_id8406405108226472651.jpeg/orig</t>
  </si>
  <si>
    <t>http://avatars.mds.yandex.net/get-mpic/5233681/img_id7821004696559181403.jpeg/orig</t>
  </si>
  <si>
    <t>http://avatars.mds.yandex.net/get-mpic/5238231/img_id6898729983069055767.jpeg/orig|| http://avatars.mds.yandex.net/get-mpic/5272727/img_id6381809858096316854.jpeg/orig|| http://avatars.mds.yandex.net/get-mpic/5169675/img_id1023573410685063549.jpeg/orig|| http://avatars.mds.yandex.net/get-mpic/5221929/img_id7995814062304104934.jpeg/orig|| http://avatars.mds.yandex.net/get-mpic/4529531/img_id1973834505145732150.jpeg/orig|| http://avatars.mds.yandex.net/get-mpic/5290046/img_id9069360072223808196.jpeg/orig|| http://avatars.mds.yandex.net/get-mpic/5210681/img_id4778430373526646029.jpeg/orig|| http://avatars.mds.yandex.net/get-mpic/4012462/img_id6436557497575477205.jpeg/orig|| http://avatars.mds.yandex.net/get-mpic/5284139/img_id3191802830420081847.jpeg/orig</t>
  </si>
  <si>
    <t>http://avatars.mds.yandex.net/get-mpic/5219690/img_id5490648119102916404.jpeg/orig|| http://avatars.mds.yandex.net/get-mpic/5257660/img_id9120178495830949864.jpeg/orig|| http://avatars.mds.yandex.net/get-mpic/5346238/img_id1379969318762878192.jpeg/orig|| http://avatars.mds.yandex.net/get-mpic/4012462/img_id7309711090106240786.jpeg/orig</t>
  </si>
  <si>
    <t>http://avatars.mds.yandex.net/get-mpic/5235907/img_id3172575527888297616.jpeg/orig</t>
  </si>
  <si>
    <t>http://avatars.mds.yandex.net/get-mpic/5204767/img_id6311215177422608400.jpeg/orig|| http://avatars.mds.yandex.net/get-mpic/5311850/img_id7804536038010479512.jpeg/orig|| http://avatars.mds.yandex.net/get-mpic/5175047/img_id2305321326846573347.jpeg/orig|| http://avatars.mds.yandex.net/get-mpic/5221948/img_id4061351556165984177.jpeg/orig|| http://avatars.mds.yandex.net/get-mpic/4565245/img_id9086427955567555589.jpeg/orig</t>
  </si>
  <si>
    <t>http://avatars.mds.yandex.net/get-mpic/5236357/img_id1651315971349693167.jpeg/orig|| http://avatars.mds.yandex.net/get-mpic/5221807/img_id4089333312978708067.jpeg/orig|| http://avatars.mds.yandex.net/get-mpic/5150634/img_id5527038922699743769.jpeg/orig|| http://avatars.mds.yandex.net/get-mpic/5220508/img_id2322703754852148361.jpeg/orig</t>
  </si>
  <si>
    <t>http://avatars.mds.yandex.net/get-mpic/4614113/img_id6701228679832571590.jpeg/orig|| http://avatars.mds.yandex.net/get-mpic/5319158/img_id2253686676341400933.jpeg/orig|| http://avatars.mds.yandex.net/get-mpic/5324096/img_id6569561054693709402.jpeg/orig|| http://avatars.mds.yandex.net/get-mpic/5240013/img_id6459563654324665693.jpeg/orig</t>
  </si>
  <si>
    <t>http://avatars.mds.yandex.net/get-mpic/4303532/img_id6272004603895395715.jpeg/orig|| http://avatars.mds.yandex.net/get-mpic/4907979/img_id8837296706030494148.jpeg/orig|| http://avatars.mds.yandex.net/get-mpic/5245452/img_id957904615321725815.jpeg/orig|| http://avatars.mds.yandex.net/get-mpic/5307186/img_id563994969327156272.jpeg/orig|| http://avatars.mds.yandex.net/get-mpic/5236204/img_id1211509689742997886.jpeg/orig</t>
  </si>
  <si>
    <t>http://avatars.mds.yandex.net/get-mpic/5344732/img_id2136930506868470105.jpeg/orig</t>
  </si>
  <si>
    <t>http://avatars.mds.yandex.net/get-mpic/5306939/img_id2099158830806598594.jpeg/orig|| http://avatars.mds.yandex.net/get-mpic/5284155/img_id5622988732156595724.jpeg/orig</t>
  </si>
  <si>
    <t>http://avatars.mds.yandex.net/get-mpic/4012462/img_id3127295413213611039.jpeg/orig|| http://avatars.mds.yandex.net/get-mpic/5312993/img_id996354877125519219.jpeg/orig</t>
  </si>
  <si>
    <t>http://avatars.mds.yandex.net/get-mpic/4012682/img_id426735708362074746.jpeg/orig|| http://avatars.mds.yandex.net/get-mpic/4580278/img_id5926217486935290871.jpeg/orig|| http://avatars.mds.yandex.net/get-mpic/4578218/img_id4957177555358343981.jpeg/orig</t>
  </si>
  <si>
    <t>http://avatars.mds.yandex.net/get-mpic/5268639/img_id7859020202490650948.jpeg/orig|| http://avatars.mds.yandex.net/get-mpic/5219690/img_id4293616371361151406.jpeg/orig|| http://avatars.mds.yandex.net/get-mpic/4902598/img_id1572822573970294302.jpeg/orig|| http://avatars.mds.yandex.net/get-mpic/5290046/img_id5642754505364712616.jpeg/orig|| http://avatars.mds.yandex.net/get-mpic/6237625/img_id3925404729650158341.jpeg/orig</t>
  </si>
  <si>
    <t>http://avatars.mds.yandex.net/get-mpic/5219690/img_id863660162624636365.jpeg/orig</t>
  </si>
  <si>
    <t>http://avatars.mds.yandex.net/get-mpic/5031100/img_id3779002540184006542.jpeg/orig|| http://avatars.mds.yandex.net/get-mpic/5253050/img_id6315967387689202873.jpeg/orig|| http://avatars.mds.yandex.net/get-mpic/5235397/img_id8369223040996808105.jpeg/orig|| http://avatars.mds.yandex.net/get-mpic/5233681/img_id4147989788999890594.jpeg/orig</t>
  </si>
  <si>
    <t>http://avatars.mds.yandex.net/get-mpic/4904293/img_id2890503236563344721.jpeg/orig|| http://avatars.mds.yandex.net/get-mpic/5332113/img_id4579567802641662132.jpeg/orig|| http://avatars.mds.yandex.net/get-mpic/4580278/img_id2339892803179940987.jpeg/orig|| http://avatars.mds.yandex.net/get-mpic/4571152/img_id9135767411360963267.jpeg/orig</t>
  </si>
  <si>
    <t>http://avatars.mds.yandex.net/get-mpic/5359986/img_id5813240045937358255.jpeg/orig|| http://avatars.mds.yandex.net/get-mpic/4490717/img_id5383631849357077101.jpeg/orig</t>
  </si>
  <si>
    <t>http://avatars.mds.yandex.net/get-mpic/6277643/img_id1778956413320077570.jpeg/orig|| http://avatars.mds.yandex.net/get-mpic/5234357/img_id7396077309033466795.jpeg/orig|| http://avatars.mds.yandex.net/get-mpic/4571152/img_id8677228784068172665.jpeg/orig|| http://avatars.mds.yandex.net/get-mpic/5231591/img_id6749188147141759891.jpeg/orig|| http://avatars.mds.yandex.net/get-mpic/5236357/img_id3180398715195482359.jpeg/orig|| http://avatars.mds.yandex.net/get-mpic/5220188/img_id5216424924184896901.jpeg/orig|| http://avatars.mds.yandex.net/get-mpic/5235128/img_id3259792167873624137.jpeg/orig|| http://avatars.mds.yandex.net/get-mpic/5346847/img_id2020793536617580637.jpeg/orig|| http://avatars.mds.yandex.net/get-mpic/5303201/img_id7706052766102487546.jpeg/orig|| http://avatars.mds.yandex.net/get-mpic/5145248/img_id6241580144592834068.jpeg/orig</t>
  </si>
  <si>
    <t>http://avatars.mds.yandex.net/get-mpic/5228105/img_id107571400378995707.jpeg/orig|| http://avatars.mds.yandex.net/get-mpic/5219690/img_id9119078338187347773.jpeg/orig|| http://avatars.mds.yandex.net/get-mpic/5284155/img_id1623382251415822679.jpeg/orig|| http://avatars.mds.yandex.net/get-mpic/5286714/img_id4088783465923028623.jpeg/orig|| http://avatars.mds.yandex.net/get-mpic/5219690/img_id8699039356809474209.jpeg/orig|| http://avatars.mds.yandex.net/get-mpic/5220693/img_id1793516645906693746.jpeg/orig</t>
  </si>
  <si>
    <t>http://avatars.mds.yandex.net/get-mpic/5238263/img_id1201992224286173788.jpeg/orig|| http://avatars.mds.yandex.net/get-mpic/5279099/img_id8764876520137923243.jpeg/orig</t>
  </si>
  <si>
    <t>http://avatars.mds.yandex.net/get-mpic/5366650/img_id6781897266867332419.jpeg/orig</t>
  </si>
  <si>
    <t>http://avatars.mds.yandex.net/get-mpic/5299050/img_id1918901372734773066.jpeg/orig|| http://avatars.mds.yandex.net/get-mpic/4519349/img_id797137428604390190.jpeg/orig|| http://avatars.mds.yandex.net/get-mpic/4519356/img_id5054577796197887053.jpeg/orig|| http://avatars.mds.yandex.net/get-mpic/5204675/img_id5650940437790170561.jpeg/orig|| http://avatars.mds.yandex.net/get-mpic/5307186/img_id7074249306598914724.jpeg/orig|| http://avatars.mds.yandex.net/get-mpic/4529531/img_id496521987877753199.jpeg/orig|| http://avatars.mds.yandex.net/get-mpic/5334818/img_id2840713921135459170.jpeg/orig|| http://avatars.mds.yandex.net/get-mpic/5387588/img_id469702577822507574.jpeg/orig|| http://avatars.mds.yandex.net/get-mpic/5221004/img_id3678001111248261914.jpeg/orig</t>
  </si>
  <si>
    <t>http://avatars.mds.yandex.net/get-mpic/6269810/img_id3096146498161736640.jpeg/orig|| http://avatars.mds.yandex.net/get-mpic/5210364/img_id6265373396492618556.jpeg/orig</t>
  </si>
  <si>
    <t>http://avatars.mds.yandex.net/get-mpic/5231768/img_id678791725413191834.jpeg/orig|| http://avatars.mds.yandex.net/get-mpic/4571152/img_id6209539015706167843.jpeg/orig|| http://avatars.mds.yandex.net/get-mpic/5252617/img_id4503797451515027866.jpeg/orig|| http://avatars.mds.yandex.net/get-mpic/5209949/img_id1453593878096036699.jpeg/orig|| http://avatars.mds.yandex.net/get-mpic/4519356/img_id4727059056626924114.jpeg/orig|| http://avatars.mds.yandex.net/get-mpic/4612208/img_id5023609762268655483.jpeg/orig|| http://avatars.mds.yandex.net/get-mpic/4901709/img_id1581366097213404333.jpeg/orig</t>
  </si>
  <si>
    <t>http://avatars.mds.yandex.net/get-mpic/5235967/img_id515114257542988695.jpeg/orig|| http://avatars.mds.yandex.net/get-mpic/5280162/img_id3192012457415331847.jpeg/orig</t>
  </si>
  <si>
    <t>http://avatars.mds.yandex.net/get-mpic/5232651/img_id2300637287510402024.jpeg/orig|| http://avatars.mds.yandex.net/get-mpic/5031100/img_id8749837220239217063.jpeg/orig|| http://avatars.mds.yandex.net/get-mpic/5221929/img_id2901783116912887822.jpeg/orig|| http://avatars.mds.yandex.net/get-mpic/5332172/img_id6704170171739154542.jpeg/orig|| http://avatars.mds.yandex.net/get-mpic/5094021/img_id4383947858625780709.jpeg/orig</t>
  </si>
  <si>
    <t>http://avatars.mds.yandex.net/get-mpic/5151433/img_id3594273035818501483.jpeg/orig|| http://avatars.mds.yandex.net/get-mpic/4866035/img_id3774735208264441447.jpeg/orig|| http://avatars.mds.yandex.net/get-mpic/4012462/img_id3392264970860685032.jpeg/orig|| http://avatars.mds.yandex.net/get-mpic/5242010/img_id7836788362854943213.jpeg/orig|| http://avatars.mds.yandex.net/get-mpic/4012462/img_id6687813838454111689.jpeg/orig|| http://avatars.mds.yandex.net/get-mpic/5163855/img_id7495539791927241471.jpeg/orig</t>
  </si>
  <si>
    <t>http://avatars.mds.yandex.net/get-mpic/5233339/img_id7020169350298257861.jpeg/orig</t>
  </si>
  <si>
    <t>http://avatars.mds.yandex.net/get-mpic/5321517/img_id6256831695249345228.jpeg/orig|| http://avatars.mds.yandex.net/get-mpic/5216721/img_id2853284656826370970.jpeg/orig|| http://avatars.mds.yandex.net/get-mpic/5332113/img_id5731059708165857180.jpeg/orig|| http://avatars.mds.yandex.net/get-mpic/5272727/img_id1678182048684427331.jpeg/orig|| http://avatars.mds.yandex.net/get-mpic/5311850/img_id4125456199471878344.jpeg/orig</t>
  </si>
  <si>
    <t>http://avatars.mds.yandex.net/get-mpic/5219097/img_id5169466572583342850.jpeg/orig|| http://avatars.mds.yandex.net/get-mpic/5240148/img_id6471010800531176992.jpeg/orig|| http://avatars.mds.yandex.net/get-mpic/5350118/img_id4376980100173351911.jpeg/orig|| http://avatars.mds.yandex.net/get-mpic/5221929/img_id5819411406676454746.jpeg/orig|| http://avatars.mds.yandex.net/get-mpic/5209949/img_id8469832698450676533.jpeg/orig|| http://avatars.mds.yandex.net/get-mpic/5246132/img_id2401710303429377947.jpeg/orig|| http://avatars.mds.yandex.net/get-mpic/5330487/img_id5950837589907366774.jpeg/orig</t>
  </si>
  <si>
    <t>http://avatars.mds.yandex.net/get-mpic/5319158/img_id8052251930154411008.jpeg/orig</t>
  </si>
  <si>
    <t>http://avatars.mds.yandex.net/get-mpic/5221441/img_id1035299112145219744.jpeg/orig</t>
  </si>
  <si>
    <t>http://avatars.mds.yandex.net/get-mpic/7150287/img_id1370066856651398188.jpeg/orig</t>
  </si>
  <si>
    <t>http://avatars.mds.yandex.net/get-mpic/5222613/img_id1564595775877224008.jpeg/orig</t>
  </si>
  <si>
    <t>http://avatars.mds.yandex.net/get-mpic/4303532/img_id7444814668977871630.jpeg/orig|| http://avatars.mds.yandex.net/get-mpic/5279750/img_id5792845559349419849.jpeg/orig|| http://avatars.mds.yandex.net/get-mpic/4519349/img_id6658820722559766785.jpeg/orig|| http://avatars.mds.yandex.net/get-mpic/5242010/img_id2309299432066509685.jpeg/orig|| http://avatars.mds.yandex.net/get-mpic/4580278/img_id6557466656122861457.jpeg/orig|| http://avatars.mds.yandex.net/get-mpic/5346238/img_id44810054173409848.jpeg/orig|| http://avatars.mds.yandex.net/get-mpic/4589539/img_id615503280504728543.jpeg/orig</t>
  </si>
  <si>
    <t>http://avatars.mds.yandex.net/get-mpic/5242010/img_id7557669112961771333.jpeg/orig</t>
  </si>
  <si>
    <t>http://avatars.mds.yandex.net/get-mpic/5284139/img_id5383097645254948124.jpeg/orig</t>
  </si>
  <si>
    <t>http://avatars.mds.yandex.net/get-mpic/5252277/img_id2805465289686562844.jpeg/orig</t>
  </si>
  <si>
    <t>http://avatars.mds.yandex.net/get-mpic/5236885/img_id4364760299963100662.jpeg/orig</t>
  </si>
  <si>
    <t>http://avatars.mds.yandex.net/get-mpic/5351166/img_id4033484851562218894.jpeg/orig|| http://avatars.mds.yandex.net/get-mpic/5222613/img_id2210452526104538308.jpeg/orig|| http://avatars.mds.yandex.net/get-mpic/5111824/img_id6841610988895306203.jpeg/orig</t>
  </si>
  <si>
    <t>http://avatars.mds.yandex.net/get-mpic/5324096/img_id6806733217810223789.jpeg/orig|| http://avatars.mds.yandex.net/get-mpic/5150634/img_id8031162898014613536.jpeg/orig|| http://avatars.mds.yandex.net/get-mpic/5235128/img_id2733142738075570759.jpeg/orig|| http://avatars.mds.yandex.net/get-mpic/4937117/img_id5651961793121079523.jpeg/orig|| http://avatars.mds.yandex.net/get-mpic/5288781/img_id5856590402176393144.jpeg/orig</t>
  </si>
  <si>
    <t>http://avatars.mds.yandex.net/get-mpic/5236038/img_id901742699485479826.jpeg/orig|| http://avatars.mds.yandex.net/get-mpic/5210681/img_id1135138583937457558.jpeg/orig|| http://avatars.mds.yandex.net/get-mpic/5246132/img_id9107124445384567440.jpeg/orig|| http://avatars.mds.yandex.net/get-mpic/5204675/img_id7906788045998673666.jpeg/orig|| http://avatars.mds.yandex.net/get-mpic/5347250/img_id1932427437049310953.jpeg/orig|| http://avatars.mds.yandex.net/get-mpic/5346238/img_id5955061579998519263.jpeg/orig|| http://avatars.mds.yandex.net/get-mpic/5242361/img_id5049675344228774157.jpeg/orig|| http://avatars.mds.yandex.net/get-mpic/4577446/img_id2792130528817389173.jpeg/orig|| http://avatars.mds.yandex.net/get-mpic/5289292/img_id4321171037860800773.jpeg/orig|| http://avatars.mds.yandex.net/get-mpic/5234050/img_id6661980302814741478.jpeg/orig</t>
  </si>
  <si>
    <t>http://avatars.mds.yandex.net/get-mpic/4303532/img_id6154442029442035567.jpeg/orig|| http://avatars.mds.yandex.net/get-mpic/4612208/img_id2579561232807348006.jpeg/orig|| http://avatars.mds.yandex.net/get-mpic/5351166/img_id6760807249278999135.jpeg/orig|| http://avatars.mds.yandex.net/get-mpic/5207288/img_id8096785441824743567.jpeg/orig|| http://avatars.mds.yandex.net/get-mpic/5151433/img_id4816531529907273883.jpeg/orig|| http://avatars.mds.yandex.net/get-mpic/4907979/img_id8326914243657565717.jpeg/orig</t>
  </si>
  <si>
    <t>http://avatars.mds.yandex.net/get-mpic/5332938/img_id2880386514309921591.jpeg/orig|| http://avatars.mds.yandex.net/get-mpic/5239537/img_id8750175631193654506.jpeg/orig|| http://avatars.mds.yandex.net/get-mpic/5220508/img_id5038228863473498994.jpeg/orig|| http://avatars.mds.yandex.net/get-mpic/5284155/img_id5463986325386029919.jpeg/orig|| http://avatars.mds.yandex.net/get-mpic/5299050/img_id6889688486063217381.jpeg/orig|| http://avatars.mds.yandex.net/get-mpic/5243791/img_id2248142877274443710.jpeg/orig|| http://avatars.mds.yandex.net/get-mpic/4612208/img_id5249595320663087402.jpeg/orig|| http://avatars.mds.yandex.net/get-mpic/5332938/img_id696247410733399181.jpeg/orig|| http://avatars.mds.yandex.net/get-mpic/5268639/img_id6684802749442096251.jpeg/orig|| http://avatars.mds.yandex.net/get-mpic/6237625/img_id1582357188505743566.jpeg/orig</t>
  </si>
  <si>
    <t>http://avatars.mds.yandex.net/get-mpic/5151433/img_id2372600579889744791.jpeg/orig|| http://avatars.mds.yandex.net/get-mpic/5299050/img_id8190442852486677831.jpeg/orig|| http://avatars.mds.yandex.net/get-mpic/5129282/img_id6792592901050542727.jpeg/orig|| http://avatars.mds.yandex.net/get-mpic/5163466/img_id8881701451223084272.jpeg/orig</t>
  </si>
  <si>
    <t>http://avatars.mds.yandex.net/get-mpic/5387588/img_id7636196403370242166.jpeg/orig|| http://avatars.mds.yandex.net/get-mpic/4828674/img_id150779536682545481.jpeg/orig|| http://avatars.mds.yandex.net/get-mpic/3907807/img_id967513784178414123.jpeg/orig|| http://avatars.mds.yandex.net/get-mpic/4581218/img_id7542208970872909804.jpeg/orig|| http://avatars.mds.yandex.net/get-mpic/4880410/img_id3794618989239974925.jpeg/orig|| http://avatars.mds.yandex.net/get-mpic/5359986/img_id5873330257491311876.jpeg/orig|| http://avatars.mds.yandex.net/get-mpic/4580278/img_id5640144548070581474.jpeg/orig|| http://avatars.mds.yandex.net/get-mpic/7144437/img_id7919430935563927603.jpeg/orig</t>
  </si>
  <si>
    <t>http://avatars.mds.yandex.net/get-mpic/5387588/img_id7169745317783902193.jpeg/orig</t>
  </si>
  <si>
    <t>http://avatars.mds.yandex.net/get-mpic/5332261/img_id7113681612006892033.jpeg/orig|| http://avatars.mds.yandex.net/get-mpic/5151028/img_id4292464570309436034.jpeg/orig|| http://avatars.mds.yandex.net/get-mpic/4516625/img_id3650103676458545427.jpeg/orig|| http://avatars.mds.yandex.net/get-mpic/5204675/img_id8710919650117652357.jpeg/orig|| http://avatars.mds.yandex.net/get-mpic/4589539/img_id3410898136811714074.jpeg/orig</t>
  </si>
  <si>
    <t>http://avatars.mds.yandex.net/get-mpic/5239537/img_id891137466022642833.jpeg/orig|| http://avatars.mds.yandex.net/get-mpic/4413406/img_id6724249483125969805.jpeg/orig|| http://avatars.mds.yandex.net/get-mpic/5220722/img_id8496155387247754398.jpeg/orig</t>
  </si>
  <si>
    <t>http://avatars.mds.yandex.net/get-mpic/3980374/img_id8012352969572472450.jpeg/orig</t>
  </si>
  <si>
    <t>http://avatars.mds.yandex.net/get-mpic/5255532/img_id2286021358029022667.jpeg/orig|| http://avatars.mds.yandex.net/get-mpic/5279750/img_id7918641468288918815.jpeg/orig|| http://avatars.mds.yandex.net/get-mpic/5334818/img_id2818099912891855837.jpeg/orig|| http://avatars.mds.yandex.net/get-mpic/5009353/img_id3837668953210113742.jpeg/orig|| http://avatars.mds.yandex.net/get-mpic/5220693/img_id1273691919359052504.jpeg/orig|| http://avatars.mds.yandex.net/get-mpic/5175047/img_id81481451900203149.jpeg/orig</t>
  </si>
  <si>
    <t>http://avatars.mds.yandex.net/get-mpic/4901709/img_id6120592573460398454.jpeg/orig|| http://avatars.mds.yandex.net/get-mpic/4581218/img_id2646824586227534382.jpeg/orig|| http://avatars.mds.yandex.net/get-mpic/5220693/img_id6681680948338844550.jpeg/orig|| http://avatars.mds.yandex.net/get-mpic/4725270/img_id720693430794045362.jpeg/orig|| http://avatars.mds.yandex.net/get-mpic/5332179/img_id8540526839978679928.jpeg/orig</t>
  </si>
  <si>
    <t>http://avatars.mds.yandex.net/get-mpic/5227903/img_id9072527296781346727.jpeg/orig</t>
  </si>
  <si>
    <t>http://avatars.mds.yandex.net/get-mpic/5454584/img_id3607391741054857839.jpeg/orig|| http://avatars.mds.yandex.net/get-mpic/4580278/img_id1518464137061401402.jpeg/orig</t>
  </si>
  <si>
    <t>http://avatars.mds.yandex.net/get-mpic/5231591/img_id7662606362365914567.jpeg/orig</t>
  </si>
  <si>
    <t>http://avatars.mds.yandex.net/get-mpic/5231591/img_id3750135124660675830.jpeg/orig|| http://avatars.mds.yandex.net/get-mpic/5219318/img_id3137609282903045575.jpeg/orig</t>
  </si>
  <si>
    <t>http://avatars.mds.yandex.net/get-mpic/5288781/img_id4868344197988529378.jpeg/orig</t>
  </si>
  <si>
    <t>http://avatars.mds.yandex.net/get-mpic/5330487/img_id3257677901768622139.jpeg/orig</t>
  </si>
  <si>
    <t>http://avatars.mds.yandex.net/get-mpic/5425309/img_id4562565916162770629.jpeg/orig</t>
  </si>
  <si>
    <t>http://avatars.mds.yandex.net/get-mpic/5235688/img_id1250951070342399949.jpeg/orig|| http://avatars.mds.yandex.net/get-mpic/5217715/img_id6768955373237589324.jpeg/orig|| http://avatars.mds.yandex.net/get-mpic/5270077/img_id6544403040050605063.jpeg/orig|| http://avatars.mds.yandex.net/get-mpic/5236584/img_id2487657309287160980.jpeg/orig</t>
  </si>
  <si>
    <t>http://avatars.mds.yandex.net/get-mpic/4303532/img_id4519054044798429564.jpeg/orig|| http://avatars.mds.yandex.net/get-mpic/5346847/img_id2557638696947570449.jpeg/orig</t>
  </si>
  <si>
    <t>http://avatars.mds.yandex.net/get-mpic/5307434/img_id743906305140178844.jpeg/orig</t>
  </si>
  <si>
    <t>http://avatars.mds.yandex.net/get-mpic/5454584/img_id1520372344679454723.jpeg/orig|| http://avatars.mds.yandex.net/get-mpic/5280669/img_id5588378857706580903.jpeg/orig</t>
  </si>
  <si>
    <t>http://avatars.mds.yandex.net/get-mpic/4516625/img_id8573559693387137557.jpeg/orig|| http://avatars.mds.yandex.net/get-mpic/5284139/img_id2140851716937496799.jpeg/orig|| http://avatars.mds.yandex.net/get-mpic/5283489/img_id5794305709275501590.jpeg/orig|| http://avatars.mds.yandex.net/get-mpic/5251502/img_id2083080087534379243.jpeg/orig|| http://avatars.mds.yandex.net/get-mpic/5418200/img_id7192649364158669862.jpeg/orig|| http://avatars.mds.yandex.net/get-mpic/4828674/img_id8161463547903284222.jpeg/orig|| http://avatars.mds.yandex.net/get-mpic/4529531/img_id4945976935750519744.jpeg/orig|| http://avatars.mds.yandex.net/get-mpic/4581218/img_id234050997296850923.jpeg/orig|| http://avatars.mds.yandex.net/get-mpic/5235295/img_id1046077520550566307.jpeg/orig|| http://avatars.mds.yandex.net/get-mpic/5346238/img_id1812545237727939566.jpeg/orig</t>
  </si>
  <si>
    <t>http://avatars.mds.yandex.net/get-mpic/4120716/img_id8704825640394011785.jpeg/orig</t>
  </si>
  <si>
    <t>http://avatars.mds.yandex.net/get-mpic/4904293/img_id56352609212543600.jpeg/orig|| http://avatars.mds.yandex.net/get-mpic/5363183/img_id6316915587809858029.jpeg/orig|| http://avatars.mds.yandex.net/get-mpic/5270077/img_id313878151962218954.jpeg/orig|| http://avatars.mds.yandex.net/get-mpic/5234525/img_id3839583439219530684.jpeg/orig|| http://avatars.mds.yandex.net/get-mpic/5268049/img_id4181801273189640100.jpeg/orig|| http://avatars.mds.yandex.net/get-mpic/5363546/img_id4113133721530903366.jpeg/orig</t>
  </si>
  <si>
    <t>http://avatars.mds.yandex.net/get-mpic/5221929/img_id3857286808004428178.jpeg/orig|| http://avatars.mds.yandex.net/get-mpic/4937511/img_id341593316277164404.jpeg/orig|| http://avatars.mds.yandex.net/get-mpic/5303201/img_id5490846280257891705.jpeg/orig|| http://avatars.mds.yandex.net/get-mpic/4957996/img_id2604225466189025180.jpeg/orig</t>
  </si>
  <si>
    <t>http://avatars.mds.yandex.net/get-mpic/5175047/img_id4999869773748174610.jpeg/orig|| http://avatars.mds.yandex.net/get-mpic/4828674/img_id4350184760669628439.jpeg/orig|| http://avatars.mds.yandex.net/get-mpic/3980374/img_id6866978967896780520.jpeg/orig|| http://avatars.mds.yandex.net/get-mpic/5307434/img_id2390366761106737713.jpeg/orig|| http://avatars.mds.yandex.net/get-mpic/5304975/img_id6196283763719333659.jpeg/orig|| http://avatars.mds.yandex.net/get-mpic/6237625/img_id2071581950032730467.jpeg/orig</t>
  </si>
  <si>
    <t>http://avatars.mds.yandex.net/get-mpic/4901709/img_id7020689800951811414.jpeg/orig|| http://avatars.mds.yandex.net/get-mpic/5289292/img_id9191807929962212425.jpeg/orig|| http://avatars.mds.yandex.net/get-mpic/5243791/img_id4420449920664386992.jpeg/orig|| http://avatars.mds.yandex.net/get-mpic/5207288/img_id3515498178367811393.jpeg/orig|| http://avatars.mds.yandex.net/get-mpic/4580278/img_id5115774596752969443.jpeg/orig|| http://avatars.mds.yandex.net/get-mpic/5210379/img_id7105697657512875598.jpeg/orig|| http://avatars.mds.yandex.net/get-mpic/5235448/img_id4125308571189317169.jpeg/orig</t>
  </si>
  <si>
    <t>http://avatars.mds.yandex.net/get-mpic/5235295/img_id6366517507212268586.jpeg/orig|| http://avatars.mds.yandex.net/get-mpic/5227339/img_id3059732600417899533.jpeg/orig|| http://avatars.mds.yandex.net/get-mpic/5344223/img_id9153002869699948172.jpeg/orig|| http://avatars.mds.yandex.net/get-mpic/5332172/img_id2762127073792827313.jpeg/orig</t>
  </si>
  <si>
    <t>http://avatars.mds.yandex.net/get-mpic/5239537/img_id5890280526351080151.jpeg/orig|| http://avatars.mds.yandex.net/get-mpic/5111824/img_id8928246027139149948.jpeg/orig|| http://avatars.mds.yandex.net/get-mpic/5235182/img_id4702547018589825190.jpeg/orig|| http://avatars.mds.yandex.net/get-mpic/4901324/img_id6334771249070616584.jpeg/orig</t>
  </si>
  <si>
    <t>http://avatars.mds.yandex.net/get-mpic/5319329/img_id5036195654232716664.jpeg/orig</t>
  </si>
  <si>
    <t>http://avatars.mds.yandex.net/get-mpic/5284155/img_id1323257554958336029.jpeg/orig|| http://avatars.mds.yandex.net/get-mpic/5220722/img_id2601010289991827234.jpeg/orig|| http://avatars.mds.yandex.net/get-mpic/4516625/img_id3650103676458545427.jpeg/orig|| http://avatars.mds.yandex.net/get-mpic/5231591/img_id2317797140980739325.jpeg/orig|| http://avatars.mds.yandex.net/get-mpic/4589539/img_id3410898136811714074.jpeg/orig</t>
  </si>
  <si>
    <t>http://avatars.mds.yandex.net/get-mpic/5288539/img_id1363286932511686504.jpeg/orig</t>
  </si>
  <si>
    <t>http://avatars.mds.yandex.net/get-mpic/5233631/img_id2565057962158961783.jpeg/orig|| http://avatars.mds.yandex.net/get-mpic/5363546/img_id7745307220606817486.jpeg/orig</t>
  </si>
  <si>
    <t>http://avatars.mds.yandex.net/get-mpic/5238263/img_id30162539028378245.jpeg/orig</t>
  </si>
  <si>
    <t>http://avatars.mds.yandex.net/get-mpic/5245452/img_id7998074591440443330.jpeg/orig|| http://avatars.mds.yandex.net/get-mpic/5242010/img_id9014351010591797955.jpeg/orig|| http://avatars.mds.yandex.net/get-mpic/5228105/img_id1794313888624322400.jpeg/orig|| http://avatars.mds.yandex.net/get-mpic/5228636/img_id3993526600171105393.jpeg/orig|| http://avatars.mds.yandex.net/get-mpic/5221145/img_id7514392235790676499.jpeg/orig</t>
  </si>
  <si>
    <t>http://avatars.mds.yandex.net/get-mpic/4901709/img_id2515864621321040031.jpeg/orig|| http://avatars.mds.yandex.net/get-mpic/5306939/img_id8480127404709484460.jpeg/orig</t>
  </si>
  <si>
    <t>http://avatars.mds.yandex.net/get-mpic/5221948/img_id8948799282922574740.jpeg/orig|| http://avatars.mds.yandex.net/get-mpic/5279750/img_id5875219420739233472.jpeg/orig|| http://avatars.mds.yandex.net/get-mpic/4888456/img_id1671794597343991838.jpeg/orig|| http://avatars.mds.yandex.net/get-mpic/5303201/img_id2108119634258766445.jpeg/orig</t>
  </si>
  <si>
    <t>http://avatars.mds.yandex.net/get-mpic/5146425/img_id4160912444101194810.jpeg/orig|| http://avatars.mds.yandex.net/get-mpic/5150634/img_id8786986166235341859.jpeg/orig|| http://avatars.mds.yandex.net/get-mpic/5299050/img_id6531677561006477269.jpeg/orig|| http://avatars.mds.yandex.net/get-mpic/5221935/img_id7138559927933730891.jpeg/orig|| http://avatars.mds.yandex.net/get-mpic/5284155/img_id1323257554958336029.jpeg/orig|| http://avatars.mds.yandex.net/get-mpic/3939831/img_id4226694348744949982.jpeg/orig|| http://avatars.mds.yandex.net/get-mpic/5243677/img_id7999863872394036475.jpeg/orig</t>
  </si>
  <si>
    <t>http://avatars.mds.yandex.net/get-mpic/5205765/img_id6696989861051679605.jpeg/orig|| http://avatars.mds.yandex.net/get-mpic/4519356/img_id8310847750942414764.jpeg/orig|| http://avatars.mds.yandex.net/get-mpic/5272727/img_id5966128409435705227.jpeg/orig|| http://avatars.mds.yandex.net/get-mpic/5221865/img_id8647696750309201285.jpeg/orig</t>
  </si>
  <si>
    <t>http://avatars.mds.yandex.net/get-mpic/5235907/img_id8660314268360422451.jpeg/orig|| http://avatars.mds.yandex.net/get-mpic/5311850/img_id2278224865406405261.jpeg/orig</t>
  </si>
  <si>
    <t>http://avatars.mds.yandex.net/get-mpic/5205765/img_id1710712515938701906.jpeg/orig|| http://avatars.mds.yandex.net/get-mpic/4867510/img_id4632321200234351070.jpeg/orig</t>
  </si>
  <si>
    <t>http://avatars.mds.yandex.net/get-mpic/5129282/img_id5326358238280779017.jpeg/orig|| http://avatars.mds.yandex.net/get-mpic/5284139/img_id1896447484207037245.jpeg/orig</t>
  </si>
  <si>
    <t>http://avatars.mds.yandex.net/get-mpic/5235907/img_id1573035093578484843.jpeg/orig|| http://avatars.mds.yandex.net/get-mpic/5236741/img_id8672543487679316337.jpeg/orig</t>
  </si>
  <si>
    <t>http://avatars.mds.yandex.net/get-mpic/4612208/img_id7318189927875579331.jpeg/orig|| http://avatars.mds.yandex.net/get-mpic/5253050/img_id8946395597167579812.jpeg/orig|| http://avatars.mds.yandex.net/get-mpic/4334746/img_id910625576213374153.jpeg/orig</t>
  </si>
  <si>
    <t>http://avatars.mds.yandex.net/get-mpic/4420830/img_id5004230512835295614.jpeg/orig</t>
  </si>
  <si>
    <t>http://avatars.mds.yandex.net/get-mpic/4968510/img_id7730634453640112959.jpeg/orig|| http://avatars.mds.yandex.net/get-mpic/5233990/img_id3061067398715913368.jpeg/orig</t>
  </si>
  <si>
    <t>http://avatars.mds.yandex.net/get-mpic/6780724/img_id468617638604266043.jpeg/orig</t>
  </si>
  <si>
    <t>http://avatars.mds.yandex.net/get-mpic/5273154/img_id2000174202138766683.jpeg/orig</t>
  </si>
  <si>
    <t>http://avatars.mds.yandex.net/get-mpic/5360356/img_id8685621054295989351.jpeg/orig</t>
  </si>
  <si>
    <t>http://avatars.mds.yandex.net/get-mpic/4794619/img_id718824766745873174.jpeg/orig</t>
  </si>
  <si>
    <t>http://avatars.mds.yandex.net/get-mpic/4581218/img_id8567962027637450136.jpeg/orig</t>
  </si>
  <si>
    <t>http://avatars.mds.yandex.net/get-mpic/7665750/img_id1552557015891700471.jpeg/orig|| http://avatars.mds.yandex.net/get-mpic/5366650/img_id5427651221866486041.jpeg/orig|| http://avatars.mds.yandex.net/get-mpic/6251774/img_id1925311721839716888.jpeg/orig|| http://avatars.mds.yandex.net/get-mpic/6342941/img_id8374435318445739410.jpeg/orig|| http://avatars.mds.yandex.net/get-mpic/6479667/img_id7116898634806450735.jpeg/orig</t>
  </si>
  <si>
    <t>http://avatars.mds.yandex.net/get-mpic/6321906/img_id1594758753413236534.jpeg/orig|| http://avatars.mds.yandex.net/get-mpic/6251774/img_id1925311721839716888.jpeg/orig|| http://avatars.mds.yandex.net/get-mpic/6342941/img_id8374435318445739410.jpeg/orig|| http://avatars.mds.yandex.net/get-mpic/6479667/img_id7116898634806450735.jpeg/orig|| http://avatars.mds.yandex.net/get-mpic/5334770/img_id6230055241569946549.jpeg/orig|| http://avatars.mds.yandex.net/get-mpic/5232583/img_id6361754328437405234.png/orig</t>
  </si>
  <si>
    <t>http://avatars.mds.yandex.net/get-mpic/4575382/img_id6323594921752786401.jpeg/orig|| http://avatars.mds.yandex.net/get-mpic/5332261/img_id2499423870067795878.jpeg/orig</t>
  </si>
  <si>
    <t>http://avatars.mds.yandex.net/get-mpic/4255269/img_id8128920283295566565.jpeg/orig|| http://avatars.mds.yandex.net/get-mpic/5360356/img_id5000831403904273307.jpeg/orig</t>
  </si>
  <si>
    <t>http://avatars.mds.yandex.net/get-mpic/5252116/img_id7953059878703021299.jpeg/orig|| http://avatars.mds.yandex.net/get-mpic/5242361/img_id2204109831330893528.jpeg/orig|| http://avatars.mds.yandex.net/get-mpic/5222239/img_id6749576648765940687.jpeg/orig|| http://avatars.mds.yandex.net/get-mpic/5221946/img_id748057003615393203.jpeg/orig|| http://avatars.mds.yandex.net/get-mpic/4120716/img_id5904690079754461424.jpeg/orig|| http://avatars.mds.yandex.net/get-mpic/5238263/img_id59275945808935798.png/orig|| http://avatars.mds.yandex.net/get-mpic/4356316/img_id6998977589127191981.jpeg/orig|| http://avatars.mds.yandex.net/get-mpic/4519356/img_id5171358107223822708.jpeg/orig|| http://avatars.mds.yandex.net/get-mpic/5131700/img_id1388314694826402107.jpeg/orig|| http://avatars.mds.yandex.net/get-mpic/4923482/img_id8604222007211403266.png/orig</t>
  </si>
  <si>
    <t>http://avatars.mds.yandex.net/get-mpic/3721790/img_id3185934146710655541.jpeg/orig</t>
  </si>
  <si>
    <t>http://avatars.mds.yandex.net/get-mpic/5279099/img_id6055225956253836389.jpeg/orig|| http://avatars.mds.yandex.net/get-mpic/5236090/img_id4046243152003838507.jpeg/orig|| http://avatars.mds.yandex.net/get-mpic/5235101/img_id9014328628054622179.jpeg/orig|| http://avatars.mds.yandex.net/get-mpic/5267253/img_id5585053182605643250.png/orig</t>
  </si>
  <si>
    <t>http://avatars.mds.yandex.net/get-mpic/4794619/img_id1105378775192178207.jpeg/orig|| http://avatars.mds.yandex.net/get-mpic/5236177/img_id5245470638974091326.jpeg/orig|| http://avatars.mds.yandex.net/get-mpic/5267253/img_id3616402258127866696.png/orig|| http://avatars.mds.yandex.net/get-mpic/5234219/img_id764805575651213787.jpeg/orig</t>
  </si>
  <si>
    <t>http://avatars.mds.yandex.net/get-mpic/5320546/img_id6618464764692658532.jpeg/orig|| http://avatars.mds.yandex.net/get-mpic/5236458/img_id6058138274255867270.jpeg/orig|| http://avatars.mds.yandex.net/get-mpic/5236108/img_id8534014666330271747.png/orig|| http://avatars.mds.yandex.net/get-mpic/5235242/img_id2091688867774679400.jpeg/orig</t>
  </si>
  <si>
    <t>http://avatars.mds.yandex.net/get-mpic/5277279/img_id1225185157647419280.jpeg/orig|| http://avatars.mds.yandex.net/get-mpic/5274753/img_id6857748966542967072.jpeg/orig|| http://avatars.mds.yandex.net/get-mpic/5273154/img_id3485245997141939070.jpeg/orig|| http://avatars.mds.yandex.net/get-mpic/5252277/img_id1111606583694475666.jpeg/orig|| http://avatars.mds.yandex.net/get-mpic/5234463/img_id5755239060530947719.jpeg/orig|| http://avatars.mds.yandex.net/get-mpic/5376414/img_id4388163889920980144.jpeg/orig|| http://avatars.mds.yandex.net/get-mpic/3631580/img_id7765655013251927761.jpeg/orig|| http://avatars.mds.yandex.net/get-mpic/5221251/img_id2625090789579497941.jpeg/orig|| http://avatars.mds.yandex.net/get-mpic/5346847/img_id3404859142519504749.jpeg/orig|| http://avatars.mds.yandex.net/get-mpic/4428744/img_id9150906103098425279.jpeg/orig</t>
  </si>
  <si>
    <t>http://avatars.mds.yandex.net/get-mpic/5255974/img_id4581721560008613032.jpeg/orig|| http://avatars.mds.yandex.net/get-mpic/5253277/img_id3069374152989031232.jpeg/orig|| http://avatars.mds.yandex.net/get-mpic/5235334/img_id3204846361699011555.jpeg/orig|| http://avatars.mds.yandex.net/get-mpic/4577446/img_id5435216576687304336.png/orig</t>
  </si>
  <si>
    <t>http://avatars.mds.yandex.net/get-mpic/5236177/img_id5465200530322682377.jpeg/orig|| http://avatars.mds.yandex.net/get-mpic/5332815/img_id4888549494325250427.jpeg/orig|| http://avatars.mds.yandex.net/get-mpic/5349375/img_id7741040429289707774.jpeg/orig|| http://avatars.mds.yandex.net/get-mpic/5235119/img_id928866464783394039.jpeg/orig</t>
  </si>
  <si>
    <t>http://avatars.mds.yandex.net/get-mpic/5323566/img_id1570606563900149949.jpeg/orig|| http://avatars.mds.yandex.net/get-mpic/4709279/img_id4587815159903542647.jpeg/orig|| http://avatars.mds.yandex.net/get-mpic/5332815/img_id3501877987710549862.png/orig|| http://avatars.mds.yandex.net/get-mpic/5234219/img_id8442720523696821072.jpeg/orig</t>
  </si>
  <si>
    <t>http://avatars.mds.yandex.net/get-mpic/4081122/img_id6647539302337588802.jpeg/orig|| http://avatars.mds.yandex.net/get-mpic/5281967/img_id511555576879200894.jpeg/orig|| http://avatars.mds.yandex.net/get-mpic/5236458/img_id8733956294611103604.png/orig|| http://avatars.mds.yandex.net/get-mpic/5242010/img_id7409129895102686235.jpeg/orig</t>
  </si>
  <si>
    <t>http://avatars.mds.yandex.net/get-mpic/4880383/img_id1769442178545613363.jpeg/orig|| http://avatars.mds.yandex.net/get-mpic/4449143/img_id8901216396839833257.jpeg/orig|| http://avatars.mds.yandex.net/get-mpic/4252138/img_id8985888043904058278.jpeg/orig</t>
  </si>
  <si>
    <t>http://avatars.mds.yandex.net/get-mpic/5086514/img_id1569557837708269120.jpeg/orig|| http://avatars.mds.yandex.net/get-mpic/1582909/img_id1942192049348027726.jpeg/orig</t>
  </si>
  <si>
    <t>http://avatars.mds.yandex.net/get-mpic/1705137/img_id8190782027776973268.jpeg/orig</t>
  </si>
  <si>
    <t>http://avatars.mds.yandex.net/get-mpic/2002045/img_id1026994513331280466.jpeg/orig</t>
  </si>
  <si>
    <t>http://avatars.mds.yandex.net/get-mpic/1724439/img_id8865297948363493947.jpeg/orig</t>
  </si>
  <si>
    <t>http://avatars.mds.yandex.net/get-mpic/5172752/img_id8954540187352047634.jpeg/orig|| http://avatars.mds.yandex.net/get-mpic/5145248/img_id7073356733208138246.jpeg/orig|| http://avatars.mds.yandex.net/get-mpic/5221857/img_id6750668905857844204.jpeg/orig|| http://avatars.mds.yandex.net/get-mpic/5238586/img_id101063740817617384.jpeg/orig</t>
  </si>
  <si>
    <t>http://avatars.mds.yandex.net/get-mpic/3916156/img_id2897104159469089543.jpeg/orig|| http://avatars.mds.yandex.net/get-mpic/4078462/img_id327495369217567917.jpeg/orig|| http://avatars.mds.yandex.net/get-mpic/4341821/img_id2745625412066600785.jpeg/orig</t>
  </si>
  <si>
    <t>http://avatars.mds.yandex.net/get-mpic/4880383/img_id5001888760015011968.jpeg/orig|| http://avatars.mds.yandex.net/get-mpic/4721581/img_id4493304722377631749.jpeg/orig|| http://avatars.mds.yandex.net/get-mpic/4356316/img_id387215600743629015.jpeg/orig</t>
  </si>
  <si>
    <t>http://avatars.mds.yandex.net/get-mpic/4362876/img_id7755042307740554068.jpeg/orig|| http://avatars.mds.yandex.net/get-mpic/4559636/img_id4731714089504840194.jpeg/orig|| http://avatars.mds.yandex.net/get-mpic/4304254/img_id6035329364632630627.jpeg/orig|| http://avatars.mds.yandex.net/get-mpic/4948493/img_id5118132855960365343.jpeg/orig|| http://avatars.mds.yandex.net/get-mpic/4561793/img_id324940199254733959.jpeg/orig|| http://avatars.mds.yandex.net/get-mpic/3749045/img_id4348056343746672179.jpeg/orig|| http://avatars.mds.yandex.net/get-mpic/4250892/img_id1544638597446993386.jpeg/orig|| http://avatars.mds.yandex.net/get-mpic/4977172/img_id1166591155100250964.jpeg/orig</t>
  </si>
  <si>
    <t>http://avatars.mds.yandex.net/get-mpic/4012150/img_id7428298936375946291.png/orig|| http://avatars.mds.yandex.net/get-mpic/4262452/img_id4244192807404896554.png/orig|| http://avatars.mds.yandex.net/get-mpic/4721581/img_id6266991030636008645.png/orig|| http://avatars.mds.yandex.net/get-mpic/3749045/img_id5334144062413285120.png/orig</t>
  </si>
  <si>
    <t>http://avatars.mds.yandex.net/get-mpic/1733932/img_id2922409129390435821.jpeg/orig|| http://avatars.mds.yandex.net/get-mpic/3631580/img_id8056161002120816695.jpeg/orig</t>
  </si>
  <si>
    <t>http://avatars.mds.yandex.net/get-mpic/1862701/img_id9200910913523087873.jpeg/orig|| http://avatars.mds.yandex.net/get-mpic/5215925/img_id2203840766945136901.jpeg/orig</t>
  </si>
  <si>
    <t>http://avatars.mds.yandex.net/get-mpic/5032583/img_id7526605174621812338.jpeg/orig|| http://avatars.mds.yandex.net/get-mpic/1886132/img_id6178974233047420518.jpeg/orig|| http://avatars.mds.yandex.net/get-mpic/5332938/img_id3982329243404648820.jpeg/orig</t>
  </si>
  <si>
    <t>http://avatars.mds.yandex.net/get-mpic/1961245/img_id5734438478993438293.jpeg/orig|| http://avatars.mds.yandex.net/get-mpic/1912364/img_id5645403459420538744.jpeg/orig</t>
  </si>
  <si>
    <t>http://avatars.mds.yandex.net/get-mpic/5425309/img_id7174031744350865681.jpeg/orig|| http://avatars.mds.yandex.net/get-mpic/5221251/img_id7980704996659300763.jpeg/orig|| http://avatars.mds.yandex.net/get-mpic/5283489/img_id7335099047620705968.jpeg/orig</t>
  </si>
  <si>
    <t>http://avatars.mds.yandex.net/get-mpic/4937511/img_id5196517114516262370.jpeg/orig|| http://avatars.mds.yandex.net/get-mpic/5215925/img_id1009669524564572884.jpeg/orig|| http://avatars.mds.yandex.net/get-mpic/7377109/img_id2519962930989863967.jpeg/orig</t>
  </si>
  <si>
    <t>http://avatars.mds.yandex.net/get-mpic/5222340/img_id2543246076500484646.jpeg/orig|| http://avatars.mds.yandex.net/get-mpic/5289292/img_id8937746764785183449.jpeg/orig|| http://avatars.mds.yandex.net/get-mpic/4516625/img_id1306146458169545321.jpeg/orig|| http://avatars.mds.yandex.net/get-mpic/5247291/img_id341009547600065831.jpeg/orig|| http://avatars.mds.yandex.net/get-mpic/7721414/img_id5997400874489890013.jpeg/orig</t>
  </si>
  <si>
    <t>http://avatars.mds.yandex.net/get-mpic/5288781/img_id2167843371519163467.jpeg/orig|| http://avatars.mds.yandex.net/get-mpic/5255532/img_id3802132395013556292.jpeg/orig|| http://avatars.mds.yandex.net/get-mpic/5232651/img_id1250653006193542430.jpeg/orig|| http://avatars.mds.yandex.net/get-mpic/7660527/img_id5437240624914150280.jpeg/orig</t>
  </si>
  <si>
    <t>http://avatars.mds.yandex.net/get-mpic/4516625/img_id9215808823004507206.jpeg/orig|| http://avatars.mds.yandex.net/get-mpic/4577446/img_id9064862940928234957.jpeg/orig</t>
  </si>
  <si>
    <t>http://avatars.mds.yandex.net/get-mpic/7394206/img_id2390626627809699800.jpeg/orig|| http://avatars.mds.yandex.net/get-mpic/1521939/img_id5481984177817197159.jpeg/orig|| http://avatars.mds.yandex.net/get-mpic/1866068/img_id3813013091337124700.jpeg/orig|| http://avatars.mds.yandex.net/get-mpic/4696638/img_id1082439722019448004.jpeg/orig</t>
  </si>
  <si>
    <t>http://avatars.mds.yandex.net/get-mpic/5284139/img_id9005724283301269980.jpeg/orig|| http://avatars.mds.yandex.net/get-mpic/1925356/img_id7982407815771575486.jpeg/orig|| http://avatars.mds.yandex.net/get-mpic/1687058/img_id2798192108337419439.jpeg/orig</t>
  </si>
  <si>
    <t>http://avatars.mds.yandex.net/get-mpic/3694390/img_id3274279631681306573.jpeg/orig|| http://avatars.mds.yandex.net/get-mpic/4466970/img_id364265219309230783.jpeg/orig|| http://avatars.mds.yandex.net/get-mpic/4342845/img_id3054600573096466489.jpeg/orig</t>
  </si>
  <si>
    <t>http://avatars.mds.yandex.net/get-mpic/5009353/img_id5930254064293438932.jpeg/orig</t>
  </si>
  <si>
    <t>http://avatars.mds.yandex.net/get-mpic/5219030/img_id3032081119679949611.jpeg/orig|| http://avatars.mds.yandex.net/get-mpic/4737085/img_id22060406265650186.jpeg/orig</t>
  </si>
  <si>
    <t>http://avatars.mds.yandex.net/get-mpic/4977172/img_id1079056997206845834.jpeg/orig</t>
  </si>
  <si>
    <t>http://avatars.mds.yandex.net/get-mpic/4575382/img_id5323206708623698461.jpeg/orig|| http://avatars.mds.yandex.net/get-mpic/4615588/img_id7718858688342372663.jpeg/orig</t>
  </si>
  <si>
    <t>http://avatars.mds.yandex.net/get-mpic/3916156/img_id2215765710775898497.jpeg/orig</t>
  </si>
  <si>
    <t>http://avatars.mds.yandex.net/get-mpic/4334746/img_id808323862833564651.jpeg/orig</t>
  </si>
  <si>
    <t>http://avatars.mds.yandex.net/get-mpic/3749045/img_id309784401312212528.jpeg/orig</t>
  </si>
  <si>
    <t>http://avatars.mds.yandex.net/get-mpic/4081122/img_id3355140353049105284.jpeg/orig</t>
  </si>
  <si>
    <t>http://avatars.mds.yandex.net/get-mpic/3694390/img_id2930217912850610865.jpeg/orig</t>
  </si>
  <si>
    <t>http://avatars.mds.yandex.net/get-mpic/1674591/img_id965469925693100502.png/orig</t>
  </si>
  <si>
    <t>http://avatars.mds.yandex.net/get-mpic/4255269/img_id8559841606076067616.png/orig|| http://avatars.mds.yandex.net/get-mpic/4977072/img_id3574147504626097773.png/orig</t>
  </si>
  <si>
    <t>http://avatars.mds.yandex.net/get-mpic/5129282/img_id3837897085308219198.jpeg/orig|| http://avatars.mds.yandex.net/get-mpic/5227339/img_id7822436227473434306.jpeg/orig</t>
  </si>
  <si>
    <t>http://avatars.mds.yandex.net/get-mpic/5304975/img_id2638079187199137272.jpeg/orig|| http://avatars.mds.yandex.net/get-mpic/5252617/img_id7802345867415487191.jpeg/orig</t>
  </si>
  <si>
    <t>http://avatars.mds.yandex.net/get-mpic/4255269/img_id649383591651558139.png/orig</t>
  </si>
  <si>
    <t>http://avatars.mds.yandex.net/get-mpic/5346238/img_id9072668534475516890.jpeg/orig|| http://avatars.mds.yandex.net/get-mpic/5215925/img_id8253888817588913668.jpeg/orig</t>
  </si>
  <si>
    <t>http://avatars.mds.yandex.net/get-mpic/4055688/img_id5256349012739089911.png/orig</t>
  </si>
  <si>
    <t>http://avatars.mds.yandex.net/get-mpic/5242010/img_id5613159591808579051.jpeg/orig|| http://avatars.mds.yandex.net/get-mpic/5233098/img_id1133395468290928959.jpeg/orig</t>
  </si>
  <si>
    <t>http://avatars.mds.yandex.net/get-mpic/5272727/img_id3168960999184538824.jpeg/orig|| http://avatars.mds.yandex.net/get-mpic/4904013/img_id2539699989082087476.jpeg/orig</t>
  </si>
  <si>
    <t>http://avatars.mds.yandex.net/get-mpic/5257935/img_id5688425722873914818.jpeg/orig</t>
  </si>
  <si>
    <t>http://avatars.mds.yandex.net/get-mpic/1865278/img_id7346813070483894744.jpeg/orig|| http://avatars.mds.yandex.net/get-mpic/1582909/img_id1393026247058667830.jpeg/orig|| http://avatars.mds.yandex.net/get-mpic/4880383/img_id1065775779693962398.jpeg/orig|| http://avatars.mds.yandex.net/get-mpic/4449143/img_id6721419507698513786.png/orig|| http://avatars.mds.yandex.net/get-mpic/4544069/img_id5977658853639651647.jpeg/orig|| http://avatars.mds.yandex.net/get-mpic/4334746/img_id5467363692091347991.jpeg/orig</t>
  </si>
  <si>
    <t>http://avatars.mds.yandex.net/get-mpic/1961245/img_id4365627678120999935.jpeg/orig|| http://avatars.mds.yandex.net/get-mpic/1861069/img_id5753530594712848494.jpeg/orig|| http://avatars.mds.yandex.net/get-mpic/4700988/img_id8958014141299569168.jpeg/orig|| http://avatars.mds.yandex.net/get-mpic/5057162/img_id1977884752825894868.png/orig|| http://avatars.mds.yandex.net/get-mpic/4561793/img_id1038913641285791953.jpeg/orig|| http://avatars.mds.yandex.net/get-mpic/4754204/img_id6817209321766828468.jpeg/orig</t>
  </si>
  <si>
    <t>http://avatars.mds.yandex.net/get-mpic/1554397/img_id4590124555932112211.jpeg/orig|| http://avatars.mds.yandex.net/get-mpic/1707869/img_id3612839023778328008.jpeg/orig|| http://avatars.mds.yandex.net/get-mpic/3698270/img_id8480714847240333984.jpeg/orig|| http://avatars.mds.yandex.net/get-mpic/4579226/img_id802329102921729052.png/orig|| http://avatars.mds.yandex.net/get-mpic/4977172/img_id9171455830020348064.jpeg/orig|| http://avatars.mds.yandex.net/get-mpic/3749045/img_id7456250822111787408.jpeg/orig</t>
  </si>
  <si>
    <t>http://avatars.mds.yandex.net/get-mpic/1715213/img_id6077623554352504281.jpeg/orig|| http://avatars.mds.yandex.net/get-mpic/1704682/img_id972417094006046593.jpeg/orig|| http://avatars.mds.yandex.net/get-mpic/4255269/img_id5822976880976490768.jpeg/orig|| http://avatars.mds.yandex.net/get-mpic/4353087/img_id2713260208903046566.png/orig|| http://avatars.mds.yandex.net/get-mpic/3725687/img_id2498624464369847358.jpeg/orig|| http://avatars.mds.yandex.net/get-mpic/4950407/img_id6721907684617482170.jpeg/orig</t>
  </si>
  <si>
    <t>http://avatars.mds.yandex.net/get-mpic/1866164/img_id7819160971781782027.jpeg/orig|| http://avatars.mds.yandex.net/get-mpic/1865278/img_id3049964606796475396.jpeg/orig|| http://avatars.mds.yandex.net/get-mpic/4289990/img_id8707296017656877024.jpeg/orig|| http://avatars.mds.yandex.net/get-mpic/3749045/img_id5985475942134526518.png/orig|| http://avatars.mds.yandex.net/get-mpic/4012265/img_id7050006262060506576.jpeg/orig|| http://avatars.mds.yandex.net/get-mpic/4255269/img_id7621509777842386104.jpeg/orig</t>
  </si>
  <si>
    <t>http://avatars.mds.yandex.net/get-mpic/1704682/img_id4428994500944203948.jpeg/orig|| http://avatars.mds.yandex.net/get-mpic/1886132/img_id1597222670947281502.jpeg/orig|| http://avatars.mds.yandex.net/get-mpic/4462738/img_id8569362745588904833.jpeg/orig|| http://avatars.mds.yandex.net/get-mpic/4599566/img_id3443056003294004359.png/orig|| http://avatars.mds.yandex.net/get-mpic/4012265/img_id8405300967415758900.jpeg/orig|| http://avatars.mds.yandex.net/get-mpic/4080064/img_id7324749067560695729.jpeg/orig</t>
  </si>
  <si>
    <t>http://avatars.mds.yandex.net/get-mpic/1591646/img_id3569493144358548704.jpeg/orig|| http://avatars.mds.yandex.net/get-mpic/1865278/img_id3193105603925416693.jpeg/orig|| http://avatars.mds.yandex.net/get-mpic/4338525/img_id5156878548275203212.jpeg/orig|| http://avatars.mds.yandex.net/get-mpic/4255269/img_id7788027634252093338.png/orig|| http://avatars.mds.yandex.net/get-mpic/4449143/img_id6026402264974621740.jpeg/orig|| http://avatars.mds.yandex.net/get-mpic/4448948/img_id1684556638086841342.jpeg/orig</t>
  </si>
  <si>
    <t>http://avatars.mds.yandex.net/get-mpic/5235119/img_id3605018316260310362.jpeg/orig</t>
  </si>
  <si>
    <t>http://avatars.mds.yandex.net/get-mpic/1525215/img_id304281937505752972.png/orig|| http://avatars.mds.yandex.net/get-mpic/4362876/img_id3150211569565214231.png/orig|| http://avatars.mds.yandex.net/get-mpic/4334746/img_id4722615916951084257.png/orig|| http://avatars.mds.yandex.net/get-mpic/4606255/img_id53951300308009251.png/orig</t>
  </si>
  <si>
    <t>http://avatars.mds.yandex.net/get-mpic/3721790/img_id3007854832270084962.png/orig|| http://avatars.mds.yandex.net/get-mpic/3698270/img_id1115355444566027553.png/orig|| http://avatars.mds.yandex.net/get-mpic/5086514/img_id3374998307984973600.png/orig</t>
  </si>
  <si>
    <t>http://avatars.mds.yandex.net/get-mpic/4370207/img_id1225465239767269331.jpeg/orig</t>
  </si>
  <si>
    <t>http://avatars.mds.yandex.net/get-mpic/5219059/img_id5058828786300976646.jpeg/orig|| http://avatars.mds.yandex.net/get-mpic/5253050/img_id4108741198517814535.jpeg/orig</t>
  </si>
  <si>
    <t>http://avatars.mds.yandex.net/get-mpic/6325594/img_id1869032469809530701.jpeg/orig|| http://avatars.mds.yandex.net/get-mpic/5257935/img_id5688425722873914818.jpeg/orig</t>
  </si>
  <si>
    <t>http://avatars.mds.yandex.net/get-mpic/4590616/img_id5682002401866858336.jpeg/orig|| http://avatars.mds.yandex.net/get-mpic/5221865/img_id6738726919937892324.jpeg/orig|| http://avatars.mds.yandex.net/get-mpic/4383514/img_id8010158009119493475.jpeg/orig|| http://avatars.mds.yandex.net/get-mpic/4250892/img_id342493834324732799.jpeg/orig|| http://avatars.mds.yandex.net/get-mpic/3694390/img_id6592828471025828294.jpeg/orig|| http://avatars.mds.yandex.net/get-mpic/5284145/img_id5854813600548473026.jpeg/orig|| http://avatars.mds.yandex.net/get-mpic/5279470/img_id1893513351010829013.jpeg/orig</t>
  </si>
  <si>
    <t>http://avatars.mds.yandex.net/get-mpic/5235182/img_id6942288593314984066.jpeg/orig</t>
  </si>
  <si>
    <t>http://avatars.mds.yandex.net/get-mpic/3631580/img_id7129935297507320308.jpeg/orig|| http://avatars.mds.yandex.net/get-mpic/5220722/img_id6559893259548750961.jpeg/orig|| http://avatars.mds.yandex.net/get-mpic/5277279/img_id2039397287183833679.jpeg/orig</t>
  </si>
  <si>
    <t>http://avatars.mds.yandex.net/get-mpic/5221929/img_id1394627872862083938.jpeg/orig|| http://avatars.mds.yandex.net/get-mpic/5335973/img_id1402911677373699650.jpeg/orig|| http://avatars.mds.yandex.net/get-mpic/5231998/img_id1727332948490690264.jpeg/orig</t>
  </si>
  <si>
    <t>http://avatars.mds.yandex.net/get-mpic/5319158/img_id7993779271891114400.jpeg/orig|| http://avatars.mds.yandex.net/get-mpic/5359986/img_id7222670465465026284.jpeg/orig</t>
  </si>
  <si>
    <t>http://avatars.mds.yandex.net/get-mpic/6321343/img_id2254418227558810472.jpeg/orig|| http://avatars.mds.yandex.net/get-mpic/7516119/img_id6580179727457898520.jpeg/orig|| http://avatars.mds.yandex.net/get-mpic/6780724/img_id4414654757651842108.jpeg/orig</t>
  </si>
  <si>
    <t>http://avatars.mds.yandex.net/get-mpic/5236885/img_id5329751181284042449.jpeg/orig|| http://avatars.mds.yandex.net/get-mpic/5274753/img_id490072148755185213.jpeg/orig|| http://avatars.mds.yandex.net/get-mpic/5210335/img_id364684012258513689.jpeg/orig</t>
  </si>
  <si>
    <t>http://avatars.mds.yandex.net/get-mpic/5287649/img_id7084411053465950727.jpeg/orig|| http://avatars.mds.yandex.net/get-mpic/5330487/img_id8967786410314619799.jpeg/orig|| http://avatars.mds.yandex.net/get-mpic/5209134/img_id7667008110707409132.jpeg/orig|| http://avatars.mds.yandex.net/get-mpic/5302484/img_id8856353669644006400.jpeg/orig</t>
  </si>
  <si>
    <t>http://avatars.mds.yandex.net/get-mpic/5274753/img_id5786989231465738839.jpeg/orig|| http://avatars.mds.yandex.net/get-mpic/5245500/img_id1950288573736182165.jpeg/orig</t>
  </si>
  <si>
    <t>http://avatars.mds.yandex.net/get-mpic/5323566/img_id2908833674276067914.jpeg/orig|| http://avatars.mds.yandex.net/get-mpic/5347553/img_id5086393320924919703.jpeg/orig|| http://avatars.mds.yandex.net/get-mpic/5287649/img_id5167650511249161180.jpeg/orig</t>
  </si>
  <si>
    <t>http://avatars.mds.yandex.net/get-mpic/6647093/img_id7441376641505565694.jpeg/orig|| http://avatars.mds.yandex.net/get-mpic/6647093/img_id4464984250669043630.jpeg/orig|| http://avatars.mds.yandex.net/get-mpic/6277643/img_id6538853013802982368.jpeg/orig</t>
  </si>
  <si>
    <t>http://avatars.mds.yandex.net/get-mpic/5279099/img_id7782181506360079546.jpeg/orig|| http://avatars.mds.yandex.net/get-mpic/5221946/img_id4979092976186133984.jpeg/orig|| http://avatars.mds.yandex.net/get-mpic/5321517/img_id3628920155824154152.jpeg/orig</t>
  </si>
  <si>
    <t>http://avatars.mds.yandex.net/get-mpic/5346238/img_id2933067678936793187.jpeg/orig|| http://avatars.mds.yandex.net/get-mpic/5236885/img_id2701927510295752830.jpeg/orig</t>
  </si>
  <si>
    <t>http://avatars.mds.yandex.net/get-mpic/5235242/img_id3996498554271582811.jpeg/orig|| http://avatars.mds.yandex.net/get-mpic/5344223/img_id2345262761867273282.jpeg/orig|| http://avatars.mds.yandex.net/get-mpic/5233785/img_id4641401982439268691.jpeg/orig</t>
  </si>
  <si>
    <t>http://avatars.mds.yandex.net/get-mpic/5344732/img_id8694368043113054768.jpeg/orig|| http://avatars.mds.yandex.net/get-mpic/5311850/img_id7233399501016733035.jpeg/orig|| http://avatars.mds.yandex.net/get-mpic/5233785/img_id2422503690536094527.jpeg/orig</t>
  </si>
  <si>
    <t>http://avatars.mds.yandex.net/get-mpic/5311850/img_id2551630036941698095.jpeg/orig|| http://avatars.mds.yandex.net/get-mpic/5207288/img_id8295420615354423939.jpeg/orig|| http://avatars.mds.yandex.net/get-mpic/5210335/img_id283946114316981029.jpeg/orig</t>
  </si>
  <si>
    <t>http://avatars.mds.yandex.net/get-mpic/3694390/img_id4193042308940164491.png/orig|| http://avatars.mds.yandex.net/get-mpic/4466970/img_id800489585702349170.png/orig|| http://avatars.mds.yandex.net/get-mpic/4509881/img_id1330914787887274623.png/orig</t>
  </si>
  <si>
    <t>http://avatars.mds.yandex.net/get-mpic/4362876/img_id7755042307740554068.jpeg/orig</t>
  </si>
  <si>
    <t>http://avatars.mds.yandex.net/get-mpic/5216453/img_id7988267801272687323.jpeg/orig|| http://avatars.mds.yandex.net/get-mpic/4571152/img_id6481734536810459011.jpeg/orig|| http://avatars.mds.yandex.net/get-mpic/5221251/img_id7282212731208058221.jpeg/orig|| http://avatars.mds.yandex.net/get-mpic/5255974/img_id1881464421249479376.jpeg/orig|| http://avatars.mds.yandex.net/get-mpic/5032583/img_id7070486545388987544.jpeg/orig|| http://avatars.mds.yandex.net/get-mpic/5256693/img_id475967750376649046.jpeg/orig</t>
  </si>
  <si>
    <t>http://avatars.mds.yandex.net/get-mpic/5350118/img_id7697743762976336115.jpeg/orig|| http://avatars.mds.yandex.net/get-mpic/5253050/img_id4108741198517814535.jpeg/orig</t>
  </si>
  <si>
    <t>http://avatars.mds.yandex.net/get-mpic/5236458/img_id6748306809129866415.jpeg/orig|| http://avatars.mds.yandex.net/get-mpic/5253050/img_id4108741198517814535.jpeg/orig</t>
  </si>
  <si>
    <t>http://avatars.mds.yandex.net/get-mpic/4568822/img_id2648804970153247257.jpeg/orig|| http://avatars.mds.yandex.net/get-mpic/5253050/img_id4108741198517814535.jpeg/orig|| http://avatars.mds.yandex.net/get-mpic/5222613/img_id3246945732458874870.jpeg/orig</t>
  </si>
  <si>
    <t>http://avatars.mds.yandex.net/get-mpic/4428744/img_id7226244015398500058.jpeg/orig|| http://avatars.mds.yandex.net/get-mpic/5253050/img_id4108741198517814535.jpeg/orig</t>
  </si>
  <si>
    <t>http://avatars.mds.yandex.net/get-mpic/5221251/img_id5474720185700507770.jpeg/orig|| http://avatars.mds.yandex.net/get-mpic/5253050/img_id4108741198517814535.jpeg/orig|| http://avatars.mds.yandex.net/get-mpic/5222613/img_id3246945732458874870.jpeg/orig</t>
  </si>
  <si>
    <t>http://avatars.mds.yandex.net/get-mpic/5235119/img_id3605018316260310362.jpeg/orig|| http://avatars.mds.yandex.net/get-mpic/5253050/img_id4108741198517814535.jpeg/orig|| http://avatars.mds.yandex.net/get-mpic/5222613/img_id3246945732458874870.jpeg/orig</t>
  </si>
  <si>
    <t>http://avatars.mds.yandex.net/get-mpic/5236458/img_id6748306809129866415.jpeg/orig</t>
  </si>
  <si>
    <t>http://avatars.mds.yandex.net/get-mpic/4568822/img_id2648804970153247257.jpeg/orig</t>
  </si>
  <si>
    <t>http://avatars.mds.yandex.net/get-mpic/4428744/img_id7226244015398500058.jpeg/orig</t>
  </si>
  <si>
    <t>http://avatars.mds.yandex.net/get-mpic/5221251/img_id5474720185700507770.jpeg/orig</t>
  </si>
  <si>
    <t>http://avatars.mds.yandex.net/get-mpic/5219059/img_id5058828786300976646.jpeg/orig</t>
  </si>
  <si>
    <t>http://avatars.mds.yandex.net/get-mpic/5350118/img_id7697743762976336115.jpeg/orig</t>
  </si>
  <si>
    <t>http://avatars.mds.yandex.net/get-mpic/4012150/img_id7428298936375946291.png/orig|| http://avatars.mds.yandex.net/get-mpic/4606255/img_id503503748208686231.png/orig|| http://avatars.mds.yandex.net/get-mpic/4393885/img_id3991484307623558326.png/orig|| http://avatars.mds.yandex.net/get-mpic/4948493/img_id4328149860705110360.png/orig</t>
  </si>
  <si>
    <t>http://avatars.mds.yandex.net/get-mpic/4012150/img_id7428298936375946291.png/orig|| http://avatars.mds.yandex.net/get-mpic/4696638/img_id814848228490481019.png/orig|| http://avatars.mds.yandex.net/get-mpic/4590616/img_id6744925388032260831.png/orig</t>
  </si>
  <si>
    <t>http://avatars.mds.yandex.net/get-mpic/4012150/img_id7428298936375946291.png/orig|| http://avatars.mds.yandex.net/get-mpic/4080763/img_id2053494518162182402.png/orig|| http://avatars.mds.yandex.net/get-mpic/4255269/img_id6982671802376536149.png/orig|| http://avatars.mds.yandex.net/get-mpic/4450422/img_id3699933262403054348.png/orig</t>
  </si>
  <si>
    <t>http://avatars.mds.yandex.net/get-mpic/6240175/img_id8853951201411175611.jpeg/orig|| http://avatars.mds.yandex.net/get-mpic/5228105/img_id3547717773631514204.jpeg/orig</t>
  </si>
  <si>
    <t>http://avatars.mds.yandex.net/get-mpic/3861966/img_id5019387392516074891.jpeg/orig|| http://avatars.mds.yandex.net/get-mpic/6277643/img_id8408237476188362377.jpeg/orig|| http://avatars.mds.yandex.net/get-mpic/6647093/img_id3759830375988197688.jpeg/orig|| http://avatars.mds.yandex.net/get-mpic/7150287/img_id4987503921963344227.jpeg/orig|| http://avatars.mds.yandex.net/get-mpic/7690783/img_id2822024622328493262.jpeg/orig</t>
  </si>
  <si>
    <t>http://avatars.mds.yandex.net/get-mpic/4472189/img_id1942648215012069757.jpeg/orig</t>
  </si>
  <si>
    <t>http://avatars.mds.yandex.net/get-mpic/5219133/img_id5835259090606784871.jpeg/orig</t>
  </si>
  <si>
    <t>http://avatars.mds.yandex.net/get-mpic/5217715/img_id8994729464149202386.jpeg/orig</t>
  </si>
  <si>
    <t>http://avatars.mds.yandex.net/get-mpic/5223143/img_id2940780504848289443.jpeg/orig</t>
  </si>
  <si>
    <t>http://avatars.mds.yandex.net/get-mpic/5346941/img_id1586880844748823012.jpeg/orig|| http://avatars.mds.yandex.net/get-mpic/5268049/img_id789851418019383592.jpeg/orig</t>
  </si>
  <si>
    <t>http://avatars.mds.yandex.net/get-mpic/5391380/img_id939348461307868091.jpeg/orig|| http://avatars.mds.yandex.net/get-mpic/5234083/img_id6339295363127154172.jpeg/orig</t>
  </si>
  <si>
    <t>http://avatars.mds.yandex.net/get-mpic/5209489/img_id7496373061574129814.jpeg/orig|| http://avatars.mds.yandex.net/get-mpic/4792566/img_id5586101049658344805.jpeg/orig</t>
  </si>
  <si>
    <t>http://avatars.mds.yandex.net/get-mpic/4458042/img_id1511343538338928897.jpeg/orig</t>
  </si>
  <si>
    <t>http://avatars.mds.yandex.net/get-mpic/5250150/img_id6791523840661330276.jpeg/orig</t>
  </si>
  <si>
    <t>http://avatars.mds.yandex.net/get-mpic/5209489/img_id3511153661347232447.jpeg/orig</t>
  </si>
  <si>
    <t>http://avatars.mds.yandex.net/get-mpic/5235688/img_id5841954885325363590.jpeg/orig|| http://avatars.mds.yandex.net/get-mpic/5256749/img_id6988029106539477249.jpeg/orig</t>
  </si>
  <si>
    <t>http://avatars.mds.yandex.net/get-mpic/5362248/img_id3709607284454398268.jpeg/orig|| http://avatars.mds.yandex.net/get-mpic/4472189/img_id2429049767250943115.jpeg/orig</t>
  </si>
  <si>
    <t>http://avatars.mds.yandex.net/get-mpic/5320264/img_id4973834904784048558.jpeg/orig|| http://avatars.mds.yandex.net/get-mpic/5209489/img_id8082407881458519349.jpeg/orig|| http://avatars.mds.yandex.net/get-mpic/5268943/img_id439177965905152339.jpeg/orig</t>
  </si>
  <si>
    <t>http://avatars.mds.yandex.net/get-mpic/5207084/img_id3046927127574466452.jpeg/orig</t>
  </si>
  <si>
    <t>http://avatars.mds.yandex.net/get-mpic/5313421/img_id5234543699215394414.jpeg/orig</t>
  </si>
  <si>
    <t>http://avatars.mds.yandex.net/get-mpic/5363183/img_id5439386193024471469.jpeg/orig</t>
  </si>
  <si>
    <t>http://avatars.mds.yandex.net/get-mpic/5257755/img_id1899766321650108522.jpeg/orig</t>
  </si>
  <si>
    <t>http://avatars.mds.yandex.net/get-mpic/4441663/img_id435336351131027513.jpeg/orig|| http://avatars.mds.yandex.net/get-mpic/5266697/img_id5816083642951459626.jpeg/orig</t>
  </si>
  <si>
    <t>http://avatars.mds.yandex.net/get-mpic/5318140/img_id673982539801383426.jpeg/orig</t>
  </si>
  <si>
    <t>http://avatars.mds.yandex.net/get-mpic/5304425/img_id3498803151215349428.jpeg/orig|| http://avatars.mds.yandex.net/get-mpic/4493501/img_id1649221718834410929.jpeg/orig</t>
  </si>
  <si>
    <t>http://avatars.mds.yandex.net/get-mpic/5207084/img_id2202559933051548587.jpeg/orig|| http://avatars.mds.yandex.net/get-mpic/5138384/img_id5119612315718265446.jpeg/orig|| http://avatars.mds.yandex.net/get-mpic/5304425/img_id6499077992357528446.jpeg/orig</t>
  </si>
  <si>
    <t>http://avatars.mds.yandex.net/get-mpic/5236304/img_id8219433731131031958.jpeg/orig|| http://avatars.mds.yandex.net/get-mpic/5236803/img_id2386889015293442568.jpeg/orig</t>
  </si>
  <si>
    <t>http://avatars.mds.yandex.net/get-mpic/5363183/img_id5882681014616350644.jpeg/orig</t>
  </si>
  <si>
    <t>http://avatars.mds.yandex.net/get-mpic/5270077/img_id734247668899609217.jpeg/orig</t>
  </si>
  <si>
    <t>http://avatars.mds.yandex.net/get-mpic/5363183/img_id7150335884213860061.jpeg/orig</t>
  </si>
  <si>
    <t>http://avatars.mds.yandex.net/get-mpic/5218055/img_id7292322731022237206.jpeg/orig|| http://avatars.mds.yandex.net/get-mpic/5236045/img_id5223449739453579517.jpeg/orig</t>
  </si>
  <si>
    <t>http://avatars.mds.yandex.net/get-mpic/5217165/img_id159228094191452906.jpeg/orig|| http://avatars.mds.yandex.net/get-mpic/5236698/img_id206499274771592034.jpeg/orig</t>
  </si>
  <si>
    <t>http://avatars.mds.yandex.net/get-mpic/4472189/img_id1467320093377756672.jpeg/orig</t>
  </si>
  <si>
    <t>http://avatars.mds.yandex.net/get-mpic/4472189/img_id1600074243894884377.jpeg/orig</t>
  </si>
  <si>
    <t>http://avatars.mds.yandex.net/get-mpic/5270077/img_id3129353750499688815.jpeg/orig</t>
  </si>
  <si>
    <t>http://avatars.mds.yandex.net/get-mpic/4341821/img_id2958846918288135115.jpeg/orig|| http://avatars.mds.yandex.net/get-mpic/5236248/img_id5932128552480182955.jpeg/orig</t>
  </si>
  <si>
    <t>http://avatars.mds.yandex.net/get-mpic/5207084/img_id7989899035220792900.jpeg/orig|| http://avatars.mds.yandex.net/get-mpic/5301034/img_id501605940137710788.jpeg/orig|| http://avatars.mds.yandex.net/get-mpic/4472189/img_id1809939463423161770.jpeg/orig</t>
  </si>
  <si>
    <t>http://avatars.mds.yandex.net/get-mpic/4472189/img_id1501010438976105876.jpeg/orig</t>
  </si>
  <si>
    <t>http://avatars.mds.yandex.net/get-mpic/5207084/img_id8627932259991899218.jpeg/orig|| http://avatars.mds.yandex.net/get-mpic/5218923/img_id3225600418301062368.jpeg/orig</t>
  </si>
  <si>
    <t>http://avatars.mds.yandex.net/get-mpic/5326769/img_id383162636373326030.jpeg/orig|| http://avatars.mds.yandex.net/get-mpic/4341821/img_id6825740389578274426.jpeg/orig</t>
  </si>
  <si>
    <t>http://avatars.mds.yandex.net/get-mpic/5218923/img_id2762591973086524306.jpeg/orig</t>
  </si>
  <si>
    <t>http://avatars.mds.yandex.net/get-mpic/5220693/img_id211004929835040357.jpeg/orig|| http://avatars.mds.yandex.net/get-mpic/5221807/img_id973059827410677949.jpeg/orig|| http://avatars.mds.yandex.net/get-mpic/5226176/img_id6176739239336430770.jpeg/orig</t>
  </si>
  <si>
    <t>http://avatars.mds.yandex.net/get-mpic/7722094/img_id413116525603433667.jpeg/orig|| http://avatars.mds.yandex.net/get-mpic/7660527/img_id9127428391309560182.jpeg/orig|| http://avatars.mds.yandex.net/get-mpic/5243609/img_id8913685753503140002.jpeg/orig|| http://avatars.mds.yandex.net/get-mpic/5232956/img_id5229605982631178417.jpeg/orig|| http://avatars.mds.yandex.net/get-mpic/5332261/img_id114436670065119979.jpeg/orig</t>
  </si>
  <si>
    <t>http://avatars.mds.yandex.net/get-mpic/5288893/img_id4348468591081447741.jpeg/orig|| http://avatars.mds.yandex.net/get-mpic/3980374/img_id5906054104092107697.jpeg/orig|| http://avatars.mds.yandex.net/get-mpic/5252277/img_id2058788639124051731.jpeg/orig|| http://avatars.mds.yandex.net/get-mpic/5365919/img_id6079389702703962981.png/orig</t>
  </si>
  <si>
    <t>http://avatars.mds.yandex.net/get-mpic/5304975/img_id8433538151879313181.jpeg/orig</t>
  </si>
  <si>
    <t>http://avatars.mds.yandex.net/get-mpic/5236885/img_id4470177916266267592.jpeg/orig</t>
  </si>
  <si>
    <t>http://avatars.mds.yandex.net/get-mpic/5236038/img_id8064685011043208138.jpeg/orig</t>
  </si>
  <si>
    <t>http://avatars.mds.yandex.net/get-mpic/5252617/img_id8299471830210141705.jpeg/orig|| http://avatars.mds.yandex.net/get-mpic/5347250/img_id5351251036986986123.jpeg/orig</t>
  </si>
  <si>
    <t>http://avatars.mds.yandex.net/get-mpic/5210379/img_id6170854316450762279.jpeg/orig|| http://avatars.mds.yandex.net/get-mpic/4055794/img_id5547749083920639557.jpeg/orig</t>
  </si>
  <si>
    <t>http://avatars.mds.yandex.net/get-mpic/7067087/img_id2717462506073169904.jpeg/orig|| http://avatars.mds.yandex.net/get-mpic/6259567/img_id3715224298418503588.jpeg/orig|| http://avatars.mds.yandex.net/get-mpic/6259567/img_id5990478878761937242.jpeg/orig</t>
  </si>
  <si>
    <t>http://avatars.mds.yandex.net/get-mpic/5086514/img_id6030624451036659719.jpeg/orig|| http://avatars.mds.yandex.net/get-mpic/5313128/img_id3546081102258278231.jpeg/orig|| http://avatars.mds.yandex.net/get-mpic/5360356/img_id6436427352859401994.jpeg/orig|| http://avatars.mds.yandex.net/get-mpic/5277894/img_id5882873178109979164.jpeg/orig|| http://avatars.mds.yandex.net/get-mpic/5235119/img_id2444051929493231898.jpeg/orig</t>
  </si>
  <si>
    <t>http://avatars.mds.yandex.net/get-mpic/5255974/img_id1243215812314242511.jpeg/orig|| http://avatars.mds.yandex.net/get-mpic/5234569/img_id5161311262937910543.jpeg/orig|| http://avatars.mds.yandex.net/get-mpic/7473874/img_id6412672661812226310.jpeg/orig|| http://avatars.mds.yandex.net/get-mpic/6175580/img_id6022710722878870933.jpeg/orig|| http://avatars.mds.yandex.net/get-mpic/5486142/img_id2260758494309779077.jpeg/orig</t>
  </si>
  <si>
    <t>http://avatars.mds.yandex.net/get-mpic/4267432/img_id5470458816250628733.jpeg/orig|| http://avatars.mds.yandex.net/get-mpic/5236741/img_id4514283955699100542.jpeg/orig|| http://avatars.mds.yandex.net/get-mpic/5253277/img_id2515626131960840912.jpeg/orig|| http://avatars.mds.yandex.net/get-mpic/5228636/img_id4715344214186210941.jpeg/orig|| http://avatars.mds.yandex.net/get-mpic/5207395/img_id8259257346804053484.jpeg/orig|| http://avatars.mds.yandex.net/get-mpic/5220415/img_id5481889079416546871.jpeg/orig|| http://avatars.mds.yandex.net/get-mpic/4529750/img_id6865772996984657715.jpeg/orig|| http://avatars.mds.yandex.net/get-mpic/5175047/img_id2539109113692704296.jpeg/orig|| http://avatars.mds.yandex.net/get-mpic/5279470/img_id7111599306842752565.jpeg/orig|| http://avatars.mds.yandex.net/get-mpic/4592225/img_id8964859800459228506.jpeg/orig</t>
  </si>
  <si>
    <t>http://avatars.mds.yandex.net/get-mpic/5347553/img_id4189288392849305141.jpeg/orig|| http://avatars.mds.yandex.net/get-mpic/5257935/img_id8689917270968881980.jpeg/orig|| http://avatars.mds.yandex.net/get-mpic/5251231/img_id6057105188231077283.jpeg/orig|| http://avatars.mds.yandex.net/get-mpic/4120716/img_id7840423932541916530.jpeg/orig|| http://avatars.mds.yandex.net/get-mpic/5243609/img_id790735353486893354.jpeg/orig|| http://avatars.mds.yandex.net/get-mpic/5210254/img_id2203730560938744721.jpeg/orig|| http://avatars.mds.yandex.net/get-mpic/5222586/img_id6198214894857896563.jpeg/orig|| http://avatars.mds.yandex.net/get-mpic/5229883/img_id7224518575613401845.jpeg/orig|| http://avatars.mds.yandex.net/get-mpic/5232043/img_id7498004868996231348.jpeg/orig|| http://avatars.mds.yandex.net/get-mpic/5316009/img_id1770857502006781132.jpeg/orig</t>
  </si>
  <si>
    <t>http://avatars.mds.yandex.net/get-mpic/5253277/img_id6124515596817368698.jpeg/orig|| http://avatars.mds.yandex.net/get-mpic/5280669/img_id3742027875167982597.jpeg/orig|| http://avatars.mds.yandex.net/get-mpic/7650323/img_id6679052758713712396.jpeg/orig|| http://avatars.mds.yandex.net/get-mpic/7377109/img_id7040371438087332977.jpeg/orig|| http://avatars.mds.yandex.net/get-mpic/6175789/img_id2898637213953971455.jpeg/orig</t>
  </si>
  <si>
    <t>http://avatars.mds.yandex.net/get-mpic/5288893/img_id8208178617404190361.jpeg/orig</t>
  </si>
  <si>
    <t>http://avatars.mds.yandex.net/get-mpic/7400882/img_id6583908391269987929.jpeg/orig|| http://avatars.mds.yandex.net/get-mpic/7473874/img_id2967657133943149219.jpeg/orig|| http://avatars.mds.yandex.net/get-mpic/4725655/img_id836931010716962598.jpeg/orig</t>
  </si>
  <si>
    <t>http://avatars.mds.yandex.net/get-mpic/6982353/img_id4534186703078973877.jpeg/orig|| http://avatars.mds.yandex.net/get-mpic/5538428/img_id7959717840526091726.jpeg/orig|| http://avatars.mds.yandex.net/get-mpic/5235242/img_id5308178541475122316.jpeg/orig|| http://avatars.mds.yandex.net/get-mpic/5236090/img_id7929504874866590823.jpeg/orig</t>
  </si>
  <si>
    <t>http://avatars.mds.yandex.net/get-mpic/5255974/img_id1243215812314242511.jpeg/orig|| http://avatars.mds.yandex.net/get-mpic/5234569/img_id5161311262937910543.jpeg/orig|| http://avatars.mds.yandex.net/get-mpic/5163819/img_id4303527816261483737.jpeg/orig|| http://avatars.mds.yandex.net/get-mpic/7473874/img_id6412672661812226310.jpeg/orig|| http://avatars.mds.yandex.net/get-mpic/6175580/img_id6022710722878870933.jpeg/orig</t>
  </si>
  <si>
    <t>http://avatars.mds.yandex.net/get-mpic/5233990/img_id1611193790659773536.jpeg/orig|| http://avatars.mds.yandex.net/get-mpic/5222613/img_id7966628016995154019.jpeg/orig</t>
  </si>
  <si>
    <t>http://avatars.mds.yandex.net/get-mpic/5284155/img_id5809576982480259615.jpeg/orig|| http://avatars.mds.yandex.net/get-mpic/5319329/img_id3598000530822634868.jpeg/orig</t>
  </si>
  <si>
    <t>http://avatars.mds.yandex.net/get-mpic/6321343/img_id8832971201688324353.jpeg/orig|| http://avatars.mds.yandex.net/get-mpic/5234870/img_id1945630461961544694.jpeg/orig|| http://avatars.mds.yandex.net/get-mpic/4519349/img_id4143184623025083185.jpeg/orig|| http://avatars.mds.yandex.net/get-mpic/4012682/img_id5523781348574825398.jpeg/orig|| http://avatars.mds.yandex.net/get-mpic/4519349/img_id6682755834075302181.jpeg/orig|| http://avatars.mds.yandex.net/get-mpic/5236357/img_id5048866823865392133.jpeg/orig|| http://avatars.mds.yandex.net/get-mpic/4612208/img_id4628328758309317428.jpeg/orig|| http://avatars.mds.yandex.net/get-mpic/4828674/img_id6217959417754688765.jpeg/orig|| http://avatars.mds.yandex.net/get-mpic/4828674/img_id3255341051769688064.jpeg/orig|| http://avatars.mds.yandex.net/get-mpic/5378193/img_id8003737715441698397.jpeg/orig</t>
  </si>
  <si>
    <t>http://avatars.mds.yandex.net/get-mpic/6212300/img_id9088249867709635280.jpeg/orig|| http://avatars.mds.yandex.net/get-mpic/4923482/img_id6224037839215130745.jpeg/orig|| http://avatars.mds.yandex.net/get-mpic/4907979/img_id5120112967966034853.jpeg/orig|| http://avatars.mds.yandex.net/get-mpic/5378193/img_id1026611662807664849.jpeg/orig|| http://avatars.mds.yandex.net/get-mpic/6236983/img_id3581807200797044539.jpeg/orig|| http://avatars.mds.yandex.net/get-mpic/5236204/img_id1582756936532233600.jpeg/orig|| http://avatars.mds.yandex.net/get-mpic/5241173/img_id5753683747892239547.jpeg/orig|| http://avatars.mds.yandex.net/get-mpic/5222546/img_id2467376421748151525.jpeg/orig|| http://avatars.mds.yandex.net/get-mpic/7754338/img_id5082166229468769893.jpeg/orig|| http://avatars.mds.yandex.net/get-mpic/4529531/img_id5124799839622796399.jpeg/orig</t>
  </si>
  <si>
    <t>http://avatars.mds.yandex.net/get-mpic/4529750/img_id3144641794970720572.jpeg/orig|| http://avatars.mds.yandex.net/get-mpic/5257935/img_id3267254367667536486.jpeg/orig</t>
  </si>
  <si>
    <t>http://avatars.mds.yandex.net/get-mpic/5288893/img_id672009021372122682.jpeg/orig|| http://avatars.mds.yandex.net/get-mpic/5281967/img_id4136006820206013873.jpeg/orig</t>
  </si>
  <si>
    <t>http://avatars.mds.yandex.net/get-mpic/5253050/img_id4710542908920980325.jpeg/orig|| http://avatars.mds.yandex.net/get-mpic/5288539/img_id7266387083134911407.jpeg/orig</t>
  </si>
  <si>
    <t>http://avatars.mds.yandex.net/get-mpic/5236038/img_id4528418536185168599.jpeg/orig|| http://avatars.mds.yandex.net/get-mpic/5344223/img_id5684975198516048867.jpeg/orig</t>
  </si>
  <si>
    <t>http://avatars.mds.yandex.net/get-mpic/5290046/img_id4982619177940644461.jpeg/orig|| http://avatars.mds.yandex.net/get-mpic/5287649/img_id3010148617725604605.jpeg/orig</t>
  </si>
  <si>
    <t>http://avatars.mds.yandex.net/get-mpic/5221216/img_id2065039776381805779.jpeg/orig|| http://avatars.mds.yandex.net/get-mpic/4866035/img_id7868557726644828029.jpeg/orig</t>
  </si>
  <si>
    <t>http://avatars.mds.yandex.net/get-mpic/5232043/img_id8076932242512464105.jpeg/orig|| http://avatars.mds.yandex.net/get-mpic/5204675/img_id5730664242345512552.jpeg/orig</t>
  </si>
  <si>
    <t>http://avatars.mds.yandex.net/get-mpic/5303294/img_id1603773483053549987.jpeg/orig|| http://avatars.mds.yandex.net/get-mpic/5234495/img_id4167990692449152212.jpeg/orig</t>
  </si>
  <si>
    <t>http://avatars.mds.yandex.net/get-mpic/4923482/img_id456649910571387050.jpeg/orig|| http://avatars.mds.yandex.net/get-mpic/5316009/img_id2488973804019872071.jpeg/orig|| http://avatars.mds.yandex.net/get-mpic/5240148/img_id27765443577617618.jpeg/orig</t>
  </si>
  <si>
    <t>http://avatars.mds.yandex.net/get-mpic/5068955/img_id2697679606349020070.jpeg/orig|| http://avatars.mds.yandex.net/get-mpic/6336603/img_id2839262737682813085.jpeg/orig|| http://avatars.mds.yandex.net/get-mpic/6214739/img_id8000712592985029874.jpeg/orig</t>
  </si>
  <si>
    <t>http://avatars.mds.yandex.net/get-mpic/5209134/img_id6081251666966400565.jpeg/orig|| http://avatars.mds.yandex.net/get-mpic/4120716/img_id4701038312688330179.jpeg/orig|| http://avatars.mds.yandex.net/get-mpic/5257935/img_id1952017901441147972.jpeg/orig|| http://avatars.mds.yandex.net/get-mpic/5220415/img_id7395366510864931394.jpeg/orig|| http://avatars.mds.yandex.net/get-mpic/5233990/img_id3822229360071376834.jpeg/orig|| http://avatars.mds.yandex.net/get-mpic/5236741/img_id6252628650616097010.jpeg/orig</t>
  </si>
  <si>
    <t>http://avatars.mds.yandex.net/get-mpic/6142463/img_id3474276536100505598.jpeg/orig|| http://avatars.mds.yandex.net/get-mpic/5273154/img_id7768220819564809889.jpeg/orig</t>
  </si>
  <si>
    <t>http://avatars.mds.yandex.net/get-mpic/5194288/img_id6476976680341237963.jpeg/orig|| http://avatars.mds.yandex.net/get-mpic/4902598/img_id135697124734235533.jpeg/orig|| http://avatars.mds.yandex.net/get-mpic/5287649/img_id2708388942820610187.jpeg/orig|| http://avatars.mds.yandex.net/get-mpic/4589539/img_id7614410097490585422.jpeg/orig|| http://avatars.mds.yandex.net/get-mpic/5210364/img_id7580836588383639855.jpeg/orig|| http://avatars.mds.yandex.net/get-mpic/5219059/img_id3164536208052852143.jpeg/orig|| http://avatars.mds.yandex.net/get-mpic/5234569/img_id598222825270336087.jpeg/orig|| http://avatars.mds.yandex.net/get-mpic/5236458/img_id176981395064781832.jpeg/orig|| http://avatars.mds.yandex.net/get-mpic/5235334/img_id6954775296175650557.jpeg/orig|| http://avatars.mds.yandex.net/get-mpic/4614113/img_id5869856349825746989.jpeg/orig</t>
  </si>
  <si>
    <t>http://avatars.mds.yandex.net/get-mpic/5246613/img_id6076065213244639468.jpeg/orig|| http://avatars.mds.yandex.net/get-mpic/5247291/img_id2699504365908045087.jpeg/orig|| http://avatars.mds.yandex.net/get-mpic/5236458/img_id4297425247475379363.jpeg/orig|| http://avatars.mds.yandex.net/get-mpic/4709279/img_id4351034962362349953.jpeg/orig|| http://avatars.mds.yandex.net/get-mpic/5332815/img_id6971341530927387809.jpeg/orig|| http://avatars.mds.yandex.net/get-mpic/5255164/img_id4228752537405102110.jpeg/orig|| http://avatars.mds.yandex.net/get-mpic/6223149/img_id8498295252265995016.jpeg/orig|| http://avatars.mds.yandex.net/get-mpic/7150287/img_id7787352911369170955.jpeg/orig|| http://avatars.mds.yandex.net/get-mpic/6382710/img_id4142132774153030042.jpeg/orig|| http://avatars.mds.yandex.net/get-mpic/4835126/img_id6808514715884946555.jpeg/orig</t>
  </si>
  <si>
    <t>http://avatars.mds.yandex.net/get-mpic/5236802/img_id1440741991503768150.jpeg/orig|| http://avatars.mds.yandex.net/get-mpic/5234850/img_id6181331107743583546.jpeg/orig|| http://avatars.mds.yandex.net/get-mpic/5236090/img_id4837182390686720085.jpeg/orig|| http://avatars.mds.yandex.net/get-mpic/7722094/img_id4192008480905773302.jpeg/orig|| http://avatars.mds.yandex.net/get-mpic/7660527/img_id7702460579511842655.jpeg/orig|| http://avatars.mds.yandex.net/get-mpic/7016910/img_id3067593297738490790.jpeg/orig</t>
  </si>
  <si>
    <t>http://avatars.mds.yandex.net/get-mpic/7653749/img_id32342283354979430.jpeg/orig|| http://avatars.mds.yandex.net/get-mpic/6175789/img_id885907069283469259.jpeg/orig</t>
  </si>
  <si>
    <t>http://avatars.mds.yandex.net/get-mpic/5347553/img_id4189288392849305141.jpeg/orig|| http://avatars.mds.yandex.net/get-mpic/5257935/img_id8689917270968881980.jpeg/orig|| http://avatars.mds.yandex.net/get-mpic/5251231/img_id6057105188231077283.jpeg/orig</t>
  </si>
  <si>
    <t>http://avatars.mds.yandex.net/get-mpic/5349375/img_id8929865351962188448.jpeg/orig|| http://avatars.mds.yandex.net/get-mpic/5323398/img_id2421222061016564364.jpeg/orig</t>
  </si>
  <si>
    <t>http://avatars.mds.yandex.net/get-mpic/5215925/img_id5535178352820120912.png/orig|| http://avatars.mds.yandex.net/get-mpic/5231768/img_id577431381092406686.png/orig</t>
  </si>
  <si>
    <t>http://avatars.mds.yandex.net/get-mpic/5297750/img_id4776916935055287181.jpeg/orig|| http://avatars.mds.yandex.net/get-mpic/4575382/img_id2245840653912782015.jpeg/orig|| http://avatars.mds.yandex.net/get-mpic/3861966/img_id8194028228677109572.jpeg/orig|| http://avatars.mds.yandex.net/get-mpic/5236741/img_id3154805581014735892.jpeg/orig|| http://avatars.mds.yandex.net/get-mpic/5228682/img_id7559814118303104776.jpeg/orig|| http://avatars.mds.yandex.net/get-mpic/5210254/img_id4004486699578868270.jpeg/orig</t>
  </si>
  <si>
    <t>http://avatars.mds.yandex.net/get-mpic/4568822/img_id1855461078310713057.jpeg/orig|| http://avatars.mds.yandex.net/get-mpic/5332113/img_id6347500947490273527.jpeg/orig|| http://avatars.mds.yandex.net/get-mpic/4012096/img_id3516644046747652967.jpeg/orig</t>
  </si>
  <si>
    <t>http://avatars.mds.yandex.net/get-mpic/5240148/img_id1823526468183400977.jpeg/orig|| http://avatars.mds.yandex.net/get-mpic/5323398/img_id7790083060977985725.jpeg/orig|| http://avatars.mds.yandex.net/get-mpic/5233339/img_id8182545299483086370.jpeg/orig</t>
  </si>
  <si>
    <t>http://avatars.mds.yandex.net/get-mpic/5236733/img_id3521468184521341576.jpeg/orig|| http://avatars.mds.yandex.net/get-mpic/5130171/img_id3984040819393747936.jpeg/orig|| http://avatars.mds.yandex.net/get-mpic/5175047/img_id6618366380881068418.jpeg/orig</t>
  </si>
  <si>
    <t>http://avatars.mds.yandex.net/get-mpic/5269959/img_id1812978354987417777.jpeg/orig|| http://avatars.mds.yandex.net/get-mpic/5288539/img_id1209106849751839606.jpeg/orig|| http://avatars.mds.yandex.net/get-mpic/5219030/img_id3176493187309314582.jpeg/orig</t>
  </si>
  <si>
    <t>http://avatars.mds.yandex.net/get-mpic/7660527/img_id3279609127533401356.jpeg/orig|| http://avatars.mds.yandex.net/get-mpic/6175789/img_id6654639185764606498.jpeg/orig|| http://avatars.mds.yandex.net/get-mpic/7067087/img_id1640020520153589278.jpeg/orig</t>
  </si>
  <si>
    <t>http://avatars.mds.yandex.net/get-mpic/5236458/img_id3825840913540679370.jpeg/orig|| http://avatars.mds.yandex.net/get-mpic/5362248/img_id8453931549871683053.jpeg/orig</t>
  </si>
  <si>
    <t>http://avatars.mds.yandex.net/get-mpic/5220722/img_id8143556014793337163.jpeg/orig</t>
  </si>
  <si>
    <t>http://avatars.mds.yandex.net/get-mpic/5335973/img_id8771850630373335947.jpeg/orig|| http://avatars.mds.yandex.net/get-mpic/5324096/img_id6976925202951670007.jpeg/orig|| http://avatars.mds.yandex.net/get-mpic/5332179/img_id3237193095859086466.jpeg/orig</t>
  </si>
  <si>
    <t>http://avatars.mds.yandex.net/get-mpic/5332938/img_id5666672501609149402.jpeg/orig|| http://avatars.mds.yandex.net/get-mpic/5238231/img_id8474362178015321187.jpeg/orig|| http://avatars.mds.yandex.net/get-mpic/5277894/img_id6894306891143469342.jpeg/orig</t>
  </si>
  <si>
    <t>http://avatars.mds.yandex.net/get-mpic/5241173/img_id3435416656717440909.jpeg/orig|| http://avatars.mds.yandex.net/get-mpic/5236741/img_id241844794245838302.jpeg/orig|| http://avatars.mds.yandex.net/get-mpic/4575382/img_id2335416706701518958.jpeg/orig</t>
  </si>
  <si>
    <t>http://avatars.mds.yandex.net/get-mpic/5240013/img_id6930747834076670391.jpeg/orig|| http://avatars.mds.yandex.net/get-mpic/5146425/img_id559479682341222056.jpeg/orig</t>
  </si>
  <si>
    <t>http://avatars.mds.yandex.net/get-mpic/5129282/img_id5510500146777188659.jpeg/orig|| http://avatars.mds.yandex.net/get-mpic/5318100/img_id3822036599667887400.jpeg/orig|| http://avatars.mds.yandex.net/get-mpic/5229883/img_id2401605579075005518.jpeg/orig</t>
  </si>
  <si>
    <t>http://avatars.mds.yandex.net/get-mpic/5365919/img_id5792959652518909185.jpeg/orig|| http://avatars.mds.yandex.net/get-mpic/5303294/img_id1387029559730890842.jpeg/orig|| http://avatars.mds.yandex.net/get-mpic/5210335/img_id2609319797651037667.jpeg/orig</t>
  </si>
  <si>
    <t>http://avatars.mds.yandex.net/get-mpic/5289292/img_id2952098554502813868.jpeg/orig|| http://avatars.mds.yandex.net/get-mpic/5279750/img_id6982614879832556991.jpeg/orig</t>
  </si>
  <si>
    <t>http://avatars.mds.yandex.net/get-mpic/5228682/img_id3138030059381969654.jpeg/orig|| http://avatars.mds.yandex.net/get-mpic/5235119/img_id7516741993540002670.jpeg/orig</t>
  </si>
  <si>
    <t>http://avatars.mds.yandex.net/get-mpic/5269959/img_id9045896288648055217.jpeg/orig|| http://avatars.mds.yandex.net/get-mpic/5233098/img_id2191164194612561162.jpeg/orig</t>
  </si>
  <si>
    <t>http://avatars.mds.yandex.net/get-mpic/4120716/img_id7029478089763295511.jpeg/orig|| http://avatars.mds.yandex.net/get-mpic/5252617/img_id5190802489697448384.jpeg/orig</t>
  </si>
  <si>
    <t>http://avatars.mds.yandex.net/get-mpic/5245589/img_id4730651081777018618.jpeg/orig|| http://avatars.mds.yandex.net/get-mpic/5151028/img_id3117211241063914807.jpeg/orig|| http://avatars.mds.yandex.net/get-mpic/5221441/img_id3317676408305149731.jpeg/orig</t>
  </si>
  <si>
    <t>http://avatars.mds.yandex.net/get-mpic/5243677/img_id2175478340985718175.jpeg/orig|| http://avatars.mds.yandex.net/get-mpic/5284145/img_id4577625205037253466.jpeg/orig|| http://avatars.mds.yandex.net/get-mpic/6269810/img_id6649846527860888040.jpeg/orig|| http://avatars.mds.yandex.net/get-mpic/4957996/img_id6046669960969735764.jpeg/orig</t>
  </si>
  <si>
    <t>http://avatars.mds.yandex.net/get-mpic/5387588/img_id6416857532581828724.jpeg/orig|| http://avatars.mds.yandex.net/get-mpic/5324096/img_id1689827309905737254.jpeg/orig</t>
  </si>
  <si>
    <t>http://avatars.mds.yandex.net/get-mpic/3861966/img_id1440472962344453713.jpeg/orig|| http://avatars.mds.yandex.net/get-mpic/5206920/img_id6057872384382943028.jpeg/orig</t>
  </si>
  <si>
    <t>http://avatars.mds.yandex.net/get-mpic/5228105/img_id830314323098474679.png/orig|| http://avatars.mds.yandex.net/get-mpic/5169675/img_id1564418879438250410.jpeg/orig|| http://avatars.mds.yandex.net/get-mpic/5254153/img_id3639235563211861134.jpeg/orig|| http://avatars.mds.yandex.net/get-mpic/5252277/img_id8230158999830762738.png/orig|| http://avatars.mds.yandex.net/get-mpic/5246132/img_id7227188735769199667.png/orig</t>
  </si>
  <si>
    <t>http://avatars.mds.yandex.net/get-mpic/5280669/img_id4783705401665596249.jpeg/orig|| http://avatars.mds.yandex.net/get-mpic/5233990/img_id3365651043202537990.jpeg/orig|| http://avatars.mds.yandex.net/get-mpic/7377109/img_id7045612349282007100.jpeg/orig|| http://avatars.mds.yandex.net/get-mpic/7658228/img_id6545205140619382044.jpeg/orig</t>
  </si>
  <si>
    <t>http://avatars.mds.yandex.net/get-mpic/5278457/img_id3921713375559794131.jpeg/orig|| http://avatars.mds.yandex.net/get-mpic/5257935/img_id4311471764748847903.jpeg/orig|| http://avatars.mds.yandex.net/get-mpic/5332815/img_id1700972891640856519.jpeg/orig|| http://avatars.mds.yandex.net/get-mpic/4794619/img_id2258384223769131712.jpeg/orig|| http://avatars.mds.yandex.net/get-mpic/5255974/img_id4565711769807393190.jpeg/orig|| http://avatars.mds.yandex.net/get-mpic/4968510/img_id5196169916908373273.jpeg/orig|| http://avatars.mds.yandex.net/get-mpic/7665750/img_id1218645738193483779.jpeg/orig</t>
  </si>
  <si>
    <t>http://avatars.mds.yandex.net/get-mpic/5235242/img_id5308178541475122316.jpeg/orig|| http://avatars.mds.yandex.net/get-mpic/5236090/img_id7929504874866590823.jpeg/orig|| http://avatars.mds.yandex.net/get-mpic/7067087/img_id4606043501449407180.jpeg/orig</t>
  </si>
  <si>
    <t>http://avatars.mds.yandex.net/get-mpic/5234850/img_id1343979360731490308.jpeg/orig|| http://avatars.mds.yandex.net/get-mpic/5347553/img_id2586134301757264656.jpeg/orig</t>
  </si>
  <si>
    <t>http://avatars.mds.yandex.net/get-mpic/4267432/img_id5470458816250628733.jpeg/orig|| http://avatars.mds.yandex.net/get-mpic/5236741/img_id4514283955699100542.jpeg/orig|| http://avatars.mds.yandex.net/get-mpic/5253277/img_id2515626131960840912.jpeg/orig</t>
  </si>
  <si>
    <t>http://avatars.mds.yandex.net/get-mpic/5332815/img_id6964079388247134899.jpeg/orig|| http://avatars.mds.yandex.net/get-mpic/4709279/img_id609592216965732511.jpeg/orig|| http://avatars.mds.yandex.net/get-mpic/5387588/img_id6625030783354783187.jpeg/orig|| http://avatars.mds.yandex.net/get-mpic/6069273/img_id5895030950994086873.jpeg/orig</t>
  </si>
  <si>
    <t>http://avatars.mds.yandex.net/get-mpic/5255974/img_id1243215812314242511.jpeg/orig|| http://avatars.mds.yandex.net/get-mpic/5234569/img_id5161311262937910543.jpeg/orig|| http://avatars.mds.yandex.net/get-mpic/5163819/img_id4303527816261483737.jpeg/orig</t>
  </si>
  <si>
    <t>http://avatars.mds.yandex.net/get-mpic/4957996/img_id6411413404854901765.jpeg/orig|| http://avatars.mds.yandex.net/get-mpic/7400882/img_id209754221404923113.jpeg/orig|| http://avatars.mds.yandex.net/get-mpic/5223143/img_id1687499735476962929.jpeg/orig</t>
  </si>
  <si>
    <t>http://avatars.mds.yandex.net/get-mpic/5345452/img_id5195206707894169280.jpeg/orig</t>
  </si>
  <si>
    <t>http://avatars.mds.yandex.net/get-mpic/5454584/img_id1134442687260037994.jpeg/orig</t>
  </si>
  <si>
    <t>http://avatars.mds.yandex.net/get-mpic/5233990/img_id3914328756224476109.jpeg/orig</t>
  </si>
  <si>
    <t>http://avatars.mds.yandex.net/get-mpic/5232651/img_id841089648586450038.jpeg/orig|| http://avatars.mds.yandex.net/get-mpic/5222239/img_id341345525126381709.jpeg/orig</t>
  </si>
  <si>
    <t>http://avatars.mds.yandex.net/get-mpic/5324096/img_id3694122463404015887.jpeg/orig|| http://avatars.mds.yandex.net/get-mpic/5277894/img_id4752647393335648773.jpeg/orig</t>
  </si>
  <si>
    <t>http://avatars.mds.yandex.net/get-mpic/5213874/img_id4833483272540057078.jpeg/orig</t>
  </si>
  <si>
    <t>http://avatars.mds.yandex.net/get-mpic/3980374/img_id4516208700567609806.jpeg/orig</t>
  </si>
  <si>
    <t>http://avatars.mds.yandex.net/get-mpic/5236802/img_id7371348432365630229.jpeg/orig|| http://avatars.mds.yandex.net/get-mpic/5226176/img_id2742258033049445442.jpeg/orig|| http://avatars.mds.yandex.net/get-mpic/4973279/img_id6888830208513364939.jpeg/orig</t>
  </si>
  <si>
    <t>http://avatars.mds.yandex.net/get-mpic/5281727/img_id8649127765225661962.jpeg/orig|| http://avatars.mds.yandex.net/get-mpic/5323566/img_id4275281687320590063.jpeg/orig</t>
  </si>
  <si>
    <t>http://avatars.mds.yandex.net/get-mpic/4413406/img_id8958816265325303338.jpeg/orig|| http://avatars.mds.yandex.net/get-mpic/5296089/img_id2597532974520624317.jpeg/orig|| http://avatars.mds.yandex.net/get-mpic/5222168/img_id6595258163218195845.jpeg/orig|| http://avatars.mds.yandex.net/get-mpic/5272727/img_id2671574857875132410.jpeg/orig|| http://avatars.mds.yandex.net/get-mpic/5221857/img_id6605638396156378970.jpeg/orig</t>
  </si>
  <si>
    <t>http://avatars.mds.yandex.net/get-mpic/5257935/img_id6149839262267743473.jpeg/orig|| http://avatars.mds.yandex.net/get-mpic/4794619/img_id4351459704981730032.jpeg/orig</t>
  </si>
  <si>
    <t>http://avatars.mds.yandex.net/get-mpic/5255164/img_id2472409476209461807.jpeg/orig</t>
  </si>
  <si>
    <t>http://avatars.mds.yandex.net/get-mpic/5256693/img_id2832389851552486987.jpeg/orig|| http://avatars.mds.yandex.net/get-mpic/5272711/img_id4354316950228848263.jpeg/orig|| http://avatars.mds.yandex.net/get-mpic/5209949/img_id6733002674160836309.jpeg/orig</t>
  </si>
  <si>
    <t>http://avatars.mds.yandex.net/get-mpic/5332938/img_id6983979407999725915.jpeg/orig|| http://avatars.mds.yandex.net/get-mpic/5236802/img_id5144519017229804157.jpeg/orig</t>
  </si>
  <si>
    <t>http://avatars.mds.yandex.net/get-mpic/5232043/img_id3611320420488812979.jpeg/orig|| http://avatars.mds.yandex.net/get-mpic/5209949/img_id3369400226593665424.jpeg/orig</t>
  </si>
  <si>
    <t>http://avatars.mds.yandex.net/get-mpic/5319329/img_id4898500078176876959.jpeg/orig|| http://avatars.mds.yandex.net/get-mpic/5311850/img_id962616072172369674.jpeg/orig|| http://avatars.mds.yandex.net/get-mpic/5286714/img_id2399075887943515058.jpeg/orig</t>
  </si>
  <si>
    <t>http://avatars.mds.yandex.net/get-mpic/5221857/img_id6696935922105475015.jpeg/orig|| http://avatars.mds.yandex.net/get-mpic/5288893/img_id2139252634007351450.jpeg/orig|| http://avatars.mds.yandex.net/get-mpic/5269959/img_id1015482696838092231.jpeg/orig|| http://avatars.mds.yandex.net/get-mpic/5239537/img_id2047275905212878960.jpeg/orig</t>
  </si>
  <si>
    <t>http://avatars.mds.yandex.net/get-mpic/5281967/img_id8403893868287479881.jpeg/orig|| http://avatars.mds.yandex.net/get-mpic/5231781/img_id4808322755928533578.jpeg/orig|| http://avatars.mds.yandex.net/get-mpic/5332815/img_id9200200909895348359.jpeg/orig|| http://avatars.mds.yandex.net/get-mpic/5345452/img_id6570853406037839959.jpeg/orig|| http://avatars.mds.yandex.net/get-mpic/5219030/img_id12158712392998462.jpeg/orig|| http://avatars.mds.yandex.net/get-mpic/4937117/img_id9071199300180694488.jpeg/orig|| http://avatars.mds.yandex.net/get-mpic/5258494/img_id2236152537914361790.jpeg/orig|| http://avatars.mds.yandex.net/get-mpic/5163819/img_id6153606012071135221.jpeg/orig</t>
  </si>
  <si>
    <t>http://avatars.mds.yandex.net/get-mpic/5131700/img_id1623934239994935986.jpeg/orig|| http://avatars.mds.yandex.net/get-mpic/5233098/img_id2893811731613414255.jpeg/orig</t>
  </si>
  <si>
    <t>http://avatars.mds.yandex.net/get-mpic/5319486/img_id2238049293019712878.jpeg/orig|| http://avatars.mds.yandex.net/get-mpic/5220693/img_id2668784554545107223.jpeg/orig</t>
  </si>
  <si>
    <t>http://avatars.mds.yandex.net/get-mpic/5163819/img_id1517291817349828451.png/orig|| http://avatars.mds.yandex.net/get-mpic/5220508/img_id5859890597042808061.jpeg/orig|| http://avatars.mds.yandex.net/get-mpic/5238263/img_id3294357753222364127.jpeg/orig|| http://avatars.mds.yandex.net/get-mpic/5240013/img_id5904925694740450452.jpeg/orig</t>
  </si>
  <si>
    <t>http://avatars.mds.yandex.net/get-mpic/5234463/img_id2235530163211621540.jpeg/orig</t>
  </si>
  <si>
    <t>http://avatars.mds.yandex.net/get-mpic/4794494/img_id6967224561879159565.jpeg/orig|| http://avatars.mds.yandex.net/get-mpic/4725270/img_id1239630243034021093.jpeg/orig</t>
  </si>
  <si>
    <t>http://avatars.mds.yandex.net/get-mpic/4529750/img_id8015870765662408760.jpeg/orig|| http://avatars.mds.yandex.net/get-mpic/5258494/img_id5439892508052636899.jpeg/orig</t>
  </si>
  <si>
    <t>http://avatars.mds.yandex.net/get-mpic/5236885/img_id4346079986207056943.jpeg/orig|| http://avatars.mds.yandex.net/get-mpic/5219030/img_id3933058957256858827.jpeg/orig</t>
  </si>
  <si>
    <t>http://avatars.mds.yandex.net/get-mpic/4519356/img_id9030781097956273978.jpeg/orig|| http://avatars.mds.yandex.net/get-mpic/4867510/img_id2254305157640409206.jpeg/orig|| http://avatars.mds.yandex.net/get-mpic/5346847/img_id7207374558162257454.jpeg/orig|| http://avatars.mds.yandex.net/get-mpic/5273154/img_id7032782890559956770.jpeg/orig</t>
  </si>
  <si>
    <t>http://avatars.mds.yandex.net/get-mpic/7721969/img_id3187958898088915201.jpeg/orig|| http://avatars.mds.yandex.net/get-mpic/7980765/img_id1442680647971423040.jpeg/orig|| http://avatars.mds.yandex.net/get-mpic/6303765/img_id8172298504233019814.jpeg/orig|| http://avatars.mds.yandex.net/get-mpic/6879515/img_id5648864736820986835.jpeg/orig</t>
  </si>
  <si>
    <t>http://avatars.mds.yandex.net/get-mpic/5212780/img_id4338507986910940069.jpeg/orig|| http://avatars.mds.yandex.net/get-mpic/6069165/img_id540976617594819449.jpeg/orig|| http://avatars.mds.yandex.net/get-mpic/7067087/img_id9203029250632151135.jpeg/orig|| http://avatars.mds.yandex.net/get-mpic/7660527/img_id2822556887507348590.jpeg/orig</t>
  </si>
  <si>
    <t>http://avatars.mds.yandex.net/get-mpic/5219030/img_id4637439445900741693.jpeg/orig|| http://avatars.mds.yandex.net/get-mpic/7400882/img_id3753050699013252341.jpeg/orig</t>
  </si>
  <si>
    <t>http://avatars.mds.yandex.net/get-mpic/5229883/img_id2775730811346947822.jpeg/orig|| http://avatars.mds.yandex.net/get-mpic/5330487/img_id6652217519891352244.jpeg/orig</t>
  </si>
  <si>
    <t>http://avatars.mds.yandex.net/get-mpic/5236741/img_id6143368808383438442.jpeg/orig|| http://avatars.mds.yandex.net/get-mpic/7144437/img_id1005770798584677694.jpeg/orig|| http://avatars.mds.yandex.net/get-mpic/6338835/img_id3297507127551211801.jpeg/orig</t>
  </si>
  <si>
    <t>http://avatars.mds.yandex.net/get-mpic/4303532/img_id4175824191435747436.jpeg/orig|| http://avatars.mds.yandex.net/get-mpic/4612208/img_id2870682225931982854.jpeg/orig|| http://avatars.mds.yandex.net/get-mpic/5312584/img_id8048273846986043734.jpeg/orig|| http://avatars.mds.yandex.net/get-mpic/5346847/img_id6200726031309254228.jpeg/orig|| http://avatars.mds.yandex.net/get-mpic/6647093/img_id347696052666750855.jpeg/orig</t>
  </si>
  <si>
    <t>http://avatars.mds.yandex.net/get-mpic/5236584/img_id3453048849654471301.jpeg/orig|| http://avatars.mds.yandex.net/get-mpic/4948493/img_id8719380147400719046.jpeg/orig|| http://avatars.mds.yandex.net/get-mpic/4493501/img_id3502823079101820946.jpeg/orig|| http://avatars.mds.yandex.net/get-mpic/4458042/img_id193905817041403620.jpeg/orig|| http://avatars.mds.yandex.net/get-mpic/5138384/img_id1517782885866838736.jpeg/orig</t>
  </si>
  <si>
    <t>http://avatars.mds.yandex.net/get-mpic/5281727/img_id3890329663652245098.jpeg/orig|| http://avatars.mds.yandex.net/get-mpic/5231591/img_id2964748612422270797.jpeg/orig|| http://avatars.mds.yandex.net/get-mpic/5163819/img_id7803388697126517228.jpeg/orig|| http://avatars.mds.yandex.net/get-mpic/5220188/img_id6590160713354742265.jpeg/orig|| http://avatars.mds.yandex.net/get-mpic/4957996/img_id6512414273548697084.jpeg/orig|| http://avatars.mds.yandex.net/get-mpic/5234050/img_id4459444016256219259.jpeg/orig|| http://avatars.mds.yandex.net/get-mpic/5221807/img_id9164570034287671687.jpeg/orig|| http://avatars.mds.yandex.net/get-mpic/5009353/img_id2531784370432996853.jpeg/orig</t>
  </si>
  <si>
    <t>http://avatars.mds.yandex.net/get-mpic/5277894/img_id7562829182219233419.jpeg/orig|| http://avatars.mds.yandex.net/get-mpic/5257935/img_id8057891538821487133.jpeg/orig</t>
  </si>
  <si>
    <t>http://avatars.mds.yandex.net/get-mpic/6175789/img_id507704364589732568.jpeg/orig</t>
  </si>
  <si>
    <t>http://avatars.mds.yandex.net/get-mpic/5236407/img_id2367996912612801251.jpeg/orig</t>
  </si>
  <si>
    <t>http://avatars.mds.yandex.net/get-mpic/7179065/img_id6007018870148426926.jpeg/orig</t>
  </si>
  <si>
    <t>http://avatars.mds.yandex.net/get-mpic/5235907/img_id7287578103480210140.jpeg/orig</t>
  </si>
  <si>
    <t>http://avatars.mds.yandex.net/get-mpic/5252277/img_id25733370673112938.jpeg/orig|| http://avatars.mds.yandex.net/get-mpic/5312584/img_id259872243883029288.jpeg/orig</t>
  </si>
  <si>
    <t>http://avatars.mds.yandex.net/get-mpic/5240148/img_id7876344175566518211.jpeg/orig|| http://avatars.mds.yandex.net/get-mpic/5234850/img_id5487034452680127446.jpeg/orig</t>
  </si>
  <si>
    <t>http://avatars.mds.yandex.net/get-mpic/5344732/img_id3696723455387923052.jpeg/orig</t>
  </si>
  <si>
    <t>http://avatars.mds.yandex.net/get-mpic/5221948/img_id4129753827890179724.jpeg/orig|| http://avatars.mds.yandex.net/get-mpic/4267432/img_id9084652335830062765.jpeg/orig</t>
  </si>
  <si>
    <t>http://avatars.mds.yandex.net/get-mpic/5169675/img_id8825335685124906071.jpeg/orig|| http://avatars.mds.yandex.net/get-mpic/5032583/img_id7092569984624412993.jpeg/orig</t>
  </si>
  <si>
    <t>http://avatars.mds.yandex.net/get-mpic/4592225/img_id3888681343567729956.jpeg/orig</t>
  </si>
  <si>
    <t>http://avatars.mds.yandex.net/get-mpic/4420830/img_id612308022827290427.jpeg/orig|| http://avatars.mds.yandex.net/get-mpic/5280162/img_id6471053189148912099.jpeg/orig</t>
  </si>
  <si>
    <t>http://avatars.mds.yandex.net/get-mpic/5236733/img_id8319041810563499716.jpeg/orig|| http://avatars.mds.yandex.net/get-mpic/5242010/img_id1173504092535290273.jpeg/orig|| http://avatars.mds.yandex.net/get-mpic/5418200/img_id8009495449106950480.jpeg/orig</t>
  </si>
  <si>
    <t>http://avatars.mds.yandex.net/get-mpic/5210335/img_id8151106396184739347.jpeg/orig|| http://avatars.mds.yandex.net/get-mpic/5288781/img_id888174487776810909.jpeg/orig</t>
  </si>
  <si>
    <t>http://avatars.mds.yandex.net/get-mpic/5454584/img_id2814333487609872838.jpeg/orig</t>
  </si>
  <si>
    <t>http://avatars.mds.yandex.net/get-mpic/5221946/img_id753909576727037293.jpeg/orig</t>
  </si>
  <si>
    <t>http://avatars.mds.yandex.net/get-mpic/3980374/img_id393485810525918093.jpeg/orig|| http://avatars.mds.yandex.net/get-mpic/5346847/img_id903807139050485712.jpeg/orig</t>
  </si>
  <si>
    <t>http://avatars.mds.yandex.net/get-mpic/4725270/img_id2854279091678171815.jpeg/orig|| http://avatars.mds.yandex.net/get-mpic/5344732/img_id6950159313470868333.jpeg/orig|| http://avatars.mds.yandex.net/get-mpic/5254153/img_id8456069169789392920.jpeg/orig</t>
  </si>
  <si>
    <t>http://avatars.mds.yandex.net/get-mpic/5231998/img_id7179095183482739798.jpeg/orig|| http://avatars.mds.yandex.net/get-mpic/5215227/img_id5231062920928791043.jpeg/orig</t>
  </si>
  <si>
    <t>http://avatars.mds.yandex.net/get-mpic/5234219/img_id5609204165959224707.jpeg/orig|| http://avatars.mds.yandex.net/get-mpic/5254153/img_id8536568898898102851.jpeg/orig|| http://avatars.mds.yandex.net/get-mpic/5231953/img_id5892799130649039010.jpeg/orig</t>
  </si>
  <si>
    <t>http://avatars.mds.yandex.net/get-mpic/5227903/img_id8611338470979825781.jpeg/orig|| http://avatars.mds.yandex.net/get-mpic/5215227/img_id86562439486554448.jpeg/orig</t>
  </si>
  <si>
    <t>http://avatars.mds.yandex.net/get-mpic/5234569/img_id572954930657474591.jpeg/orig</t>
  </si>
  <si>
    <t>http://avatars.mds.yandex.net/get-mpic/5454584/img_id3014327640861357169.jpeg/orig</t>
  </si>
  <si>
    <t>http://avatars.mds.yandex.net/get-mpic/5261272/img_id6048831748477857224.jpeg/orig</t>
  </si>
  <si>
    <t>http://avatars.mds.yandex.net/get-mpic/4429951/img_id2976594331422716853.jpeg/orig|| http://avatars.mds.yandex.net/get-mpic/4529531/img_id1701084518111837847.jpeg/orig</t>
  </si>
  <si>
    <t>http://avatars.mds.yandex.net/get-mpic/5221946/img_id7328134420323383287.jpeg/orig</t>
  </si>
  <si>
    <t>http://avatars.mds.yandex.net/get-mpic/5344732/img_id4372258904467936991.jpeg/orig|| http://avatars.mds.yandex.net/get-mpic/5277279/img_id3490670533794421876.jpeg/orig</t>
  </si>
  <si>
    <t>http://avatars.mds.yandex.net/get-mpic/5245500/img_id7369891845661399924.jpeg/orig</t>
  </si>
  <si>
    <t>http://avatars.mds.yandex.net/get-mpic/5238263/img_id3082868105771891295.jpeg/orig|| http://avatars.mds.yandex.net/get-mpic/5334818/img_id6891066238454917075.jpeg/orig</t>
  </si>
  <si>
    <t>http://avatars.mds.yandex.net/get-mpic/5222546/img_id3572835121805792934.jpeg/orig|| http://avatars.mds.yandex.net/get-mpic/5220932/img_id6836647509759899802.jpeg/orig|| http://avatars.mds.yandex.net/get-mpic/5344223/img_id8166754721449476144.jpeg/orig</t>
  </si>
  <si>
    <t>http://avatars.mds.yandex.net/get-mpic/5209134/img_id3433413879177799991.jpeg/orig|| http://avatars.mds.yandex.net/get-mpic/5205776/img_id1802352411087889150.jpeg/orig</t>
  </si>
  <si>
    <t>http://avatars.mds.yandex.net/get-mpic/5254781/img_id6728180080840351.jpeg/orig|| http://avatars.mds.yandex.net/get-mpic/5220932/img_id9180252141558452210.jpeg/orig|| http://avatars.mds.yandex.net/get-mpic/5319329/img_id2626347608374088226.jpeg/orig</t>
  </si>
  <si>
    <t>http://avatars.mds.yandex.net/get-mpic/4356316/img_id2153499226813342144.jpeg/orig</t>
  </si>
  <si>
    <t>http://avatars.mds.yandex.net/get-mpic/5243791/img_id1461608645659626821.jpeg/orig</t>
  </si>
  <si>
    <t>http://avatars.mds.yandex.net/get-mpic/5288781/img_id2243888003658454881.jpeg/orig</t>
  </si>
  <si>
    <t>http://avatars.mds.yandex.net/get-mpic/5215925/img_id1621900384982086557.jpeg/orig</t>
  </si>
  <si>
    <t>http://avatars.mds.yandex.net/get-mpic/4420830/img_id7653060906394902440.jpeg/orig|| http://avatars.mds.yandex.net/get-mpic/5347250/img_id1088008748514072678.jpeg/orig</t>
  </si>
  <si>
    <t>http://avatars.mds.yandex.net/get-mpic/5344732/img_id799506680685181288.jpeg/orig|| http://avatars.mds.yandex.net/get-mpic/4012096/img_id9218242133197062152.jpeg/orig</t>
  </si>
  <si>
    <t>http://avatars.mds.yandex.net/get-mpic/5232956/img_id1161747584851113251.jpeg/orig|| http://avatars.mds.yandex.net/get-mpic/5235448/img_id6895559130387638908.jpeg/orig|| http://avatars.mds.yandex.net/get-mpic/5221145/img_id2587946518207624270.jpeg/orig</t>
  </si>
  <si>
    <t>http://avatars.mds.yandex.net/get-mpic/5247291/img_id1512795505334353385.jpeg/orig|| http://avatars.mds.yandex.net/get-mpic/5334818/img_id5521665081725529934.jpeg/orig</t>
  </si>
  <si>
    <t>http://avatars.mds.yandex.net/get-mpic/5221946/img_id2197457486035396125.jpeg/orig|| http://avatars.mds.yandex.net/get-mpic/5233990/img_id1654269803671810814.jpeg/orig|| http://avatars.mds.yandex.net/get-mpic/5236090/img_id5190350357207167467.jpeg/orig|| http://avatars.mds.yandex.net/get-mpic/5365919/img_id5120755304192423289.jpeg/orig|| http://avatars.mds.yandex.net/get-mpic/5346238/img_id1443126605170479667.jpeg/orig|| http://avatars.mds.yandex.net/get-mpic/5344732/img_id3041782811158665767.jpeg/orig</t>
  </si>
  <si>
    <t>http://avatars.mds.yandex.net/get-mpic/5210335/img_id423509285021502870.jpeg/orig</t>
  </si>
  <si>
    <t>http://avatars.mds.yandex.net/get-mpic/5233098/img_id5426378625117525600.jpeg/orig</t>
  </si>
  <si>
    <t>http://avatars.mds.yandex.net/get-mpic/4581218/img_id9176184829201636223.jpeg/orig</t>
  </si>
  <si>
    <t>http://avatars.mds.yandex.net/get-mpic/5243609/img_id7430630127757583195.jpeg/orig|| http://avatars.mds.yandex.net/get-mpic/5175047/img_id6909867416849434799.jpeg/orig</t>
  </si>
  <si>
    <t>http://avatars.mds.yandex.net/get-mpic/5229883/img_id6695266145089879792.jpeg/orig|| http://avatars.mds.yandex.net/get-mpic/5316009/img_id7466526436749208730.jpeg/orig|| http://avatars.mds.yandex.net/get-mpic/4937117/img_id8202907860594594615.jpeg/orig</t>
  </si>
  <si>
    <t>http://avatars.mds.yandex.net/get-mpic/5288539/img_id6955054399970083339.jpeg/orig</t>
  </si>
  <si>
    <t>http://avatars.mds.yandex.net/get-mpic/5219030/img_id1286507328222291349.jpeg/orig|| http://avatars.mds.yandex.net/get-mpic/5172752/img_id4548578633551458159.jpeg/orig</t>
  </si>
  <si>
    <t>http://avatars.mds.yandex.net/get-mpic/4973279/img_id2043778657241887054.jpeg/orig|| http://avatars.mds.yandex.net/get-mpic/4501142/img_id4652103263904980806.jpeg/orig|| http://avatars.mds.yandex.net/get-mpic/5236038/img_id2427121678465725223.jpeg/orig|| http://avatars.mds.yandex.net/get-mpic/5277894/img_id7941203049277117032.jpeg/orig|| http://avatars.mds.yandex.net/get-mpic/5219306/img_id1237092209435699792.jpeg/orig</t>
  </si>
  <si>
    <t>http://avatars.mds.yandex.net/get-mpic/5209949/img_id1339108661385703411.jpeg/orig</t>
  </si>
  <si>
    <t>http://avatars.mds.yandex.net/get-mpic/5234495/img_id7504695816111464840.jpeg/orig|| http://avatars.mds.yandex.net/get-mpic/5205776/img_id4443332429658096983.jpeg/orig</t>
  </si>
  <si>
    <t>http://avatars.mds.yandex.net/get-mpic/5228105/img_id6874298465127497909.jpeg/orig|| http://avatars.mds.yandex.net/get-mpic/5229883/img_id6459518627130256806.jpeg/orig</t>
  </si>
  <si>
    <t>http://avatars.mds.yandex.net/get-mpic/5239537/img_id6510057015011774306.jpeg/orig|| http://avatars.mds.yandex.net/get-mpic/5454584/img_id4136660724362881124.jpeg/orig|| http://avatars.mds.yandex.net/get-mpic/5131700/img_id949418836506966474.jpeg/orig|| http://avatars.mds.yandex.net/get-mpic/5236802/img_id6846739783443184802.jpeg/orig</t>
  </si>
  <si>
    <t>http://avatars.mds.yandex.net/get-mpic/5215925/img_id8107180564113105451.jpeg/orig</t>
  </si>
  <si>
    <t>http://avatars.mds.yandex.net/get-mpic/5221929/img_id2930036544274337412.jpeg/orig|| http://avatars.mds.yandex.net/get-mpic/5319329/img_id4699003025861144665.jpeg/orig</t>
  </si>
  <si>
    <t>http://avatars.mds.yandex.net/get-mpic/5234850/img_id6487163425937061445.jpeg/orig</t>
  </si>
  <si>
    <t>http://avatars.mds.yandex.net/get-mpic/5240013/img_id2972135091908644567.jpeg/orig|| http://avatars.mds.yandex.net/get-mpic/4614963/img_id1694261049579827832.jpeg/orig</t>
  </si>
  <si>
    <t>http://avatars.mds.yandex.net/get-mpic/5253277/img_id6683590959259368112.jpeg/orig</t>
  </si>
  <si>
    <t>http://avatars.mds.yandex.net/get-mpic/5324096/img_id7970249894999667571.jpeg/orig|| http://avatars.mds.yandex.net/get-mpic/5222546/img_id6792484338277338467.jpeg/orig|| http://avatars.mds.yandex.net/get-mpic/5254153/img_id1868972998919927397.jpeg/orig</t>
  </si>
  <si>
    <t>http://avatars.mds.yandex.net/get-mpic/5259100/img_id4047994756799364488.jpeg/orig|| http://avatars.mds.yandex.net/get-mpic/5229883/img_id4079039635036015105.jpeg/orig</t>
  </si>
  <si>
    <t>http://avatars.mds.yandex.net/get-mpic/5221948/img_id554529234278212101.jpeg/orig</t>
  </si>
  <si>
    <t>http://avatars.mds.yandex.net/get-mpic/4420830/img_id5397999999657959378.jpeg/orig|| http://avatars.mds.yandex.net/get-mpic/5232043/img_id7353588870578173438.jpeg/orig</t>
  </si>
  <si>
    <t>http://avatars.mds.yandex.net/get-mpic/4880410/img_id3910758145110380646.jpeg/orig</t>
  </si>
  <si>
    <t>http://avatars.mds.yandex.net/get-mpic/5347250/img_id2455161969218049976.jpeg/orig|| http://avatars.mds.yandex.net/get-mpic/5365919/img_id7954022201390255366.jpeg/orig|| http://avatars.mds.yandex.net/get-mpic/5234026/img_id712319752631406717.jpeg/orig</t>
  </si>
  <si>
    <t>http://avatars.mds.yandex.net/get-mpic/5191276/img_id4402019177773662668.jpeg/orig</t>
  </si>
  <si>
    <t>http://avatars.mds.yandex.net/get-mpic/5284145/img_id2787618277969581561.jpeg/orig|| http://avatars.mds.yandex.net/get-mpic/5220722/img_id3239479610594364690.jpeg/orig</t>
  </si>
  <si>
    <t>http://avatars.mds.yandex.net/get-mpic/5296089/img_id8344695418548901719.jpeg/orig|| http://avatars.mds.yandex.net/get-mpic/5332815/img_id8361610627453980022.jpeg/orig</t>
  </si>
  <si>
    <t>http://avatars.mds.yandex.net/get-mpic/5232956/img_id3625677659799166843.jpeg/orig|| http://avatars.mds.yandex.net/get-mpic/5235448/img_id6895559130387638908.jpeg/orig|| http://avatars.mds.yandex.net/get-mpic/5221145/img_id2587946518207624270.jpeg/orig</t>
  </si>
  <si>
    <t>http://avatars.mds.yandex.net/get-mpic/5236885/img_id1813129204850786999.jpeg/orig|| http://avatars.mds.yandex.net/get-mpic/4516625/img_id820636199704269633.jpeg/orig</t>
  </si>
  <si>
    <t>http://avatars.mds.yandex.net/get-mpic/4709279/img_id4169895795952184801.jpeg/orig</t>
  </si>
  <si>
    <t>http://avatars.mds.yandex.net/get-mpic/4709279/img_id4821364414093954938.jpeg/orig</t>
  </si>
  <si>
    <t>http://avatars.mds.yandex.net/get-mpic/5304975/img_id1972460974218532772.jpeg/orig</t>
  </si>
  <si>
    <t>http://avatars.mds.yandex.net/get-mpic/5242361/img_id2604577123306808042.jpeg/orig|| http://avatars.mds.yandex.net/get-mpic/5236038/img_id1406105105584586427.jpeg/orig</t>
  </si>
  <si>
    <t>http://avatars.mds.yandex.net/get-mpic/4267432/img_id3676339033459279053.jpeg/orig|| http://avatars.mds.yandex.net/get-mpic/4413406/img_id4631798228459153406.jpeg/orig</t>
  </si>
  <si>
    <t>http://avatars.mds.yandex.net/get-mpic/5234569/img_id21544034643905387.jpeg/orig</t>
  </si>
  <si>
    <t>http://avatars.mds.yandex.net/get-mpic/5220415/img_id7701517688231225249.jpeg/orig</t>
  </si>
  <si>
    <t>http://avatars.mds.yandex.net/get-mpic/5234219/img_id8340539363236328303.jpeg/orig|| http://avatars.mds.yandex.net/get-mpic/5236535/img_id1461614541364462068.jpeg/orig</t>
  </si>
  <si>
    <t>http://avatars.mds.yandex.net/get-mpic/5227339/img_id8138519932802103601.jpeg/orig|| http://avatars.mds.yandex.net/get-mpic/5347250/img_id5427424019889812753.jpeg/orig</t>
  </si>
  <si>
    <t>http://avatars.mds.yandex.net/get-mpic/5191276/img_id4402019177773662668.jpeg/orig|| http://avatars.mds.yandex.net/get-mpic/5210254/img_id3201622406343955744.jpeg/orig|| http://avatars.mds.yandex.net/get-mpic/5221807/img_id2951566998490552707.jpeg/orig|| http://avatars.mds.yandex.net/get-mpic/5234026/img_id7910701385629361778.jpeg/orig|| http://avatars.mds.yandex.net/get-mpic/5289362/img_id4245108492566907934.jpeg/orig</t>
  </si>
  <si>
    <t>http://avatars.mds.yandex.net/get-mpic/5232221/img_id3947757990986016278.jpeg/orig</t>
  </si>
  <si>
    <t>http://avatars.mds.yandex.net/get-mpic/5229821/img_id5859480932147005661.jpeg/orig</t>
  </si>
  <si>
    <t>http://avatars.mds.yandex.net/get-mpic/4120495/img_id6166659247443978281.jpeg/orig</t>
  </si>
  <si>
    <t>http://avatars.mds.yandex.net/get-mpic/5210335/img_id423509285021502870.jpeg/orig|| http://avatars.mds.yandex.net/get-mpic/5236802/img_id2825965865361264563.jpeg/orig|| http://avatars.mds.yandex.net/get-mpic/5220932/img_id76200666841012117.jpeg/orig|| http://avatars.mds.yandex.net/get-mpic/5254153/img_id7592566950002257207.jpeg/orig|| http://avatars.mds.yandex.net/get-mpic/5221865/img_id3125842966966225246.jpeg/orig|| http://avatars.mds.yandex.net/get-mpic/5288539/img_id1711427097923371052.jpeg/orig</t>
  </si>
  <si>
    <t>http://avatars.mds.yandex.net/get-mpic/5359986/img_id3319513223084073848.jpeg/orig</t>
  </si>
  <si>
    <t>http://avatars.mds.yandex.net/get-mpic/5345452/img_id8342023467242674817.jpeg/orig</t>
  </si>
  <si>
    <t>http://avatars.mds.yandex.net/get-mpic/5268639/img_id5123003703569444387.jpeg/orig</t>
  </si>
  <si>
    <t>http://avatars.mds.yandex.net/get-mpic/5323398/img_id6272404921048787773.jpeg/orig|| http://avatars.mds.yandex.net/get-mpic/5286714/img_id4212603868152199161.jpeg/orig</t>
  </si>
  <si>
    <t>http://avatars.mds.yandex.net/get-mpic/5129282/img_id9199124731580851949.jpeg/orig|| http://avatars.mds.yandex.net/get-mpic/5232043/img_id2961795107598479893.jpeg/orig|| http://avatars.mds.yandex.net/get-mpic/5332938/img_id4847182692682596160.jpeg/orig</t>
  </si>
  <si>
    <t>http://avatars.mds.yandex.net/get-mpic/4529750/img_id6154186698120140128.jpeg/orig|| http://avatars.mds.yandex.net/get-mpic/5255974/img_id6141657102307602372.jpeg/orig|| http://avatars.mds.yandex.net/get-mpic/5205776/img_id5795088013078755606.jpeg/orig|| http://avatars.mds.yandex.net/get-mpic/5350118/img_id4031722279546001552.jpeg/orig|| http://avatars.mds.yandex.net/get-mpic/5186016/img_id5153778689232948244.jpeg/orig</t>
  </si>
  <si>
    <t>http://avatars.mds.yandex.net/get-mpic/5221251/img_id8622956337854735230.jpeg/orig|| http://avatars.mds.yandex.net/get-mpic/4949903/img_id1846894635851910968.jpeg/orig</t>
  </si>
  <si>
    <t>http://avatars.mds.yandex.net/get-mpic/5221004/img_id7555286715684287038.jpeg/orig|| http://avatars.mds.yandex.net/get-mpic/5169675/img_id7675772427000089910.jpeg/orig</t>
  </si>
  <si>
    <t>http://avatars.mds.yandex.net/get-mpic/5284139/img_id9152439289831325119.jpeg/orig|| http://avatars.mds.yandex.net/get-mpic/5236741/img_id4820021816772405123.jpeg/orig</t>
  </si>
  <si>
    <t>http://avatars.mds.yandex.net/get-mpic/5287649/img_id6186756265027684466.jpeg/orig</t>
  </si>
  <si>
    <t>http://avatars.mds.yandex.net/get-mpic/5235119/img_id2761218455848769059.jpeg/orig|| http://avatars.mds.yandex.net/get-mpic/5163855/img_id8229731622616322004.jpeg/orig</t>
  </si>
  <si>
    <t>http://avatars.mds.yandex.net/get-mpic/5236802/img_id8052336409734443654.jpeg/orig|| http://avatars.mds.yandex.net/get-mpic/5279750/img_id8077525759547924375.jpeg/orig</t>
  </si>
  <si>
    <t>http://avatars.mds.yandex.net/get-mpic/5209949/img_id5680523594443557066.jpeg/orig</t>
  </si>
  <si>
    <t>http://avatars.mds.yandex.net/get-mpic/5243791/img_id1461608645659626821.jpeg/orig|| http://avatars.mds.yandex.net/get-mpic/5289362/img_id340041122376699014.jpeg/orig</t>
  </si>
  <si>
    <t>http://avatars.mds.yandex.net/get-mpic/5209894/img_id3801970546277524866.jpeg/orig|| http://avatars.mds.yandex.net/get-mpic/5323566/img_id4275281687320590063.jpeg/orig</t>
  </si>
  <si>
    <t>http://avatars.mds.yandex.net/get-mpic/5215227/img_id5698088045101092746.jpeg/orig</t>
  </si>
  <si>
    <t>http://avatars.mds.yandex.net/get-mpic/5204675/img_id6747206653976736293.jpeg/orig</t>
  </si>
  <si>
    <t>http://avatars.mds.yandex.net/get-mpic/5234850/img_id2161417214662599851.jpeg/orig</t>
  </si>
  <si>
    <t>http://avatars.mds.yandex.net/get-mpic/5288539/img_id8355525532387497514.jpeg/orig|| http://avatars.mds.yandex.net/get-mpic/5233990/img_id6150176952555618353.jpeg/orig</t>
  </si>
  <si>
    <t>http://avatars.mds.yandex.net/get-mpic/5332728/img_id6419371263675833685.jpeg/orig|| http://avatars.mds.yandex.net/get-mpic/4267432/img_id3425355055410795940.jpeg/orig</t>
  </si>
  <si>
    <t>http://avatars.mds.yandex.net/get-mpic/4012682/img_id3048622647555761738.jpeg/orig|| http://avatars.mds.yandex.net/get-mpic/4120716/img_id4807299301444720301.jpeg/orig</t>
  </si>
  <si>
    <t>http://avatars.mds.yandex.net/get-mpic/5350118/img_id3665141389486973489.jpeg/orig|| http://avatars.mds.yandex.net/get-mpic/5247291/img_id8404200167585449778.jpeg/orig|| http://avatars.mds.yandex.net/get-mpic/5151028/img_id6204775549914797930.jpeg/orig|| http://avatars.mds.yandex.net/get-mpic/5210335/img_id2851427408831816116.jpeg/orig|| http://avatars.mds.yandex.net/get-mpic/5238263/img_id3129490823305395546.jpeg/orig</t>
  </si>
  <si>
    <t>http://avatars.mds.yandex.net/get-mpic/5204767/img_id8895778264641235826.jpeg/orig|| http://avatars.mds.yandex.net/get-mpic/5221807/img_id6228809645331411385.jpeg/orig</t>
  </si>
  <si>
    <t>http://avatars.mds.yandex.net/get-mpic/5233785/img_id1292957540369164771.jpeg/orig|| http://avatars.mds.yandex.net/get-mpic/5286714/img_id633005045088127108.jpeg/orig</t>
  </si>
  <si>
    <t>http://avatars.mds.yandex.net/get-mpic/5279099/img_id3127220104300195613.jpeg/orig|| http://avatars.mds.yandex.net/get-mpic/5256693/img_id6667097845670059435.jpeg/orig|| http://avatars.mds.yandex.net/get-mpic/5256693/img_id4623732406463857554.jpeg/orig|| http://avatars.mds.yandex.net/get-mpic/5319486/img_id6437064591828976580.jpeg/orig</t>
  </si>
  <si>
    <t>http://avatars.mds.yandex.net/get-mpic/5279099/img_id3127220104300195613.jpeg/orig|| http://avatars.mds.yandex.net/get-mpic/5256693/img_id6667097845670059435.jpeg/orig|| http://avatars.mds.yandex.net/get-mpic/5256693/img_id4623732406463857554.jpeg/orig|| http://avatars.mds.yandex.net/get-mpic/5319486/img_id6437064591828976580.jpeg/orig|| http://avatars.mds.yandex.net/get-mpic/4571152/img_id3218557923713264636.jpeg/orig</t>
  </si>
  <si>
    <t>http://avatars.mds.yandex.net/get-mpic/5279099/img_id3127220104300195613.jpeg/orig|| http://avatars.mds.yandex.net/get-mpic/5256693/img_id6667097845670059435.jpeg/orig|| http://avatars.mds.yandex.net/get-mpic/5256693/img_id4623732406463857554.jpeg/orig|| http://avatars.mds.yandex.net/get-mpic/4571152/img_id3218557923713264636.jpeg/orig|| http://avatars.mds.yandex.net/get-mpic/5226176/img_id4264304850013881296.jpeg/orig</t>
  </si>
  <si>
    <t>http://avatars.mds.yandex.net/get-mpic/5229883/img_id3547582402076878780.jpeg/orig</t>
  </si>
  <si>
    <t>http://avatars.mds.yandex.net/get-mpic/5387588/img_id3771180107096161173.jpeg/orig|| http://avatars.mds.yandex.net/get-mpic/5235397/img_id7952669557220785995.jpeg/orig</t>
  </si>
  <si>
    <t>http://avatars.mds.yandex.net/get-mpic/5236802/img_id6047461268855171518.jpeg/orig|| http://avatars.mds.yandex.net/get-mpic/4968510/img_id2504551855803109337.jpeg/orig</t>
  </si>
  <si>
    <t>http://avatars.mds.yandex.net/get-mpic/5335973/img_id2255420487142708685.jpeg/orig|| http://avatars.mds.yandex.net/get-mpic/5278457/img_id3287109095119101578.jpeg/orig|| http://avatars.mds.yandex.net/get-mpic/5278457/img_id9047983502027854914.jpeg/orig|| http://avatars.mds.yandex.net/get-mpic/5210379/img_id6812364941709441434.jpeg/orig|| http://avatars.mds.yandex.net/get-mpic/5220693/img_id6542982422817052545.jpeg/orig|| http://avatars.mds.yandex.net/get-mpic/5221857/img_id4908608861725658763.jpeg/orig|| http://avatars.mds.yandex.net/get-mpic/5222613/img_id388375433955631204.jpeg/orig</t>
  </si>
  <si>
    <t>http://avatars.mds.yandex.net/get-mpic/5258494/img_id2277179425628658705.jpeg/orig|| http://avatars.mds.yandex.net/get-mpic/5236177/img_id7508118822334425588.jpeg/orig</t>
  </si>
  <si>
    <t>http://avatars.mds.yandex.net/get-mpic/5262552/img_id5603088664149817536.jpeg/orig|| http://avatars.mds.yandex.net/get-mpic/5236108/img_id2770119191530374833.jpeg/orig|| http://avatars.mds.yandex.net/get-mpic/5236177/img_id2546814354657115799.jpeg/orig|| http://avatars.mds.yandex.net/get-mpic/5279099/img_id5670635750081600017.jpeg/orig|| http://avatars.mds.yandex.net/get-mpic/7516119/img_id7247918600232895543.jpeg/orig|| http://avatars.mds.yandex.net/get-mpic/7388241/img_id7856585631017912676.jpeg/orig|| http://avatars.mds.yandex.net/get-mpic/7394206/img_id4647816536913580228.jpeg/orig</t>
  </si>
  <si>
    <t>http://avatars.mds.yandex.net/get-mpic/4902598/img_id5256970603189805471.jpeg/orig|| http://avatars.mds.yandex.net/get-mpic/4835126/img_id1915840773909710866.jpeg/orig|| http://avatars.mds.yandex.net/get-mpic/5209894/img_id6575411545909700508.jpeg/orig|| http://avatars.mds.yandex.net/get-mpic/5254153/img_id4962340829010656261.jpeg/orig|| http://avatars.mds.yandex.net/get-mpic/5220693/img_id2076006764319838468.jpeg/orig|| http://avatars.mds.yandex.net/get-mpic/5210681/img_id4395216856784353648.jpeg/orig|| http://avatars.mds.yandex.net/get-mpic/6240175/img_id6063209978226451154.jpeg/orig</t>
  </si>
  <si>
    <t>http://avatars.mds.yandex.net/get-mpic/5234850/img_id4343185341153368461.jpeg/orig|| http://avatars.mds.yandex.net/get-mpic/4904013/img_id6483460162544152822.jpeg/orig</t>
  </si>
  <si>
    <t>http://avatars.mds.yandex.net/get-mpic/5313128/img_id1425577870273087892.jpeg/orig|| http://avatars.mds.yandex.net/get-mpic/4968510/img_id7423977938818894505.jpeg/orig</t>
  </si>
  <si>
    <t>http://avatars.mds.yandex.net/get-mpic/5391380/img_id8760337358753565997.jpeg/orig|| http://avatars.mds.yandex.net/get-mpic/5332815/img_id4394920272986586803.jpeg/orig|| http://avatars.mds.yandex.net/get-mpic/5235334/img_id3503354759179560072.jpeg/orig</t>
  </si>
  <si>
    <t>http://avatars.mds.yandex.net/get-mpic/7501941/img_id8808503122067628668.jpeg/orig|| http://avatars.mds.yandex.net/get-mpic/7660527/img_id7782693959968734780.jpeg/orig|| http://avatars.mds.yandex.net/get-mpic/5277279/img_id1617233532854483323.jpeg/orig|| http://avatars.mds.yandex.net/get-mpic/5253277/img_id194623055570236683.jpeg/orig|| http://avatars.mds.yandex.net/get-mpic/5303294/img_id8663045684509284449.jpeg/orig</t>
  </si>
  <si>
    <t>http://avatars.mds.yandex.net/get-mpic/5221865/img_id8908625047834258617.jpeg/orig|| http://avatars.mds.yandex.net/get-mpic/5280162/img_id2725737792189444566.jpeg/orig</t>
  </si>
  <si>
    <t>http://avatars.mds.yandex.net/get-mpic/5277279/img_id354028319870529226.jpeg/orig|| http://avatars.mds.yandex.net/get-mpic/4529531/img_id6348244943299777244.jpeg/orig</t>
  </si>
  <si>
    <t>http://avatars.mds.yandex.net/get-mpic/5252277/img_id2979647224540879278.jpeg/orig|| http://avatars.mds.yandex.net/get-mpic/5280669/img_id517713385251970322.jpeg/orig</t>
  </si>
  <si>
    <t>http://avatars.mds.yandex.net/get-mpic/4516625/img_id6990290626551443213.jpeg/orig</t>
  </si>
  <si>
    <t>http://avatars.mds.yandex.net/get-mpic/4577446/img_id2119765496509936596.jpeg/orig|| http://avatars.mds.yandex.net/get-mpic/5311850/img_id1035276760399493248.jpeg/orig</t>
  </si>
  <si>
    <t>http://avatars.mds.yandex.net/get-mpic/5320546/img_id6101730736003099808.jpeg/orig|| http://avatars.mds.yandex.net/get-mpic/5221807/img_id4346852006734859417.jpeg/orig</t>
  </si>
  <si>
    <t>http://avatars.mds.yandex.net/get-mpic/4968510/img_id2687434274141428879.jpeg/orig|| http://avatars.mds.yandex.net/get-mpic/5220693/img_id5364824758375633625.jpeg/orig|| http://avatars.mds.yandex.net/get-mpic/5323398/img_id3650184109482510543.jpeg/orig|| http://avatars.mds.yandex.net/get-mpic/5221216/img_id829842270266840263.jpeg/orig|| http://avatars.mds.yandex.net/get-mpic/4420830/img_id7252010725445721931.jpeg/orig|| http://avatars.mds.yandex.net/get-mpic/5236741/img_id3944538299002337258.jpeg/orig|| http://avatars.mds.yandex.net/get-mpic/5279470/img_id7877830875666938937.jpeg/orig|| http://avatars.mds.yandex.net/get-mpic/5252557/img_id2801512966642612936.jpeg/orig|| http://avatars.mds.yandex.net/get-mpic/4901709/img_id8263650517484659547.jpeg/orig|| http://avatars.mds.yandex.net/get-mpic/5253277/img_id6058866136771503183.jpeg/orig</t>
  </si>
  <si>
    <t>http://avatars.mds.yandex.net/get-mpic/5257935/img_id8487450313565411600.jpeg/orig|| http://avatars.mds.yandex.net/get-mpic/5236357/img_id4611789219822503620.jpeg/orig|| http://avatars.mds.yandex.net/get-mpic/4794619/img_id496434529772044762.jpeg/orig|| http://avatars.mds.yandex.net/get-mpic/5235967/img_id3495609133863867748.jpeg/orig</t>
  </si>
  <si>
    <t>http://avatars.mds.yandex.net/get-mpic/4581218/img_id6218288348320882898.jpeg/orig|| http://avatars.mds.yandex.net/get-mpic/5284155/img_id3558552002329085054.jpeg/orig</t>
  </si>
  <si>
    <t>http://avatars.mds.yandex.net/get-mpic/5251231/img_id2429266481415332748.jpeg/orig|| http://avatars.mds.yandex.net/get-mpic/5279750/img_id6698935338573337456.jpeg/orig|| http://avatars.mds.yandex.net/get-mpic/4571152/img_id7265591430327223584.jpeg/orig</t>
  </si>
  <si>
    <t>http://avatars.mds.yandex.net/get-mpic/5257660/img_id7882551555717418875.jpeg/orig|| http://avatars.mds.yandex.net/get-mpic/5129282/img_id5727397719113055446.jpeg/orig|| http://avatars.mds.yandex.net/get-mpic/5229883/img_id2759437820152349937.jpeg/orig</t>
  </si>
  <si>
    <t>http://avatars.mds.yandex.net/get-mpic/5257660/img_id3992230450919850186.jpeg/orig|| http://avatars.mds.yandex.net/get-mpic/5219318/img_id6284741335180659461.jpeg/orig</t>
  </si>
  <si>
    <t>http://avatars.mds.yandex.net/get-mpic/5221946/img_id2197457486035396125.jpeg/orig|| http://avatars.mds.yandex.net/get-mpic/5346238/img_id1443126605170479667.jpeg/orig|| http://avatars.mds.yandex.net/get-mpic/5335973/img_id3578377202223508993.jpeg/orig|| http://avatars.mds.yandex.net/get-mpic/5236090/img_id5190350357207167467.jpeg/orig|| http://avatars.mds.yandex.net/get-mpic/5233990/img_id1654269803671810814.jpeg/orig|| http://avatars.mds.yandex.net/get-mpic/5344732/img_id3041782811158665767.jpeg/orig</t>
  </si>
  <si>
    <t>http://avatars.mds.yandex.net/get-mpic/5277894/img_id6484434642661562408.jpeg/orig|| http://avatars.mds.yandex.net/get-mpic/5366650/img_id3647491316671907084.jpeg/orig</t>
  </si>
  <si>
    <t>http://avatars.mds.yandex.net/get-mpic/5253050/img_id6128068944100731645.jpeg/orig|| http://avatars.mds.yandex.net/get-mpic/5332261/img_id2299440260200714938.jpeg/orig|| http://avatars.mds.yandex.net/get-mpic/5258494/img_id7154674046959536904.jpeg/orig</t>
  </si>
  <si>
    <t>http://avatars.mds.yandex.net/get-mpic/5221145/img_id3501132830746877827.jpeg/orig</t>
  </si>
  <si>
    <t>http://avatars.mds.yandex.net/get-mpic/4901324/img_id8453858032292776069.jpeg/orig|| http://avatars.mds.yandex.net/get-mpic/5175047/img_id5790449171647530313.jpeg/orig</t>
  </si>
  <si>
    <t>http://avatars.mds.yandex.net/get-mpic/5241173/img_id8701303484968151590.jpeg/orig|| http://avatars.mds.yandex.net/get-mpic/5221216/img_id8270906305876043641.jpeg/orig|| http://avatars.mds.yandex.net/get-mpic/5350118/img_id5100136672246762216.jpeg/orig</t>
  </si>
  <si>
    <t>http://avatars.mds.yandex.net/get-mpic/4904013/img_id5652978962263671058.jpeg/orig|| http://avatars.mds.yandex.net/get-mpic/5210379/img_id7950585339152826701.jpeg/orig|| http://avatars.mds.yandex.net/get-mpic/5277894/img_id2884945306603764946.jpeg/orig</t>
  </si>
  <si>
    <t>http://avatars.mds.yandex.net/get-mpic/5268639/img_id1410029633326743208.jpeg/orig|| http://avatars.mds.yandex.net/get-mpic/5219030/img_id5923393401402291818.jpeg/orig</t>
  </si>
  <si>
    <t>http://avatars.mds.yandex.net/get-mpic/4904293/img_id824291994986194856.jpeg/orig|| http://avatars.mds.yandex.net/get-mpic/5284139/img_id3579059551515684170.jpeg/orig</t>
  </si>
  <si>
    <t>http://avatars.mds.yandex.net/get-mpic/5284145/img_id1362444655005451364.jpeg/orig|| http://avatars.mds.yandex.net/get-mpic/4968510/img_id7336742857493259580.jpeg/orig</t>
  </si>
  <si>
    <t>http://avatars.mds.yandex.net/get-mpic/5227339/img_id5265000525022233889.jpeg/orig|| http://avatars.mds.yandex.net/get-mpic/5254781/img_id4541020862842080654.jpeg/orig</t>
  </si>
  <si>
    <t>http://avatars.mds.yandex.net/get-mpic/5163819/img_id4320397296868934884.jpeg/orig|| http://avatars.mds.yandex.net/get-mpic/4968510/img_id5189066034678578122.jpeg/orig</t>
  </si>
  <si>
    <t>http://avatars.mds.yandex.net/get-mpic/5418200/img_id6442867872538297415.jpeg/orig|| http://avatars.mds.yandex.net/get-mpic/4571152/img_id6410778681593469161.jpeg/orig</t>
  </si>
  <si>
    <t>http://avatars.mds.yandex.net/get-mpic/5245500/img_id4345424378379539821.jpeg/orig|| http://avatars.mds.yandex.net/get-mpic/5222239/img_id341345525126381709.jpeg/orig</t>
  </si>
  <si>
    <t>http://avatars.mds.yandex.net/get-mpic/5277894/img_id6180895950310380357.jpeg/orig|| http://avatars.mds.yandex.net/get-mpic/5234126/img_id268930297323228050.jpeg/orig</t>
  </si>
  <si>
    <t>http://avatars.mds.yandex.net/get-mpic/5279750/img_id5112023669281704748.jpeg/orig</t>
  </si>
  <si>
    <t>http://avatars.mds.yandex.net/get-mpic/5252617/img_id4928378405078664221.jpeg/orig|| http://avatars.mds.yandex.net/get-mpic/5249393/img_id7990019204663352991.jpeg/orig</t>
  </si>
  <si>
    <t>http://avatars.mds.yandex.net/get-mpic/5146425/img_id8512975530796797873.jpeg/orig|| http://avatars.mds.yandex.net/get-mpic/4501142/img_id8075115231227252074.jpeg/orig|| http://avatars.mds.yandex.net/get-mpic/4493501/img_id7514427000593512982.jpeg/orig|| http://avatars.mds.yandex.net/get-mpic/5270077/img_id9120679774311350145.jpeg/orig|| http://avatars.mds.yandex.net/get-mpic/5268943/img_id2596637879789050918.jpeg/orig|| http://avatars.mds.yandex.net/get-mpic/5234525/img_id3174702490465512392.jpeg/orig</t>
  </si>
  <si>
    <t>http://avatars.mds.yandex.net/get-mpic/3861966/img_id6148492333012773296.jpeg/orig</t>
  </si>
  <si>
    <t>http://avatars.mds.yandex.net/get-mpic/5209746/img_id6792028962647928529.jpeg/orig</t>
  </si>
  <si>
    <t>http://avatars.mds.yandex.net/get-mpic/5206920/img_id2675764348565175523.jpeg/orig|| http://avatars.mds.yandex.net/get-mpic/5418200/img_id8009495449106950480.jpeg/orig|| http://avatars.mds.yandex.net/get-mpic/5242010/img_id1173504092535290273.jpeg/orig</t>
  </si>
  <si>
    <t>http://avatars.mds.yandex.net/get-mpic/5169675/img_id6808317832421543114.jpeg/orig|| http://avatars.mds.yandex.net/get-mpic/4818396/img_id6485496967878811517.jpeg/orig|| http://avatars.mds.yandex.net/get-mpic/4968510/img_id2837478284876889270.jpeg/orig</t>
  </si>
  <si>
    <t>http://avatars.mds.yandex.net/get-mpic/5242361/img_id7528798381220430875.jpeg/orig|| http://avatars.mds.yandex.net/get-mpic/5151028/img_id4681878431028520512.jpeg/orig</t>
  </si>
  <si>
    <t>http://avatars.mds.yandex.net/get-mpic/5269959/img_id6619176259782452993.jpeg/orig|| http://avatars.mds.yandex.net/get-mpic/4490717/img_id8402171670919937112.jpeg/orig|| http://avatars.mds.yandex.net/get-mpic/5151028/img_id4950129055368412538.jpeg/orig|| http://avatars.mds.yandex.net/get-mpic/5345452/img_id5058539501181116759.jpeg/orig|| http://avatars.mds.yandex.net/get-mpic/4794619/img_id7540137514452184849.jpeg/orig|| http://avatars.mds.yandex.net/get-mpic/7394206/img_id6367834269370070600.jpeg/orig|| http://avatars.mds.yandex.net/get-mpic/7150546/img_id4587370078505864141.jpeg/orig</t>
  </si>
  <si>
    <t>http://avatars.mds.yandex.net/get-mpic/5289692/img_id4653967709574485260.jpeg/orig|| http://avatars.mds.yandex.net/get-mpic/5238263/img_id2228075176651905133.jpeg/orig</t>
  </si>
  <si>
    <t>http://avatars.mds.yandex.net/get-mpic/5257660/img_id5524315885326399822.jpeg/orig|| http://avatars.mds.yandex.net/get-mpic/5234026/img_id712319752631406717.jpeg/orig|| http://avatars.mds.yandex.net/get-mpic/5365919/img_id7954022201390255366.jpeg/orig</t>
  </si>
  <si>
    <t>http://avatars.mds.yandex.net/get-mpic/5221216/img_id233131467583301797.jpeg/orig|| http://avatars.mds.yandex.net/get-mpic/5366650/img_id8864453111313832891.jpeg/orig</t>
  </si>
  <si>
    <t>http://avatars.mds.yandex.net/get-mpic/5277894/img_id6492625932621028590.jpeg/orig|| http://avatars.mds.yandex.net/get-mpic/5242361/img_id8767123746288893711.jpeg/orig</t>
  </si>
  <si>
    <t>http://avatars.mds.yandex.net/get-mpic/5261272/img_id6181271503382114373.jpeg/orig|| http://avatars.mds.yandex.net/get-mpic/5426148/img_id216455229662160851.jpeg/orig</t>
  </si>
  <si>
    <t>http://avatars.mds.yandex.net/get-mpic/5335973/img_id6940281169937291332.jpeg/orig|| http://avatars.mds.yandex.net/get-mpic/5277279/img_id4157609456714227142.jpeg/orig</t>
  </si>
  <si>
    <t>http://avatars.mds.yandex.net/get-mpic/3909438/img_id7916155448212421452.jpeg/orig|| http://avatars.mds.yandex.net/get-mpic/5297750/img_id6979521173046661656.jpeg/orig|| http://avatars.mds.yandex.net/get-mpic/4794619/img_id9041770989395660265.jpeg/orig|| http://avatars.mds.yandex.net/get-mpic/5215925/img_id207994162544338444.jpeg/orig</t>
  </si>
  <si>
    <t>http://avatars.mds.yandex.net/get-mpic/5227903/img_id8342530951352975835.jpeg/orig|| http://avatars.mds.yandex.net/get-mpic/5287649/img_id354682899638343538.jpeg/orig|| http://avatars.mds.yandex.net/get-mpic/4867510/img_id1252282461458577135.jpeg/orig|| http://avatars.mds.yandex.net/get-mpic/5169675/img_id9165446128162577827.jpeg/orig|| http://avatars.mds.yandex.net/get-mpic/5217715/img_id4610101715560265588.jpeg/orig|| http://avatars.mds.yandex.net/get-mpic/5318140/img_id6340286204977952466.jpeg/orig|| http://avatars.mds.yandex.net/get-mpic/4464754/img_id167221579451313676.jpeg/orig|| http://avatars.mds.yandex.net/get-mpic/5236741/img_id8533858056327498314.jpeg/orig|| http://avatars.mds.yandex.net/get-mpic/5138384/img_id6270908787966470735.jpeg/orig</t>
  </si>
  <si>
    <t>http://avatars.mds.yandex.net/get-mpic/5175047/img_id316345840394936879.jpeg/orig|| http://avatars.mds.yandex.net/get-mpic/4949903/img_id3698052667217005228.jpeg/orig</t>
  </si>
  <si>
    <t>http://avatars.mds.yandex.net/get-mpic/5376414/img_id5554558041685235947.jpeg/orig|| http://avatars.mds.yandex.net/get-mpic/5256693/img_id5416848801462756214.jpeg/orig</t>
  </si>
  <si>
    <t>http://avatars.mds.yandex.net/get-mpic/5245452/img_id563647487741007747.jpeg/orig|| http://avatars.mds.yandex.net/get-mpic/5243677/img_id3395177565420561652.jpeg/orig</t>
  </si>
  <si>
    <t>http://avatars.mds.yandex.net/get-mpic/5255532/img_id2419523408024395599.jpeg/orig|| http://avatars.mds.yandex.net/get-mpic/5242010/img_id7386057370172483619.jpeg/orig</t>
  </si>
  <si>
    <t>http://avatars.mds.yandex.net/get-mpic/4529531/img_id6737987239609198665.jpeg/orig|| http://avatars.mds.yandex.net/get-mpic/5236802/img_id3421207560984157766.jpeg/orig</t>
  </si>
  <si>
    <t>http://avatars.mds.yandex.net/get-mpic/5191276/img_id3681884253831917168.jpeg/orig|| http://avatars.mds.yandex.net/get-mpic/5359986/img_id1511985353492224924.jpeg/orig</t>
  </si>
  <si>
    <t>http://avatars.mds.yandex.net/get-mpic/5288781/img_id3127049779173549247.jpeg/orig|| http://avatars.mds.yandex.net/get-mpic/5236108/img_id1832959710896522944.jpeg/orig</t>
  </si>
  <si>
    <t>http://avatars.mds.yandex.net/get-mpic/5191276/img_id5044438869622515135.jpeg/orig</t>
  </si>
  <si>
    <t>http://avatars.mds.yandex.net/get-mpic/4818396/img_id1152496028792067473.jpeg/orig|| http://avatars.mds.yandex.net/get-mpic/5360356/img_id4085919694676803373.jpeg/orig|| http://avatars.mds.yandex.net/get-mpic/5346847/img_id351522688311896633.jpeg/orig</t>
  </si>
  <si>
    <t>http://avatars.mds.yandex.net/get-mpic/5146425/img_id3762633989999162076.jpeg/orig</t>
  </si>
  <si>
    <t>http://avatars.mds.yandex.net/get-mpic/5228105/img_id7172771497177835375.jpeg/orig|| http://avatars.mds.yandex.net/get-mpic/4501142/img_id3667992785591094958.jpeg/orig|| http://avatars.mds.yandex.net/get-mpic/5222340/img_id794442149735251239.jpeg/orig</t>
  </si>
  <si>
    <t>http://avatars.mds.yandex.net/get-mpic/5228636/img_id1286715935430232696.jpeg/orig|| http://avatars.mds.yandex.net/get-mpic/5222340/img_id794442149735251239.jpeg/orig|| http://avatars.mds.yandex.net/get-mpic/5220693/img_id6480913722165508530.jpeg/orig|| http://avatars.mds.yandex.net/get-mpic/5221807/img_id3639824557177751349.jpeg/orig</t>
  </si>
  <si>
    <t>http://avatars.mds.yandex.net/get-mpic/5277279/img_id9090811694893391426.jpeg/orig|| http://avatars.mds.yandex.net/get-mpic/5362248/img_id8717841440338821038.jpeg/orig|| http://avatars.mds.yandex.net/get-mpic/5222546/img_id4166252441575558717.jpeg/orig|| http://avatars.mds.yandex.net/get-mpic/5216721/img_id3108160341015471871.jpeg/orig</t>
  </si>
  <si>
    <t>http://avatars.mds.yandex.net/get-mpic/5261272/img_id1905235838190418938.jpeg/orig|| http://avatars.mds.yandex.net/get-mpic/5324096/img_id9038097106245537838.jpeg/orig</t>
  </si>
  <si>
    <t>http://avatars.mds.yandex.net/get-mpic/5227339/img_id6952489102880942575.jpeg/orig|| http://avatars.mds.yandex.net/get-mpic/5323398/img_id5441533169132231296.jpeg/orig|| http://avatars.mds.yandex.net/get-mpic/4501142/img_id9108433333169958567.jpeg/orig|| http://avatars.mds.yandex.net/get-mpic/5222340/img_id4823516466230606519.jpeg/orig</t>
  </si>
  <si>
    <t>http://avatars.mds.yandex.net/get-mpic/5231953/img_id3487023679160506865.jpeg/orig</t>
  </si>
  <si>
    <t>http://avatars.mds.yandex.net/get-mpic/5191276/img_id1692130215864486284.jpeg/orig</t>
  </si>
  <si>
    <t>http://avatars.mds.yandex.net/get-mpic/5242010/img_id73713010812007714.jpeg/orig|| http://avatars.mds.yandex.net/get-mpic/4501142/img_id4652103263904980806.jpeg/orig|| http://avatars.mds.yandex.net/get-mpic/6367278/img_id3844822289978254483.jpeg/orig|| http://avatars.mds.yandex.net/get-mpic/7396071/img_id5131644835974906737.jpeg/orig|| http://avatars.mds.yandex.net/get-mpic/7150546/img_id5379001590821503588.jpeg/orig||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</si>
  <si>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http://avatars.mds.yandex.net/get-mpic/5222168/img_id80530577958095154.jpeg/orig|| http://avatars.mds.yandex.net/get-mpic/5227339/img_id7530626278038080643.jpeg/orig</t>
  </si>
  <si>
    <t>http://avatars.mds.yandex.net/get-mpic/5234219/img_id8340539363236328303.jpeg/orig|| http://avatars.mds.yandex.net/get-mpic/5207395/img_id6930105203730633145.jpeg/orig</t>
  </si>
  <si>
    <t>http://avatars.mds.yandex.net/get-mpic/5227903/img_id2820996765415898802.jpeg/orig</t>
  </si>
  <si>
    <t>http://avatars.mds.yandex.net/get-mpic/5278457/img_id5505818121637702816.jpeg/orig|| http://avatars.mds.yandex.net/get-mpic/5130171/img_id7690199804663402307.jpeg/orig|| http://avatars.mds.yandex.net/get-mpic/5254781/img_id2356845830283626119.jpeg/orig|| http://avatars.mds.yandex.net/get-mpic/5316009/img_id2061280663280677922.jpeg/orig</t>
  </si>
  <si>
    <t>http://avatars.mds.yandex.net/get-mpic/5346847/img_id5600926027646430037.jpeg/orig|| http://avatars.mds.yandex.net/get-mpic/4866035/img_id7536073512737097046.jpeg/orig|| http://avatars.mds.yandex.net/get-mpic/5219030/img_id8632739987522107957.jpeg/orig|| http://avatars.mds.yandex.net/get-mpic/5246132/img_id1936946373959551957.jpeg/orig|| http://avatars.mds.yandex.net/get-mpic/5233098/img_id7350392634480700473.jpeg/orig|| http://avatars.mds.yandex.net/get-mpic/5227339/img_id5750127479638331700.jpeg/orig|| http://avatars.mds.yandex.net/get-mpic/4725270/img_id4691040174582328033.jpeg/orig|| http://avatars.mds.yandex.net/get-mpic/5241173/img_id3025745933468923357.jpeg/orig|| http://avatars.mds.yandex.net/get-mpic/5233785/img_id8397731133276063361.jpeg/orig</t>
  </si>
  <si>
    <t>http://avatars.mds.yandex.net/get-mpic/5231998/img_id516541811632823646.jpeg/orig|| http://avatars.mds.yandex.net/get-mpic/5425309/img_id3575874965674595986.jpeg/orig</t>
  </si>
  <si>
    <t>http://avatars.mds.yandex.net/get-mpic/5216721/img_id4139089047023923070.jpeg/orig|| http://avatars.mds.yandex.net/get-mpic/5289692/img_id698856913894772533.jpeg/orig</t>
  </si>
  <si>
    <t>http://avatars.mds.yandex.net/get-mpic/5210335/img_id8761832059019860851.jpeg/orig|| http://avatars.mds.yandex.net/get-mpic/5221865/img_id8438150190819398549.jpeg/orig</t>
  </si>
  <si>
    <t>http://avatars.mds.yandex.net/get-mpic/5318100/img_id8567336442318484478.jpeg/orig|| http://avatars.mds.yandex.net/get-mpic/5321517/img_id8477810743101373313.jpeg/orig|| http://avatars.mds.yandex.net/get-mpic/5216721/img_id3108160341015471871.jpeg/orig|| http://avatars.mds.yandex.net/get-mpic/5226176/img_id7585740213924261921.jpeg/orig</t>
  </si>
  <si>
    <t>http://avatars.mds.yandex.net/get-mpic/5280669/img_id931527077661154778.jpeg/orig|| http://avatars.mds.yandex.net/get-mpic/4267432/img_id377972216355970843.jpeg/orig</t>
  </si>
  <si>
    <t>http://avatars.mds.yandex.net/get-mpic/5146425/img_id1492891694526985804.jpeg/orig|| http://avatars.mds.yandex.net/get-mpic/4267432/img_id2781301999532267683.jpeg/orig</t>
  </si>
  <si>
    <t>http://avatars.mds.yandex.net/get-mpic/5236108/img_id2148281361613780164.jpeg/orig|| http://avatars.mds.yandex.net/get-mpic/4420830/img_id3405885750557483583.jpeg/orig</t>
  </si>
  <si>
    <t>http://avatars.mds.yandex.net/get-mpic/5252277/img_id4642859732375758243.jpeg/orig|| http://avatars.mds.yandex.net/get-mpic/4516625/img_id9077723676045623093.jpeg/orig</t>
  </si>
  <si>
    <t>http://avatars.mds.yandex.net/get-mpic/5312584/img_id3567291866671985701.jpeg/orig|| http://avatars.mds.yandex.net/get-mpic/5236090/img_id5857995027660915358.jpeg/orig</t>
  </si>
  <si>
    <t>http://avatars.mds.yandex.net/get-mpic/5243677/img_id7792529052781918307.jpeg/orig</t>
  </si>
  <si>
    <t>http://avatars.mds.yandex.net/get-mpic/5234463/img_id4939521601102762614.jpeg/orig|| http://avatars.mds.yandex.net/get-mpic/5221441/img_id402957465100257734.jpeg/orig</t>
  </si>
  <si>
    <t>http://avatars.mds.yandex.net/get-mpic/5307186/img_id8397048852206767936.jpeg/orig|| http://avatars.mds.yandex.net/get-mpic/5213758/img_id7865686915143600546.jpeg/orig</t>
  </si>
  <si>
    <t>http://avatars.mds.yandex.net/get-mpic/4571152/img_id970801422929402794.jpeg/orig|| http://avatars.mds.yandex.net/get-mpic/4866035/img_id5266984247835740436.jpeg/orig</t>
  </si>
  <si>
    <t>http://avatars.mds.yandex.net/get-mpic/5278457/img_id6144993816955343227.jpeg/orig|| http://avatars.mds.yandex.net/get-mpic/5320546/img_id3850298570592960027.jpeg/orig</t>
  </si>
  <si>
    <t>http://avatars.mds.yandex.net/get-mpic/5376414/img_id4003452773671497998.jpeg/orig</t>
  </si>
  <si>
    <t>http://avatars.mds.yandex.net/get-mpic/5254153/img_id5824943519638407718.jpeg/orig|| http://avatars.mds.yandex.net/get-mpic/5229821/img_id1105215251245021417.jpeg/orig</t>
  </si>
  <si>
    <t>http://avatars.mds.yandex.net/get-mpic/5303294/img_id7987161220811830712.jpeg/orig|| http://avatars.mds.yandex.net/get-mpic/5346238/img_id5056300250928551363.jpeg/orig|| http://avatars.mds.yandex.net/get-mpic/4501142/img_id3364362105440811852.jpeg/orig|| http://avatars.mds.yandex.net/get-mpic/5236741/img_id6554792741794780471.jpeg/orig</t>
  </si>
  <si>
    <t>http://avatars.mds.yandex.net/get-mpic/5205776/img_id2103327192709666413.jpeg/orig|| http://avatars.mds.yandex.net/get-mpic/5323566/img_id4275281687320590063.jpeg/orig</t>
  </si>
  <si>
    <t>http://avatars.mds.yandex.net/get-mpic/5335973/img_id5884879095393107294.jpeg/orig</t>
  </si>
  <si>
    <t>http://avatars.mds.yandex.net/get-mpic/5323398/img_id4073286124110844683.jpeg/orig|| http://avatars.mds.yandex.net/get-mpic/5332113/img_id7785813025705302165.jpeg/orig</t>
  </si>
  <si>
    <t>http://avatars.mds.yandex.net/get-mpic/5228682/img_id3340706612985909092.jpeg/orig|| http://avatars.mds.yandex.net/get-mpic/5220415/img_id4830515773941944206.jpeg/orig</t>
  </si>
  <si>
    <t>http://avatars.mds.yandex.net/get-mpic/5257660/img_id2244189575523613323.jpeg/orig|| http://avatars.mds.yandex.net/get-mpic/4904013/img_id4846369679039945252.jpeg/orig</t>
  </si>
  <si>
    <t>http://avatars.mds.yandex.net/get-mpic/5346847/img_id5011866397852309669.jpeg/orig|| http://avatars.mds.yandex.net/get-mpic/5220722/img_id7355512376047332696.jpeg/orig</t>
  </si>
  <si>
    <t>http://avatars.mds.yandex.net/get-mpic/5232651/img_id3709225060080200494.jpeg/orig|| http://avatars.mds.yandex.net/get-mpic/5288539/img_id8360825424751703479.jpeg/orig</t>
  </si>
  <si>
    <t>http://avatars.mds.yandex.net/get-mpic/4577446/img_id2769296087661008859.jpeg/orig|| http://avatars.mds.yandex.net/get-mpic/5232043/img_id7503115605193712085.jpeg/orig</t>
  </si>
  <si>
    <t>http://avatars.mds.yandex.net/get-mpic/5245589/img_id6230003173350045108.jpeg/orig|| http://avatars.mds.yandex.net/get-mpic/5350118/img_id1468239683943373000.jpeg/orig</t>
  </si>
  <si>
    <t>http://avatars.mds.yandex.net/get-mpic/5280669/img_id2386853575131507826.jpeg/orig|| http://avatars.mds.yandex.net/get-mpic/5207395/img_id75881971518828982.jpeg/orig</t>
  </si>
  <si>
    <t>http://avatars.mds.yandex.net/get-mpic/5219030/img_id7485213249929666188.jpeg/orig</t>
  </si>
  <si>
    <t>http://avatars.mds.yandex.net/get-mpic/5235397/img_id2691123285354293432.jpeg/orig|| http://avatars.mds.yandex.net/get-mpic/5252557/img_id7207542285950174579.jpeg/orig|| http://avatars.mds.yandex.net/get-mpic/4575382/img_id9034679294785773281.jpeg/orig</t>
  </si>
  <si>
    <t>http://avatars.mds.yandex.net/get-mpic/5241173/img_id4539085338684271422.jpeg/orig|| http://avatars.mds.yandex.net/get-mpic/4937511/img_id7865276899836872611.jpeg/orig</t>
  </si>
  <si>
    <t>http://avatars.mds.yandex.net/get-mpic/5307186/img_id8554016054685257164.jpeg/orig|| http://avatars.mds.yandex.net/get-mpic/4420830/img_id5318097829968183089.jpeg/orig</t>
  </si>
  <si>
    <t>http://avatars.mds.yandex.net/get-mpic/5344223/img_id8699824083570046391.jpeg/orig|| http://avatars.mds.yandex.net/get-mpic/4568822/img_id7155591078852998863.jpeg/orig|| http://avatars.mds.yandex.net/get-mpic/5232651/img_id1610697540787859352.jpeg/orig|| http://avatars.mds.yandex.net/get-mpic/5259100/img_id1529925521273013162.jpeg/orig</t>
  </si>
  <si>
    <t>http://avatars.mds.yandex.net/get-mpic/5227339/img_id8458303815234578652.jpeg/orig|| http://avatars.mds.yandex.net/get-mpic/5279750/img_id3560540488802485189.jpeg/orig|| http://avatars.mds.yandex.net/get-mpic/5145248/img_id5333721028170096080.jpeg/orig</t>
  </si>
  <si>
    <t>http://avatars.mds.yandex.net/get-mpic/5321517/img_id8833836372762803120.jpeg/orig|| http://avatars.mds.yandex.net/get-mpic/4501142/img_id2215816179540638147.jpeg/orig</t>
  </si>
  <si>
    <t>http://avatars.mds.yandex.net/get-mpic/5233990/img_id5299071170035677389.jpeg/orig|| http://avatars.mds.yandex.net/get-mpic/5316009/img_id1697141686739278314.jpeg/orig</t>
  </si>
  <si>
    <t>http://avatars.mds.yandex.net/get-mpic/3909438/img_id7916155448212421452.jpeg/orig|| http://avatars.mds.yandex.net/get-mpic/5215925/img_id207994162544338444.jpeg/orig|| http://avatars.mds.yandex.net/get-mpic/5297750/img_id6979521173046661656.jpeg/orig|| http://avatars.mds.yandex.net/get-mpic/4794619/img_id9041770989395660265.jpeg/orig</t>
  </si>
  <si>
    <t>http://avatars.mds.yandex.net/get-mpic/5362248/img_id1900142409202265368.jpeg/orig|| http://avatars.mds.yandex.net/get-mpic/5252277/img_id4303770477402661500.jpeg/orig</t>
  </si>
  <si>
    <t>http://avatars.mds.yandex.net/get-mpic/4881627/img_id6386217696002726627.jpeg/orig|| http://avatars.mds.yandex.net/get-mpic/4592225/img_id1045847577490139690.jpeg/orig</t>
  </si>
  <si>
    <t>http://avatars.mds.yandex.net/get-mpic/5232651/img_id5847096654554734930.jpeg/orig|| http://avatars.mds.yandex.net/get-mpic/4614963/img_id8711094784015388704.jpeg/orig|| http://avatars.mds.yandex.net/get-mpic/5258494/img_id4702507060839568977.jpeg/orig</t>
  </si>
  <si>
    <t>http://avatars.mds.yandex.net/get-mpic/4516625/img_id6183891867026839016.jpeg/orig|| http://avatars.mds.yandex.net/get-mpic/5245452/img_id7902926961883811944.jpeg/orig|| http://avatars.mds.yandex.net/get-mpic/5319158/img_id1316041941795378466.jpeg/orig</t>
  </si>
  <si>
    <t>http://avatars.mds.yandex.net/get-mpic/5216453/img_id6054842491894177294.jpeg/orig</t>
  </si>
  <si>
    <t>http://avatars.mds.yandex.net/get-mpic/5323398/img_id85233642332373105.jpeg/orig</t>
  </si>
  <si>
    <t>http://avatars.mds.yandex.net/get-mpic/5318100/img_id3621589445302412636.jpeg/orig</t>
  </si>
  <si>
    <t>http://avatars.mds.yandex.net/get-mpic/5245589/img_id4516805956713686834.jpeg/orig|| http://avatars.mds.yandex.net/get-mpic/5163819/img_id7745359854871420498.jpeg/orig</t>
  </si>
  <si>
    <t>http://avatars.mds.yandex.net/get-mpic/5344732/img_id4635731098988375527.jpeg/orig|| http://avatars.mds.yandex.net/get-mpic/5221948/img_id6459179659763314991.jpeg/orig|| http://avatars.mds.yandex.net/get-mpic/5235101/img_id9195421674911834590.jpeg/orig</t>
  </si>
  <si>
    <t>http://avatars.mds.yandex.net/get-mpic/5252116/img_id3526819068355884507.jpeg/orig|| http://avatars.mds.yandex.net/get-mpic/5228636/img_id9086067401644695456.jpeg/orig</t>
  </si>
  <si>
    <t>http://avatars.mds.yandex.net/get-mpic/5163855/img_id2263910728805766701.jpeg/orig</t>
  </si>
  <si>
    <t>http://avatars.mds.yandex.net/get-mpic/4881627/img_id3129421552404632924.jpeg/orig|| http://avatars.mds.yandex.net/get-mpic/5220932/img_id6836647509759899802.jpeg/orig|| http://avatars.mds.yandex.net/get-mpic/5344223/img_id8166754721449476144.jpeg/orig</t>
  </si>
  <si>
    <t>http://avatars.mds.yandex.net/get-mpic/5229821/img_id2378943288713473677.jpeg/orig</t>
  </si>
  <si>
    <t>http://avatars.mds.yandex.net/get-mpic/5131700/img_id4652595405119856844.jpeg/orig|| http://avatars.mds.yandex.net/get-mpic/5221946/img_id4948970895054971802.jpeg/orig</t>
  </si>
  <si>
    <t>http://avatars.mds.yandex.net/get-mpic/4881627/img_id385154513751482293.jpeg/orig|| http://avatars.mds.yandex.net/get-mpic/4120495/img_id6025550486586430187.jpeg/orig</t>
  </si>
  <si>
    <t>http://avatars.mds.yandex.net/get-mpic/5235101/img_id7135885975025574576.jpeg/orig|| http://avatars.mds.yandex.net/get-mpic/5221251/img_id6051054217502806669.jpeg/orig</t>
  </si>
  <si>
    <t>http://avatars.mds.yandex.net/get-mpic/5236458/img_id339898910292084986.jpeg/orig|| http://avatars.mds.yandex.net/get-mpic/3612791/img_id6599368544723555630.jpeg/orig</t>
  </si>
  <si>
    <t>http://avatars.mds.yandex.net/get-mpic/5229821/img_id8022828503930511264.jpeg/orig|| http://avatars.mds.yandex.net/get-mpic/5347250/img_id2189006527712002530.jpeg/orig</t>
  </si>
  <si>
    <t>http://avatars.mds.yandex.net/get-mpic/5228636/img_id573523213552206912.jpeg/orig|| http://avatars.mds.yandex.net/get-mpic/5252617/img_id321578257219085867.jpeg/orig</t>
  </si>
  <si>
    <t>http://avatars.mds.yandex.net/get-mpic/5387588/img_id418262183596811688.jpeg/orig|| http://avatars.mds.yandex.net/get-mpic/5207395/img_id229301884100201370.jpeg/orig</t>
  </si>
  <si>
    <t>http://avatars.mds.yandex.net/get-mpic/5231781/img_id8704470805545441022.jpeg/orig|| http://avatars.mds.yandex.net/get-mpic/5351166/img_id7203655526546718569.jpeg/orig</t>
  </si>
  <si>
    <t>http://avatars.mds.yandex.net/get-mpic/5210254/img_id2043250471648986989.jpeg/orig|| http://avatars.mds.yandex.net/get-mpic/4725270/img_id2706062726856212634.jpeg/orig</t>
  </si>
  <si>
    <t>http://avatars.mds.yandex.net/get-mpic/5349375/img_id6538885530047256932.jpeg/orig|| http://avatars.mds.yandex.net/get-mpic/5359986/img_id8933558589726534708.jpeg/orig|| http://avatars.mds.yandex.net/get-mpic/5186016/img_id2963571835944348880.jpeg/orig|| http://avatars.mds.yandex.net/get-mpic/5235397/img_id8369223040996808105.jpeg/orig|| http://avatars.mds.yandex.net/get-mpic/5245452/img_id5326051227904951806.jpeg/orig||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</si>
  <si>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http://avatars.mds.yandex.net/get-mpic/5252116/img_id2786754201148603941.jpeg/orig</t>
  </si>
  <si>
    <t>http://avatars.mds.yandex.net/get-mpic/5332179/img_id4961923309506140492.jpeg/orig|| http://avatars.mds.yandex.net/get-mpic/5232043/img_id1273031871441789537.jpeg/orig</t>
  </si>
  <si>
    <t>http://avatars.mds.yandex.net/get-mpic/5229883/img_id305754826005537129.jpeg/orig|| http://avatars.mds.yandex.net/get-mpic/5032583/img_id2732211028631390484.jpeg/orig</t>
  </si>
  <si>
    <t>http://avatars.mds.yandex.net/get-mpic/4818396/img_id4521304927590245383.jpeg/orig|| http://avatars.mds.yandex.net/get-mpic/5253277/img_id5333435592667316661.jpeg/orig</t>
  </si>
  <si>
    <t>http://avatars.mds.yandex.net/get-mpic/5246613/img_id3563435270341970049.jpeg/orig|| http://avatars.mds.yandex.net/get-mpic/5279099/img_id4584969859586426640.jpeg/orig</t>
  </si>
  <si>
    <t>http://avatars.mds.yandex.net/get-mpic/5240013/img_id5486752140406895798.jpeg/orig</t>
  </si>
  <si>
    <t>http://avatars.mds.yandex.net/get-mpic/5255532/img_id7501600077247962390.jpeg/orig</t>
  </si>
  <si>
    <t>http://avatars.mds.yandex.net/get-mpic/4501142/img_id5047952175306856771.jpeg/orig</t>
  </si>
  <si>
    <t>http://avatars.mds.yandex.net/get-mpic/5229883/img_id5755139704695334835.jpeg/orig</t>
  </si>
  <si>
    <t>http://avatars.mds.yandex.net/get-mpic/4490717/img_id6963035877126121948.jpeg/orig|| http://avatars.mds.yandex.net/get-mpic/5221004/img_id5646809153881511933.jpeg/orig|| http://avatars.mds.yandex.net/get-mpic/5234569/img_id5874687131495671758.jpeg/orig</t>
  </si>
  <si>
    <t>http://avatars.mds.yandex.net/get-mpic/5222340/img_id3327921359102409326.jpeg/orig|| http://avatars.mds.yandex.net/get-mpic/5233098/img_id968556009207362660.jpeg/orig|| http://avatars.mds.yandex.net/get-mpic/5252557/img_id3008877306291662201.jpeg/orig</t>
  </si>
  <si>
    <t>http://avatars.mds.yandex.net/get-mpic/5346847/img_id7425466385406580351.jpeg/orig</t>
  </si>
  <si>
    <t>http://avatars.mds.yandex.net/get-mpic/4267432/img_id3308134973489527151.jpeg/orig|| http://avatars.mds.yandex.net/get-mpic/4055794/img_id6316369906828438126.jpeg/orig</t>
  </si>
  <si>
    <t>http://avatars.mds.yandex.net/get-mpic/5222340/img_id8037392579602140298.jpeg/orig|| http://avatars.mds.yandex.net/get-mpic/4501142/img_id3217205382919253080.jpeg/orig|| http://avatars.mds.yandex.net/get-mpic/5332113/img_id2310861404829186249.jpeg/orig</t>
  </si>
  <si>
    <t>http://avatars.mds.yandex.net/get-mpic/5426148/img_id5925604307650766768.jpeg/orig|| http://avatars.mds.yandex.net/get-mpic/5228636/img_id9086067401644695456.jpeg/orig</t>
  </si>
  <si>
    <t>http://avatars.mds.yandex.net/get-mpic/5215925/img_id1191708683423697030.jpeg/orig|| http://avatars.mds.yandex.net/get-mpic/5205776/img_id1276305212400318020.jpeg/orig</t>
  </si>
  <si>
    <t>http://avatars.mds.yandex.net/get-mpic/5221865/img_id5051805534169696364.jpeg/orig|| http://avatars.mds.yandex.net/get-mpic/3631580/img_id4842635084670415598.jpeg/orig</t>
  </si>
  <si>
    <t>http://avatars.mds.yandex.net/get-mpic/4973279/img_id4692692769229981507.jpeg/orig|| http://avatars.mds.yandex.net/get-mpic/5234569/img_id4190363371514625721.jpeg/orig|| http://avatars.mds.yandex.net/get-mpic/5234569/img_id4108535502513843093.jpeg/orig|| http://avatars.mds.yandex.net/get-mpic/5163819/img_id7805865956879355880.jpeg/orig|| http://avatars.mds.yandex.net/get-mpic/5332179/img_id3428937309645145136.jpeg/orig|| http://avatars.mds.yandex.net/get-mpic/5347553/img_id6812461753867319581.jpeg/orig|| http://avatars.mds.yandex.net/get-mpic/7471903/img_id7289728509626370807.jpeg/orig|| http://avatars.mds.yandex.net/get-mpic/7728649/img_id519823485693717371.jpeg/orig|| http://avatars.mds.yandex.net/get-mpic/7631329/img_id2595644867031443187.jpeg/orig|| http://avatars.mds.yandex.net/get-mpic/5232180/img_id4482939081001782561.jpeg/orig</t>
  </si>
  <si>
    <t>http://avatars.mds.yandex.net/get-mpic/5223143/img_id1687499735476962929.jpeg/orig|| http://avatars.mds.yandex.net/get-mpic/5320546/img_id1105257785202949550.jpeg/orig|| http://avatars.mds.yandex.net/get-mpic/5279470/img_id5421080174729429131.jpeg/orig</t>
  </si>
  <si>
    <t>http://avatars.mds.yandex.net/get-mpic/7394206/img_id3303485394707758888.jpeg/orig|| http://avatars.mds.yandex.net/get-mpic/7394206/img_id7092991744353333384.jpeg/orig|| http://avatars.mds.yandex.net/get-mpic/4887838/img_id1266328388700372318.jpeg/orig</t>
  </si>
  <si>
    <t>http://avatars.mds.yandex.net/get-mpic/5316009/img_id4473499535532901841.jpeg/orig|| http://avatars.mds.yandex.net/get-mpic/5220415/img_id3985451880164521482.jpeg/orig|| http://avatars.mds.yandex.net/get-mpic/5215925/img_id2400843899377977851.jpeg/orig|| http://avatars.mds.yandex.net/get-mpic/5236733/img_id3156404293814456995.jpeg/orig</t>
  </si>
  <si>
    <t>http://avatars.mds.yandex.net/get-mpic/4881627/img_id339793648862558470.jpeg/orig|| http://avatars.mds.yandex.net/get-mpic/5220415/img_id3985451880164521482.jpeg/orig|| http://avatars.mds.yandex.net/get-mpic/5236733/img_id3156404293814456995.jpeg/orig|| http://avatars.mds.yandex.net/get-mpic/5238263/img_id1382439953411226381.jpeg/orig|| http://avatars.mds.yandex.net/get-mpic/5215925/img_id2400843899377977851.jpeg/orig</t>
  </si>
  <si>
    <t>http://avatars.mds.yandex.net/get-mpic/5332179/img_id5733416290672980084.jpeg/orig|| http://avatars.mds.yandex.net/get-mpic/5220415/img_id3985451880164521482.jpeg/orig|| http://avatars.mds.yandex.net/get-mpic/5236733/img_id3156404293814456995.jpeg/orig|| http://avatars.mds.yandex.net/get-mpic/5215925/img_id2400843899377977851.jpeg/orig</t>
  </si>
  <si>
    <t>http://avatars.mds.yandex.net/get-mpic/4568822/img_id2801211814230713643.jpeg/orig|| http://avatars.mds.yandex.net/get-mpic/5236733/img_id3156404293814456995.jpeg/orig|| http://avatars.mds.yandex.net/get-mpic/5238263/img_id1382439953411226381.jpeg/orig|| http://avatars.mds.yandex.net/get-mpic/5215925/img_id2400843899377977851.jpeg/orig|| http://avatars.mds.yandex.net/get-mpic/5220415/img_id3985451880164521482.jpeg/orig</t>
  </si>
  <si>
    <t>http://avatars.mds.yandex.net/get-mpic/5236885/img_id3394399561264744602.jpeg/orig|| http://avatars.mds.yandex.net/get-mpic/5233990/img_id8827098228845617691.jpeg/orig|| http://avatars.mds.yandex.net/get-mpic/5229821/img_id2773086653287292692.jpeg/orig|| http://avatars.mds.yandex.net/get-mpic/5210379/img_id1757720381185978888.jpeg/orig|| http://avatars.mds.yandex.net/get-mpic/5362248/img_id4558471764528884807.jpeg/orig</t>
  </si>
  <si>
    <t>http://avatars.mds.yandex.net/get-mpic/5210335/img_id6259535838616793953.jpeg/orig|| http://avatars.mds.yandex.net/get-mpic/5229821/img_id2773086653287292692.jpeg/orig|| http://avatars.mds.yandex.net/get-mpic/5210379/img_id1757720381185978888.jpeg/orig|| http://avatars.mds.yandex.net/get-mpic/5362248/img_id4558471764528884807.jpeg/orig</t>
  </si>
  <si>
    <t>http://avatars.mds.yandex.net/get-mpic/5243609/img_id600715086298148057.jpeg/orig|| http://avatars.mds.yandex.net/get-mpic/5259100/img_id3305063360664305967.jpeg/orig|| http://avatars.mds.yandex.net/get-mpic/5255164/img_id172941456752934897.jpeg/orig|| http://avatars.mds.yandex.net/get-mpic/5287649/img_id3553865991273148529.jpeg/orig|| http://avatars.mds.yandex.net/get-mpic/5245500/img_id6901310989765636062.jpeg/orig|| http://avatars.mds.yandex.net/get-mpic/5220903/img_id3041290510595357459.jpeg/orig|| http://avatars.mds.yandex.net/get-mpic/4923482/img_id8804839814219172503.jpeg/orig</t>
  </si>
  <si>
    <t>http://avatars.mds.yandex.net/get-mpic/5251502/img_id8509417800800435221.jpeg/orig|| http://avatars.mds.yandex.net/get-mpic/5229821/img_id2773086653287292692.jpeg/orig|| http://avatars.mds.yandex.net/get-mpic/5210379/img_id1757720381185978888.jpeg/orig|| http://avatars.mds.yandex.net/get-mpic/5362248/img_id4558471764528884807.jpeg/orig</t>
  </si>
  <si>
    <t>http://avatars.mds.yandex.net/get-mpic/5284155/img_id1419710353636830792.jpeg/orig|| http://avatars.mds.yandex.net/get-mpic/5229821/img_id2773086653287292692.jpeg/orig|| http://avatars.mds.yandex.net/get-mpic/5362248/img_id4558471764528884807.jpeg/orig</t>
  </si>
  <si>
    <t>http://avatars.mds.yandex.net/get-mpic/5186016/img_id375475835263492067.jpeg/orig|| http://avatars.mds.yandex.net/get-mpic/5229821/img_id2773086653287292692.jpeg/orig|| http://avatars.mds.yandex.net/get-mpic/5210379/img_id1757720381185978888.jpeg/orig|| http://avatars.mds.yandex.net/get-mpic/5362248/img_id4558471764528884807.jpeg/orig</t>
  </si>
  <si>
    <t>http://avatars.mds.yandex.net/get-mpic/5289292/img_id3149194638675011053.jpeg/orig|| http://avatars.mds.yandex.net/get-mpic/4516625/img_id7506990109833600839.jpeg/orig|| http://avatars.mds.yandex.net/get-mpic/4428744/img_id6733220042226160535.jpeg/orig|| http://avatars.mds.yandex.net/get-mpic/7690783/img_id7186559273392808483.jpeg/orig|| http://avatars.mds.yandex.net/get-mpic/7471903/img_id4339697677098853641.jpeg/orig|| http://avatars.mds.yandex.net/get-mpic/7388241/img_id3137682668587703582.jpeg/orig|| http://avatars.mds.yandex.net/get-mpic/5245500/img_id9094726775378166230.jpeg/orig</t>
  </si>
  <si>
    <t>http://avatars.mds.yandex.net/get-mpic/5221929/img_id7285962310843488930.jpeg/orig|| http://avatars.mds.yandex.net/get-mpic/5221441/img_id985499006698287153.jpeg/orig|| http://avatars.mds.yandex.net/get-mpic/5253050/img_id8791141240067418286.jpeg/orig|| http://avatars.mds.yandex.net/get-mpic/5222239/img_id48230885344029678.jpeg/orig|| http://avatars.mds.yandex.net/get-mpic/5222546/img_id4101100612848553614.jpeg/orig|| http://avatars.mds.yandex.net/get-mpic/5269959/img_id508436840456367289.jpeg/orig</t>
  </si>
  <si>
    <t>http://avatars.mds.yandex.net/get-mpic/4079169/img_id6158978601033567521.jpeg/orig|| http://avatars.mds.yandex.net/get-mpic/5290046/img_id4628408787304115604.jpeg/orig|| http://avatars.mds.yandex.net/get-mpic/5221946/img_id6703577159779702930.jpeg/orig</t>
  </si>
  <si>
    <t>http://avatars.mds.yandex.net/get-mpic/5332261/img_id6613409808485944850.jpeg/orig</t>
  </si>
  <si>
    <t>http://avatars.mds.yandex.net/get-mpic/5209949/img_id2213964006210939766.jpeg/orig|| http://avatars.mds.yandex.net/get-mpic/5231768/img_id7319057765534030026.jpeg/orig</t>
  </si>
  <si>
    <t>http://avatars.mds.yandex.net/get-mpic/5303294/img_id9218867483712598374.jpeg/orig|| http://avatars.mds.yandex.net/get-mpic/5163819/img_id2901127823674701132.jpeg/orig|| http://avatars.mds.yandex.net/get-mpic/4420830/img_id7259956551143062779.jpeg/orig|| http://avatars.mds.yandex.net/get-mpic/4866035/img_id418589094771370911.jpeg/orig|| http://avatars.mds.yandex.net/get-mpic/5231953/img_id6950805594663509116.jpeg/orig|| http://avatars.mds.yandex.net/get-mpic/5221441/img_id1781580745189827753.jpeg/orig</t>
  </si>
  <si>
    <t>http://avatars.mds.yandex.net/get-mpic/5234126/img_id7321515467139807324.jpeg/orig|| http://avatars.mds.yandex.net/get-mpic/5284145/img_id2757949090239369519.jpeg/orig</t>
  </si>
  <si>
    <t>http://avatars.mds.yandex.net/get-mpic/5235128/img_id5014126209790512555.jpeg/orig|| http://avatars.mds.yandex.net/get-mpic/5359986/img_id8933558589726534708.jpeg/orig|| http://avatars.mds.yandex.net/get-mpic/5186016/img_id2963571835944348880.jpeg/orig</t>
  </si>
  <si>
    <t>http://avatars.mds.yandex.net/get-mpic/4794494/img_id6988073754883174041.jpeg/orig</t>
  </si>
  <si>
    <t>http://avatars.mds.yandex.net/get-mpic/4592225/img_id5553362893092756374.jpeg/orig|| http://avatars.mds.yandex.net/get-mpic/5222239/img_id4200209422565728906.jpeg/orig</t>
  </si>
  <si>
    <t>http://avatars.mds.yandex.net/get-mpic/4937117/img_id3809263909213706581.jpeg/orig|| http://avatars.mds.yandex.net/get-mpic/5221946/img_id4551076334954770844.jpeg/orig</t>
  </si>
  <si>
    <t>http://avatars.mds.yandex.net/get-mpic/5240013/img_id8118317599474803447.jpeg/orig</t>
  </si>
  <si>
    <t>http://avatars.mds.yandex.net/get-mpic/5376959/img_id8480913611282121769.jpeg/orig</t>
  </si>
  <si>
    <t>http://avatars.mds.yandex.net/get-mpic/5279099/img_id7550068949810538974.jpeg/orig</t>
  </si>
  <si>
    <t>http://avatars.mds.yandex.net/get-mpic/5252277/img_id3811548667913436058.jpeg/orig|| http://avatars.mds.yandex.net/get-mpic/5363625/img_id640713939083338668.jpeg/orig|| http://avatars.mds.yandex.net/get-mpic/5242361/img_id3120580895551319412.jpeg/orig</t>
  </si>
  <si>
    <t>http://avatars.mds.yandex.net/get-mpic/5279099/img_id7550068949810538974.jpeg/orig|| http://avatars.mds.yandex.net/get-mpic/5209894/img_id2265871847055210296.jpeg/orig</t>
  </si>
  <si>
    <t>http://avatars.mds.yandex.net/get-mpic/5236090/img_id1185945512000937475.jpeg/orig|| http://avatars.mds.yandex.net/get-mpic/5229883/img_id4290060721310256834.jpeg/orig</t>
  </si>
  <si>
    <t>http://avatars.mds.yandex.net/get-mpic/5359986/img_id7434966171181416663.jpeg/orig|| http://avatars.mds.yandex.net/get-mpic/5332728/img_id4619441855604659981.jpeg/orig|| http://avatars.mds.yandex.net/get-mpic/5228105/img_id9085686376727491435.jpeg/orig</t>
  </si>
  <si>
    <t>http://avatars.mds.yandex.net/get-mpic/5238069/img_id4774770759529527876.jpeg/orig|| http://avatars.mds.yandex.net/get-mpic/5236038/img_id1123542301394555666.jpeg/orig</t>
  </si>
  <si>
    <t>http://avatars.mds.yandex.net/get-mpic/5426148/img_id5261035433337606803.jpeg/orig|| http://avatars.mds.yandex.net/get-mpic/5236733/img_id1574073477975071346.jpeg/orig|| http://avatars.mds.yandex.net/get-mpic/5347250/img_id2145767277314479703.jpeg/orig</t>
  </si>
  <si>
    <t>http://avatars.mds.yandex.net/get-mpic/5235182/img_id8408409841653499019.jpeg/orig|| http://avatars.mds.yandex.net/get-mpic/5307186/img_id2126043223009135768.jpeg/orig</t>
  </si>
  <si>
    <t>http://avatars.mds.yandex.net/get-mpic/5323398/img_id7197093327067187800.jpeg/orig</t>
  </si>
  <si>
    <t>http://avatars.mds.yandex.net/get-mpic/4725270/img_id4752479433077427204.jpeg/orig|| http://avatars.mds.yandex.net/get-mpic/5278457/img_id1024707243361487571.jpeg/orig</t>
  </si>
  <si>
    <t>http://avatars.mds.yandex.net/get-mpic/5254781/img_id8182468165690219408.jpeg/orig|| http://avatars.mds.yandex.net/get-mpic/5347250/img_id2145767277314479703.jpeg/orig|| http://avatars.mds.yandex.net/get-mpic/5186016/img_id4818840908711380057.jpeg/orig</t>
  </si>
  <si>
    <t>http://avatars.mds.yandex.net/get-mpic/5235128/img_id5014126209790512555.jpeg/orig|| http://avatars.mds.yandex.net/get-mpic/5359986/img_id8933558589726534708.jpeg/orig|| http://avatars.mds.yandex.net/get-mpic/5186016/img_id2963571835944348880.jpeg/orig|| http://avatars.mds.yandex.net/get-mpic/5245452/img_id5326051227904951806.jpeg/orig|| http://avatars.mds.yandex.net/get-mpic/5032583/img_id661892322751302275.jpeg/orig|| http://avatars.mds.yandex.net/get-mpic/4901324/img_id2520957201062724840.jpeg/orig|| http://avatars.mds.yandex.net/get-mpic/5219318/img_id316160052180347440.jpeg/orig|| http://avatars.mds.yandex.net/get-mpic/5235242/img_id8042139358858961992.jpeg/orig</t>
  </si>
  <si>
    <t>http://avatars.mds.yandex.net/get-mpic/5234050/img_id7103963608107488345.jpeg/orig|| http://avatars.mds.yandex.net/get-mpic/7650323/img_id2904247570698000705.jpeg/orig|| http://avatars.mds.yandex.net/get-mpic/6354718/img_id424898603963055923.jpeg/orig|| http://avatars.mds.yandex.net/get-mpic/5538428/img_id2001852187680102606.jpeg/orig</t>
  </si>
  <si>
    <t>http://avatars.mds.yandex.net/get-mpic/4867510/img_id1055537375545592240.jpeg/orig</t>
  </si>
  <si>
    <t>http://avatars.mds.yandex.net/get-mpic/4614113/img_id2058624518765337487.jpeg/orig|| http://avatars.mds.yandex.net/get-mpic/5219059/img_id8743520832736701191.jpeg/orig</t>
  </si>
  <si>
    <t>http://avatars.mds.yandex.net/get-mpic/5220188/img_id3813740053142590653.jpeg/orig</t>
  </si>
  <si>
    <t>http://avatars.mds.yandex.net/get-mpic/5233681/img_id7557333228953007208.jpeg/orig</t>
  </si>
  <si>
    <t>http://avatars.mds.yandex.net/get-mpic/5173149/img_id4861324528464190330.jpeg/orig</t>
  </si>
  <si>
    <t>http://avatars.mds.yandex.net/get-mpic/5210681/img_id7732621270473713529.jpeg/orig|| http://avatars.mds.yandex.net/get-mpic/4612208/img_id4814474300195190176.jpeg/orig</t>
  </si>
  <si>
    <t>http://avatars.mds.yandex.net/get-mpic/5111824/img_id604792261626045897.jpeg/orig|| http://avatars.mds.yandex.net/get-mpic/4519349/img_id364798670229449822.jpeg/orig|| http://avatars.mds.yandex.net/get-mpic/4519349/img_id2159158498426424086.jpeg/orig|| http://avatars.mds.yandex.net/get-mpic/5235295/img_id7734745437887796692.jpeg/orig|| http://avatars.mds.yandex.net/get-mpic/5210681/img_id1932867266534511171.jpeg/orig|| http://avatars.mds.yandex.net/get-mpic/5378193/img_id7936352533782592735.jpeg/orig|| http://avatars.mds.yandex.net/get-mpic/4565245/img_id664332793858009006.jpeg/orig</t>
  </si>
  <si>
    <t>http://avatars.mds.yandex.net/get-mpic/5210681/img_id341586728372370645.jpeg/orig|| http://avatars.mds.yandex.net/get-mpic/4012462/img_id7759309472145906493.jpeg/orig|| http://avatars.mds.yandex.net/get-mpic/5234357/img_id598973620395828731.jpeg/orig|| http://avatars.mds.yandex.net/get-mpic/4955516/img_id9068617640350915382.jpeg/orig|| http://avatars.mds.yandex.net/get-mpic/4923482/img_id8599711917448749708.jpeg/orig</t>
  </si>
  <si>
    <t>http://avatars.mds.yandex.net/get-mpic/5232557/img_id6972384303671206261.jpeg/orig|| http://avatars.mds.yandex.net/get-mpic/5173149/img_id3297341753172957520.jpeg/orig</t>
  </si>
  <si>
    <t>http://avatars.mds.yandex.net/get-mpic/5213758/img_id695585018074528135.jpeg/orig|| http://avatars.mds.yandex.net/get-mpic/5173149/img_id2363225007283384488.jpeg/orig|| http://avatars.mds.yandex.net/get-mpic/4565245/img_id1568755116602437972.jpeg/orig|| http://avatars.mds.yandex.net/get-mpic/5299050/img_id8599216308445377500.jpeg/orig</t>
  </si>
  <si>
    <t>http://avatars.mds.yandex.net/get-mpic/5323566/img_id3703355557966218110.jpeg/orig|| http://avatars.mds.yandex.net/get-mpic/5376959/img_id5245057389139199896.jpeg/orig|| http://avatars.mds.yandex.net/get-mpic/5279750/img_id4053600791953994352.jpeg/orig|| http://avatars.mds.yandex.net/get-mpic/5321517/img_id4510868265092895381.jpeg/orig|| http://avatars.mds.yandex.net/get-mpic/5252277/img_id5353790621219585225.jpeg/orig|| http://avatars.mds.yandex.net/get-mpic/5391380/img_id6419923199858652770.jpeg/orig</t>
  </si>
  <si>
    <t>http://avatars.mds.yandex.net/get-mpic/5236407/img_id8398072142164028858.jpeg/orig|| http://avatars.mds.yandex.net/get-mpic/5173149/img_id8906433621583989297.jpeg/orig|| http://avatars.mds.yandex.net/get-mpic/5210364/img_id3981939817013479031.jpeg/orig</t>
  </si>
  <si>
    <t>http://avatars.mds.yandex.net/get-mpic/5220188/img_id8592564487066112815.jpeg/orig|| http://avatars.mds.yandex.net/get-mpic/5173149/img_id2927391421222138860.jpeg/orig</t>
  </si>
  <si>
    <t>http://avatars.mds.yandex.net/get-mpic/5234050/img_id6397226168086773207.jpeg/orig|| http://avatars.mds.yandex.net/get-mpic/5235967/img_id3354807628999322048.jpeg/orig|| http://avatars.mds.yandex.net/get-mpic/4553373/img_id1559372764205550592.jpeg/orig|| http://avatars.mds.yandex.net/get-mpic/4887838/img_id2991366267368284859.jpeg/orig</t>
  </si>
  <si>
    <t>http://avatars.mds.yandex.net/get-mpic/5219059/img_id7108595065097731092.jpeg/orig</t>
  </si>
  <si>
    <t>http://avatars.mds.yandex.net/get-mpic/5311850/img_id8066811382371903718.jpeg/orig|| http://avatars.mds.yandex.net/get-mpic/4012462/img_id6255968022022775952.jpeg/orig|| http://avatars.mds.yandex.net/get-mpic/5307434/img_id2542049226995242979.jpeg/orig|| http://avatars.mds.yandex.net/get-mpic/5219318/img_id1555182489768904105.jpeg/orig</t>
  </si>
  <si>
    <t>http://avatars.mds.yandex.net/get-mpic/4901709/img_id6334747206203026451.jpeg/orig|| http://avatars.mds.yandex.net/get-mpic/5311850/img_id7804536038010479512.jpeg/orig|| http://avatars.mds.yandex.net/get-mpic/5175047/img_id2305321326846573347.jpeg/orig|| http://avatars.mds.yandex.net/get-mpic/5221948/img_id4061351556165984177.jpeg/orig|| http://avatars.mds.yandex.net/get-mpic/4565245/img_id9086427955567555589.jpeg/orig</t>
  </si>
  <si>
    <t>http://avatars.mds.yandex.net/get-mpic/5111824/img_id587130641842422546.jpeg/orig|| http://avatars.mds.yandex.net/get-mpic/5332172/img_id6199885918447716724.jpeg/orig|| http://avatars.mds.yandex.net/get-mpic/5234050/img_id2355229593564358673.jpeg/orig|| http://avatars.mds.yandex.net/get-mpic/5233681/img_id3746138884700411478.jpeg/orig</t>
  </si>
  <si>
    <t>http://avatars.mds.yandex.net/get-mpic/5243791/img_id719330716243549613.jpeg/orig</t>
  </si>
  <si>
    <t>http://avatars.mds.yandex.net/get-mpic/5332172/img_id439057462620248159.jpeg/orig</t>
  </si>
  <si>
    <t>http://avatars.mds.yandex.net/get-mpic/5235967/img_id1637842101809637046.jpeg/orig</t>
  </si>
  <si>
    <t>http://avatars.mds.yandex.net/get-mpic/4589539/img_id1763326486858439073.jpeg/orig|| http://avatars.mds.yandex.net/get-mpic/5173149/img_id7593410386722964409.jpeg/orig|| http://avatars.mds.yandex.net/get-mpic/4912684/img_id6067896736880967157.jpeg/orig|| http://avatars.mds.yandex.net/get-mpic/5378193/img_id3157524250339870390.jpeg/orig</t>
  </si>
  <si>
    <t>http://avatars.mds.yandex.net/get-mpic/5249393/img_id8370025309689863110.jpeg/orig|| http://avatars.mds.yandex.net/get-mpic/5173149/img_id6665396388834915816.jpeg/orig</t>
  </si>
  <si>
    <t>http://avatars.mds.yandex.net/get-mpic/4954989/img_id3063096466168835352.jpeg/orig|| http://avatars.mds.yandex.net/get-mpic/5219690/img_id7334616957895052911.jpeg/orig|| http://avatars.mds.yandex.net/get-mpic/5235967/img_id6912502375418737395.jpeg/orig|| http://avatars.mds.yandex.net/get-mpic/5205765/img_id7883928469901096574.jpeg/orig|| http://avatars.mds.yandex.net/get-mpic/5236204/img_id5243214955861972916.jpeg/orig</t>
  </si>
  <si>
    <t>http://avatars.mds.yandex.net/get-mpic/5173149/img_id7135301847880684655.jpeg/orig|| http://avatars.mds.yandex.net/get-mpic/5220759/img_id6400439501871641672.jpeg/orig|| http://avatars.mds.yandex.net/get-mpic/4809526/img_id3886547105669477062.jpeg/orig|| http://avatars.mds.yandex.net/get-mpic/5219059/img_id2427112703800515629.jpeg/orig|| http://avatars.mds.yandex.net/get-mpic/4519349/img_id7229356937200326840.jpeg/orig</t>
  </si>
  <si>
    <t>http://avatars.mds.yandex.net/get-mpic/5233339/img_id5556842236346668070.jpeg/orig</t>
  </si>
  <si>
    <t>http://avatars.mds.yandex.net/get-mpic/4828674/img_id399928175744943853.jpeg/orig|| http://avatars.mds.yandex.net/get-mpic/5219690/img_id7334616957895052911.jpeg/orig|| http://avatars.mds.yandex.net/get-mpic/5235967/img_id6912502375418737395.jpeg/orig|| http://avatars.mds.yandex.net/get-mpic/5205765/img_id7883928469901096574.jpeg/orig|| http://avatars.mds.yandex.net/get-mpic/5236204/img_id5243214955861972916.jpeg/orig</t>
  </si>
  <si>
    <t>http://avatars.mds.yandex.net/get-mpic/5151433/img_id6187728925775231441.jpeg/orig|| http://avatars.mds.yandex.net/get-mpic/4614113/img_id1871619625093743464.jpeg/orig</t>
  </si>
  <si>
    <t>http://avatars.mds.yandex.net/get-mpic/5186016/img_id8987192288682479081.jpeg/orig|| http://avatars.mds.yandex.net/get-mpic/5378193/img_id3402189355060429323.jpeg/orig|| http://avatars.mds.yandex.net/get-mpic/5247291/img_id6296581761668219280.jpeg/orig|| http://avatars.mds.yandex.net/get-mpic/5210681/img_id6899269105079286022.jpeg/orig|| http://avatars.mds.yandex.net/get-mpic/5221929/img_id8232148469758791144.jpeg/orig|| http://avatars.mds.yandex.net/get-mpic/5318100/img_id1411689644079854411.jpeg/orig</t>
  </si>
  <si>
    <t>http://avatars.mds.yandex.net/get-mpic/5173149/img_id2591539427807767813.jpeg/orig</t>
  </si>
  <si>
    <t>http://avatars.mds.yandex.net/get-mpic/5212780/img_id3898812408800251098.jpeg/orig|| http://avatars.mds.yandex.net/get-mpic/4614113/img_id6722093792750375167.jpeg/orig|| http://avatars.mds.yandex.net/get-mpic/5210681/img_id1982187298741932177.jpeg/orig|| http://avatars.mds.yandex.net/get-mpic/4923482/img_id6741769401231499907.jpeg/orig|| http://avatars.mds.yandex.net/get-mpic/5173149/img_id5625449122214604148.jpeg/orig|| http://avatars.mds.yandex.net/get-mpic/5363546/img_id1850354870955745082.jpeg/orig</t>
  </si>
  <si>
    <t>http://avatars.mds.yandex.net/get-mpic/5031100/img_id7232642003473869281.jpeg/orig</t>
  </si>
  <si>
    <t>http://avatars.mds.yandex.net/get-mpic/5234850/img_id8738436778608154854.jpeg/orig</t>
  </si>
  <si>
    <t>http://avatars.mds.yandex.net/get-mpic/5173149/img_id8298937867101144552.jpeg/orig|| http://avatars.mds.yandex.net/get-mpic/5173149/img_id7407153872622729959.jpeg/orig|| http://avatars.mds.yandex.net/get-mpic/5378193/img_id7936352533782592735.jpeg/orig</t>
  </si>
  <si>
    <t>http://avatars.mds.yandex.net/get-mpic/5233681/img_id6547693588319717375.jpeg/orig|| http://avatars.mds.yandex.net/get-mpic/5395693/img_id5553439647640643226.jpeg/orig</t>
  </si>
  <si>
    <t>http://avatars.mds.yandex.net/get-mpic/5186016/img_id8987192288682479081.jpeg/orig|| http://avatars.mds.yandex.net/get-mpic/5247291/img_id6296581761668219280.jpeg/orig|| http://avatars.mds.yandex.net/get-mpic/5210681/img_id6899269105079286022.jpeg/orig|| http://avatars.mds.yandex.net/get-mpic/5378193/img_id3402189355060429323.jpeg/orig|| http://avatars.mds.yandex.net/get-mpic/5318100/img_id1411689644079854411.jpeg/orig|| http://avatars.mds.yandex.net/get-mpic/5221929/img_id8232148469758791144.jpeg/orig</t>
  </si>
  <si>
    <t>http://avatars.mds.yandex.net/get-mpic/4519349/img_id4388847488967392039.jpeg/orig|| http://avatars.mds.yandex.net/get-mpic/5031100/img_id7367320447376191504.jpeg/orig|| http://avatars.mds.yandex.net/get-mpic/4589539/img_id6286947996694510808.jpeg/orig|| http://avatars.mds.yandex.net/get-mpic/4888456/img_id4932106215076984311.jpeg/orig</t>
  </si>
  <si>
    <t>http://avatars.mds.yandex.net/get-mpic/5233736/img_id5837822601073491429.jpeg/orig</t>
  </si>
  <si>
    <t>http://avatars.mds.yandex.net/get-mpic/4012462/img_id3127295413213611039.jpeg/orig|| http://avatars.mds.yandex.net/get-mpic/4901324/img_id1360240007238898782.jpeg/orig|| http://avatars.mds.yandex.net/get-mpic/4303532/img_id435412458528276632.jpeg/orig|| http://avatars.mds.yandex.net/get-mpic/4902598/img_id862641160901535931.jpeg/orig|| http://avatars.mds.yandex.net/get-mpic/5173149/img_id8169263566176542986.jpeg/orig|| http://avatars.mds.yandex.net/get-mpic/5205765/img_id4148187896864238179.jpeg/orig|| http://avatars.mds.yandex.net/get-mpic/5173149/img_id3540284950152186063.jpeg/orig|| http://avatars.mds.yandex.net/get-mpic/4553373/img_id1671331142070752297.jpeg/orig|| http://avatars.mds.yandex.net/get-mpic/5205765/img_id4339264188089104680.jpeg/orig|| http://avatars.mds.yandex.net/get-mpic/5111824/img_id7456757507866591477.jpeg/orig</t>
  </si>
  <si>
    <t>http://avatars.mds.yandex.net/get-mpic/4078462/img_id6397673319701158283.jpeg/orig|| http://avatars.mds.yandex.net/get-mpic/4934335/img_id157606854404241234.jpeg/orig|| http://avatars.mds.yandex.net/get-mpic/5220188/img_id2007904878243625856.jpeg/orig</t>
  </si>
  <si>
    <t>http://avatars.mds.yandex.net/get-mpic/5302484/img_id2542646191255623741.jpeg/orig|| http://avatars.mds.yandex.net/get-mpic/4809526/img_id1863582426918452808.jpeg/orig</t>
  </si>
  <si>
    <t>http://avatars.mds.yandex.net/get-mpic/4828674/img_id5009218974371860467.jpeg/orig|| http://avatars.mds.yandex.net/get-mpic/5023672/img_id4681619653035220331.jpeg/orig|| http://avatars.mds.yandex.net/get-mpic/5363546/img_id5234019183146119452.jpeg/orig|| http://avatars.mds.yandex.net/get-mpic/5378193/img_id112716583764009016.jpeg/orig|| http://avatars.mds.yandex.net/get-mpic/5111824/img_id9179935903862181835.jpeg/orig</t>
  </si>
  <si>
    <t>http://avatars.mds.yandex.net/get-mpic/5226473/img_id5574578168141087366.jpeg/orig|| http://avatars.mds.yandex.net/get-mpic/4907979/img_id5749826024942873307.jpeg/orig|| http://avatars.mds.yandex.net/get-mpic/4901324/img_id1707446415324594803.jpeg/orig|| http://avatars.mds.yandex.net/get-mpic/5173149/img_id7871688093791281996.jpeg/orig</t>
  </si>
  <si>
    <t>http://avatars.mds.yandex.net/get-mpic/5226473/img_id4416070179238738340.jpeg/orig|| http://avatars.mds.yandex.net/get-mpic/4887838/img_id515568218674011072.jpeg/orig|| http://avatars.mds.yandex.net/get-mpic/5243677/img_id695138231327347931.jpeg/orig|| http://avatars.mds.yandex.net/get-mpic/5345452/img_id5323696956637947527.jpeg/orig|| http://avatars.mds.yandex.net/get-mpic/5222168/img_id8504382378536273915.jpeg/orig</t>
  </si>
  <si>
    <t>http://avatars.mds.yandex.net/get-mpic/6583032/img_id6483362739943070415.jpeg/orig|| http://avatars.mds.yandex.net/get-mpic/6342941/img_id5903833616949565969.jpeg/orig|| http://avatars.mds.yandex.net/get-mpic/6342941/img_id4474845007119839107.jpeg/orig</t>
  </si>
  <si>
    <t>http://avatars.mds.yandex.net/get-mpic/5234870/img_id5687467855567849394.jpeg/orig</t>
  </si>
  <si>
    <t>http://avatars.mds.yandex.net/get-mpic/6417556/img_id8894287441867927838.jpeg/orig</t>
  </si>
  <si>
    <t>http://avatars.mds.yandex.net/get-mpic/7150287/img_id1613589731060399482.jpeg/orig|| http://avatars.mds.yandex.net/get-mpic/7150287/img_id5059144542206150675.jpeg/orig|| http://avatars.mds.yandex.net/get-mpic/6237625/img_id2044187074684744000.jpeg/orig|| http://avatars.mds.yandex.net/get-mpic/6212300/img_id8645389741061239211.jpeg/orig|| http://avatars.mds.yandex.net/get-mpic/5023672/img_id5534188146739787604.jpeg/orig|| http://avatars.mds.yandex.net/get-mpic/6325594/img_id6357766132718652076.jpeg/orig|| http://avatars.mds.yandex.net/get-mpic/6382710/img_id2352242767359550099.jpeg/orig|| http://avatars.mds.yandex.net/get-mpic/5341376/img_id8760318428918988465.jpeg/orig</t>
  </si>
  <si>
    <t>http://avatars.mds.yandex.net/get-mpic/6325594/img_id3900925482165475458.jpeg/orig|| http://avatars.mds.yandex.net/get-mpic/6647093/img_id6961364924951389530.jpeg/orig|| http://avatars.mds.yandex.net/get-mpic/6325594/img_id9078129216951019257.jpeg/orig</t>
  </si>
  <si>
    <t>http://avatars.mds.yandex.net/get-mpic/7150287/img_id1370066856651398188.jpeg/orig|| http://avatars.mds.yandex.net/get-mpic/6479667/img_id4108667068040158367.jpeg/orig|| http://avatars.mds.yandex.net/get-mpic/6236983/img_id941332286357783335.jpeg/orig|| http://avatars.mds.yandex.net/get-mpic/6647093/img_id8332764374391466242.jpeg/orig|| http://avatars.mds.yandex.net/get-mpic/6382710/img_id2537608345158248074.jpeg/orig|| http://avatars.mds.yandex.net/get-mpic/6237625/img_id490059408020794272.jpeg/orig|| http://avatars.mds.yandex.net/get-mpic/5210681/img_id1696442943017327372.jpeg/orig</t>
  </si>
  <si>
    <t>http://avatars.mds.yandex.net/get-mpic/6214739/img_id9086620695861873120.jpeg/orig|| http://avatars.mds.yandex.net/get-mpic/6273606/img_id2229049740390700880.jpeg/orig|| http://avatars.mds.yandex.net/get-mpic/7150287/img_id2827917768423221952.jpeg/orig|| http://avatars.mds.yandex.net/get-mpic/5213758/img_id4497328437239710696.jpeg/orig|| http://avatars.mds.yandex.net/get-mpic/6277643/img_id2765417177966927360.jpeg/orig|| http://avatars.mds.yandex.net/get-mpic/6336603/img_id5923677696672302736.jpeg/orig</t>
  </si>
  <si>
    <t>http://avatars.mds.yandex.net/get-mpic/6342941/img_id2266634189331638527.jpeg/orig|| http://avatars.mds.yandex.net/get-mpic/6237625/img_id8753992356521938737.jpeg/orig</t>
  </si>
  <si>
    <t>http://avatars.mds.yandex.net/get-mpic/6338835/img_id4356129205177285718.jpeg/orig|| http://avatars.mds.yandex.net/get-mpic/7150287/img_id1392404333491077041.jpeg/orig|| http://avatars.mds.yandex.net/get-mpic/6269810/img_id588245684102637678.jpeg/orig|| http://avatars.mds.yandex.net/get-mpic/5150634/img_id8031162898014613536.jpeg/orig|| http://avatars.mds.yandex.net/get-mpic/5288781/img_id5856590402176393144.jpeg/orig|| http://avatars.mds.yandex.net/get-mpic/5235128/img_id2733142738075570759.jpeg/orig|| http://avatars.mds.yandex.net/get-mpic/4937117/img_id5651961793121079523.jpeg/orig</t>
  </si>
  <si>
    <t>http://avatars.mds.yandex.net/get-mpic/6780724/img_id9096447414193328660.jpeg/orig|| http://avatars.mds.yandex.net/get-mpic/7471903/img_id5792927443863135364.jpeg/orig|| http://avatars.mds.yandex.net/get-mpic/6453326/img_id833451839110790394.jpeg/orig|| http://avatars.mds.yandex.net/get-mpic/6175789/img_id8161177891483064067.jpeg/orig|| http://avatars.mds.yandex.net/get-mpic/4864337/img_id4822002421612857829.jpeg/orig|| http://avatars.mds.yandex.net/get-mpic/5220759/img_id8617954543964747050.jpeg/orig|| http://avatars.mds.yandex.net/get-mpic/6879515/img_id3383022837545836367.jpeg/orig|| http://avatars.mds.yandex.net/get-mpic/7726747/img_id1249697144799894749.jpeg/orig|| http://avatars.mds.yandex.net/get-mpic/3907807/img_id2897461129215833040.jpeg/orig</t>
  </si>
  <si>
    <t>http://avatars.mds.yandex.net/get-mpic/6259567/img_id925490129773571599.jpeg/orig|| http://avatars.mds.yandex.net/get-mpic/6175789/img_id498690837060318837.jpeg/orig|| http://avatars.mds.yandex.net/get-mpic/5538428/img_id559279929779524612.jpeg/orig|| http://avatars.mds.yandex.net/get-mpic/5521597/img_id2669894358460453052.jpeg/orig</t>
  </si>
  <si>
    <t>http://avatars.mds.yandex.net/get-mpic/4948493/img_id4370463919028072000.jpeg/orig|| http://avatars.mds.yandex.net/get-mpic/7400882/img_id1353785240498897827.jpeg/orig|| http://avatars.mds.yandex.net/get-mpic/7735364/img_id3958561842802973800.jpeg/orig</t>
  </si>
  <si>
    <t>http://avatars.mds.yandex.net/get-mpic/5254781/img_id5458521066689477805.jpeg/orig|| http://avatars.mds.yandex.net/get-mpic/5332179/img_id6790672194314669908.jpeg/orig|| http://avatars.mds.yandex.net/get-mpic/5334770/img_id2609421707273540044.jpeg/orig</t>
  </si>
  <si>
    <t>http://avatars.mds.yandex.net/get-mpic/5146425/img_id7152934423818952695.jpeg/orig|| http://avatars.mds.yandex.net/get-mpic/5169675/img_id2461574614866203297.jpeg/orig</t>
  </si>
  <si>
    <t>http://avatars.mds.yandex.net/get-mpic/5277894/img_id2277955980339404428.jpeg/orig|| http://avatars.mds.yandex.net/get-mpic/5222239/img_id341345525126381709.jpeg/orig</t>
  </si>
  <si>
    <t>http://avatars.mds.yandex.net/get-mpic/5246613/img_id7222890417845721071.jpeg/orig|| http://avatars.mds.yandex.net/get-mpic/5235907/img_id6311460564047624697.jpeg/orig|| http://avatars.mds.yandex.net/get-mpic/5253050/img_id5826723069940461923.jpeg/orig</t>
  </si>
  <si>
    <t>http://avatars.mds.yandex.net/get-mpic/5259100/img_id3634415914704609988.jpeg/orig|| http://avatars.mds.yandex.net/get-mpic/5234569/img_id5874687131495671758.jpeg/orig|| http://avatars.mds.yandex.net/get-mpic/5221004/img_id5646809153881511933.jpeg/orig</t>
  </si>
  <si>
    <t>http://avatars.mds.yandex.net/get-mpic/5210379/img_id8815336083025367588.jpeg/orig|| http://avatars.mds.yandex.net/get-mpic/5229883/img_id4290060721310256834.jpeg/orig</t>
  </si>
  <si>
    <t>http://avatars.mds.yandex.net/get-mpic/5169675/img_id2461574614866203297.jpeg/orig</t>
  </si>
  <si>
    <t>http://avatars.mds.yandex.net/get-mpic/5251330/img_id3806918929057040338.jpeg/orig|| http://avatars.mds.yandex.net/get-mpic/5287649/img_id6795539555709395626.jpeg/orig</t>
  </si>
  <si>
    <t>http://avatars.mds.yandex.net/get-mpic/6354718/img_id3991897476573298165.jpeg/orig|| http://avatars.mds.yandex.net/get-mpic/7979706/img_id79966033016769830.png/orig|| http://avatars.mds.yandex.net/get-mpic/7400882/img_id2984568295232992243.jpeg/orig|| http://avatars.mds.yandex.net/get-mpic/7471903/img_id1956353386523792127.jpeg/orig|| http://avatars.mds.yandex.net/get-mpic/7665750/img_id3291909062425988154.jpeg/orig|| http://avatars.mds.yandex.net/get-mpic/7377109/img_id9126713716659935184.png/orig</t>
  </si>
  <si>
    <t>sku_id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</si>
</sst>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sz val="12"/>
      <color theme="0" tint="-0.499984740745262"/>
      <name val="Calibri"/>
      <family val="2"/>
      <charset val="204"/>
      <scheme val="minor"/>
    </font>
    <font>
      <sz val="12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charset val="204"/>
      <scheme val="minor"/>
    </font>
    <font>
      <i/>
      <sz val="12"/>
      <color theme="1"/>
      <name val="Calibri"/>
      <family val="2"/>
      <charset val="20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0" xfId="0" applyFill="1"/>
    <xf numFmtId="1" fontId="0" fillId="0" borderId="0" xfId="0" applyNumberFormat="1" applyFill="1"/>
    <xf numFmtId="0" fontId="2" fillId="0" borderId="0" xfId="0" applyFont="1" applyFill="1"/>
    <xf numFmtId="0" fontId="3" fillId="0" borderId="0" xfId="0" applyFont="1" applyFill="1"/>
    <xf numFmtId="0" fontId="5" fillId="0" borderId="0" xfId="0" applyFont="1" applyFill="1"/>
    <xf numFmtId="0" fontId="4" fillId="0" borderId="0" xfId="0" applyFont="1" applyFill="1"/>
    <xf numFmtId="0" fontId="0" fillId="0" borderId="1" xfId="0" applyFill="1" applyBorder="1"/>
    <xf numFmtId="0" fontId="6" fillId="0" borderId="0" xfId="0" applyFont="1" applyFill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G33432"/>
  <sheetViews>
    <sheetView tabSelected="1" zoomScale="85" zoomScaleNormal="85" workbookViewId="0">
      <pane ySplit="1" topLeftCell="A2" activePane="bottomLeft" state="frozen"/>
      <selection pane="bottomLeft" activeCell="D8" sqref="D8"/>
    </sheetView>
  </sheetViews>
  <sheetFormatPr baseColWidth="10" defaultColWidth="8.6640625" defaultRowHeight="16" x14ac:dyDescent="0.2"/>
  <cols>
    <col min="1" max="1" width="8.6640625" style="1"/>
    <col min="2" max="2" width="13.5" style="1" bestFit="1" customWidth="1"/>
    <col min="3" max="3" width="10.6640625" style="1" bestFit="1" customWidth="1"/>
    <col min="4" max="4" width="20" style="1" bestFit="1" customWidth="1"/>
    <col min="5" max="6" width="20" style="1" customWidth="1"/>
    <col min="7" max="16384" width="8.6640625" style="1"/>
  </cols>
  <sheetData>
    <row r="1" spans="1:7" x14ac:dyDescent="0.2">
      <c r="A1" s="1" t="s">
        <v>278</v>
      </c>
      <c r="B1" s="1" t="s">
        <v>14889</v>
      </c>
      <c r="C1" s="1" t="s">
        <v>0</v>
      </c>
      <c r="D1" s="1" t="s">
        <v>1</v>
      </c>
      <c r="E1" s="1" t="s">
        <v>194</v>
      </c>
      <c r="F1" s="1" t="s">
        <v>195</v>
      </c>
      <c r="G1" s="1" t="s">
        <v>279</v>
      </c>
    </row>
    <row r="2" spans="1:7" x14ac:dyDescent="0.2">
      <c r="A2" s="1">
        <v>543487</v>
      </c>
      <c r="B2" s="2">
        <v>101647668250</v>
      </c>
      <c r="C2" s="3"/>
      <c r="D2" s="1" t="s">
        <v>29</v>
      </c>
      <c r="G2" s="1" t="s">
        <v>280</v>
      </c>
    </row>
    <row r="3" spans="1:7" x14ac:dyDescent="0.2">
      <c r="A3" s="1">
        <v>543487</v>
      </c>
      <c r="B3" s="2">
        <v>101646419204</v>
      </c>
      <c r="C3" s="3"/>
      <c r="D3" s="1" t="s">
        <v>29</v>
      </c>
      <c r="G3" s="1" t="s">
        <v>281</v>
      </c>
    </row>
    <row r="4" spans="1:7" x14ac:dyDescent="0.2">
      <c r="A4" s="1">
        <v>543487</v>
      </c>
      <c r="B4" s="2">
        <v>101647667300</v>
      </c>
      <c r="C4" s="3"/>
      <c r="D4" s="1" t="s">
        <v>23</v>
      </c>
      <c r="G4" s="1" t="s">
        <v>282</v>
      </c>
    </row>
    <row r="5" spans="1:7" x14ac:dyDescent="0.2">
      <c r="A5" s="1">
        <v>543487</v>
      </c>
      <c r="B5" s="2">
        <v>101646428790</v>
      </c>
      <c r="C5" s="3"/>
      <c r="D5" s="1" t="s">
        <v>29</v>
      </c>
      <c r="G5" s="1" t="s">
        <v>283</v>
      </c>
    </row>
    <row r="6" spans="1:7" x14ac:dyDescent="0.2">
      <c r="A6" s="1">
        <v>543487</v>
      </c>
      <c r="B6" s="2">
        <v>101646416325</v>
      </c>
      <c r="C6" s="3"/>
      <c r="D6" s="1" t="s">
        <v>29</v>
      </c>
      <c r="G6" s="1" t="s">
        <v>284</v>
      </c>
    </row>
    <row r="7" spans="1:7" x14ac:dyDescent="0.2">
      <c r="A7" s="1">
        <v>543487</v>
      </c>
      <c r="B7" s="2">
        <v>101646416659</v>
      </c>
      <c r="C7" s="3"/>
      <c r="D7" s="1" t="s">
        <v>29</v>
      </c>
      <c r="G7" s="1" t="s">
        <v>285</v>
      </c>
    </row>
    <row r="8" spans="1:7" x14ac:dyDescent="0.2">
      <c r="A8" s="1">
        <v>543487</v>
      </c>
      <c r="B8" s="2">
        <v>101646416649</v>
      </c>
      <c r="C8" s="1" t="s">
        <v>7</v>
      </c>
      <c r="D8" s="1" t="s">
        <v>29</v>
      </c>
      <c r="G8" s="1" t="s">
        <v>286</v>
      </c>
    </row>
    <row r="9" spans="1:7" x14ac:dyDescent="0.2">
      <c r="A9" s="1">
        <v>543487</v>
      </c>
      <c r="B9" s="2">
        <v>101647667587</v>
      </c>
      <c r="C9" s="3"/>
      <c r="D9" s="1" t="s">
        <v>30</v>
      </c>
      <c r="G9" s="1" t="s">
        <v>287</v>
      </c>
    </row>
    <row r="10" spans="1:7" x14ac:dyDescent="0.2">
      <c r="A10" s="1">
        <v>543487</v>
      </c>
      <c r="B10" s="2">
        <v>101646422948</v>
      </c>
      <c r="D10" s="1" t="s">
        <v>29</v>
      </c>
      <c r="G10" s="1" t="s">
        <v>288</v>
      </c>
    </row>
    <row r="11" spans="1:7" x14ac:dyDescent="0.2">
      <c r="A11" s="1">
        <v>543487</v>
      </c>
      <c r="B11" s="2">
        <v>101646422923</v>
      </c>
      <c r="C11" s="3"/>
      <c r="D11" s="1" t="s">
        <v>29</v>
      </c>
      <c r="G11" s="1" t="s">
        <v>289</v>
      </c>
    </row>
    <row r="12" spans="1:7" x14ac:dyDescent="0.2">
      <c r="A12" s="1">
        <v>543487</v>
      </c>
      <c r="B12" s="2">
        <v>101646416371</v>
      </c>
      <c r="C12" s="3"/>
      <c r="D12" s="1" t="s">
        <v>29</v>
      </c>
      <c r="G12" s="1" t="s">
        <v>290</v>
      </c>
    </row>
    <row r="13" spans="1:7" x14ac:dyDescent="0.2">
      <c r="A13" s="1">
        <v>543487</v>
      </c>
      <c r="B13" s="2">
        <v>101647669076</v>
      </c>
      <c r="C13" s="3"/>
      <c r="D13" s="1" t="s">
        <v>29</v>
      </c>
      <c r="G13" s="1" t="s">
        <v>291</v>
      </c>
    </row>
    <row r="14" spans="1:7" x14ac:dyDescent="0.2">
      <c r="A14" s="1">
        <v>543487</v>
      </c>
      <c r="B14" s="2">
        <v>101646421992</v>
      </c>
      <c r="C14" s="3"/>
      <c r="D14" s="1" t="s">
        <v>29</v>
      </c>
      <c r="G14" s="1" t="s">
        <v>292</v>
      </c>
    </row>
    <row r="15" spans="1:7" x14ac:dyDescent="0.2">
      <c r="A15" s="1">
        <v>543487</v>
      </c>
      <c r="B15" s="2">
        <v>101646419206</v>
      </c>
      <c r="C15" s="3"/>
      <c r="D15" s="1" t="s">
        <v>8</v>
      </c>
      <c r="G15" s="1" t="s">
        <v>293</v>
      </c>
    </row>
    <row r="16" spans="1:7" x14ac:dyDescent="0.2">
      <c r="A16" s="1">
        <v>543487</v>
      </c>
      <c r="B16" s="2">
        <v>101647670013</v>
      </c>
      <c r="C16" s="3"/>
      <c r="D16" s="1" t="s">
        <v>29</v>
      </c>
      <c r="G16" s="1" t="s">
        <v>294</v>
      </c>
    </row>
    <row r="17" spans="1:7" x14ac:dyDescent="0.2">
      <c r="A17" s="1">
        <v>543487</v>
      </c>
      <c r="B17" s="2">
        <v>101647668398</v>
      </c>
      <c r="C17" s="3"/>
      <c r="D17" s="1" t="s">
        <v>29</v>
      </c>
      <c r="G17" s="1" t="s">
        <v>295</v>
      </c>
    </row>
    <row r="18" spans="1:7" x14ac:dyDescent="0.2">
      <c r="A18" s="1">
        <v>543487</v>
      </c>
      <c r="B18" s="2">
        <v>101646416582</v>
      </c>
      <c r="C18" s="3"/>
      <c r="D18" s="1" t="s">
        <v>29</v>
      </c>
      <c r="G18" s="1" t="s">
        <v>296</v>
      </c>
    </row>
    <row r="19" spans="1:7" x14ac:dyDescent="0.2">
      <c r="A19" s="1">
        <v>543487</v>
      </c>
      <c r="B19" s="2">
        <v>101646419212</v>
      </c>
      <c r="C19" s="3"/>
      <c r="D19" s="1" t="s">
        <v>29</v>
      </c>
      <c r="G19" s="1" t="s">
        <v>297</v>
      </c>
    </row>
    <row r="20" spans="1:7" x14ac:dyDescent="0.2">
      <c r="A20" s="1">
        <v>543487</v>
      </c>
      <c r="B20" s="2">
        <v>101646416298</v>
      </c>
      <c r="C20" s="3"/>
      <c r="D20" s="1" t="s">
        <v>29</v>
      </c>
      <c r="G20" s="1" t="s">
        <v>298</v>
      </c>
    </row>
    <row r="21" spans="1:7" x14ac:dyDescent="0.2">
      <c r="A21" s="1">
        <v>543487</v>
      </c>
      <c r="B21" s="2">
        <v>101647667276</v>
      </c>
      <c r="C21" s="3"/>
      <c r="D21" s="1" t="s">
        <v>2</v>
      </c>
      <c r="G21" s="1" t="s">
        <v>299</v>
      </c>
    </row>
    <row r="22" spans="1:7" x14ac:dyDescent="0.2">
      <c r="A22" s="1">
        <v>543487</v>
      </c>
      <c r="B22" s="2">
        <v>101647669751</v>
      </c>
      <c r="C22" s="3"/>
      <c r="D22" s="1" t="s">
        <v>29</v>
      </c>
      <c r="G22" s="1" t="s">
        <v>300</v>
      </c>
    </row>
    <row r="23" spans="1:7" x14ac:dyDescent="0.2">
      <c r="A23" s="1">
        <v>543487</v>
      </c>
      <c r="B23" s="2">
        <v>101646416302</v>
      </c>
      <c r="C23" s="3"/>
      <c r="D23" s="1" t="s">
        <v>29</v>
      </c>
      <c r="G23" s="1" t="s">
        <v>301</v>
      </c>
    </row>
    <row r="24" spans="1:7" x14ac:dyDescent="0.2">
      <c r="A24" s="1">
        <v>543487</v>
      </c>
      <c r="B24" s="2">
        <v>101647666185</v>
      </c>
      <c r="C24" s="3"/>
      <c r="D24" s="1" t="s">
        <v>29</v>
      </c>
      <c r="G24" s="1" t="s">
        <v>302</v>
      </c>
    </row>
    <row r="25" spans="1:7" x14ac:dyDescent="0.2">
      <c r="A25" s="1">
        <v>543487</v>
      </c>
      <c r="B25" s="2">
        <v>101647667621</v>
      </c>
      <c r="C25" s="3"/>
      <c r="D25" s="1" t="s">
        <v>29</v>
      </c>
      <c r="G25" s="1" t="s">
        <v>303</v>
      </c>
    </row>
    <row r="26" spans="1:7" x14ac:dyDescent="0.2">
      <c r="A26" s="1">
        <v>543487</v>
      </c>
      <c r="B26" s="2">
        <v>101646416689</v>
      </c>
      <c r="C26" s="3"/>
      <c r="D26" s="1" t="s">
        <v>29</v>
      </c>
      <c r="G26" s="1" t="s">
        <v>304</v>
      </c>
    </row>
    <row r="27" spans="1:7" x14ac:dyDescent="0.2">
      <c r="A27" s="1">
        <v>543487</v>
      </c>
      <c r="B27" s="2">
        <v>101646425778</v>
      </c>
      <c r="C27" s="3"/>
      <c r="D27" s="1" t="s">
        <v>29</v>
      </c>
      <c r="G27" s="1" t="s">
        <v>305</v>
      </c>
    </row>
    <row r="28" spans="1:7" x14ac:dyDescent="0.2">
      <c r="A28" s="1">
        <v>543487</v>
      </c>
      <c r="B28" s="2">
        <v>101647667274</v>
      </c>
      <c r="C28" s="3"/>
      <c r="D28" s="1" t="s">
        <v>29</v>
      </c>
      <c r="G28" s="1" t="s">
        <v>306</v>
      </c>
    </row>
    <row r="29" spans="1:7" x14ac:dyDescent="0.2">
      <c r="A29" s="1">
        <v>543487</v>
      </c>
      <c r="B29" s="2">
        <v>101647669729</v>
      </c>
      <c r="C29" s="3"/>
      <c r="D29" s="1" t="s">
        <v>29</v>
      </c>
      <c r="G29" s="1" t="s">
        <v>307</v>
      </c>
    </row>
    <row r="30" spans="1:7" x14ac:dyDescent="0.2">
      <c r="A30" s="1">
        <v>543487</v>
      </c>
      <c r="B30" s="2">
        <v>101647667488</v>
      </c>
      <c r="C30" s="3"/>
      <c r="D30" s="1" t="s">
        <v>29</v>
      </c>
      <c r="G30" s="1" t="s">
        <v>308</v>
      </c>
    </row>
    <row r="31" spans="1:7" x14ac:dyDescent="0.2">
      <c r="A31" s="1">
        <v>543487</v>
      </c>
      <c r="B31" s="2">
        <v>101646416515</v>
      </c>
      <c r="C31" s="1" t="s">
        <v>7</v>
      </c>
      <c r="D31" s="1" t="s">
        <v>31</v>
      </c>
      <c r="G31" s="1" t="s">
        <v>309</v>
      </c>
    </row>
    <row r="32" spans="1:7" x14ac:dyDescent="0.2">
      <c r="A32" s="1">
        <v>543487</v>
      </c>
      <c r="B32" s="2">
        <v>101647668178</v>
      </c>
      <c r="C32" s="3"/>
      <c r="D32" s="1" t="s">
        <v>29</v>
      </c>
      <c r="G32" s="1" t="s">
        <v>310</v>
      </c>
    </row>
    <row r="33" spans="1:7" x14ac:dyDescent="0.2">
      <c r="A33" s="1">
        <v>543487</v>
      </c>
      <c r="B33" s="2">
        <v>101647667188</v>
      </c>
      <c r="C33" s="3"/>
      <c r="D33" s="1" t="s">
        <v>29</v>
      </c>
      <c r="G33" s="1" t="s">
        <v>311</v>
      </c>
    </row>
    <row r="34" spans="1:7" x14ac:dyDescent="0.2">
      <c r="A34" s="1">
        <v>543487</v>
      </c>
      <c r="B34" s="2">
        <v>101647669119</v>
      </c>
      <c r="C34" s="3"/>
      <c r="D34" s="1" t="s">
        <v>15</v>
      </c>
      <c r="G34" s="1" t="s">
        <v>312</v>
      </c>
    </row>
    <row r="35" spans="1:7" x14ac:dyDescent="0.2">
      <c r="A35" s="1">
        <v>543487</v>
      </c>
      <c r="B35" s="2">
        <v>101646416399</v>
      </c>
      <c r="C35" s="1" t="s">
        <v>3</v>
      </c>
      <c r="D35" s="1" t="s">
        <v>8</v>
      </c>
      <c r="G35" s="1" t="s">
        <v>313</v>
      </c>
    </row>
    <row r="36" spans="1:7" x14ac:dyDescent="0.2">
      <c r="A36" s="1">
        <v>543487</v>
      </c>
      <c r="B36" s="2">
        <v>101646422047</v>
      </c>
      <c r="D36" s="1" t="s">
        <v>29</v>
      </c>
      <c r="G36" s="1" t="s">
        <v>314</v>
      </c>
    </row>
    <row r="37" spans="1:7" x14ac:dyDescent="0.2">
      <c r="A37" s="1">
        <v>543487</v>
      </c>
      <c r="B37" s="2">
        <v>101647667209</v>
      </c>
      <c r="C37" s="3"/>
      <c r="D37" s="1" t="s">
        <v>29</v>
      </c>
      <c r="G37" s="1" t="s">
        <v>315</v>
      </c>
    </row>
    <row r="38" spans="1:7" x14ac:dyDescent="0.2">
      <c r="A38" s="1">
        <v>543487</v>
      </c>
      <c r="B38" s="2">
        <v>101647668138</v>
      </c>
      <c r="C38" s="3"/>
      <c r="D38" s="1" t="s">
        <v>8</v>
      </c>
      <c r="G38" s="1" t="s">
        <v>316</v>
      </c>
    </row>
    <row r="39" spans="1:7" x14ac:dyDescent="0.2">
      <c r="A39" s="1">
        <v>543487</v>
      </c>
      <c r="B39" s="2">
        <v>101647668345</v>
      </c>
      <c r="C39" s="3"/>
      <c r="D39" s="1" t="s">
        <v>29</v>
      </c>
      <c r="G39" s="1" t="s">
        <v>317</v>
      </c>
    </row>
    <row r="40" spans="1:7" x14ac:dyDescent="0.2">
      <c r="A40" s="1">
        <v>543487</v>
      </c>
      <c r="B40" s="2">
        <v>101649508958</v>
      </c>
      <c r="C40" s="3"/>
      <c r="D40" s="1" t="s">
        <v>29</v>
      </c>
      <c r="G40" s="1" t="s">
        <v>318</v>
      </c>
    </row>
    <row r="41" spans="1:7" x14ac:dyDescent="0.2">
      <c r="A41" s="1">
        <v>543487</v>
      </c>
      <c r="B41" s="2">
        <v>101647666276</v>
      </c>
      <c r="C41" s="3"/>
      <c r="D41" s="1" t="s">
        <v>29</v>
      </c>
      <c r="G41" s="1" t="s">
        <v>319</v>
      </c>
    </row>
    <row r="42" spans="1:7" x14ac:dyDescent="0.2">
      <c r="A42" s="1">
        <v>543487</v>
      </c>
      <c r="B42" s="2">
        <v>101647669010</v>
      </c>
      <c r="C42" s="3"/>
      <c r="D42" s="1" t="s">
        <v>32</v>
      </c>
      <c r="G42" s="1" t="s">
        <v>320</v>
      </c>
    </row>
    <row r="43" spans="1:7" x14ac:dyDescent="0.2">
      <c r="A43" s="1">
        <v>543487</v>
      </c>
      <c r="B43" s="2">
        <v>101647667685</v>
      </c>
      <c r="C43" s="3"/>
      <c r="D43" s="1" t="s">
        <v>29</v>
      </c>
      <c r="G43" s="1" t="s">
        <v>321</v>
      </c>
    </row>
    <row r="44" spans="1:7" x14ac:dyDescent="0.2">
      <c r="A44" s="1">
        <v>543487</v>
      </c>
      <c r="B44" s="2">
        <v>101646422927</v>
      </c>
      <c r="C44" s="4" t="s">
        <v>7</v>
      </c>
      <c r="D44" s="1" t="s">
        <v>32</v>
      </c>
      <c r="G44" s="1" t="s">
        <v>322</v>
      </c>
    </row>
    <row r="45" spans="1:7" x14ac:dyDescent="0.2">
      <c r="A45" s="1">
        <v>543487</v>
      </c>
      <c r="B45" s="2">
        <v>101647669113</v>
      </c>
      <c r="C45" s="3"/>
      <c r="D45" s="1" t="s">
        <v>8</v>
      </c>
      <c r="G45" s="1" t="s">
        <v>323</v>
      </c>
    </row>
    <row r="46" spans="1:7" x14ac:dyDescent="0.2">
      <c r="A46" s="1">
        <v>543487</v>
      </c>
      <c r="B46" s="2">
        <v>101647670027</v>
      </c>
      <c r="C46" s="3"/>
      <c r="D46" s="1" t="s">
        <v>29</v>
      </c>
      <c r="G46" s="1" t="s">
        <v>324</v>
      </c>
    </row>
    <row r="47" spans="1:7" x14ac:dyDescent="0.2">
      <c r="A47" s="1">
        <v>543487</v>
      </c>
      <c r="B47" s="2">
        <v>101646419045</v>
      </c>
      <c r="C47" s="3"/>
      <c r="D47" s="1" t="s">
        <v>29</v>
      </c>
      <c r="G47" s="1" t="s">
        <v>325</v>
      </c>
    </row>
    <row r="48" spans="1:7" x14ac:dyDescent="0.2">
      <c r="A48" s="1">
        <v>543487</v>
      </c>
      <c r="B48" s="2">
        <v>101647666184</v>
      </c>
      <c r="C48" s="3"/>
      <c r="D48" s="1" t="s">
        <v>29</v>
      </c>
      <c r="G48" s="1" t="s">
        <v>326</v>
      </c>
    </row>
    <row r="49" spans="1:7" x14ac:dyDescent="0.2">
      <c r="A49" s="1">
        <v>543487</v>
      </c>
      <c r="B49" s="2">
        <v>101646416622</v>
      </c>
      <c r="C49" s="3"/>
      <c r="D49" s="1" t="s">
        <v>29</v>
      </c>
      <c r="G49" s="1" t="s">
        <v>327</v>
      </c>
    </row>
    <row r="50" spans="1:7" x14ac:dyDescent="0.2">
      <c r="A50" s="1">
        <v>543487</v>
      </c>
      <c r="B50" s="2">
        <v>101646416463</v>
      </c>
      <c r="C50" s="3"/>
      <c r="D50" s="1" t="s">
        <v>29</v>
      </c>
      <c r="G50" s="1" t="s">
        <v>328</v>
      </c>
    </row>
    <row r="51" spans="1:7" x14ac:dyDescent="0.2">
      <c r="A51" s="1">
        <v>543487</v>
      </c>
      <c r="B51" s="2">
        <v>101646416351</v>
      </c>
      <c r="C51" s="3"/>
      <c r="D51" s="1" t="s">
        <v>18</v>
      </c>
      <c r="G51" s="1" t="s">
        <v>329</v>
      </c>
    </row>
    <row r="52" spans="1:7" x14ac:dyDescent="0.2">
      <c r="A52" s="1">
        <v>543487</v>
      </c>
      <c r="B52" s="2">
        <v>101646422942</v>
      </c>
      <c r="C52" s="3"/>
      <c r="D52" s="1" t="s">
        <v>29</v>
      </c>
      <c r="G52" s="1" t="s">
        <v>330</v>
      </c>
    </row>
    <row r="53" spans="1:7" x14ac:dyDescent="0.2">
      <c r="A53" s="1">
        <v>543487</v>
      </c>
      <c r="B53" s="2">
        <v>101646425756</v>
      </c>
      <c r="C53" s="1" t="s">
        <v>3</v>
      </c>
      <c r="D53" s="1" t="s">
        <v>29</v>
      </c>
      <c r="G53" s="1" t="s">
        <v>331</v>
      </c>
    </row>
    <row r="54" spans="1:7" x14ac:dyDescent="0.2">
      <c r="A54" s="1">
        <v>543487</v>
      </c>
      <c r="B54" s="2">
        <v>101646419208</v>
      </c>
      <c r="C54" s="1" t="s">
        <v>3</v>
      </c>
      <c r="D54" s="1" t="s">
        <v>29</v>
      </c>
      <c r="G54" s="1" t="s">
        <v>332</v>
      </c>
    </row>
    <row r="55" spans="1:7" x14ac:dyDescent="0.2">
      <c r="A55" s="1">
        <v>543487</v>
      </c>
      <c r="B55" s="2">
        <v>101647665582</v>
      </c>
      <c r="C55" s="3"/>
      <c r="D55" s="1" t="s">
        <v>29</v>
      </c>
      <c r="G55" s="1" t="s">
        <v>333</v>
      </c>
    </row>
    <row r="56" spans="1:7" x14ac:dyDescent="0.2">
      <c r="A56" s="1">
        <v>543487</v>
      </c>
      <c r="B56" s="2">
        <v>101647669161</v>
      </c>
      <c r="C56" s="3"/>
      <c r="D56" s="1" t="s">
        <v>29</v>
      </c>
      <c r="G56" s="1" t="s">
        <v>334</v>
      </c>
    </row>
    <row r="57" spans="1:7" x14ac:dyDescent="0.2">
      <c r="A57" s="1">
        <v>543487</v>
      </c>
      <c r="B57" s="2">
        <v>101647669818</v>
      </c>
      <c r="C57" s="3"/>
      <c r="D57" s="1" t="s">
        <v>29</v>
      </c>
      <c r="G57" s="1" t="s">
        <v>335</v>
      </c>
    </row>
    <row r="58" spans="1:7" x14ac:dyDescent="0.2">
      <c r="A58" s="1">
        <v>543487</v>
      </c>
      <c r="B58" s="2">
        <v>101646416527</v>
      </c>
      <c r="C58" s="3"/>
      <c r="D58" s="1" t="s">
        <v>29</v>
      </c>
      <c r="G58" s="1" t="s">
        <v>336</v>
      </c>
    </row>
    <row r="59" spans="1:7" x14ac:dyDescent="0.2">
      <c r="A59" s="1">
        <v>543487</v>
      </c>
      <c r="B59" s="2">
        <v>101647667193</v>
      </c>
      <c r="C59" s="3"/>
      <c r="D59" s="1" t="s">
        <v>8</v>
      </c>
      <c r="G59" s="1" t="s">
        <v>337</v>
      </c>
    </row>
    <row r="60" spans="1:7" x14ac:dyDescent="0.2">
      <c r="A60" s="1">
        <v>543487</v>
      </c>
      <c r="B60" s="2">
        <v>101646416389</v>
      </c>
      <c r="C60" s="3"/>
      <c r="D60" s="1" t="s">
        <v>29</v>
      </c>
      <c r="G60" s="1" t="s">
        <v>338</v>
      </c>
    </row>
    <row r="61" spans="1:7" x14ac:dyDescent="0.2">
      <c r="A61" s="1">
        <v>543487</v>
      </c>
      <c r="B61" s="2">
        <v>101647665493</v>
      </c>
      <c r="D61" s="1" t="s">
        <v>29</v>
      </c>
      <c r="G61" s="1" t="s">
        <v>339</v>
      </c>
    </row>
    <row r="62" spans="1:7" x14ac:dyDescent="0.2">
      <c r="A62" s="1">
        <v>543487</v>
      </c>
      <c r="B62" s="2">
        <v>101646425815</v>
      </c>
      <c r="C62" s="3"/>
      <c r="D62" s="1" t="s">
        <v>29</v>
      </c>
      <c r="G62" s="1" t="s">
        <v>340</v>
      </c>
    </row>
    <row r="63" spans="1:7" x14ac:dyDescent="0.2">
      <c r="A63" s="1">
        <v>543487</v>
      </c>
      <c r="B63" s="2">
        <v>101647667491</v>
      </c>
      <c r="C63" s="3"/>
      <c r="D63" s="1" t="s">
        <v>6</v>
      </c>
      <c r="G63" s="1" t="s">
        <v>341</v>
      </c>
    </row>
    <row r="64" spans="1:7" x14ac:dyDescent="0.2">
      <c r="A64" s="1">
        <v>543487</v>
      </c>
      <c r="B64" s="2">
        <v>101647665523</v>
      </c>
      <c r="C64" s="3"/>
      <c r="D64" s="1" t="s">
        <v>29</v>
      </c>
      <c r="G64" s="1" t="s">
        <v>342</v>
      </c>
    </row>
    <row r="65" spans="1:7" x14ac:dyDescent="0.2">
      <c r="A65" s="1">
        <v>543487</v>
      </c>
      <c r="B65" s="2">
        <v>101647668112</v>
      </c>
      <c r="C65" s="3"/>
      <c r="D65" s="1" t="s">
        <v>29</v>
      </c>
      <c r="G65" s="1" t="s">
        <v>343</v>
      </c>
    </row>
    <row r="66" spans="1:7" x14ac:dyDescent="0.2">
      <c r="A66" s="1">
        <v>543487</v>
      </c>
      <c r="B66" s="2">
        <v>101647666237</v>
      </c>
      <c r="C66" s="4" t="s">
        <v>3</v>
      </c>
      <c r="D66" s="1" t="s">
        <v>29</v>
      </c>
      <c r="G66" s="1" t="s">
        <v>344</v>
      </c>
    </row>
    <row r="67" spans="1:7" x14ac:dyDescent="0.2">
      <c r="A67" s="1">
        <v>543487</v>
      </c>
      <c r="B67" s="2">
        <v>101647667235</v>
      </c>
      <c r="C67" s="3"/>
      <c r="D67" s="1" t="s">
        <v>29</v>
      </c>
      <c r="G67" s="1" t="s">
        <v>345</v>
      </c>
    </row>
    <row r="68" spans="1:7" x14ac:dyDescent="0.2">
      <c r="A68" s="1">
        <v>543487</v>
      </c>
      <c r="B68" s="2">
        <v>101646416382</v>
      </c>
      <c r="C68" s="3"/>
      <c r="D68" s="1" t="s">
        <v>29</v>
      </c>
      <c r="G68" s="1" t="s">
        <v>346</v>
      </c>
    </row>
    <row r="69" spans="1:7" x14ac:dyDescent="0.2">
      <c r="A69" s="1">
        <v>543487</v>
      </c>
      <c r="B69" s="2">
        <v>101647667443</v>
      </c>
      <c r="C69" s="3"/>
      <c r="D69" s="1" t="s">
        <v>29</v>
      </c>
      <c r="G69" s="1" t="s">
        <v>347</v>
      </c>
    </row>
    <row r="70" spans="1:7" x14ac:dyDescent="0.2">
      <c r="A70" s="1">
        <v>543487</v>
      </c>
      <c r="B70" s="2">
        <v>101647668330</v>
      </c>
      <c r="C70" s="3"/>
      <c r="D70" s="1" t="s">
        <v>8</v>
      </c>
      <c r="G70" s="1" t="s">
        <v>348</v>
      </c>
    </row>
    <row r="71" spans="1:7" x14ac:dyDescent="0.2">
      <c r="A71" s="1">
        <v>543487</v>
      </c>
      <c r="B71" s="2">
        <v>101647668983</v>
      </c>
      <c r="C71" s="3"/>
      <c r="D71" s="1" t="s">
        <v>8</v>
      </c>
      <c r="G71" s="1" t="s">
        <v>349</v>
      </c>
    </row>
    <row r="72" spans="1:7" x14ac:dyDescent="0.2">
      <c r="A72" s="1">
        <v>543487</v>
      </c>
      <c r="B72" s="2">
        <v>101646419099</v>
      </c>
      <c r="D72" s="1" t="s">
        <v>29</v>
      </c>
      <c r="G72" s="1" t="s">
        <v>350</v>
      </c>
    </row>
    <row r="73" spans="1:7" x14ac:dyDescent="0.2">
      <c r="A73" s="1">
        <v>543487</v>
      </c>
      <c r="B73" s="2">
        <v>101647666177</v>
      </c>
      <c r="C73" s="3"/>
      <c r="D73" s="1" t="s">
        <v>8</v>
      </c>
      <c r="G73" s="1" t="s">
        <v>351</v>
      </c>
    </row>
    <row r="74" spans="1:7" x14ac:dyDescent="0.2">
      <c r="A74" s="1">
        <v>543487</v>
      </c>
      <c r="B74" s="2">
        <v>101646419163</v>
      </c>
      <c r="C74" s="3"/>
      <c r="D74" s="1" t="s">
        <v>29</v>
      </c>
      <c r="G74" s="1" t="s">
        <v>352</v>
      </c>
    </row>
    <row r="75" spans="1:7" x14ac:dyDescent="0.2">
      <c r="A75" s="1">
        <v>543487</v>
      </c>
      <c r="B75" s="2">
        <v>101646416700</v>
      </c>
      <c r="C75" s="3"/>
      <c r="D75" s="1" t="s">
        <v>18</v>
      </c>
      <c r="G75" s="1" t="s">
        <v>353</v>
      </c>
    </row>
    <row r="76" spans="1:7" x14ac:dyDescent="0.2">
      <c r="A76" s="1">
        <v>543487</v>
      </c>
      <c r="B76" s="2">
        <v>101647667475</v>
      </c>
      <c r="C76" s="3"/>
      <c r="D76" s="1" t="s">
        <v>29</v>
      </c>
      <c r="G76" s="1" t="s">
        <v>354</v>
      </c>
    </row>
    <row r="77" spans="1:7" x14ac:dyDescent="0.2">
      <c r="A77" s="1">
        <v>543487</v>
      </c>
      <c r="B77" s="2">
        <v>101647667528</v>
      </c>
      <c r="C77" s="3"/>
      <c r="D77" s="1" t="s">
        <v>29</v>
      </c>
      <c r="G77" s="1" t="s">
        <v>355</v>
      </c>
    </row>
    <row r="78" spans="1:7" x14ac:dyDescent="0.2">
      <c r="A78" s="1">
        <v>543487</v>
      </c>
      <c r="B78" s="2">
        <v>101646419173</v>
      </c>
      <c r="C78" s="3"/>
      <c r="D78" s="1" t="s">
        <v>29</v>
      </c>
      <c r="G78" s="1" t="s">
        <v>356</v>
      </c>
    </row>
    <row r="79" spans="1:7" x14ac:dyDescent="0.2">
      <c r="A79" s="1">
        <v>543487</v>
      </c>
      <c r="B79" s="2">
        <v>101646428774</v>
      </c>
      <c r="C79" s="3"/>
      <c r="D79" s="1" t="s">
        <v>29</v>
      </c>
      <c r="G79" s="1" t="s">
        <v>357</v>
      </c>
    </row>
    <row r="80" spans="1:7" x14ac:dyDescent="0.2">
      <c r="A80" s="1">
        <v>543487</v>
      </c>
      <c r="B80" s="2">
        <v>101647669758</v>
      </c>
      <c r="C80" s="3"/>
      <c r="D80" s="1" t="s">
        <v>6</v>
      </c>
      <c r="G80" s="1" t="s">
        <v>358</v>
      </c>
    </row>
    <row r="81" spans="1:7" x14ac:dyDescent="0.2">
      <c r="A81" s="1">
        <v>543487</v>
      </c>
      <c r="B81" s="2">
        <v>101646416296</v>
      </c>
      <c r="C81" s="3"/>
      <c r="D81" s="1" t="s">
        <v>29</v>
      </c>
      <c r="G81" s="1" t="s">
        <v>359</v>
      </c>
    </row>
    <row r="82" spans="1:7" x14ac:dyDescent="0.2">
      <c r="A82" s="1">
        <v>543487</v>
      </c>
      <c r="B82" s="2">
        <v>101647669052</v>
      </c>
      <c r="C82" s="3"/>
      <c r="D82" s="1" t="s">
        <v>29</v>
      </c>
      <c r="G82" s="1" t="s">
        <v>360</v>
      </c>
    </row>
    <row r="83" spans="1:7" x14ac:dyDescent="0.2">
      <c r="A83" s="1">
        <v>543487</v>
      </c>
      <c r="B83" s="2">
        <v>101647669165</v>
      </c>
      <c r="C83" s="3"/>
      <c r="D83" s="1" t="s">
        <v>15</v>
      </c>
      <c r="G83" s="1" t="s">
        <v>361</v>
      </c>
    </row>
    <row r="84" spans="1:7" x14ac:dyDescent="0.2">
      <c r="A84" s="1">
        <v>543487</v>
      </c>
      <c r="B84" s="2">
        <v>101647666096</v>
      </c>
      <c r="C84" s="3"/>
      <c r="D84" s="1" t="s">
        <v>2</v>
      </c>
      <c r="G84" s="1" t="s">
        <v>362</v>
      </c>
    </row>
    <row r="85" spans="1:7" x14ac:dyDescent="0.2">
      <c r="A85" s="1">
        <v>543487</v>
      </c>
      <c r="B85" s="2">
        <v>101647666089</v>
      </c>
      <c r="C85" s="3"/>
      <c r="D85" s="1" t="s">
        <v>29</v>
      </c>
      <c r="G85" s="1" t="s">
        <v>363</v>
      </c>
    </row>
    <row r="86" spans="1:7" x14ac:dyDescent="0.2">
      <c r="A86" s="1">
        <v>543487</v>
      </c>
      <c r="B86" s="2">
        <v>101647668070</v>
      </c>
      <c r="C86" s="3"/>
      <c r="D86" s="1" t="s">
        <v>29</v>
      </c>
      <c r="G86" s="1" t="s">
        <v>364</v>
      </c>
    </row>
    <row r="87" spans="1:7" x14ac:dyDescent="0.2">
      <c r="A87" s="1">
        <v>543487</v>
      </c>
      <c r="B87" s="2">
        <v>101646419181</v>
      </c>
      <c r="C87" s="3"/>
      <c r="D87" s="1" t="s">
        <v>29</v>
      </c>
      <c r="G87" s="1" t="s">
        <v>365</v>
      </c>
    </row>
    <row r="88" spans="1:7" x14ac:dyDescent="0.2">
      <c r="A88" s="1">
        <v>543487</v>
      </c>
      <c r="B88" s="2">
        <v>101646419269</v>
      </c>
      <c r="C88" s="1" t="s">
        <v>3</v>
      </c>
      <c r="D88" s="1" t="s">
        <v>29</v>
      </c>
      <c r="G88" s="1" t="s">
        <v>366</v>
      </c>
    </row>
    <row r="89" spans="1:7" x14ac:dyDescent="0.2">
      <c r="A89" s="1">
        <v>543487</v>
      </c>
      <c r="B89" s="2">
        <v>101647665568</v>
      </c>
      <c r="C89" s="1" t="s">
        <v>3</v>
      </c>
      <c r="D89" s="1" t="s">
        <v>8</v>
      </c>
      <c r="G89" s="1" t="s">
        <v>367</v>
      </c>
    </row>
    <row r="90" spans="1:7" x14ac:dyDescent="0.2">
      <c r="A90" s="1">
        <v>543487</v>
      </c>
      <c r="B90" s="2">
        <v>101647667386</v>
      </c>
      <c r="C90" s="3"/>
      <c r="D90" s="1" t="s">
        <v>29</v>
      </c>
      <c r="G90" s="1" t="s">
        <v>368</v>
      </c>
    </row>
    <row r="91" spans="1:7" x14ac:dyDescent="0.2">
      <c r="A91" s="1">
        <v>543487</v>
      </c>
      <c r="B91" s="2">
        <v>101647669952</v>
      </c>
      <c r="C91" s="3"/>
      <c r="D91" s="1" t="s">
        <v>6</v>
      </c>
      <c r="G91" s="1" t="s">
        <v>369</v>
      </c>
    </row>
    <row r="92" spans="1:7" x14ac:dyDescent="0.2">
      <c r="A92" s="1">
        <v>543487</v>
      </c>
      <c r="B92" s="2">
        <v>101646422914</v>
      </c>
      <c r="C92" s="3"/>
      <c r="D92" s="1" t="s">
        <v>29</v>
      </c>
      <c r="G92" s="1" t="s">
        <v>370</v>
      </c>
    </row>
    <row r="93" spans="1:7" x14ac:dyDescent="0.2">
      <c r="A93" s="1">
        <v>543487</v>
      </c>
      <c r="B93" s="2">
        <v>101646416536</v>
      </c>
      <c r="C93" s="3"/>
      <c r="D93" s="1" t="s">
        <v>29</v>
      </c>
      <c r="G93" s="1" t="s">
        <v>371</v>
      </c>
    </row>
    <row r="94" spans="1:7" x14ac:dyDescent="0.2">
      <c r="A94" s="1">
        <v>543487</v>
      </c>
      <c r="B94" s="2">
        <v>101647668167</v>
      </c>
      <c r="C94" s="3"/>
      <c r="D94" s="1" t="s">
        <v>15</v>
      </c>
      <c r="G94" s="1" t="s">
        <v>372</v>
      </c>
    </row>
    <row r="95" spans="1:7" x14ac:dyDescent="0.2">
      <c r="A95" s="1">
        <v>543487</v>
      </c>
      <c r="B95" s="2">
        <v>101647665487</v>
      </c>
      <c r="C95" s="3"/>
      <c r="D95" s="1" t="s">
        <v>34</v>
      </c>
      <c r="G95" s="1" t="s">
        <v>373</v>
      </c>
    </row>
    <row r="96" spans="1:7" x14ac:dyDescent="0.2">
      <c r="A96" s="1">
        <v>543487</v>
      </c>
      <c r="B96" s="2">
        <v>101646416469</v>
      </c>
      <c r="C96" s="3"/>
      <c r="D96" s="1" t="s">
        <v>35</v>
      </c>
      <c r="G96" s="1" t="s">
        <v>374</v>
      </c>
    </row>
    <row r="97" spans="1:7" x14ac:dyDescent="0.2">
      <c r="A97" s="1">
        <v>543487</v>
      </c>
      <c r="B97" s="2">
        <v>101647665597</v>
      </c>
      <c r="C97" s="3"/>
      <c r="D97" s="1" t="s">
        <v>29</v>
      </c>
      <c r="G97" s="1" t="s">
        <v>375</v>
      </c>
    </row>
    <row r="98" spans="1:7" x14ac:dyDescent="0.2">
      <c r="A98" s="1">
        <v>543487</v>
      </c>
      <c r="B98" s="2">
        <v>101647665644</v>
      </c>
      <c r="C98" s="3"/>
      <c r="D98" s="1" t="s">
        <v>29</v>
      </c>
      <c r="G98" s="1" t="s">
        <v>376</v>
      </c>
    </row>
    <row r="99" spans="1:7" x14ac:dyDescent="0.2">
      <c r="A99" s="1">
        <v>543487</v>
      </c>
      <c r="B99" s="2">
        <v>101646425785</v>
      </c>
      <c r="C99" s="1" t="s">
        <v>7</v>
      </c>
      <c r="D99" s="1" t="s">
        <v>36</v>
      </c>
      <c r="G99" s="1" t="s">
        <v>377</v>
      </c>
    </row>
    <row r="100" spans="1:7" x14ac:dyDescent="0.2">
      <c r="A100" s="1">
        <v>543487</v>
      </c>
      <c r="B100" s="2">
        <v>101646416601</v>
      </c>
      <c r="C100" s="3"/>
      <c r="D100" s="1" t="s">
        <v>29</v>
      </c>
      <c r="G100" s="1" t="s">
        <v>378</v>
      </c>
    </row>
    <row r="101" spans="1:7" x14ac:dyDescent="0.2">
      <c r="A101" s="1">
        <v>543487</v>
      </c>
      <c r="B101" s="2">
        <v>101647669938</v>
      </c>
      <c r="C101" s="3"/>
      <c r="D101" s="1" t="s">
        <v>36</v>
      </c>
      <c r="G101" s="1" t="s">
        <v>379</v>
      </c>
    </row>
    <row r="102" spans="1:7" x14ac:dyDescent="0.2">
      <c r="A102" s="1">
        <v>543487</v>
      </c>
      <c r="B102" s="2">
        <v>101646416366</v>
      </c>
      <c r="C102" s="3"/>
      <c r="D102" s="1" t="s">
        <v>29</v>
      </c>
      <c r="G102" s="1" t="s">
        <v>380</v>
      </c>
    </row>
    <row r="103" spans="1:7" x14ac:dyDescent="0.2">
      <c r="A103" s="1">
        <v>543487</v>
      </c>
      <c r="B103" s="2">
        <v>101646419249</v>
      </c>
      <c r="C103" s="3"/>
      <c r="D103" s="1" t="s">
        <v>34</v>
      </c>
      <c r="G103" s="1" t="s">
        <v>381</v>
      </c>
    </row>
    <row r="104" spans="1:7" x14ac:dyDescent="0.2">
      <c r="A104" s="1">
        <v>543487</v>
      </c>
      <c r="B104" s="2">
        <v>101714325757</v>
      </c>
      <c r="C104" s="3"/>
      <c r="D104" s="1" t="s">
        <v>38</v>
      </c>
      <c r="G104" s="1" t="s">
        <v>382</v>
      </c>
    </row>
    <row r="105" spans="1:7" x14ac:dyDescent="0.2">
      <c r="A105" s="1">
        <v>543487</v>
      </c>
      <c r="B105" s="2">
        <v>101714325762</v>
      </c>
      <c r="C105" s="3"/>
      <c r="D105" s="1" t="s">
        <v>29</v>
      </c>
      <c r="G105" s="1" t="s">
        <v>383</v>
      </c>
    </row>
    <row r="106" spans="1:7" x14ac:dyDescent="0.2">
      <c r="A106" s="1">
        <v>543487</v>
      </c>
      <c r="B106" s="2">
        <v>101714335775</v>
      </c>
      <c r="C106" s="3"/>
      <c r="D106" s="1" t="s">
        <v>8</v>
      </c>
      <c r="G106" s="1" t="s">
        <v>384</v>
      </c>
    </row>
    <row r="107" spans="1:7" x14ac:dyDescent="0.2">
      <c r="A107" s="1">
        <v>543487</v>
      </c>
      <c r="B107" s="2">
        <v>101714335776</v>
      </c>
      <c r="C107" s="3"/>
      <c r="D107" s="1" t="s">
        <v>15</v>
      </c>
      <c r="G107" s="1" t="s">
        <v>385</v>
      </c>
    </row>
    <row r="108" spans="1:7" x14ac:dyDescent="0.2">
      <c r="A108" s="1">
        <v>543487</v>
      </c>
      <c r="B108" s="2">
        <v>101714335777</v>
      </c>
      <c r="C108" s="3"/>
      <c r="D108" s="1" t="s">
        <v>29</v>
      </c>
      <c r="G108" s="1" t="s">
        <v>386</v>
      </c>
    </row>
    <row r="109" spans="1:7" x14ac:dyDescent="0.2">
      <c r="A109" s="1">
        <v>543487</v>
      </c>
      <c r="B109" s="2">
        <v>101714335778</v>
      </c>
      <c r="C109" s="3"/>
      <c r="D109" s="1" t="s">
        <v>29</v>
      </c>
      <c r="G109" s="1" t="s">
        <v>387</v>
      </c>
    </row>
    <row r="110" spans="1:7" x14ac:dyDescent="0.2">
      <c r="A110" s="1">
        <v>543487</v>
      </c>
      <c r="B110" s="2">
        <v>101714335779</v>
      </c>
      <c r="C110" s="3"/>
      <c r="D110" s="1" t="s">
        <v>29</v>
      </c>
      <c r="G110" s="1" t="s">
        <v>388</v>
      </c>
    </row>
    <row r="111" spans="1:7" x14ac:dyDescent="0.2">
      <c r="A111" s="1">
        <v>543487</v>
      </c>
      <c r="B111" s="2">
        <v>101714335780</v>
      </c>
      <c r="C111" s="3"/>
      <c r="D111" s="1" t="s">
        <v>29</v>
      </c>
      <c r="G111" s="1" t="s">
        <v>389</v>
      </c>
    </row>
    <row r="112" spans="1:7" x14ac:dyDescent="0.2">
      <c r="A112" s="1">
        <v>543487</v>
      </c>
      <c r="B112" s="2">
        <v>101714335785</v>
      </c>
      <c r="C112" s="3"/>
      <c r="D112" s="1" t="s">
        <v>2</v>
      </c>
      <c r="G112" s="1" t="s">
        <v>390</v>
      </c>
    </row>
    <row r="113" spans="1:7" x14ac:dyDescent="0.2">
      <c r="A113" s="1">
        <v>543487</v>
      </c>
      <c r="B113" s="2">
        <v>101714335786</v>
      </c>
      <c r="C113" s="3"/>
      <c r="D113" s="1" t="s">
        <v>29</v>
      </c>
      <c r="G113" s="1" t="s">
        <v>391</v>
      </c>
    </row>
    <row r="114" spans="1:7" x14ac:dyDescent="0.2">
      <c r="A114" s="1">
        <v>543487</v>
      </c>
      <c r="B114" s="2">
        <v>101714335790</v>
      </c>
      <c r="C114" s="3"/>
      <c r="D114" s="1" t="s">
        <v>8</v>
      </c>
      <c r="G114" s="1" t="s">
        <v>392</v>
      </c>
    </row>
    <row r="115" spans="1:7" x14ac:dyDescent="0.2">
      <c r="A115" s="1">
        <v>543487</v>
      </c>
      <c r="B115" s="2">
        <v>101714335792</v>
      </c>
      <c r="C115" s="3"/>
      <c r="D115" s="1" t="s">
        <v>29</v>
      </c>
      <c r="G115" s="1" t="s">
        <v>393</v>
      </c>
    </row>
    <row r="116" spans="1:7" x14ac:dyDescent="0.2">
      <c r="A116" s="1">
        <v>543487</v>
      </c>
      <c r="B116" s="2">
        <v>101647668261</v>
      </c>
      <c r="C116" s="3"/>
      <c r="D116" s="1" t="s">
        <v>29</v>
      </c>
      <c r="G116" s="1" t="s">
        <v>394</v>
      </c>
    </row>
    <row r="117" spans="1:7" x14ac:dyDescent="0.2">
      <c r="A117" s="1">
        <v>543487</v>
      </c>
      <c r="B117" s="2">
        <v>101647665680</v>
      </c>
      <c r="C117" s="3"/>
      <c r="D117" s="1" t="s">
        <v>15</v>
      </c>
      <c r="G117" s="1" t="s">
        <v>395</v>
      </c>
    </row>
    <row r="118" spans="1:7" x14ac:dyDescent="0.2">
      <c r="A118" s="1">
        <v>543487</v>
      </c>
      <c r="B118" s="2">
        <v>101646419111</v>
      </c>
      <c r="C118" s="3"/>
      <c r="D118" s="1" t="s">
        <v>11</v>
      </c>
      <c r="G118" s="1" t="s">
        <v>396</v>
      </c>
    </row>
    <row r="119" spans="1:7" x14ac:dyDescent="0.2">
      <c r="A119" s="1">
        <v>543487</v>
      </c>
      <c r="B119" s="2">
        <v>101646416652</v>
      </c>
      <c r="C119" s="3"/>
      <c r="D119" s="1" t="s">
        <v>29</v>
      </c>
      <c r="G119" s="1" t="s">
        <v>397</v>
      </c>
    </row>
    <row r="120" spans="1:7" x14ac:dyDescent="0.2">
      <c r="A120" s="1">
        <v>543487</v>
      </c>
      <c r="B120" s="2">
        <v>101647667357</v>
      </c>
      <c r="C120" s="3"/>
      <c r="D120" s="1" t="s">
        <v>29</v>
      </c>
      <c r="G120" s="1" t="s">
        <v>398</v>
      </c>
    </row>
    <row r="121" spans="1:7" x14ac:dyDescent="0.2">
      <c r="A121" s="1">
        <v>543487</v>
      </c>
      <c r="B121" s="2">
        <v>101714335819</v>
      </c>
      <c r="C121" s="3"/>
      <c r="D121" s="1" t="s">
        <v>29</v>
      </c>
      <c r="G121" s="1" t="s">
        <v>399</v>
      </c>
    </row>
    <row r="122" spans="1:7" x14ac:dyDescent="0.2">
      <c r="A122" s="1">
        <v>543487</v>
      </c>
      <c r="B122" s="2">
        <v>101714335820</v>
      </c>
      <c r="C122" s="3"/>
      <c r="D122" s="1" t="s">
        <v>29</v>
      </c>
      <c r="G122" s="1" t="s">
        <v>400</v>
      </c>
    </row>
    <row r="123" spans="1:7" x14ac:dyDescent="0.2">
      <c r="A123" s="1">
        <v>543487</v>
      </c>
      <c r="B123" s="2">
        <v>101646416637</v>
      </c>
      <c r="C123" s="3"/>
      <c r="D123" s="1" t="s">
        <v>29</v>
      </c>
      <c r="G123" s="1" t="s">
        <v>401</v>
      </c>
    </row>
    <row r="124" spans="1:7" x14ac:dyDescent="0.2">
      <c r="A124" s="1">
        <v>543487</v>
      </c>
      <c r="B124" s="2">
        <v>101647667537</v>
      </c>
      <c r="C124" s="3"/>
      <c r="D124" s="1" t="s">
        <v>29</v>
      </c>
      <c r="G124" s="1" t="s">
        <v>402</v>
      </c>
    </row>
    <row r="125" spans="1:7" x14ac:dyDescent="0.2">
      <c r="A125" s="1">
        <v>543487</v>
      </c>
      <c r="B125" s="2">
        <v>101647668270</v>
      </c>
      <c r="C125" s="3"/>
      <c r="D125" s="1" t="s">
        <v>39</v>
      </c>
      <c r="G125" s="1" t="s">
        <v>403</v>
      </c>
    </row>
    <row r="126" spans="1:7" x14ac:dyDescent="0.2">
      <c r="A126" s="1">
        <v>543487</v>
      </c>
      <c r="B126" s="2">
        <v>101647667604</v>
      </c>
      <c r="C126" s="3"/>
      <c r="D126" s="1" t="s">
        <v>29</v>
      </c>
      <c r="G126" s="1" t="s">
        <v>404</v>
      </c>
    </row>
    <row r="127" spans="1:7" x14ac:dyDescent="0.2">
      <c r="A127" s="1">
        <v>543487</v>
      </c>
      <c r="B127" s="2">
        <v>101647667236</v>
      </c>
      <c r="C127" s="3"/>
      <c r="D127" s="1" t="s">
        <v>8</v>
      </c>
      <c r="G127" s="1" t="s">
        <v>405</v>
      </c>
    </row>
    <row r="128" spans="1:7" x14ac:dyDescent="0.2">
      <c r="A128" s="1">
        <v>543487</v>
      </c>
      <c r="B128" s="2">
        <v>101647668992</v>
      </c>
      <c r="C128" s="3"/>
      <c r="D128" s="1" t="s">
        <v>29</v>
      </c>
      <c r="G128" s="1" t="s">
        <v>406</v>
      </c>
    </row>
    <row r="129" spans="1:7" x14ac:dyDescent="0.2">
      <c r="A129" s="1">
        <v>543487</v>
      </c>
      <c r="B129" s="2">
        <v>101647667692</v>
      </c>
      <c r="C129" s="3"/>
      <c r="D129" s="1" t="s">
        <v>29</v>
      </c>
      <c r="G129" s="1" t="s">
        <v>407</v>
      </c>
    </row>
    <row r="130" spans="1:7" x14ac:dyDescent="0.2">
      <c r="A130" s="1">
        <v>543487</v>
      </c>
      <c r="B130" s="2">
        <v>101647667337</v>
      </c>
      <c r="C130" s="3"/>
      <c r="D130" s="1" t="s">
        <v>29</v>
      </c>
      <c r="G130" s="1" t="s">
        <v>408</v>
      </c>
    </row>
    <row r="131" spans="1:7" x14ac:dyDescent="0.2">
      <c r="A131" s="1">
        <v>543487</v>
      </c>
      <c r="B131" s="2">
        <v>101647669138</v>
      </c>
      <c r="C131" s="3"/>
      <c r="D131" s="1" t="s">
        <v>11</v>
      </c>
      <c r="G131" s="1" t="s">
        <v>409</v>
      </c>
    </row>
    <row r="132" spans="1:7" x14ac:dyDescent="0.2">
      <c r="A132" s="1">
        <v>543487</v>
      </c>
      <c r="B132" s="2">
        <v>101647668118</v>
      </c>
      <c r="C132" s="3"/>
      <c r="D132" s="1" t="s">
        <v>29</v>
      </c>
      <c r="G132" s="1" t="s">
        <v>410</v>
      </c>
    </row>
    <row r="133" spans="1:7" x14ac:dyDescent="0.2">
      <c r="A133" s="1">
        <v>543487</v>
      </c>
      <c r="B133" s="2">
        <v>101647669060</v>
      </c>
      <c r="C133" s="3"/>
      <c r="D133" s="1" t="s">
        <v>29</v>
      </c>
      <c r="G133" s="1" t="s">
        <v>411</v>
      </c>
    </row>
    <row r="134" spans="1:7" x14ac:dyDescent="0.2">
      <c r="A134" s="1">
        <v>543487</v>
      </c>
      <c r="B134" s="2">
        <v>101647670056</v>
      </c>
      <c r="C134" s="3"/>
      <c r="D134" s="1" t="s">
        <v>29</v>
      </c>
      <c r="G134" s="1" t="s">
        <v>412</v>
      </c>
    </row>
    <row r="135" spans="1:7" x14ac:dyDescent="0.2">
      <c r="A135" s="1">
        <v>543487</v>
      </c>
      <c r="B135" s="2">
        <v>101647665727</v>
      </c>
      <c r="C135" s="4" t="s">
        <v>3</v>
      </c>
      <c r="D135" s="3"/>
      <c r="E135" s="3"/>
      <c r="F135" s="3"/>
      <c r="G135" s="1" t="s">
        <v>413</v>
      </c>
    </row>
    <row r="136" spans="1:7" x14ac:dyDescent="0.2">
      <c r="A136" s="1">
        <v>543487</v>
      </c>
      <c r="B136" s="2">
        <v>101646416509</v>
      </c>
      <c r="C136" s="3"/>
      <c r="D136" s="1" t="s">
        <v>29</v>
      </c>
      <c r="G136" s="1" t="s">
        <v>414</v>
      </c>
    </row>
    <row r="137" spans="1:7" x14ac:dyDescent="0.2">
      <c r="A137" s="1">
        <v>543487</v>
      </c>
      <c r="B137" s="2">
        <v>101646421960</v>
      </c>
      <c r="C137" s="3"/>
      <c r="D137" s="1" t="s">
        <v>29</v>
      </c>
      <c r="G137" s="1" t="s">
        <v>415</v>
      </c>
    </row>
    <row r="138" spans="1:7" x14ac:dyDescent="0.2">
      <c r="A138" s="1">
        <v>543487</v>
      </c>
      <c r="B138" s="2">
        <v>101647667363</v>
      </c>
      <c r="C138" s="3"/>
      <c r="D138" s="1" t="s">
        <v>29</v>
      </c>
      <c r="G138" s="1" t="s">
        <v>416</v>
      </c>
    </row>
    <row r="139" spans="1:7" x14ac:dyDescent="0.2">
      <c r="A139" s="1">
        <v>543487</v>
      </c>
      <c r="B139" s="2">
        <v>101647669028</v>
      </c>
      <c r="C139" s="3"/>
      <c r="D139" s="1" t="s">
        <v>29</v>
      </c>
      <c r="G139" s="1" t="s">
        <v>417</v>
      </c>
    </row>
    <row r="140" spans="1:7" x14ac:dyDescent="0.2">
      <c r="A140" s="1">
        <v>543487</v>
      </c>
      <c r="B140" s="2">
        <v>101647668995</v>
      </c>
      <c r="C140" s="3"/>
      <c r="D140" s="1" t="s">
        <v>29</v>
      </c>
      <c r="G140" s="1" t="s">
        <v>418</v>
      </c>
    </row>
    <row r="141" spans="1:7" x14ac:dyDescent="0.2">
      <c r="A141" s="1">
        <v>543487</v>
      </c>
      <c r="B141" s="2">
        <v>101647668236</v>
      </c>
      <c r="C141" s="3"/>
      <c r="D141" s="1" t="s">
        <v>29</v>
      </c>
      <c r="G141" s="1" t="s">
        <v>419</v>
      </c>
    </row>
    <row r="142" spans="1:7" x14ac:dyDescent="0.2">
      <c r="A142" s="1">
        <v>543487</v>
      </c>
      <c r="B142" s="2">
        <v>101647666219</v>
      </c>
      <c r="C142" s="3"/>
      <c r="D142" s="1" t="s">
        <v>29</v>
      </c>
      <c r="G142" s="1" t="s">
        <v>420</v>
      </c>
    </row>
    <row r="143" spans="1:7" x14ac:dyDescent="0.2">
      <c r="A143" s="1">
        <v>543487</v>
      </c>
      <c r="B143" s="2">
        <v>101647669015</v>
      </c>
      <c r="C143" s="3"/>
      <c r="D143" s="1" t="s">
        <v>29</v>
      </c>
      <c r="G143" s="1" t="s">
        <v>421</v>
      </c>
    </row>
    <row r="144" spans="1:7" x14ac:dyDescent="0.2">
      <c r="A144" s="1">
        <v>543487</v>
      </c>
      <c r="B144" s="2">
        <v>101647666236</v>
      </c>
      <c r="C144" s="4" t="s">
        <v>3</v>
      </c>
      <c r="D144" s="1" t="s">
        <v>29</v>
      </c>
      <c r="G144" s="1" t="s">
        <v>422</v>
      </c>
    </row>
    <row r="145" spans="1:7" x14ac:dyDescent="0.2">
      <c r="A145" s="1">
        <v>543487</v>
      </c>
      <c r="B145" s="2">
        <v>101646416500</v>
      </c>
      <c r="C145" s="3"/>
      <c r="D145" s="1" t="s">
        <v>29</v>
      </c>
      <c r="G145" s="1" t="s">
        <v>423</v>
      </c>
    </row>
    <row r="146" spans="1:7" x14ac:dyDescent="0.2">
      <c r="A146" s="1">
        <v>543487</v>
      </c>
      <c r="B146" s="2">
        <v>101646416308</v>
      </c>
      <c r="C146" s="3"/>
      <c r="D146" s="1" t="s">
        <v>42</v>
      </c>
      <c r="G146" s="1" t="s">
        <v>424</v>
      </c>
    </row>
    <row r="147" spans="1:7" x14ac:dyDescent="0.2">
      <c r="A147" s="1">
        <v>543487</v>
      </c>
      <c r="B147" s="2">
        <v>101647669736</v>
      </c>
      <c r="C147" s="3"/>
      <c r="D147" s="1" t="s">
        <v>29</v>
      </c>
      <c r="G147" s="1" t="s">
        <v>420</v>
      </c>
    </row>
    <row r="148" spans="1:7" x14ac:dyDescent="0.2">
      <c r="A148" s="1">
        <v>543487</v>
      </c>
      <c r="B148" s="2">
        <v>101646419172</v>
      </c>
      <c r="C148" s="3"/>
      <c r="D148" s="1" t="s">
        <v>29</v>
      </c>
      <c r="G148" s="1" t="s">
        <v>425</v>
      </c>
    </row>
    <row r="149" spans="1:7" x14ac:dyDescent="0.2">
      <c r="A149" s="1">
        <v>543487</v>
      </c>
      <c r="B149" s="2">
        <v>101646419260</v>
      </c>
      <c r="C149" s="1" t="s">
        <v>7</v>
      </c>
      <c r="D149" s="1" t="s">
        <v>6</v>
      </c>
      <c r="G149" s="1" t="s">
        <v>426</v>
      </c>
    </row>
    <row r="150" spans="1:7" x14ac:dyDescent="0.2">
      <c r="A150" s="1">
        <v>543487</v>
      </c>
      <c r="B150" s="2">
        <v>101647667364</v>
      </c>
      <c r="C150" s="3"/>
      <c r="D150" s="1" t="s">
        <v>29</v>
      </c>
      <c r="G150" s="1" t="s">
        <v>427</v>
      </c>
    </row>
    <row r="151" spans="1:7" x14ac:dyDescent="0.2">
      <c r="A151" s="1">
        <v>543487</v>
      </c>
      <c r="B151" s="2">
        <v>101646422921</v>
      </c>
      <c r="C151" s="3"/>
      <c r="D151" s="1" t="s">
        <v>29</v>
      </c>
      <c r="G151" s="1" t="s">
        <v>428</v>
      </c>
    </row>
    <row r="152" spans="1:7" x14ac:dyDescent="0.2">
      <c r="A152" s="1">
        <v>543487</v>
      </c>
      <c r="B152" s="2">
        <v>101647667213</v>
      </c>
      <c r="C152" s="1" t="s">
        <v>7</v>
      </c>
      <c r="D152" s="1" t="s">
        <v>34</v>
      </c>
      <c r="G152" s="1" t="s">
        <v>429</v>
      </c>
    </row>
    <row r="153" spans="1:7" x14ac:dyDescent="0.2">
      <c r="A153" s="1">
        <v>543487</v>
      </c>
      <c r="B153" s="2">
        <v>101646416333</v>
      </c>
      <c r="C153" s="3"/>
      <c r="D153" s="1" t="s">
        <v>29</v>
      </c>
      <c r="G153" s="1" t="s">
        <v>430</v>
      </c>
    </row>
    <row r="154" spans="1:7" x14ac:dyDescent="0.2">
      <c r="A154" s="1">
        <v>543487</v>
      </c>
      <c r="B154" s="2">
        <v>101646416467</v>
      </c>
      <c r="C154" s="3"/>
      <c r="D154" s="1" t="s">
        <v>29</v>
      </c>
      <c r="G154" s="1" t="s">
        <v>431</v>
      </c>
    </row>
    <row r="155" spans="1:7" x14ac:dyDescent="0.2">
      <c r="A155" s="1">
        <v>543487</v>
      </c>
      <c r="B155" s="2">
        <v>101647666186</v>
      </c>
      <c r="C155" s="3"/>
      <c r="D155" s="1" t="s">
        <v>34</v>
      </c>
      <c r="G155" s="1" t="s">
        <v>432</v>
      </c>
    </row>
    <row r="156" spans="1:7" x14ac:dyDescent="0.2">
      <c r="A156" s="1">
        <v>543487</v>
      </c>
      <c r="B156" s="2">
        <v>101647666256</v>
      </c>
      <c r="C156" s="3"/>
      <c r="D156" s="1" t="s">
        <v>29</v>
      </c>
      <c r="G156" s="1" t="s">
        <v>433</v>
      </c>
    </row>
    <row r="157" spans="1:7" x14ac:dyDescent="0.2">
      <c r="A157" s="1">
        <v>543487</v>
      </c>
      <c r="B157" s="2">
        <v>101646416353</v>
      </c>
      <c r="C157" s="3"/>
      <c r="D157" s="1" t="s">
        <v>29</v>
      </c>
      <c r="G157" s="1" t="s">
        <v>434</v>
      </c>
    </row>
    <row r="158" spans="1:7" x14ac:dyDescent="0.2">
      <c r="A158" s="1">
        <v>543487</v>
      </c>
      <c r="B158" s="2">
        <v>101646416426</v>
      </c>
      <c r="C158" s="1" t="s">
        <v>7</v>
      </c>
      <c r="D158" s="1" t="s">
        <v>35</v>
      </c>
      <c r="G158" s="1" t="s">
        <v>435</v>
      </c>
    </row>
    <row r="159" spans="1:7" x14ac:dyDescent="0.2">
      <c r="A159" s="1">
        <v>543487</v>
      </c>
      <c r="B159" s="2">
        <v>101647667259</v>
      </c>
      <c r="C159" s="3"/>
      <c r="D159" s="1" t="s">
        <v>8</v>
      </c>
      <c r="G159" s="1" t="s">
        <v>436</v>
      </c>
    </row>
    <row r="160" spans="1:7" x14ac:dyDescent="0.2">
      <c r="A160" s="1">
        <v>543487</v>
      </c>
      <c r="B160" s="2">
        <v>101647666209</v>
      </c>
      <c r="C160" s="3"/>
      <c r="D160" s="1" t="s">
        <v>29</v>
      </c>
      <c r="G160" s="1" t="s">
        <v>437</v>
      </c>
    </row>
    <row r="161" spans="1:7" x14ac:dyDescent="0.2">
      <c r="A161" s="1">
        <v>543487</v>
      </c>
      <c r="B161" s="2">
        <v>101647669921</v>
      </c>
      <c r="C161" s="3"/>
      <c r="D161" s="1" t="s">
        <v>43</v>
      </c>
      <c r="G161" s="1" t="s">
        <v>438</v>
      </c>
    </row>
    <row r="162" spans="1:7" x14ac:dyDescent="0.2">
      <c r="A162" s="1">
        <v>543487</v>
      </c>
      <c r="B162" s="2">
        <v>101647668175</v>
      </c>
      <c r="C162" s="3"/>
      <c r="D162" s="1" t="s">
        <v>29</v>
      </c>
      <c r="G162" s="1" t="s">
        <v>439</v>
      </c>
    </row>
    <row r="163" spans="1:7" x14ac:dyDescent="0.2">
      <c r="A163" s="1">
        <v>543487</v>
      </c>
      <c r="B163" s="2">
        <v>101646416457</v>
      </c>
      <c r="C163" s="3"/>
      <c r="D163" s="1" t="s">
        <v>8</v>
      </c>
      <c r="G163" s="1" t="s">
        <v>440</v>
      </c>
    </row>
    <row r="164" spans="1:7" x14ac:dyDescent="0.2">
      <c r="A164" s="1">
        <v>543487</v>
      </c>
      <c r="B164" s="2">
        <v>101647669866</v>
      </c>
      <c r="C164" s="3"/>
      <c r="D164" s="1" t="s">
        <v>29</v>
      </c>
      <c r="G164" s="1" t="s">
        <v>441</v>
      </c>
    </row>
    <row r="165" spans="1:7" x14ac:dyDescent="0.2">
      <c r="A165" s="1">
        <v>543487</v>
      </c>
      <c r="B165" s="2">
        <v>101647667425</v>
      </c>
      <c r="C165" s="3"/>
      <c r="D165" s="1" t="s">
        <v>29</v>
      </c>
      <c r="G165" s="1" t="s">
        <v>442</v>
      </c>
    </row>
    <row r="166" spans="1:7" x14ac:dyDescent="0.2">
      <c r="A166" s="1">
        <v>543487</v>
      </c>
      <c r="B166" s="2">
        <v>101646419192</v>
      </c>
      <c r="C166" s="3"/>
      <c r="D166" s="1" t="s">
        <v>29</v>
      </c>
      <c r="G166" s="1" t="s">
        <v>443</v>
      </c>
    </row>
    <row r="167" spans="1:7" x14ac:dyDescent="0.2">
      <c r="A167" s="1">
        <v>543487</v>
      </c>
      <c r="B167" s="2">
        <v>101647665600</v>
      </c>
      <c r="C167" s="3"/>
      <c r="D167" s="1" t="s">
        <v>29</v>
      </c>
      <c r="G167" s="1" t="s">
        <v>444</v>
      </c>
    </row>
    <row r="168" spans="1:7" x14ac:dyDescent="0.2">
      <c r="A168" s="1">
        <v>543487</v>
      </c>
      <c r="B168" s="2">
        <v>101646419267</v>
      </c>
      <c r="C168" s="3"/>
      <c r="D168" s="1" t="s">
        <v>27</v>
      </c>
      <c r="G168" s="1" t="s">
        <v>445</v>
      </c>
    </row>
    <row r="169" spans="1:7" x14ac:dyDescent="0.2">
      <c r="A169" s="1">
        <v>543487</v>
      </c>
      <c r="B169" s="2">
        <v>101646421999</v>
      </c>
      <c r="C169" s="3"/>
      <c r="D169" s="1" t="s">
        <v>29</v>
      </c>
      <c r="G169" s="1" t="s">
        <v>440</v>
      </c>
    </row>
    <row r="170" spans="1:7" x14ac:dyDescent="0.2">
      <c r="A170" s="1">
        <v>543487</v>
      </c>
      <c r="B170" s="2">
        <v>101647667199</v>
      </c>
      <c r="C170" s="3"/>
      <c r="D170" s="1" t="s">
        <v>29</v>
      </c>
      <c r="G170" s="1" t="s">
        <v>446</v>
      </c>
    </row>
    <row r="171" spans="1:7" x14ac:dyDescent="0.2">
      <c r="A171" s="1">
        <v>543487</v>
      </c>
      <c r="B171" s="2">
        <v>101647668129</v>
      </c>
      <c r="C171" s="3"/>
      <c r="D171" s="1" t="s">
        <v>29</v>
      </c>
      <c r="G171" s="1" t="s">
        <v>447</v>
      </c>
    </row>
    <row r="172" spans="1:7" x14ac:dyDescent="0.2">
      <c r="A172" s="1">
        <v>543487</v>
      </c>
      <c r="B172" s="2">
        <v>101646419238</v>
      </c>
      <c r="C172" s="3"/>
      <c r="D172" s="1" t="s">
        <v>29</v>
      </c>
      <c r="G172" s="1" t="s">
        <v>417</v>
      </c>
    </row>
    <row r="173" spans="1:7" x14ac:dyDescent="0.2">
      <c r="A173" s="1">
        <v>543487</v>
      </c>
      <c r="B173" s="2">
        <v>101646416586</v>
      </c>
      <c r="C173" s="3"/>
      <c r="D173" s="1" t="s">
        <v>29</v>
      </c>
      <c r="G173" s="1" t="s">
        <v>448</v>
      </c>
    </row>
    <row r="174" spans="1:7" x14ac:dyDescent="0.2">
      <c r="A174" s="1">
        <v>543487</v>
      </c>
      <c r="B174" s="2">
        <v>101649528258</v>
      </c>
      <c r="C174" s="3"/>
      <c r="D174" s="1" t="s">
        <v>44</v>
      </c>
      <c r="G174" s="1" t="s">
        <v>449</v>
      </c>
    </row>
    <row r="175" spans="1:7" x14ac:dyDescent="0.2">
      <c r="A175" s="1">
        <v>543487</v>
      </c>
      <c r="B175" s="2">
        <v>101646421998</v>
      </c>
      <c r="C175" s="3"/>
      <c r="D175" s="1" t="s">
        <v>29</v>
      </c>
      <c r="G175" s="1" t="s">
        <v>450</v>
      </c>
    </row>
    <row r="176" spans="1:7" x14ac:dyDescent="0.2">
      <c r="A176" s="1">
        <v>543487</v>
      </c>
      <c r="B176" s="2">
        <v>101647667561</v>
      </c>
      <c r="C176" s="3"/>
      <c r="D176" s="1" t="s">
        <v>29</v>
      </c>
      <c r="G176" s="1" t="s">
        <v>451</v>
      </c>
    </row>
    <row r="177" spans="1:7" x14ac:dyDescent="0.2">
      <c r="A177" s="1">
        <v>543487</v>
      </c>
      <c r="B177" s="2">
        <v>101647669102</v>
      </c>
      <c r="C177" s="3"/>
      <c r="D177" s="1" t="s">
        <v>29</v>
      </c>
      <c r="G177" s="1" t="s">
        <v>442</v>
      </c>
    </row>
    <row r="178" spans="1:7" x14ac:dyDescent="0.2">
      <c r="A178" s="1">
        <v>543487</v>
      </c>
      <c r="B178" s="2">
        <v>101646419287</v>
      </c>
      <c r="C178" s="3"/>
      <c r="D178" s="1" t="s">
        <v>29</v>
      </c>
      <c r="G178" s="1" t="s">
        <v>452</v>
      </c>
    </row>
    <row r="179" spans="1:7" x14ac:dyDescent="0.2">
      <c r="A179" s="1">
        <v>543487</v>
      </c>
      <c r="B179" s="2">
        <v>101646416378</v>
      </c>
      <c r="C179" s="3"/>
      <c r="D179" s="1" t="s">
        <v>8</v>
      </c>
      <c r="G179" s="1" t="s">
        <v>453</v>
      </c>
    </row>
    <row r="180" spans="1:7" x14ac:dyDescent="0.2">
      <c r="A180" s="1">
        <v>543487</v>
      </c>
      <c r="B180" s="2">
        <v>101646428728</v>
      </c>
      <c r="C180" s="3"/>
      <c r="D180" s="1" t="s">
        <v>8</v>
      </c>
      <c r="G180" s="1" t="s">
        <v>454</v>
      </c>
    </row>
    <row r="181" spans="1:7" x14ac:dyDescent="0.2">
      <c r="A181" s="1">
        <v>543487</v>
      </c>
      <c r="B181" s="2">
        <v>101647670011</v>
      </c>
      <c r="C181" s="3"/>
      <c r="D181" s="1" t="s">
        <v>29</v>
      </c>
      <c r="G181" s="1" t="s">
        <v>455</v>
      </c>
    </row>
    <row r="182" spans="1:7" x14ac:dyDescent="0.2">
      <c r="A182" s="1">
        <v>543487</v>
      </c>
      <c r="B182" s="2">
        <v>101647669128</v>
      </c>
      <c r="C182" s="3"/>
      <c r="D182" s="1" t="s">
        <v>34</v>
      </c>
      <c r="G182" s="1" t="s">
        <v>456</v>
      </c>
    </row>
    <row r="183" spans="1:7" x14ac:dyDescent="0.2">
      <c r="A183" s="1">
        <v>543487</v>
      </c>
      <c r="B183" s="2">
        <v>101646416505</v>
      </c>
      <c r="C183" s="3"/>
      <c r="D183" s="1" t="s">
        <v>29</v>
      </c>
      <c r="G183" s="1" t="s">
        <v>457</v>
      </c>
    </row>
    <row r="184" spans="1:7" x14ac:dyDescent="0.2">
      <c r="A184" s="1">
        <v>543487</v>
      </c>
      <c r="B184" s="2">
        <v>101646422858</v>
      </c>
      <c r="C184" s="3"/>
      <c r="D184" s="1" t="s">
        <v>34</v>
      </c>
      <c r="G184" s="1" t="s">
        <v>458</v>
      </c>
    </row>
    <row r="185" spans="1:7" x14ac:dyDescent="0.2">
      <c r="A185" s="1">
        <v>543487</v>
      </c>
      <c r="B185" s="2">
        <v>101647665522</v>
      </c>
      <c r="C185" s="3"/>
      <c r="D185" s="1" t="s">
        <v>29</v>
      </c>
      <c r="G185" s="1" t="s">
        <v>459</v>
      </c>
    </row>
    <row r="186" spans="1:7" x14ac:dyDescent="0.2">
      <c r="A186" s="1">
        <v>543487</v>
      </c>
      <c r="B186" s="2">
        <v>101646419177</v>
      </c>
      <c r="C186" s="3"/>
      <c r="D186" s="1" t="s">
        <v>29</v>
      </c>
      <c r="G186" s="1" t="s">
        <v>460</v>
      </c>
    </row>
    <row r="187" spans="1:7" x14ac:dyDescent="0.2">
      <c r="A187" s="1">
        <v>543487</v>
      </c>
      <c r="B187" s="2">
        <v>101646428780</v>
      </c>
      <c r="C187" s="3"/>
      <c r="D187" s="1" t="s">
        <v>34</v>
      </c>
      <c r="G187" s="1" t="s">
        <v>461</v>
      </c>
    </row>
    <row r="188" spans="1:7" x14ac:dyDescent="0.2">
      <c r="A188" s="1">
        <v>543487</v>
      </c>
      <c r="B188" s="2">
        <v>101647669823</v>
      </c>
      <c r="C188" s="3"/>
      <c r="D188" s="1" t="s">
        <v>29</v>
      </c>
      <c r="G188" s="1" t="s">
        <v>462</v>
      </c>
    </row>
    <row r="189" spans="1:7" x14ac:dyDescent="0.2">
      <c r="A189" s="1">
        <v>543487</v>
      </c>
      <c r="B189" s="2">
        <v>101647669087</v>
      </c>
      <c r="C189" s="3"/>
      <c r="D189" s="1" t="s">
        <v>45</v>
      </c>
      <c r="G189" s="1" t="s">
        <v>463</v>
      </c>
    </row>
    <row r="190" spans="1:7" x14ac:dyDescent="0.2">
      <c r="A190" s="1">
        <v>543487</v>
      </c>
      <c r="B190" s="2">
        <v>101647667265</v>
      </c>
      <c r="C190" s="3"/>
      <c r="D190" s="1" t="s">
        <v>29</v>
      </c>
      <c r="G190" s="1" t="s">
        <v>464</v>
      </c>
    </row>
    <row r="191" spans="1:7" x14ac:dyDescent="0.2">
      <c r="A191" s="1">
        <v>543487</v>
      </c>
      <c r="B191" s="2">
        <v>101647666282</v>
      </c>
      <c r="C191" s="3"/>
      <c r="D191" s="1" t="s">
        <v>34</v>
      </c>
      <c r="G191" s="1" t="s">
        <v>465</v>
      </c>
    </row>
    <row r="192" spans="1:7" x14ac:dyDescent="0.2">
      <c r="A192" s="1">
        <v>543487</v>
      </c>
      <c r="B192" s="2">
        <v>101647666125</v>
      </c>
      <c r="C192" s="3"/>
      <c r="D192" s="1" t="s">
        <v>29</v>
      </c>
      <c r="G192" s="1" t="s">
        <v>466</v>
      </c>
    </row>
    <row r="193" spans="1:7" x14ac:dyDescent="0.2">
      <c r="A193" s="1">
        <v>543487</v>
      </c>
      <c r="B193" s="2">
        <v>101647667117</v>
      </c>
      <c r="C193" s="3"/>
      <c r="D193" s="1" t="s">
        <v>29</v>
      </c>
      <c r="G193" s="1" t="s">
        <v>467</v>
      </c>
    </row>
    <row r="194" spans="1:7" x14ac:dyDescent="0.2">
      <c r="A194" s="1">
        <v>543487</v>
      </c>
      <c r="B194" s="2">
        <v>101647669899</v>
      </c>
      <c r="C194" s="3"/>
      <c r="D194" s="1" t="s">
        <v>29</v>
      </c>
      <c r="G194" s="1" t="s">
        <v>468</v>
      </c>
    </row>
    <row r="195" spans="1:7" x14ac:dyDescent="0.2">
      <c r="A195" s="1">
        <v>543487</v>
      </c>
      <c r="B195" s="2">
        <v>101647667204</v>
      </c>
      <c r="C195" s="3"/>
      <c r="D195" s="1" t="s">
        <v>29</v>
      </c>
      <c r="G195" s="1" t="s">
        <v>469</v>
      </c>
    </row>
    <row r="196" spans="1:7" x14ac:dyDescent="0.2">
      <c r="A196" s="1">
        <v>543487</v>
      </c>
      <c r="B196" s="2">
        <v>101647669903</v>
      </c>
      <c r="C196" s="3"/>
      <c r="D196" s="1" t="s">
        <v>29</v>
      </c>
      <c r="G196" s="1" t="s">
        <v>470</v>
      </c>
    </row>
    <row r="197" spans="1:7" x14ac:dyDescent="0.2">
      <c r="A197" s="1">
        <v>543487</v>
      </c>
      <c r="B197" s="2">
        <v>101647670028</v>
      </c>
      <c r="C197" s="4" t="s">
        <v>3</v>
      </c>
      <c r="D197" s="1" t="s">
        <v>29</v>
      </c>
      <c r="G197" s="1" t="s">
        <v>471</v>
      </c>
    </row>
    <row r="198" spans="1:7" x14ac:dyDescent="0.2">
      <c r="A198" s="1">
        <v>543487</v>
      </c>
      <c r="B198" s="2">
        <v>101647667161</v>
      </c>
      <c r="C198" s="3"/>
      <c r="D198" s="1" t="s">
        <v>8</v>
      </c>
      <c r="G198" s="1" t="s">
        <v>472</v>
      </c>
    </row>
    <row r="199" spans="1:7" x14ac:dyDescent="0.2">
      <c r="A199" s="1">
        <v>543487</v>
      </c>
      <c r="B199" s="2">
        <v>101646425762</v>
      </c>
      <c r="C199" s="3"/>
      <c r="D199" s="1" t="s">
        <v>29</v>
      </c>
      <c r="G199" s="1" t="s">
        <v>473</v>
      </c>
    </row>
    <row r="200" spans="1:7" x14ac:dyDescent="0.2">
      <c r="A200" s="1">
        <v>543487</v>
      </c>
      <c r="B200" s="2">
        <v>101646416640</v>
      </c>
      <c r="C200" s="3"/>
      <c r="D200" s="1" t="s">
        <v>8</v>
      </c>
      <c r="G200" s="1" t="s">
        <v>474</v>
      </c>
    </row>
    <row r="201" spans="1:7" x14ac:dyDescent="0.2">
      <c r="A201" s="1">
        <v>543487</v>
      </c>
      <c r="B201" s="2">
        <v>101646419119</v>
      </c>
      <c r="C201" s="3"/>
      <c r="D201" s="1" t="s">
        <v>8</v>
      </c>
      <c r="G201" s="1" t="s">
        <v>475</v>
      </c>
    </row>
    <row r="202" spans="1:7" x14ac:dyDescent="0.2">
      <c r="A202" s="1">
        <v>543487</v>
      </c>
      <c r="B202" s="2">
        <v>101647665593</v>
      </c>
      <c r="C202" s="3"/>
      <c r="D202" s="1" t="s">
        <v>8</v>
      </c>
      <c r="G202" s="1" t="s">
        <v>476</v>
      </c>
    </row>
    <row r="203" spans="1:7" x14ac:dyDescent="0.2">
      <c r="A203" s="1">
        <v>543487</v>
      </c>
      <c r="B203" s="2">
        <v>101647667149</v>
      </c>
      <c r="C203" s="3"/>
      <c r="D203" s="1" t="s">
        <v>29</v>
      </c>
      <c r="G203" s="1" t="s">
        <v>477</v>
      </c>
    </row>
    <row r="204" spans="1:7" x14ac:dyDescent="0.2">
      <c r="A204" s="1">
        <v>543487</v>
      </c>
      <c r="B204" s="2">
        <v>101647667192</v>
      </c>
      <c r="C204" s="3"/>
      <c r="D204" s="1" t="s">
        <v>8</v>
      </c>
      <c r="G204" s="1" t="s">
        <v>478</v>
      </c>
    </row>
    <row r="205" spans="1:7" x14ac:dyDescent="0.2">
      <c r="A205" s="1">
        <v>543487</v>
      </c>
      <c r="B205" s="2">
        <v>101646419180</v>
      </c>
      <c r="C205" s="3"/>
      <c r="D205" s="1" t="s">
        <v>29</v>
      </c>
      <c r="G205" s="1" t="s">
        <v>479</v>
      </c>
    </row>
    <row r="206" spans="1:7" x14ac:dyDescent="0.2">
      <c r="A206" s="1">
        <v>543487</v>
      </c>
      <c r="B206" s="2">
        <v>101647668241</v>
      </c>
      <c r="C206" s="3"/>
      <c r="D206" s="1" t="s">
        <v>34</v>
      </c>
      <c r="G206" s="1" t="s">
        <v>480</v>
      </c>
    </row>
    <row r="207" spans="1:7" x14ac:dyDescent="0.2">
      <c r="A207" s="1">
        <v>543487</v>
      </c>
      <c r="B207" s="2">
        <v>101647668061</v>
      </c>
      <c r="C207" s="3"/>
      <c r="D207" s="1" t="s">
        <v>29</v>
      </c>
      <c r="G207" s="1" t="s">
        <v>481</v>
      </c>
    </row>
    <row r="208" spans="1:7" x14ac:dyDescent="0.2">
      <c r="A208" s="1">
        <v>543487</v>
      </c>
      <c r="B208" s="2">
        <v>101647667147</v>
      </c>
      <c r="C208" s="3"/>
      <c r="D208" s="1" t="s">
        <v>8</v>
      </c>
      <c r="G208" s="1" t="s">
        <v>482</v>
      </c>
    </row>
    <row r="209" spans="1:7" x14ac:dyDescent="0.2">
      <c r="A209" s="1">
        <v>543487</v>
      </c>
      <c r="B209" s="2">
        <v>101646428784</v>
      </c>
      <c r="C209" s="3"/>
      <c r="D209" s="1" t="s">
        <v>43</v>
      </c>
      <c r="G209" s="1" t="s">
        <v>483</v>
      </c>
    </row>
    <row r="210" spans="1:7" x14ac:dyDescent="0.2">
      <c r="A210" s="1">
        <v>543487</v>
      </c>
      <c r="B210" s="2">
        <v>101647667590</v>
      </c>
      <c r="C210" s="3"/>
      <c r="D210" s="1" t="s">
        <v>8</v>
      </c>
      <c r="G210" s="1" t="s">
        <v>484</v>
      </c>
    </row>
    <row r="211" spans="1:7" x14ac:dyDescent="0.2">
      <c r="A211" s="1">
        <v>543487</v>
      </c>
      <c r="B211" s="2">
        <v>101646416662</v>
      </c>
      <c r="C211" s="3"/>
      <c r="D211" s="1" t="s">
        <v>29</v>
      </c>
      <c r="G211" s="1" t="s">
        <v>485</v>
      </c>
    </row>
    <row r="212" spans="1:7" x14ac:dyDescent="0.2">
      <c r="A212" s="1">
        <v>543487</v>
      </c>
      <c r="B212" s="2">
        <v>101647667525</v>
      </c>
      <c r="C212" s="3"/>
      <c r="D212" s="1" t="s">
        <v>8</v>
      </c>
      <c r="G212" s="1" t="s">
        <v>486</v>
      </c>
    </row>
    <row r="213" spans="1:7" x14ac:dyDescent="0.2">
      <c r="A213" s="1">
        <v>543487</v>
      </c>
      <c r="B213" s="2">
        <v>101647669885</v>
      </c>
      <c r="C213" s="3"/>
      <c r="D213" s="1" t="s">
        <v>29</v>
      </c>
      <c r="G213" s="1" t="s">
        <v>487</v>
      </c>
    </row>
    <row r="214" spans="1:7" x14ac:dyDescent="0.2">
      <c r="A214" s="1">
        <v>543487</v>
      </c>
      <c r="B214" s="2">
        <v>101646419040</v>
      </c>
      <c r="C214" s="3"/>
      <c r="D214" s="1" t="s">
        <v>8</v>
      </c>
      <c r="G214" s="1" t="s">
        <v>488</v>
      </c>
    </row>
    <row r="215" spans="1:7" x14ac:dyDescent="0.2">
      <c r="A215" s="1">
        <v>543487</v>
      </c>
      <c r="B215" s="2">
        <v>101646419112</v>
      </c>
      <c r="C215" s="3"/>
      <c r="D215" s="1" t="s">
        <v>8</v>
      </c>
      <c r="G215" s="1" t="s">
        <v>489</v>
      </c>
    </row>
    <row r="216" spans="1:7" x14ac:dyDescent="0.2">
      <c r="A216" s="1">
        <v>543487</v>
      </c>
      <c r="B216" s="2">
        <v>101646419241</v>
      </c>
      <c r="C216" s="3"/>
      <c r="D216" s="1" t="s">
        <v>29</v>
      </c>
      <c r="G216" s="1" t="s">
        <v>490</v>
      </c>
    </row>
    <row r="217" spans="1:7" x14ac:dyDescent="0.2">
      <c r="A217" s="1">
        <v>543487</v>
      </c>
      <c r="B217" s="2">
        <v>101646416695</v>
      </c>
      <c r="C217" s="3"/>
      <c r="D217" s="1" t="s">
        <v>29</v>
      </c>
      <c r="G217" s="1" t="s">
        <v>491</v>
      </c>
    </row>
    <row r="218" spans="1:7" x14ac:dyDescent="0.2">
      <c r="A218" s="1">
        <v>543487</v>
      </c>
      <c r="B218" s="2">
        <v>101647668233</v>
      </c>
      <c r="C218" s="3"/>
      <c r="D218" s="1" t="s">
        <v>29</v>
      </c>
      <c r="G218" s="1" t="s">
        <v>492</v>
      </c>
    </row>
    <row r="219" spans="1:7" x14ac:dyDescent="0.2">
      <c r="A219" s="1">
        <v>543487</v>
      </c>
      <c r="B219" s="2">
        <v>101647670009</v>
      </c>
      <c r="C219" s="3"/>
      <c r="D219" s="1" t="s">
        <v>29</v>
      </c>
      <c r="G219" s="1" t="s">
        <v>493</v>
      </c>
    </row>
    <row r="220" spans="1:7" x14ac:dyDescent="0.2">
      <c r="A220" s="1">
        <v>543487</v>
      </c>
      <c r="B220" s="2">
        <v>101646422037</v>
      </c>
      <c r="C220" s="3"/>
      <c r="D220" s="1" t="s">
        <v>29</v>
      </c>
      <c r="G220" s="1" t="s">
        <v>494</v>
      </c>
    </row>
    <row r="221" spans="1:7" x14ac:dyDescent="0.2">
      <c r="A221" s="1">
        <v>543487</v>
      </c>
      <c r="B221" s="2">
        <v>101647665555</v>
      </c>
      <c r="C221" s="3"/>
      <c r="D221" s="1" t="s">
        <v>27</v>
      </c>
      <c r="G221" s="1" t="s">
        <v>495</v>
      </c>
    </row>
    <row r="222" spans="1:7" x14ac:dyDescent="0.2">
      <c r="A222" s="1">
        <v>543487</v>
      </c>
      <c r="B222" s="2">
        <v>101647668317</v>
      </c>
      <c r="C222" s="3"/>
      <c r="D222" s="1" t="s">
        <v>46</v>
      </c>
      <c r="G222" s="1" t="s">
        <v>496</v>
      </c>
    </row>
    <row r="223" spans="1:7" x14ac:dyDescent="0.2">
      <c r="A223" s="1">
        <v>543487</v>
      </c>
      <c r="B223" s="2">
        <v>101647668088</v>
      </c>
      <c r="C223" s="3"/>
      <c r="D223" s="1" t="s">
        <v>46</v>
      </c>
      <c r="G223" s="1" t="s">
        <v>461</v>
      </c>
    </row>
    <row r="224" spans="1:7" x14ac:dyDescent="0.2">
      <c r="A224" s="1">
        <v>543487</v>
      </c>
      <c r="B224" s="2">
        <v>101647667167</v>
      </c>
      <c r="C224" s="3"/>
      <c r="D224" s="1" t="s">
        <v>29</v>
      </c>
      <c r="G224" s="1" t="s">
        <v>497</v>
      </c>
    </row>
    <row r="225" spans="1:7" x14ac:dyDescent="0.2">
      <c r="A225" s="1">
        <v>543487</v>
      </c>
      <c r="B225" s="2">
        <v>101646419271</v>
      </c>
      <c r="C225" s="3"/>
      <c r="D225" s="1" t="s">
        <v>47</v>
      </c>
      <c r="G225" s="1" t="s">
        <v>498</v>
      </c>
    </row>
    <row r="226" spans="1:7" x14ac:dyDescent="0.2">
      <c r="A226" s="1">
        <v>543487</v>
      </c>
      <c r="B226" s="2">
        <v>101646425786</v>
      </c>
      <c r="C226" s="3"/>
      <c r="D226" s="1" t="s">
        <v>46</v>
      </c>
      <c r="G226" s="1" t="s">
        <v>461</v>
      </c>
    </row>
    <row r="227" spans="1:7" x14ac:dyDescent="0.2">
      <c r="A227" s="1">
        <v>543487</v>
      </c>
      <c r="B227" s="2">
        <v>101649077680</v>
      </c>
      <c r="C227" s="3"/>
      <c r="D227" s="1" t="s">
        <v>29</v>
      </c>
      <c r="G227" s="1" t="s">
        <v>499</v>
      </c>
    </row>
    <row r="228" spans="1:7" x14ac:dyDescent="0.2">
      <c r="A228" s="1">
        <v>543487</v>
      </c>
      <c r="B228" s="2">
        <v>101646428747</v>
      </c>
      <c r="C228" s="3"/>
      <c r="D228" s="1" t="s">
        <v>29</v>
      </c>
      <c r="G228" s="1" t="s">
        <v>500</v>
      </c>
    </row>
    <row r="229" spans="1:7" x14ac:dyDescent="0.2">
      <c r="A229" s="1">
        <v>543487</v>
      </c>
      <c r="B229" s="2">
        <v>101646422009</v>
      </c>
      <c r="C229" s="3"/>
      <c r="D229" s="1" t="s">
        <v>29</v>
      </c>
      <c r="G229" s="1" t="s">
        <v>501</v>
      </c>
    </row>
    <row r="230" spans="1:7" x14ac:dyDescent="0.2">
      <c r="A230" s="1">
        <v>543487</v>
      </c>
      <c r="B230" s="2">
        <v>101646422902</v>
      </c>
      <c r="C230" s="3"/>
      <c r="D230" s="1" t="s">
        <v>29</v>
      </c>
      <c r="G230" s="1" t="s">
        <v>502</v>
      </c>
    </row>
    <row r="231" spans="1:7" x14ac:dyDescent="0.2">
      <c r="A231" s="1">
        <v>543487</v>
      </c>
      <c r="B231" s="2">
        <v>101646425827</v>
      </c>
      <c r="C231" s="4" t="s">
        <v>3</v>
      </c>
      <c r="D231" s="1" t="s">
        <v>29</v>
      </c>
      <c r="G231" s="1" t="s">
        <v>503</v>
      </c>
    </row>
    <row r="232" spans="1:7" x14ac:dyDescent="0.2">
      <c r="A232" s="1">
        <v>543487</v>
      </c>
      <c r="B232" s="2">
        <v>101647668306</v>
      </c>
      <c r="C232" s="3"/>
      <c r="D232" s="1" t="s">
        <v>8</v>
      </c>
      <c r="G232" s="1" t="s">
        <v>504</v>
      </c>
    </row>
    <row r="233" spans="1:7" x14ac:dyDescent="0.2">
      <c r="A233" s="1">
        <v>543487</v>
      </c>
      <c r="B233" s="2">
        <v>101647669045</v>
      </c>
      <c r="C233" s="3"/>
      <c r="D233" s="1" t="s">
        <v>27</v>
      </c>
      <c r="G233" s="1" t="s">
        <v>505</v>
      </c>
    </row>
    <row r="234" spans="1:7" x14ac:dyDescent="0.2">
      <c r="A234" s="1">
        <v>543487</v>
      </c>
      <c r="B234" s="2">
        <v>101647669935</v>
      </c>
      <c r="C234" s="3"/>
      <c r="D234" s="1" t="s">
        <v>29</v>
      </c>
      <c r="G234" s="1" t="s">
        <v>506</v>
      </c>
    </row>
    <row r="235" spans="1:7" x14ac:dyDescent="0.2">
      <c r="A235" s="1">
        <v>543487</v>
      </c>
      <c r="B235" s="2">
        <v>101647669936</v>
      </c>
      <c r="C235" s="3"/>
      <c r="D235" s="1" t="s">
        <v>29</v>
      </c>
      <c r="G235" s="1" t="s">
        <v>507</v>
      </c>
    </row>
    <row r="236" spans="1:7" x14ac:dyDescent="0.2">
      <c r="A236" s="1">
        <v>543487</v>
      </c>
      <c r="B236" s="2">
        <v>101647669018</v>
      </c>
      <c r="C236" s="3"/>
      <c r="D236" s="1" t="s">
        <v>29</v>
      </c>
      <c r="G236" s="1" t="s">
        <v>508</v>
      </c>
    </row>
    <row r="237" spans="1:7" x14ac:dyDescent="0.2">
      <c r="A237" s="1">
        <v>543487</v>
      </c>
      <c r="B237" s="2">
        <v>101647665583</v>
      </c>
      <c r="C237" s="3"/>
      <c r="D237" s="1" t="s">
        <v>34</v>
      </c>
      <c r="G237" s="1" t="s">
        <v>509</v>
      </c>
    </row>
    <row r="238" spans="1:7" x14ac:dyDescent="0.2">
      <c r="A238" s="1">
        <v>543487</v>
      </c>
      <c r="B238" s="2">
        <v>101646421971</v>
      </c>
      <c r="C238" s="3"/>
      <c r="D238" s="1" t="s">
        <v>29</v>
      </c>
      <c r="G238" s="1" t="s">
        <v>510</v>
      </c>
    </row>
    <row r="239" spans="1:7" x14ac:dyDescent="0.2">
      <c r="A239" s="1">
        <v>543487</v>
      </c>
      <c r="B239" s="2">
        <v>101649013302</v>
      </c>
      <c r="C239" s="3"/>
      <c r="D239" s="1" t="s">
        <v>29</v>
      </c>
      <c r="G239" s="1" t="s">
        <v>511</v>
      </c>
    </row>
    <row r="240" spans="1:7" x14ac:dyDescent="0.2">
      <c r="A240" s="1">
        <v>543487</v>
      </c>
      <c r="B240" s="2">
        <v>101647669904</v>
      </c>
      <c r="C240" s="3"/>
      <c r="D240" s="1" t="s">
        <v>29</v>
      </c>
      <c r="G240" s="1" t="s">
        <v>512</v>
      </c>
    </row>
    <row r="241" spans="1:7" x14ac:dyDescent="0.2">
      <c r="A241" s="1">
        <v>543487</v>
      </c>
      <c r="B241" s="2">
        <v>101646422042</v>
      </c>
      <c r="C241" s="3"/>
      <c r="D241" s="1" t="s">
        <v>8</v>
      </c>
      <c r="G241" s="1" t="s">
        <v>513</v>
      </c>
    </row>
    <row r="242" spans="1:7" x14ac:dyDescent="0.2">
      <c r="A242" s="1">
        <v>543487</v>
      </c>
      <c r="B242" s="2">
        <v>101647669125</v>
      </c>
      <c r="C242" s="3"/>
      <c r="D242" s="1" t="s">
        <v>46</v>
      </c>
      <c r="G242" s="1" t="s">
        <v>514</v>
      </c>
    </row>
    <row r="243" spans="1:7" x14ac:dyDescent="0.2">
      <c r="A243" s="1">
        <v>543487</v>
      </c>
      <c r="B243" s="2">
        <v>101647667154</v>
      </c>
      <c r="C243" s="3"/>
      <c r="D243" s="1" t="s">
        <v>29</v>
      </c>
      <c r="G243" s="1" t="s">
        <v>515</v>
      </c>
    </row>
    <row r="244" spans="1:7" x14ac:dyDescent="0.2">
      <c r="A244" s="1">
        <v>543487</v>
      </c>
      <c r="B244" s="2">
        <v>101647669066</v>
      </c>
      <c r="C244" s="3"/>
      <c r="D244" s="1" t="s">
        <v>29</v>
      </c>
      <c r="G244" s="1" t="s">
        <v>516</v>
      </c>
    </row>
    <row r="245" spans="1:7" x14ac:dyDescent="0.2">
      <c r="A245" s="1">
        <v>543487</v>
      </c>
      <c r="B245" s="2">
        <v>101646416698</v>
      </c>
      <c r="C245" s="3"/>
      <c r="D245" s="1" t="s">
        <v>29</v>
      </c>
      <c r="G245" s="1" t="s">
        <v>517</v>
      </c>
    </row>
    <row r="246" spans="1:7" x14ac:dyDescent="0.2">
      <c r="A246" s="1">
        <v>543487</v>
      </c>
      <c r="B246" s="2">
        <v>101646416499</v>
      </c>
      <c r="C246" s="3"/>
      <c r="D246" s="1" t="s">
        <v>29</v>
      </c>
      <c r="G246" s="1" t="s">
        <v>518</v>
      </c>
    </row>
    <row r="247" spans="1:7" x14ac:dyDescent="0.2">
      <c r="A247" s="1">
        <v>543487</v>
      </c>
      <c r="B247" s="2">
        <v>101647665479</v>
      </c>
      <c r="C247" s="3"/>
      <c r="D247" s="1" t="s">
        <v>29</v>
      </c>
      <c r="G247" s="1" t="s">
        <v>519</v>
      </c>
    </row>
    <row r="248" spans="1:7" x14ac:dyDescent="0.2">
      <c r="A248" s="1">
        <v>543487</v>
      </c>
      <c r="B248" s="2">
        <v>101647669073</v>
      </c>
      <c r="C248" s="3"/>
      <c r="D248" s="1" t="s">
        <v>29</v>
      </c>
      <c r="G248" s="1" t="s">
        <v>520</v>
      </c>
    </row>
    <row r="249" spans="1:7" x14ac:dyDescent="0.2">
      <c r="A249" s="1">
        <v>543487</v>
      </c>
      <c r="B249" s="2">
        <v>101647669848</v>
      </c>
      <c r="C249" s="3"/>
      <c r="D249" s="1" t="s">
        <v>29</v>
      </c>
      <c r="G249" s="1" t="s">
        <v>521</v>
      </c>
    </row>
    <row r="250" spans="1:7" x14ac:dyDescent="0.2">
      <c r="A250" s="1">
        <v>543487</v>
      </c>
      <c r="B250" s="2">
        <v>101646425767</v>
      </c>
      <c r="C250" s="3"/>
      <c r="D250" s="1" t="s">
        <v>29</v>
      </c>
      <c r="G250" s="1" t="s">
        <v>522</v>
      </c>
    </row>
    <row r="251" spans="1:7" x14ac:dyDescent="0.2">
      <c r="A251" s="1">
        <v>543487</v>
      </c>
      <c r="B251" s="2">
        <v>101647666109</v>
      </c>
      <c r="C251" s="3"/>
      <c r="D251" s="1" t="s">
        <v>29</v>
      </c>
      <c r="G251" s="1" t="s">
        <v>523</v>
      </c>
    </row>
    <row r="252" spans="1:7" x14ac:dyDescent="0.2">
      <c r="A252" s="1">
        <v>543487</v>
      </c>
      <c r="B252" s="2">
        <v>101647667668</v>
      </c>
      <c r="C252" s="3"/>
      <c r="D252" s="1" t="s">
        <v>48</v>
      </c>
      <c r="G252" s="1" t="s">
        <v>524</v>
      </c>
    </row>
    <row r="253" spans="1:7" x14ac:dyDescent="0.2">
      <c r="A253" s="1">
        <v>543487</v>
      </c>
      <c r="B253" s="2">
        <v>101647665513</v>
      </c>
      <c r="C253" s="3"/>
      <c r="D253" s="1" t="s">
        <v>29</v>
      </c>
      <c r="G253" s="1" t="s">
        <v>525</v>
      </c>
    </row>
    <row r="254" spans="1:7" x14ac:dyDescent="0.2">
      <c r="A254" s="1">
        <v>543487</v>
      </c>
      <c r="B254" s="2">
        <v>101647668999</v>
      </c>
      <c r="C254" s="4" t="s">
        <v>3</v>
      </c>
      <c r="D254" s="1" t="s">
        <v>29</v>
      </c>
      <c r="G254" s="1" t="s">
        <v>526</v>
      </c>
    </row>
    <row r="255" spans="1:7" x14ac:dyDescent="0.2">
      <c r="A255" s="1">
        <v>543487</v>
      </c>
      <c r="B255" s="2">
        <v>101646422026</v>
      </c>
      <c r="C255" s="3"/>
      <c r="D255" s="1" t="s">
        <v>8</v>
      </c>
      <c r="G255" s="1" t="s">
        <v>527</v>
      </c>
    </row>
    <row r="256" spans="1:7" x14ac:dyDescent="0.2">
      <c r="A256" s="1">
        <v>543487</v>
      </c>
      <c r="B256" s="2">
        <v>101647670049</v>
      </c>
      <c r="C256" s="3"/>
      <c r="D256" s="1" t="s">
        <v>29</v>
      </c>
      <c r="G256" s="1" t="s">
        <v>528</v>
      </c>
    </row>
    <row r="257" spans="1:7" x14ac:dyDescent="0.2">
      <c r="A257" s="1">
        <v>543487</v>
      </c>
      <c r="B257" s="2">
        <v>101646416311</v>
      </c>
      <c r="C257" s="3"/>
      <c r="D257" s="1" t="s">
        <v>8</v>
      </c>
      <c r="G257" s="1" t="s">
        <v>529</v>
      </c>
    </row>
    <row r="258" spans="1:7" x14ac:dyDescent="0.2">
      <c r="A258" s="1">
        <v>543487</v>
      </c>
      <c r="B258" s="2">
        <v>101647667288</v>
      </c>
      <c r="C258" s="3"/>
      <c r="D258" s="1" t="s">
        <v>29</v>
      </c>
      <c r="G258" s="1" t="s">
        <v>530</v>
      </c>
    </row>
    <row r="259" spans="1:7" x14ac:dyDescent="0.2">
      <c r="A259" s="1">
        <v>543487</v>
      </c>
      <c r="B259" s="2">
        <v>101646421961</v>
      </c>
      <c r="C259" s="1" t="s">
        <v>7</v>
      </c>
      <c r="D259" s="1" t="s">
        <v>9</v>
      </c>
      <c r="G259" s="1" t="s">
        <v>531</v>
      </c>
    </row>
    <row r="260" spans="1:7" x14ac:dyDescent="0.2">
      <c r="A260" s="1">
        <v>543487</v>
      </c>
      <c r="B260" s="2">
        <v>101647667649</v>
      </c>
      <c r="C260" s="1" t="s">
        <v>7</v>
      </c>
      <c r="D260" s="1" t="s">
        <v>29</v>
      </c>
      <c r="G260" s="1" t="s">
        <v>532</v>
      </c>
    </row>
    <row r="261" spans="1:7" x14ac:dyDescent="0.2">
      <c r="A261" s="1">
        <v>543487</v>
      </c>
      <c r="B261" s="2">
        <v>101647669112</v>
      </c>
      <c r="D261" s="1" t="s">
        <v>29</v>
      </c>
      <c r="G261" s="1" t="s">
        <v>533</v>
      </c>
    </row>
    <row r="262" spans="1:7" x14ac:dyDescent="0.2">
      <c r="A262" s="1">
        <v>543487</v>
      </c>
      <c r="B262" s="2">
        <v>101647669953</v>
      </c>
      <c r="C262" s="3"/>
      <c r="D262" s="1" t="s">
        <v>29</v>
      </c>
      <c r="G262" s="1" t="s">
        <v>534</v>
      </c>
    </row>
    <row r="263" spans="1:7" x14ac:dyDescent="0.2">
      <c r="A263" s="1">
        <v>543487</v>
      </c>
      <c r="B263" s="2">
        <v>101646416445</v>
      </c>
      <c r="C263" s="3"/>
      <c r="D263" s="1" t="s">
        <v>29</v>
      </c>
      <c r="G263" s="1" t="s">
        <v>535</v>
      </c>
    </row>
    <row r="264" spans="1:7" x14ac:dyDescent="0.2">
      <c r="A264" s="1">
        <v>543487</v>
      </c>
      <c r="B264" s="2">
        <v>101714327726</v>
      </c>
      <c r="C264" s="3"/>
      <c r="D264" s="1" t="s">
        <v>8</v>
      </c>
      <c r="G264" s="1" t="s">
        <v>384</v>
      </c>
    </row>
    <row r="265" spans="1:7" x14ac:dyDescent="0.2">
      <c r="A265" s="1">
        <v>543487</v>
      </c>
      <c r="B265" s="2">
        <v>101714336729</v>
      </c>
      <c r="C265" s="3"/>
      <c r="D265" s="1" t="s">
        <v>41</v>
      </c>
      <c r="G265" s="1" t="s">
        <v>536</v>
      </c>
    </row>
    <row r="266" spans="1:7" x14ac:dyDescent="0.2">
      <c r="A266" s="1">
        <v>543487</v>
      </c>
      <c r="B266" s="2">
        <v>101714336730</v>
      </c>
      <c r="C266" s="3"/>
      <c r="D266" s="1" t="s">
        <v>29</v>
      </c>
      <c r="G266" s="1" t="s">
        <v>537</v>
      </c>
    </row>
    <row r="267" spans="1:7" x14ac:dyDescent="0.2">
      <c r="A267" s="1">
        <v>543487</v>
      </c>
      <c r="B267" s="2">
        <v>101647669171</v>
      </c>
      <c r="C267" s="3"/>
      <c r="D267" s="1" t="s">
        <v>29</v>
      </c>
      <c r="G267" s="1" t="s">
        <v>538</v>
      </c>
    </row>
    <row r="268" spans="1:7" x14ac:dyDescent="0.2">
      <c r="A268" s="1">
        <v>543487</v>
      </c>
      <c r="B268" s="2">
        <v>101646416648</v>
      </c>
      <c r="C268" s="3"/>
      <c r="D268" s="1" t="s">
        <v>29</v>
      </c>
      <c r="G268" s="1" t="s">
        <v>539</v>
      </c>
    </row>
    <row r="269" spans="1:7" x14ac:dyDescent="0.2">
      <c r="A269" s="1">
        <v>543487</v>
      </c>
      <c r="B269" s="2">
        <v>101714336771</v>
      </c>
      <c r="C269" s="3"/>
      <c r="D269" s="1" t="s">
        <v>29</v>
      </c>
      <c r="G269" s="1" t="s">
        <v>540</v>
      </c>
    </row>
    <row r="270" spans="1:7" x14ac:dyDescent="0.2">
      <c r="A270" s="1">
        <v>543487</v>
      </c>
      <c r="B270" s="2">
        <v>101648984595</v>
      </c>
      <c r="C270" s="3"/>
      <c r="D270" s="1" t="s">
        <v>29</v>
      </c>
      <c r="G270" s="1" t="s">
        <v>541</v>
      </c>
    </row>
    <row r="271" spans="1:7" x14ac:dyDescent="0.2">
      <c r="A271" s="1">
        <v>543487</v>
      </c>
      <c r="B271" s="2">
        <v>101646422897</v>
      </c>
      <c r="C271" s="3"/>
      <c r="D271" s="1" t="s">
        <v>29</v>
      </c>
      <c r="G271" s="1" t="s">
        <v>542</v>
      </c>
    </row>
    <row r="272" spans="1:7" x14ac:dyDescent="0.2">
      <c r="A272" s="1">
        <v>543487</v>
      </c>
      <c r="B272" s="2">
        <v>101647668267</v>
      </c>
      <c r="C272" s="3"/>
      <c r="D272" s="1" t="s">
        <v>29</v>
      </c>
      <c r="G272" s="1" t="s">
        <v>543</v>
      </c>
    </row>
    <row r="273" spans="1:7" x14ac:dyDescent="0.2">
      <c r="A273" s="1">
        <v>543487</v>
      </c>
      <c r="B273" s="2">
        <v>101647667201</v>
      </c>
      <c r="C273" s="3"/>
      <c r="D273" s="1" t="s">
        <v>29</v>
      </c>
      <c r="G273" s="1" t="s">
        <v>544</v>
      </c>
    </row>
    <row r="274" spans="1:7" x14ac:dyDescent="0.2">
      <c r="A274" s="1">
        <v>543487</v>
      </c>
      <c r="B274" s="2">
        <v>101646419086</v>
      </c>
      <c r="C274" s="3"/>
      <c r="D274" s="1" t="s">
        <v>29</v>
      </c>
      <c r="G274" s="1" t="s">
        <v>545</v>
      </c>
    </row>
    <row r="275" spans="1:7" x14ac:dyDescent="0.2">
      <c r="A275" s="1">
        <v>543487</v>
      </c>
      <c r="B275" s="2">
        <v>101647667628</v>
      </c>
      <c r="C275" s="3"/>
      <c r="D275" s="1" t="s">
        <v>8</v>
      </c>
      <c r="G275" s="1" t="s">
        <v>546</v>
      </c>
    </row>
    <row r="276" spans="1:7" x14ac:dyDescent="0.2">
      <c r="A276" s="1">
        <v>543487</v>
      </c>
      <c r="B276" s="2">
        <v>101646416616</v>
      </c>
      <c r="C276" s="3"/>
      <c r="D276" s="1" t="s">
        <v>15</v>
      </c>
      <c r="G276" s="1" t="s">
        <v>547</v>
      </c>
    </row>
    <row r="277" spans="1:7" x14ac:dyDescent="0.2">
      <c r="A277" s="1">
        <v>543487</v>
      </c>
      <c r="B277" s="2">
        <v>101647667302</v>
      </c>
      <c r="C277" s="3"/>
      <c r="D277" s="1" t="s">
        <v>29</v>
      </c>
      <c r="G277" s="1" t="s">
        <v>548</v>
      </c>
    </row>
    <row r="278" spans="1:7" x14ac:dyDescent="0.2">
      <c r="A278" s="1">
        <v>543487</v>
      </c>
      <c r="B278" s="2">
        <v>101647666116</v>
      </c>
      <c r="C278" s="3"/>
      <c r="D278" s="1" t="s">
        <v>18</v>
      </c>
      <c r="G278" s="1" t="s">
        <v>549</v>
      </c>
    </row>
    <row r="279" spans="1:7" x14ac:dyDescent="0.2">
      <c r="A279" s="1">
        <v>543487</v>
      </c>
      <c r="B279" s="2">
        <v>101646419100</v>
      </c>
      <c r="C279" s="3"/>
      <c r="D279" s="1" t="s">
        <v>29</v>
      </c>
      <c r="G279" s="1" t="s">
        <v>550</v>
      </c>
    </row>
    <row r="280" spans="1:7" x14ac:dyDescent="0.2">
      <c r="A280" s="1">
        <v>543487</v>
      </c>
      <c r="B280" s="2">
        <v>101647669964</v>
      </c>
      <c r="C280" s="3"/>
      <c r="D280" s="1" t="s">
        <v>29</v>
      </c>
      <c r="G280" s="1" t="s">
        <v>551</v>
      </c>
    </row>
    <row r="281" spans="1:7" x14ac:dyDescent="0.2">
      <c r="A281" s="1">
        <v>543487</v>
      </c>
      <c r="B281" s="2">
        <v>101646428786</v>
      </c>
      <c r="C281" s="3"/>
      <c r="D281" s="1" t="s">
        <v>27</v>
      </c>
      <c r="G281" s="1" t="s">
        <v>552</v>
      </c>
    </row>
    <row r="282" spans="1:7" x14ac:dyDescent="0.2">
      <c r="A282" s="1">
        <v>543487</v>
      </c>
      <c r="B282" s="2">
        <v>101646419247</v>
      </c>
      <c r="C282" s="3"/>
      <c r="D282" s="1" t="s">
        <v>29</v>
      </c>
      <c r="G282" s="1" t="s">
        <v>553</v>
      </c>
    </row>
    <row r="283" spans="1:7" x14ac:dyDescent="0.2">
      <c r="A283" s="1">
        <v>543487</v>
      </c>
      <c r="B283" s="2">
        <v>101646416549</v>
      </c>
      <c r="C283" s="3"/>
      <c r="D283" s="1" t="s">
        <v>8</v>
      </c>
      <c r="G283" s="1" t="s">
        <v>554</v>
      </c>
    </row>
    <row r="284" spans="1:7" x14ac:dyDescent="0.2">
      <c r="A284" s="1">
        <v>543487</v>
      </c>
      <c r="B284" s="2">
        <v>101646416580</v>
      </c>
      <c r="C284" s="3"/>
      <c r="D284" s="1" t="s">
        <v>8</v>
      </c>
      <c r="G284" s="1" t="s">
        <v>555</v>
      </c>
    </row>
    <row r="285" spans="1:7" x14ac:dyDescent="0.2">
      <c r="A285" s="1">
        <v>543487</v>
      </c>
      <c r="B285" s="2">
        <v>101647665561</v>
      </c>
      <c r="C285" s="3"/>
      <c r="D285" s="1" t="s">
        <v>46</v>
      </c>
      <c r="G285" s="1" t="s">
        <v>556</v>
      </c>
    </row>
    <row r="286" spans="1:7" x14ac:dyDescent="0.2">
      <c r="A286" s="1">
        <v>543487</v>
      </c>
      <c r="B286" s="2">
        <v>101646416579</v>
      </c>
      <c r="C286" s="3"/>
      <c r="D286" s="1" t="s">
        <v>29</v>
      </c>
      <c r="G286" s="1" t="s">
        <v>439</v>
      </c>
    </row>
    <row r="287" spans="1:7" x14ac:dyDescent="0.2">
      <c r="A287" s="1">
        <v>543487</v>
      </c>
      <c r="B287" s="2">
        <v>101647667126</v>
      </c>
      <c r="C287" s="3"/>
      <c r="D287" s="1" t="s">
        <v>29</v>
      </c>
      <c r="G287" s="1" t="s">
        <v>557</v>
      </c>
    </row>
    <row r="288" spans="1:7" x14ac:dyDescent="0.2">
      <c r="A288" s="1">
        <v>543487</v>
      </c>
      <c r="B288" s="2">
        <v>101647668341</v>
      </c>
      <c r="C288" s="3"/>
      <c r="D288" s="1" t="s">
        <v>8</v>
      </c>
      <c r="G288" s="1" t="s">
        <v>558</v>
      </c>
    </row>
    <row r="289" spans="1:7" x14ac:dyDescent="0.2">
      <c r="A289" s="1">
        <v>543487</v>
      </c>
      <c r="B289" s="2">
        <v>101647667310</v>
      </c>
      <c r="C289" s="3"/>
      <c r="D289" s="1" t="s">
        <v>50</v>
      </c>
      <c r="G289" s="1" t="s">
        <v>559</v>
      </c>
    </row>
    <row r="290" spans="1:7" x14ac:dyDescent="0.2">
      <c r="A290" s="1">
        <v>543487</v>
      </c>
      <c r="B290" s="2">
        <v>101647665480</v>
      </c>
      <c r="C290" s="3"/>
      <c r="D290" s="1" t="s">
        <v>29</v>
      </c>
      <c r="G290" s="1" t="s">
        <v>560</v>
      </c>
    </row>
    <row r="291" spans="1:7" x14ac:dyDescent="0.2">
      <c r="A291" s="1">
        <v>543487</v>
      </c>
      <c r="B291" s="2">
        <v>101646416294</v>
      </c>
      <c r="C291" s="3"/>
      <c r="D291" s="1" t="s">
        <v>29</v>
      </c>
      <c r="G291" s="1" t="s">
        <v>561</v>
      </c>
    </row>
    <row r="292" spans="1:7" x14ac:dyDescent="0.2">
      <c r="A292" s="1">
        <v>543487</v>
      </c>
      <c r="B292" s="2">
        <v>101646416629</v>
      </c>
      <c r="C292" s="3"/>
      <c r="D292" s="1" t="s">
        <v>29</v>
      </c>
      <c r="G292" s="1" t="s">
        <v>508</v>
      </c>
    </row>
    <row r="293" spans="1:7" x14ac:dyDescent="0.2">
      <c r="A293" s="1">
        <v>543487</v>
      </c>
      <c r="B293" s="2">
        <v>101646419101</v>
      </c>
      <c r="C293" s="3"/>
      <c r="D293" s="1" t="s">
        <v>9</v>
      </c>
      <c r="G293" s="1" t="s">
        <v>562</v>
      </c>
    </row>
    <row r="294" spans="1:7" x14ac:dyDescent="0.2">
      <c r="A294" s="1">
        <v>543487</v>
      </c>
      <c r="B294" s="2">
        <v>101646421979</v>
      </c>
      <c r="C294" s="3"/>
      <c r="D294" s="1" t="s">
        <v>8</v>
      </c>
      <c r="G294" s="1" t="s">
        <v>563</v>
      </c>
    </row>
    <row r="295" spans="1:7" x14ac:dyDescent="0.2">
      <c r="A295" s="1">
        <v>543487</v>
      </c>
      <c r="B295" s="2">
        <v>101647669981</v>
      </c>
      <c r="C295" s="3"/>
      <c r="D295" s="1" t="s">
        <v>29</v>
      </c>
      <c r="G295" s="1" t="s">
        <v>564</v>
      </c>
    </row>
    <row r="296" spans="1:7" x14ac:dyDescent="0.2">
      <c r="A296" s="1">
        <v>543487</v>
      </c>
      <c r="B296" s="2">
        <v>101646419262</v>
      </c>
      <c r="C296" s="3"/>
      <c r="D296" s="1" t="s">
        <v>29</v>
      </c>
      <c r="G296" s="1" t="s">
        <v>565</v>
      </c>
    </row>
    <row r="297" spans="1:7" x14ac:dyDescent="0.2">
      <c r="A297" s="1">
        <v>543487</v>
      </c>
      <c r="B297" s="2">
        <v>101646421953</v>
      </c>
      <c r="C297" s="3"/>
      <c r="D297" s="1" t="s">
        <v>34</v>
      </c>
      <c r="G297" s="1" t="s">
        <v>566</v>
      </c>
    </row>
    <row r="298" spans="1:7" x14ac:dyDescent="0.2">
      <c r="A298" s="1">
        <v>543487</v>
      </c>
      <c r="B298" s="2">
        <v>101647667626</v>
      </c>
      <c r="C298" s="3"/>
      <c r="D298" s="1" t="s">
        <v>29</v>
      </c>
      <c r="G298" s="1" t="s">
        <v>420</v>
      </c>
    </row>
    <row r="299" spans="1:7" x14ac:dyDescent="0.2">
      <c r="A299" s="1">
        <v>543487</v>
      </c>
      <c r="B299" s="2">
        <v>101647666193</v>
      </c>
      <c r="C299" s="3"/>
      <c r="D299" s="1" t="s">
        <v>15</v>
      </c>
      <c r="G299" s="1" t="s">
        <v>567</v>
      </c>
    </row>
    <row r="300" spans="1:7" x14ac:dyDescent="0.2">
      <c r="A300" s="1">
        <v>543487</v>
      </c>
      <c r="B300" s="2">
        <v>101647669728</v>
      </c>
      <c r="C300" s="3"/>
      <c r="D300" s="1" t="s">
        <v>29</v>
      </c>
      <c r="G300" s="1" t="s">
        <v>434</v>
      </c>
    </row>
    <row r="301" spans="1:7" x14ac:dyDescent="0.2">
      <c r="A301" s="1">
        <v>543487</v>
      </c>
      <c r="B301" s="2">
        <v>101646428766</v>
      </c>
      <c r="C301" s="3"/>
      <c r="D301" s="1" t="s">
        <v>51</v>
      </c>
      <c r="G301" s="1" t="s">
        <v>568</v>
      </c>
    </row>
    <row r="302" spans="1:7" x14ac:dyDescent="0.2">
      <c r="A302" s="1">
        <v>543487</v>
      </c>
      <c r="B302" s="2">
        <v>101646416521</v>
      </c>
      <c r="C302" s="3"/>
      <c r="D302" s="1" t="s">
        <v>29</v>
      </c>
      <c r="G302" s="1" t="s">
        <v>442</v>
      </c>
    </row>
    <row r="303" spans="1:7" x14ac:dyDescent="0.2">
      <c r="A303" s="1">
        <v>543487</v>
      </c>
      <c r="B303" s="2">
        <v>101646422046</v>
      </c>
      <c r="C303" s="3"/>
      <c r="D303" s="1" t="s">
        <v>29</v>
      </c>
      <c r="G303" s="1" t="s">
        <v>569</v>
      </c>
    </row>
    <row r="304" spans="1:7" x14ac:dyDescent="0.2">
      <c r="A304" s="1">
        <v>543487</v>
      </c>
      <c r="B304" s="2">
        <v>101646416303</v>
      </c>
      <c r="C304" s="3"/>
      <c r="D304" s="1" t="s">
        <v>52</v>
      </c>
      <c r="G304" s="1" t="s">
        <v>570</v>
      </c>
    </row>
    <row r="305" spans="1:7" x14ac:dyDescent="0.2">
      <c r="A305" s="1">
        <v>543487</v>
      </c>
      <c r="B305" s="2">
        <v>101647668208</v>
      </c>
      <c r="C305" s="3"/>
      <c r="D305" s="1" t="s">
        <v>29</v>
      </c>
      <c r="G305" s="1" t="s">
        <v>421</v>
      </c>
    </row>
    <row r="306" spans="1:7" x14ac:dyDescent="0.2">
      <c r="A306" s="1">
        <v>543487</v>
      </c>
      <c r="B306" s="2">
        <v>101646416654</v>
      </c>
      <c r="C306" s="3"/>
      <c r="D306" s="1" t="s">
        <v>29</v>
      </c>
      <c r="G306" s="1" t="s">
        <v>430</v>
      </c>
    </row>
    <row r="307" spans="1:7" x14ac:dyDescent="0.2">
      <c r="A307" s="1">
        <v>543487</v>
      </c>
      <c r="B307" s="2">
        <v>101646422898</v>
      </c>
      <c r="C307" s="3"/>
      <c r="D307" s="1" t="s">
        <v>29</v>
      </c>
      <c r="G307" s="1" t="s">
        <v>571</v>
      </c>
    </row>
    <row r="308" spans="1:7" x14ac:dyDescent="0.2">
      <c r="A308" s="1">
        <v>543487</v>
      </c>
      <c r="B308" s="2">
        <v>101647666117</v>
      </c>
      <c r="C308" s="3"/>
      <c r="D308" s="1" t="s">
        <v>29</v>
      </c>
      <c r="G308" s="1" t="s">
        <v>572</v>
      </c>
    </row>
    <row r="309" spans="1:7" x14ac:dyDescent="0.2">
      <c r="A309" s="1">
        <v>543487</v>
      </c>
      <c r="B309" s="2">
        <v>101646428758</v>
      </c>
      <c r="C309" s="3"/>
      <c r="D309" s="1" t="s">
        <v>29</v>
      </c>
      <c r="G309" s="1" t="s">
        <v>573</v>
      </c>
    </row>
    <row r="310" spans="1:7" x14ac:dyDescent="0.2">
      <c r="A310" s="1">
        <v>543487</v>
      </c>
      <c r="B310" s="2">
        <v>101646416630</v>
      </c>
      <c r="C310" s="3"/>
      <c r="D310" s="1" t="s">
        <v>29</v>
      </c>
      <c r="G310" s="1" t="s">
        <v>574</v>
      </c>
    </row>
    <row r="311" spans="1:7" x14ac:dyDescent="0.2">
      <c r="A311" s="1">
        <v>543487</v>
      </c>
      <c r="B311" s="2">
        <v>101647666128</v>
      </c>
      <c r="C311" s="3"/>
      <c r="D311" s="1" t="s">
        <v>29</v>
      </c>
      <c r="G311" s="1" t="s">
        <v>575</v>
      </c>
    </row>
    <row r="312" spans="1:7" x14ac:dyDescent="0.2">
      <c r="A312" s="1">
        <v>543487</v>
      </c>
      <c r="B312" s="2">
        <v>101646428743</v>
      </c>
      <c r="C312" s="3"/>
      <c r="D312" s="1" t="s">
        <v>29</v>
      </c>
      <c r="G312" s="1" t="s">
        <v>576</v>
      </c>
    </row>
    <row r="313" spans="1:7" x14ac:dyDescent="0.2">
      <c r="A313" s="1">
        <v>543487</v>
      </c>
      <c r="B313" s="2">
        <v>101647667335</v>
      </c>
      <c r="C313" s="3"/>
      <c r="D313" s="1" t="s">
        <v>29</v>
      </c>
      <c r="G313" s="1" t="s">
        <v>577</v>
      </c>
    </row>
    <row r="314" spans="1:7" x14ac:dyDescent="0.2">
      <c r="A314" s="1">
        <v>543487</v>
      </c>
      <c r="B314" s="2">
        <v>101647667622</v>
      </c>
      <c r="C314" s="3"/>
      <c r="D314" s="1" t="s">
        <v>29</v>
      </c>
      <c r="G314" s="1" t="s">
        <v>577</v>
      </c>
    </row>
    <row r="315" spans="1:7" x14ac:dyDescent="0.2">
      <c r="A315" s="1">
        <v>543487</v>
      </c>
      <c r="B315" s="2">
        <v>101647669100</v>
      </c>
      <c r="C315" s="3"/>
      <c r="D315" s="1" t="s">
        <v>29</v>
      </c>
      <c r="G315" s="1" t="s">
        <v>442</v>
      </c>
    </row>
    <row r="316" spans="1:7" x14ac:dyDescent="0.2">
      <c r="A316" s="1">
        <v>543487</v>
      </c>
      <c r="B316" s="2">
        <v>101646416421</v>
      </c>
      <c r="C316" s="3"/>
      <c r="D316" s="1" t="s">
        <v>29</v>
      </c>
      <c r="G316" s="1" t="s">
        <v>425</v>
      </c>
    </row>
    <row r="317" spans="1:7" x14ac:dyDescent="0.2">
      <c r="A317" s="1">
        <v>543487</v>
      </c>
      <c r="B317" s="2">
        <v>101647667231</v>
      </c>
      <c r="C317" s="3"/>
      <c r="D317" s="1" t="s">
        <v>29</v>
      </c>
      <c r="G317" s="1" t="s">
        <v>578</v>
      </c>
    </row>
    <row r="318" spans="1:7" x14ac:dyDescent="0.2">
      <c r="A318" s="1">
        <v>543487</v>
      </c>
      <c r="B318" s="2">
        <v>101646425739</v>
      </c>
      <c r="C318" s="3"/>
      <c r="D318" s="1" t="s">
        <v>38</v>
      </c>
      <c r="G318" s="1" t="s">
        <v>579</v>
      </c>
    </row>
    <row r="319" spans="1:7" x14ac:dyDescent="0.2">
      <c r="A319" s="1">
        <v>543487</v>
      </c>
      <c r="B319" s="2">
        <v>101647668182</v>
      </c>
      <c r="C319" s="3"/>
      <c r="D319" s="1" t="s">
        <v>29</v>
      </c>
      <c r="G319" s="1" t="s">
        <v>574</v>
      </c>
    </row>
    <row r="320" spans="1:7" x14ac:dyDescent="0.2">
      <c r="A320" s="1">
        <v>543487</v>
      </c>
      <c r="B320" s="2">
        <v>101647667416</v>
      </c>
      <c r="C320" s="3"/>
      <c r="D320" s="1" t="s">
        <v>8</v>
      </c>
      <c r="G320" s="1" t="s">
        <v>580</v>
      </c>
    </row>
    <row r="321" spans="1:7" x14ac:dyDescent="0.2">
      <c r="A321" s="1">
        <v>543487</v>
      </c>
      <c r="B321" s="2">
        <v>101647669126</v>
      </c>
      <c r="C321" s="3"/>
      <c r="D321" s="1" t="s">
        <v>29</v>
      </c>
      <c r="G321" s="1" t="s">
        <v>581</v>
      </c>
    </row>
    <row r="322" spans="1:7" x14ac:dyDescent="0.2">
      <c r="A322" s="1">
        <v>543487</v>
      </c>
      <c r="B322" s="2">
        <v>101647667374</v>
      </c>
      <c r="C322" s="3"/>
      <c r="D322" s="1" t="s">
        <v>8</v>
      </c>
      <c r="G322" s="1" t="s">
        <v>582</v>
      </c>
    </row>
    <row r="323" spans="1:7" x14ac:dyDescent="0.2">
      <c r="A323" s="1">
        <v>543487</v>
      </c>
      <c r="B323" s="2">
        <v>101646419211</v>
      </c>
      <c r="C323" s="3"/>
      <c r="D323" s="1" t="s">
        <v>29</v>
      </c>
      <c r="G323" s="1" t="s">
        <v>583</v>
      </c>
    </row>
    <row r="324" spans="1:7" x14ac:dyDescent="0.2">
      <c r="A324" s="1">
        <v>543487</v>
      </c>
      <c r="B324" s="2">
        <v>101647667151</v>
      </c>
      <c r="C324" s="3"/>
      <c r="D324" s="1" t="s">
        <v>34</v>
      </c>
      <c r="G324" s="1" t="s">
        <v>584</v>
      </c>
    </row>
    <row r="325" spans="1:7" x14ac:dyDescent="0.2">
      <c r="A325" s="1">
        <v>543487</v>
      </c>
      <c r="B325" s="2">
        <v>101647669101</v>
      </c>
      <c r="C325" s="3"/>
      <c r="D325" s="1" t="s">
        <v>29</v>
      </c>
      <c r="G325" s="1" t="s">
        <v>442</v>
      </c>
    </row>
    <row r="326" spans="1:7" x14ac:dyDescent="0.2">
      <c r="A326" s="1">
        <v>543487</v>
      </c>
      <c r="B326" s="2">
        <v>101647668996</v>
      </c>
      <c r="C326" s="3"/>
      <c r="D326" s="1" t="s">
        <v>29</v>
      </c>
      <c r="G326" s="1" t="s">
        <v>585</v>
      </c>
    </row>
    <row r="327" spans="1:7" x14ac:dyDescent="0.2">
      <c r="A327" s="1">
        <v>543487</v>
      </c>
      <c r="B327" s="2">
        <v>101647665484</v>
      </c>
      <c r="C327" s="3"/>
      <c r="D327" s="1" t="s">
        <v>29</v>
      </c>
      <c r="G327" s="1" t="s">
        <v>586</v>
      </c>
    </row>
    <row r="328" spans="1:7" x14ac:dyDescent="0.2">
      <c r="A328" s="1">
        <v>543487</v>
      </c>
      <c r="B328" s="2">
        <v>101646425825</v>
      </c>
      <c r="C328" s="3"/>
      <c r="D328" s="1" t="s">
        <v>29</v>
      </c>
      <c r="G328" s="1" t="s">
        <v>434</v>
      </c>
    </row>
    <row r="329" spans="1:7" x14ac:dyDescent="0.2">
      <c r="A329" s="1">
        <v>543487</v>
      </c>
      <c r="B329" s="2">
        <v>101647667594</v>
      </c>
      <c r="C329" s="3"/>
      <c r="D329" s="1" t="s">
        <v>2</v>
      </c>
      <c r="G329" s="1" t="s">
        <v>567</v>
      </c>
    </row>
    <row r="330" spans="1:7" x14ac:dyDescent="0.2">
      <c r="A330" s="1">
        <v>543487</v>
      </c>
      <c r="B330" s="2">
        <v>101647667428</v>
      </c>
      <c r="C330" s="3"/>
      <c r="D330" s="1" t="s">
        <v>29</v>
      </c>
      <c r="G330" s="1" t="s">
        <v>575</v>
      </c>
    </row>
    <row r="331" spans="1:7" x14ac:dyDescent="0.2">
      <c r="A331" s="1">
        <v>543487</v>
      </c>
      <c r="B331" s="2">
        <v>101647669865</v>
      </c>
      <c r="C331" s="3"/>
      <c r="D331" s="1" t="s">
        <v>8</v>
      </c>
      <c r="G331" s="1" t="s">
        <v>587</v>
      </c>
    </row>
    <row r="332" spans="1:7" x14ac:dyDescent="0.2">
      <c r="A332" s="1">
        <v>543487</v>
      </c>
      <c r="B332" s="2">
        <v>101646422955</v>
      </c>
      <c r="C332" s="3"/>
      <c r="D332" s="1" t="s">
        <v>8</v>
      </c>
      <c r="G332" s="1" t="s">
        <v>588</v>
      </c>
    </row>
    <row r="333" spans="1:7" x14ac:dyDescent="0.2">
      <c r="A333" s="1">
        <v>543487</v>
      </c>
      <c r="B333" s="2">
        <v>101646419144</v>
      </c>
      <c r="C333" s="3"/>
      <c r="D333" s="1" t="s">
        <v>8</v>
      </c>
      <c r="G333" s="1" t="s">
        <v>563</v>
      </c>
    </row>
    <row r="334" spans="1:7" x14ac:dyDescent="0.2">
      <c r="A334" s="1">
        <v>543487</v>
      </c>
      <c r="B334" s="2">
        <v>101646421969</v>
      </c>
      <c r="C334" s="3"/>
      <c r="D334" s="1" t="s">
        <v>29</v>
      </c>
      <c r="G334" s="1" t="s">
        <v>444</v>
      </c>
    </row>
    <row r="335" spans="1:7" x14ac:dyDescent="0.2">
      <c r="A335" s="1">
        <v>543487</v>
      </c>
      <c r="B335" s="2">
        <v>101647666205</v>
      </c>
      <c r="C335" s="3"/>
      <c r="D335" s="1" t="s">
        <v>29</v>
      </c>
      <c r="G335" s="1" t="s">
        <v>589</v>
      </c>
    </row>
    <row r="336" spans="1:7" x14ac:dyDescent="0.2">
      <c r="A336" s="1">
        <v>543487</v>
      </c>
      <c r="B336" s="2">
        <v>101647669048</v>
      </c>
      <c r="C336" s="3"/>
      <c r="D336" s="1" t="s">
        <v>53</v>
      </c>
      <c r="G336" s="1" t="s">
        <v>590</v>
      </c>
    </row>
    <row r="337" spans="1:7" x14ac:dyDescent="0.2">
      <c r="A337" s="1">
        <v>543487</v>
      </c>
      <c r="B337" s="2">
        <v>101647668293</v>
      </c>
      <c r="C337" s="3"/>
      <c r="D337" s="1" t="s">
        <v>8</v>
      </c>
      <c r="G337" s="1" t="s">
        <v>504</v>
      </c>
    </row>
    <row r="338" spans="1:7" x14ac:dyDescent="0.2">
      <c r="A338" s="1">
        <v>543487</v>
      </c>
      <c r="B338" s="2">
        <v>101646419218</v>
      </c>
      <c r="C338" s="3"/>
      <c r="D338" s="1" t="s">
        <v>29</v>
      </c>
      <c r="G338" s="1" t="s">
        <v>591</v>
      </c>
    </row>
    <row r="339" spans="1:7" x14ac:dyDescent="0.2">
      <c r="A339" s="1">
        <v>543487</v>
      </c>
      <c r="B339" s="2">
        <v>101646422015</v>
      </c>
      <c r="C339" s="3"/>
      <c r="D339" s="1" t="s">
        <v>29</v>
      </c>
      <c r="G339" s="1" t="s">
        <v>592</v>
      </c>
    </row>
    <row r="340" spans="1:7" x14ac:dyDescent="0.2">
      <c r="A340" s="1">
        <v>543487</v>
      </c>
      <c r="B340" s="2">
        <v>101649077682</v>
      </c>
      <c r="C340" s="3"/>
      <c r="D340" s="1" t="s">
        <v>29</v>
      </c>
      <c r="G340" s="1" t="s">
        <v>593</v>
      </c>
    </row>
    <row r="341" spans="1:7" x14ac:dyDescent="0.2">
      <c r="A341" s="1">
        <v>543487</v>
      </c>
      <c r="B341" s="2">
        <v>101647668197</v>
      </c>
      <c r="C341" s="3"/>
      <c r="D341" s="1" t="s">
        <v>19</v>
      </c>
      <c r="G341" s="1" t="s">
        <v>594</v>
      </c>
    </row>
    <row r="342" spans="1:7" x14ac:dyDescent="0.2">
      <c r="A342" s="1">
        <v>543487</v>
      </c>
      <c r="B342" s="2">
        <v>101647665509</v>
      </c>
      <c r="C342" s="3"/>
      <c r="D342" s="1" t="s">
        <v>34</v>
      </c>
      <c r="G342" s="1" t="s">
        <v>595</v>
      </c>
    </row>
    <row r="343" spans="1:7" x14ac:dyDescent="0.2">
      <c r="A343" s="1">
        <v>543487</v>
      </c>
      <c r="B343" s="2">
        <v>101647667439</v>
      </c>
      <c r="C343" s="3"/>
      <c r="D343" s="1" t="s">
        <v>29</v>
      </c>
      <c r="G343" s="1" t="s">
        <v>596</v>
      </c>
    </row>
    <row r="344" spans="1:7" x14ac:dyDescent="0.2">
      <c r="A344" s="1">
        <v>543487</v>
      </c>
      <c r="B344" s="2">
        <v>101646416359</v>
      </c>
      <c r="C344" s="3"/>
      <c r="D344" s="1" t="s">
        <v>8</v>
      </c>
      <c r="G344" s="1" t="s">
        <v>597</v>
      </c>
    </row>
    <row r="345" spans="1:7" x14ac:dyDescent="0.2">
      <c r="A345" s="1">
        <v>543487</v>
      </c>
      <c r="B345" s="2">
        <v>101647667208</v>
      </c>
      <c r="C345" s="3"/>
      <c r="D345" s="1" t="s">
        <v>8</v>
      </c>
      <c r="G345" s="1" t="s">
        <v>598</v>
      </c>
    </row>
    <row r="346" spans="1:7" x14ac:dyDescent="0.2">
      <c r="A346" s="1">
        <v>543487</v>
      </c>
      <c r="B346" s="2">
        <v>101646416427</v>
      </c>
      <c r="C346" s="3"/>
      <c r="D346" s="1" t="s">
        <v>29</v>
      </c>
      <c r="G346" s="1" t="s">
        <v>599</v>
      </c>
    </row>
    <row r="347" spans="1:7" x14ac:dyDescent="0.2">
      <c r="A347" s="1">
        <v>543487</v>
      </c>
      <c r="B347" s="2">
        <v>101647667459</v>
      </c>
      <c r="C347" s="3"/>
      <c r="D347" s="1" t="s">
        <v>8</v>
      </c>
      <c r="G347" s="1" t="s">
        <v>600</v>
      </c>
    </row>
    <row r="348" spans="1:7" x14ac:dyDescent="0.2">
      <c r="A348" s="1">
        <v>543487</v>
      </c>
      <c r="B348" s="2">
        <v>101646419245</v>
      </c>
      <c r="C348" s="3"/>
      <c r="D348" s="1" t="s">
        <v>29</v>
      </c>
      <c r="G348" s="1" t="s">
        <v>601</v>
      </c>
    </row>
    <row r="349" spans="1:7" x14ac:dyDescent="0.2">
      <c r="A349" s="1">
        <v>543487</v>
      </c>
      <c r="B349" s="2">
        <v>101646422044</v>
      </c>
      <c r="C349" s="3"/>
      <c r="D349" s="1" t="s">
        <v>8</v>
      </c>
      <c r="G349" s="1" t="s">
        <v>602</v>
      </c>
    </row>
    <row r="350" spans="1:7" x14ac:dyDescent="0.2">
      <c r="A350" s="1">
        <v>543487</v>
      </c>
      <c r="B350" s="2">
        <v>101646416676</v>
      </c>
      <c r="C350" s="3"/>
      <c r="D350" s="1" t="s">
        <v>29</v>
      </c>
      <c r="G350" s="1" t="s">
        <v>603</v>
      </c>
    </row>
    <row r="351" spans="1:7" x14ac:dyDescent="0.2">
      <c r="A351" s="1">
        <v>543487</v>
      </c>
      <c r="B351" s="2">
        <v>101647665690</v>
      </c>
      <c r="C351" s="3"/>
      <c r="D351" s="1" t="s">
        <v>29</v>
      </c>
      <c r="G351" s="1" t="s">
        <v>604</v>
      </c>
    </row>
    <row r="352" spans="1:7" x14ac:dyDescent="0.2">
      <c r="A352" s="1">
        <v>543487</v>
      </c>
      <c r="B352" s="2">
        <v>101646422934</v>
      </c>
      <c r="C352" s="3"/>
      <c r="D352" s="1" t="s">
        <v>8</v>
      </c>
      <c r="G352" s="1" t="s">
        <v>605</v>
      </c>
    </row>
    <row r="353" spans="1:7" x14ac:dyDescent="0.2">
      <c r="A353" s="1">
        <v>543487</v>
      </c>
      <c r="B353" s="2">
        <v>101646416320</v>
      </c>
      <c r="C353" s="3"/>
      <c r="D353" s="1" t="s">
        <v>8</v>
      </c>
      <c r="G353" s="1" t="s">
        <v>606</v>
      </c>
    </row>
    <row r="354" spans="1:7" x14ac:dyDescent="0.2">
      <c r="A354" s="1">
        <v>543487</v>
      </c>
      <c r="B354" s="2">
        <v>101647668323</v>
      </c>
      <c r="C354" s="3"/>
      <c r="D354" s="1" t="s">
        <v>34</v>
      </c>
      <c r="G354" s="1" t="s">
        <v>607</v>
      </c>
    </row>
    <row r="355" spans="1:7" x14ac:dyDescent="0.2">
      <c r="A355" s="1">
        <v>543487</v>
      </c>
      <c r="B355" s="2">
        <v>101647667630</v>
      </c>
      <c r="C355" s="3"/>
      <c r="D355" s="1" t="s">
        <v>29</v>
      </c>
      <c r="G355" s="1" t="s">
        <v>608</v>
      </c>
    </row>
    <row r="356" spans="1:7" x14ac:dyDescent="0.2">
      <c r="A356" s="1">
        <v>543487</v>
      </c>
      <c r="B356" s="2">
        <v>101647668328</v>
      </c>
      <c r="C356" s="3"/>
      <c r="D356" s="1" t="s">
        <v>29</v>
      </c>
      <c r="G356" s="1" t="s">
        <v>564</v>
      </c>
    </row>
    <row r="357" spans="1:7" x14ac:dyDescent="0.2">
      <c r="A357" s="1">
        <v>543487</v>
      </c>
      <c r="B357" s="2">
        <v>101646421963</v>
      </c>
      <c r="C357" s="3"/>
      <c r="D357" s="1" t="s">
        <v>8</v>
      </c>
      <c r="G357" s="1" t="s">
        <v>609</v>
      </c>
    </row>
    <row r="358" spans="1:7" x14ac:dyDescent="0.2">
      <c r="A358" s="1">
        <v>543487</v>
      </c>
      <c r="B358" s="2">
        <v>101647669153</v>
      </c>
      <c r="C358" s="3"/>
      <c r="D358" s="1" t="s">
        <v>34</v>
      </c>
      <c r="G358" s="1" t="s">
        <v>610</v>
      </c>
    </row>
    <row r="359" spans="1:7" x14ac:dyDescent="0.2">
      <c r="A359" s="1">
        <v>543487</v>
      </c>
      <c r="B359" s="2">
        <v>101647666168</v>
      </c>
      <c r="C359" s="3"/>
      <c r="D359" s="1" t="s">
        <v>8</v>
      </c>
      <c r="G359" s="1" t="s">
        <v>611</v>
      </c>
    </row>
    <row r="360" spans="1:7" x14ac:dyDescent="0.2">
      <c r="A360" s="1">
        <v>543487</v>
      </c>
      <c r="B360" s="2">
        <v>101647668073</v>
      </c>
      <c r="C360" s="3"/>
      <c r="D360" s="1" t="s">
        <v>8</v>
      </c>
      <c r="G360" s="1" t="s">
        <v>612</v>
      </c>
    </row>
    <row r="361" spans="1:7" x14ac:dyDescent="0.2">
      <c r="A361" s="1">
        <v>543487</v>
      </c>
      <c r="B361" s="2">
        <v>101647667614</v>
      </c>
      <c r="C361" s="3"/>
      <c r="D361" s="1" t="s">
        <v>8</v>
      </c>
      <c r="G361" s="1" t="s">
        <v>613</v>
      </c>
    </row>
    <row r="362" spans="1:7" x14ac:dyDescent="0.2">
      <c r="A362" s="1">
        <v>543487</v>
      </c>
      <c r="B362" s="2">
        <v>101646419068</v>
      </c>
      <c r="C362" s="3"/>
      <c r="D362" s="1" t="s">
        <v>8</v>
      </c>
      <c r="G362" s="1" t="s">
        <v>614</v>
      </c>
    </row>
    <row r="363" spans="1:7" x14ac:dyDescent="0.2">
      <c r="A363" s="1">
        <v>543487</v>
      </c>
      <c r="B363" s="2">
        <v>101647665566</v>
      </c>
      <c r="C363" s="3"/>
      <c r="D363" s="1" t="s">
        <v>8</v>
      </c>
      <c r="G363" s="1" t="s">
        <v>453</v>
      </c>
    </row>
    <row r="364" spans="1:7" x14ac:dyDescent="0.2">
      <c r="A364" s="1">
        <v>543487</v>
      </c>
      <c r="B364" s="2">
        <v>101647668308</v>
      </c>
      <c r="C364" s="3"/>
      <c r="D364" s="1" t="s">
        <v>29</v>
      </c>
      <c r="G364" s="1" t="s">
        <v>615</v>
      </c>
    </row>
    <row r="365" spans="1:7" x14ac:dyDescent="0.2">
      <c r="A365" s="1">
        <v>543487</v>
      </c>
      <c r="B365" s="2">
        <v>101647667179</v>
      </c>
      <c r="C365" s="3"/>
      <c r="D365" s="1" t="s">
        <v>29</v>
      </c>
      <c r="G365" s="1" t="s">
        <v>616</v>
      </c>
    </row>
    <row r="366" spans="1:7" x14ac:dyDescent="0.2">
      <c r="A366" s="1">
        <v>543487</v>
      </c>
      <c r="B366" s="2">
        <v>101646416450</v>
      </c>
      <c r="C366" s="3"/>
      <c r="D366" s="1" t="s">
        <v>29</v>
      </c>
      <c r="G366" s="1" t="s">
        <v>617</v>
      </c>
    </row>
    <row r="367" spans="1:7" x14ac:dyDescent="0.2">
      <c r="A367" s="1">
        <v>543487</v>
      </c>
      <c r="B367" s="2">
        <v>101646428749</v>
      </c>
      <c r="C367" s="3"/>
      <c r="D367" s="1" t="s">
        <v>8</v>
      </c>
      <c r="G367" s="1" t="s">
        <v>618</v>
      </c>
    </row>
    <row r="368" spans="1:7" x14ac:dyDescent="0.2">
      <c r="A368" s="1">
        <v>543487</v>
      </c>
      <c r="B368" s="2">
        <v>101646416604</v>
      </c>
      <c r="C368" s="3"/>
      <c r="D368" s="1" t="s">
        <v>8</v>
      </c>
      <c r="G368" s="1" t="s">
        <v>489</v>
      </c>
    </row>
    <row r="369" spans="1:7" x14ac:dyDescent="0.2">
      <c r="A369" s="1">
        <v>543487</v>
      </c>
      <c r="B369" s="2">
        <v>101647668269</v>
      </c>
      <c r="C369" s="3"/>
      <c r="D369" s="1" t="s">
        <v>18</v>
      </c>
      <c r="G369" s="1" t="s">
        <v>619</v>
      </c>
    </row>
    <row r="370" spans="1:7" x14ac:dyDescent="0.2">
      <c r="A370" s="1">
        <v>543487</v>
      </c>
      <c r="B370" s="2">
        <v>101647665519</v>
      </c>
      <c r="C370" s="3"/>
      <c r="D370" s="1" t="s">
        <v>29</v>
      </c>
      <c r="G370" s="1" t="s">
        <v>620</v>
      </c>
    </row>
    <row r="371" spans="1:7" x14ac:dyDescent="0.2">
      <c r="A371" s="1">
        <v>543487</v>
      </c>
      <c r="B371" s="2">
        <v>101647667184</v>
      </c>
      <c r="C371" s="4" t="s">
        <v>3</v>
      </c>
      <c r="D371" s="1" t="s">
        <v>29</v>
      </c>
      <c r="G371" s="1" t="s">
        <v>621</v>
      </c>
    </row>
    <row r="372" spans="1:7" x14ac:dyDescent="0.2">
      <c r="A372" s="1">
        <v>543487</v>
      </c>
      <c r="B372" s="2">
        <v>101647667157</v>
      </c>
      <c r="C372" s="3"/>
      <c r="D372" s="1" t="s">
        <v>8</v>
      </c>
      <c r="G372" s="1" t="s">
        <v>622</v>
      </c>
    </row>
    <row r="373" spans="1:7" x14ac:dyDescent="0.2">
      <c r="A373" s="1">
        <v>543487</v>
      </c>
      <c r="B373" s="2">
        <v>101647667549</v>
      </c>
      <c r="C373" s="3"/>
      <c r="D373" s="1" t="s">
        <v>8</v>
      </c>
      <c r="G373" s="1" t="s">
        <v>623</v>
      </c>
    </row>
    <row r="374" spans="1:7" x14ac:dyDescent="0.2">
      <c r="A374" s="1">
        <v>543487</v>
      </c>
      <c r="B374" s="2">
        <v>101647669887</v>
      </c>
      <c r="C374" s="3"/>
      <c r="D374" s="1" t="s">
        <v>10</v>
      </c>
      <c r="G374" s="1" t="s">
        <v>624</v>
      </c>
    </row>
    <row r="375" spans="1:7" x14ac:dyDescent="0.2">
      <c r="A375" s="1">
        <v>543487</v>
      </c>
      <c r="B375" s="2">
        <v>101647666229</v>
      </c>
      <c r="C375" s="3"/>
      <c r="D375" s="1" t="s">
        <v>18</v>
      </c>
      <c r="G375" s="1" t="s">
        <v>625</v>
      </c>
    </row>
    <row r="376" spans="1:7" x14ac:dyDescent="0.2">
      <c r="A376" s="1">
        <v>543487</v>
      </c>
      <c r="B376" s="2">
        <v>101647666220</v>
      </c>
      <c r="C376" s="3"/>
      <c r="D376" s="1" t="s">
        <v>29</v>
      </c>
      <c r="G376" s="1" t="s">
        <v>626</v>
      </c>
    </row>
    <row r="377" spans="1:7" x14ac:dyDescent="0.2">
      <c r="A377" s="1">
        <v>543487</v>
      </c>
      <c r="B377" s="2">
        <v>101647665670</v>
      </c>
      <c r="C377" s="3"/>
      <c r="D377" s="1" t="s">
        <v>34</v>
      </c>
      <c r="G377" s="1" t="s">
        <v>627</v>
      </c>
    </row>
    <row r="378" spans="1:7" x14ac:dyDescent="0.2">
      <c r="A378" s="1">
        <v>543487</v>
      </c>
      <c r="B378" s="2">
        <v>101647667298</v>
      </c>
      <c r="C378" s="3"/>
      <c r="D378" s="1" t="s">
        <v>8</v>
      </c>
      <c r="G378" s="1" t="s">
        <v>628</v>
      </c>
    </row>
    <row r="379" spans="1:7" x14ac:dyDescent="0.2">
      <c r="A379" s="1">
        <v>543487</v>
      </c>
      <c r="B379" s="2">
        <v>101646419124</v>
      </c>
      <c r="C379" s="3"/>
      <c r="D379" s="1" t="s">
        <v>29</v>
      </c>
      <c r="G379" s="1" t="s">
        <v>629</v>
      </c>
    </row>
    <row r="380" spans="1:7" x14ac:dyDescent="0.2">
      <c r="A380" s="1">
        <v>543487</v>
      </c>
      <c r="B380" s="2">
        <v>101647669009</v>
      </c>
      <c r="C380" s="3"/>
      <c r="D380" s="1" t="s">
        <v>29</v>
      </c>
      <c r="G380" s="1" t="s">
        <v>630</v>
      </c>
    </row>
    <row r="381" spans="1:7" x14ac:dyDescent="0.2">
      <c r="A381" s="1">
        <v>543487</v>
      </c>
      <c r="B381" s="2">
        <v>101647666230</v>
      </c>
      <c r="C381" s="3"/>
      <c r="D381" s="1" t="s">
        <v>29</v>
      </c>
      <c r="G381" s="1" t="s">
        <v>631</v>
      </c>
    </row>
    <row r="382" spans="1:7" x14ac:dyDescent="0.2">
      <c r="A382" s="1">
        <v>543487</v>
      </c>
      <c r="B382" s="2">
        <v>101647668401</v>
      </c>
      <c r="C382" s="1" t="s">
        <v>3</v>
      </c>
      <c r="D382" s="1" t="s">
        <v>29</v>
      </c>
      <c r="G382" s="1" t="s">
        <v>632</v>
      </c>
    </row>
    <row r="383" spans="1:7" x14ac:dyDescent="0.2">
      <c r="A383" s="1">
        <v>543487</v>
      </c>
      <c r="B383" s="2">
        <v>101649528257</v>
      </c>
      <c r="C383" s="3"/>
      <c r="D383" s="1" t="s">
        <v>54</v>
      </c>
      <c r="G383" s="1" t="s">
        <v>633</v>
      </c>
    </row>
    <row r="384" spans="1:7" x14ac:dyDescent="0.2">
      <c r="A384" s="1">
        <v>543487</v>
      </c>
      <c r="B384" s="2">
        <v>101647669796</v>
      </c>
      <c r="C384" s="3"/>
      <c r="D384" s="1" t="s">
        <v>29</v>
      </c>
      <c r="G384" s="1" t="s">
        <v>634</v>
      </c>
    </row>
    <row r="385" spans="1:7" x14ac:dyDescent="0.2">
      <c r="A385" s="1">
        <v>543487</v>
      </c>
      <c r="B385" s="2">
        <v>101646425820</v>
      </c>
      <c r="C385" s="3"/>
      <c r="D385" s="1" t="s">
        <v>29</v>
      </c>
      <c r="G385" s="1" t="s">
        <v>635</v>
      </c>
    </row>
    <row r="386" spans="1:7" x14ac:dyDescent="0.2">
      <c r="A386" s="1">
        <v>543487</v>
      </c>
      <c r="B386" s="2">
        <v>101647667250</v>
      </c>
      <c r="C386" s="3"/>
      <c r="D386" s="1" t="s">
        <v>29</v>
      </c>
      <c r="G386" s="1" t="s">
        <v>636</v>
      </c>
    </row>
    <row r="387" spans="1:7" x14ac:dyDescent="0.2">
      <c r="A387" s="1">
        <v>543487</v>
      </c>
      <c r="B387" s="2">
        <v>101647669973</v>
      </c>
      <c r="C387" s="3"/>
      <c r="D387" s="1" t="s">
        <v>29</v>
      </c>
      <c r="G387" s="1" t="s">
        <v>280</v>
      </c>
    </row>
    <row r="388" spans="1:7" x14ac:dyDescent="0.2">
      <c r="A388" s="1">
        <v>543487</v>
      </c>
      <c r="B388" s="2">
        <v>101647668264</v>
      </c>
      <c r="C388" s="3"/>
      <c r="D388" s="1" t="s">
        <v>34</v>
      </c>
      <c r="G388" s="1" t="s">
        <v>637</v>
      </c>
    </row>
    <row r="389" spans="1:7" x14ac:dyDescent="0.2">
      <c r="A389" s="1">
        <v>543487</v>
      </c>
      <c r="B389" s="2">
        <v>101647667533</v>
      </c>
      <c r="C389" s="3"/>
      <c r="D389" s="1" t="s">
        <v>29</v>
      </c>
      <c r="G389" s="1" t="s">
        <v>596</v>
      </c>
    </row>
    <row r="390" spans="1:7" x14ac:dyDescent="0.2">
      <c r="A390" s="1">
        <v>543487</v>
      </c>
      <c r="B390" s="2">
        <v>101647670014</v>
      </c>
      <c r="C390" s="3"/>
      <c r="D390" s="1" t="s">
        <v>29</v>
      </c>
      <c r="G390" s="1" t="s">
        <v>638</v>
      </c>
    </row>
    <row r="391" spans="1:7" x14ac:dyDescent="0.2">
      <c r="A391" s="1">
        <v>543487</v>
      </c>
      <c r="B391" s="2">
        <v>101647665550</v>
      </c>
      <c r="C391" s="3"/>
      <c r="D391" s="1" t="s">
        <v>8</v>
      </c>
      <c r="G391" s="1" t="s">
        <v>454</v>
      </c>
    </row>
    <row r="392" spans="1:7" x14ac:dyDescent="0.2">
      <c r="A392" s="1">
        <v>543487</v>
      </c>
      <c r="B392" s="2">
        <v>101646416524</v>
      </c>
      <c r="C392" s="3"/>
      <c r="D392" s="1" t="s">
        <v>29</v>
      </c>
      <c r="G392" s="1" t="s">
        <v>639</v>
      </c>
    </row>
    <row r="393" spans="1:7" x14ac:dyDescent="0.2">
      <c r="A393" s="1">
        <v>543487</v>
      </c>
      <c r="B393" s="2">
        <v>101646416301</v>
      </c>
      <c r="C393" s="3"/>
      <c r="D393" s="1" t="s">
        <v>2</v>
      </c>
      <c r="G393" s="1" t="s">
        <v>640</v>
      </c>
    </row>
    <row r="394" spans="1:7" x14ac:dyDescent="0.2">
      <c r="A394" s="1">
        <v>543487</v>
      </c>
      <c r="B394" s="2">
        <v>101647665639</v>
      </c>
      <c r="C394" s="3"/>
      <c r="D394" s="1" t="s">
        <v>8</v>
      </c>
      <c r="G394" s="1" t="s">
        <v>641</v>
      </c>
    </row>
    <row r="395" spans="1:7" x14ac:dyDescent="0.2">
      <c r="A395" s="1">
        <v>543487</v>
      </c>
      <c r="B395" s="2">
        <v>101646421957</v>
      </c>
      <c r="C395" s="3"/>
      <c r="D395" s="1" t="s">
        <v>8</v>
      </c>
      <c r="G395" s="1" t="s">
        <v>642</v>
      </c>
    </row>
    <row r="396" spans="1:7" x14ac:dyDescent="0.2">
      <c r="A396" s="1">
        <v>543487</v>
      </c>
      <c r="B396" s="2">
        <v>101647665669</v>
      </c>
      <c r="C396" s="3"/>
      <c r="D396" s="1" t="s">
        <v>29</v>
      </c>
      <c r="G396" s="1" t="s">
        <v>643</v>
      </c>
    </row>
    <row r="397" spans="1:7" x14ac:dyDescent="0.2">
      <c r="A397" s="1">
        <v>543487</v>
      </c>
      <c r="B397" s="2">
        <v>101647669129</v>
      </c>
      <c r="C397" s="3"/>
      <c r="D397" s="1" t="s">
        <v>34</v>
      </c>
      <c r="G397" s="1" t="s">
        <v>644</v>
      </c>
    </row>
    <row r="398" spans="1:7" x14ac:dyDescent="0.2">
      <c r="A398" s="1">
        <v>543487</v>
      </c>
      <c r="B398" s="2">
        <v>101647666285</v>
      </c>
      <c r="C398" s="3"/>
      <c r="D398" s="1" t="s">
        <v>38</v>
      </c>
      <c r="G398" s="1" t="s">
        <v>645</v>
      </c>
    </row>
    <row r="399" spans="1:7" x14ac:dyDescent="0.2">
      <c r="A399" s="1">
        <v>543487</v>
      </c>
      <c r="B399" s="2">
        <v>101647667643</v>
      </c>
      <c r="C399" s="3"/>
      <c r="D399" s="1" t="s">
        <v>29</v>
      </c>
      <c r="G399" s="1" t="s">
        <v>646</v>
      </c>
    </row>
    <row r="400" spans="1:7" x14ac:dyDescent="0.2">
      <c r="A400" s="1">
        <v>543487</v>
      </c>
      <c r="B400" s="2">
        <v>101647666142</v>
      </c>
      <c r="C400" s="3"/>
      <c r="D400" s="1" t="s">
        <v>29</v>
      </c>
      <c r="G400" s="1" t="s">
        <v>647</v>
      </c>
    </row>
    <row r="401" spans="1:7" x14ac:dyDescent="0.2">
      <c r="A401" s="1">
        <v>543487</v>
      </c>
      <c r="B401" s="2">
        <v>101647668348</v>
      </c>
      <c r="C401" s="3"/>
      <c r="D401" s="1" t="s">
        <v>8</v>
      </c>
      <c r="G401" s="1" t="s">
        <v>648</v>
      </c>
    </row>
    <row r="402" spans="1:7" x14ac:dyDescent="0.2">
      <c r="A402" s="1">
        <v>543487</v>
      </c>
      <c r="B402" s="2">
        <v>101647667480</v>
      </c>
      <c r="C402" s="3"/>
      <c r="D402" s="1" t="s">
        <v>34</v>
      </c>
      <c r="G402" s="1" t="s">
        <v>649</v>
      </c>
    </row>
    <row r="403" spans="1:7" x14ac:dyDescent="0.2">
      <c r="A403" s="1">
        <v>543487</v>
      </c>
      <c r="B403" s="2">
        <v>101647669056</v>
      </c>
      <c r="C403" s="3"/>
      <c r="D403" s="1" t="s">
        <v>29</v>
      </c>
      <c r="G403" s="1" t="s">
        <v>650</v>
      </c>
    </row>
    <row r="404" spans="1:7" x14ac:dyDescent="0.2">
      <c r="A404" s="1">
        <v>543487</v>
      </c>
      <c r="B404" s="2">
        <v>101646425782</v>
      </c>
      <c r="C404" s="3"/>
      <c r="D404" s="1" t="s">
        <v>29</v>
      </c>
      <c r="G404" s="1" t="s">
        <v>651</v>
      </c>
    </row>
    <row r="405" spans="1:7" x14ac:dyDescent="0.2">
      <c r="A405" s="1">
        <v>543487</v>
      </c>
      <c r="B405" s="2">
        <v>101646416328</v>
      </c>
      <c r="C405" s="1" t="s">
        <v>3</v>
      </c>
      <c r="D405" s="1" t="s">
        <v>29</v>
      </c>
      <c r="G405" s="1" t="s">
        <v>652</v>
      </c>
    </row>
    <row r="406" spans="1:7" x14ac:dyDescent="0.2">
      <c r="A406" s="1">
        <v>543487</v>
      </c>
      <c r="B406" s="2">
        <v>101646416350</v>
      </c>
      <c r="C406" s="3"/>
      <c r="D406" s="1" t="s">
        <v>29</v>
      </c>
      <c r="G406" s="1" t="s">
        <v>653</v>
      </c>
    </row>
    <row r="407" spans="1:7" x14ac:dyDescent="0.2">
      <c r="A407" s="1">
        <v>543487</v>
      </c>
      <c r="B407" s="2">
        <v>101647667592</v>
      </c>
      <c r="C407" s="3"/>
      <c r="D407" s="1" t="s">
        <v>29</v>
      </c>
      <c r="G407" s="1" t="s">
        <v>654</v>
      </c>
    </row>
    <row r="408" spans="1:7" x14ac:dyDescent="0.2">
      <c r="A408" s="1">
        <v>543487</v>
      </c>
      <c r="B408" s="2">
        <v>101647668062</v>
      </c>
      <c r="C408" s="3"/>
      <c r="D408" s="1" t="s">
        <v>29</v>
      </c>
      <c r="G408" s="1" t="s">
        <v>655</v>
      </c>
    </row>
    <row r="409" spans="1:7" x14ac:dyDescent="0.2">
      <c r="A409" s="1">
        <v>543487</v>
      </c>
      <c r="B409" s="2">
        <v>101646422935</v>
      </c>
      <c r="C409" s="3"/>
      <c r="D409" s="1" t="s">
        <v>29</v>
      </c>
      <c r="G409" s="1" t="s">
        <v>656</v>
      </c>
    </row>
    <row r="410" spans="1:7" x14ac:dyDescent="0.2">
      <c r="A410" s="1">
        <v>543487</v>
      </c>
      <c r="B410" s="2">
        <v>101647665504</v>
      </c>
      <c r="C410" s="3"/>
      <c r="D410" s="1" t="s">
        <v>2</v>
      </c>
      <c r="G410" s="1" t="s">
        <v>657</v>
      </c>
    </row>
    <row r="411" spans="1:7" x14ac:dyDescent="0.2">
      <c r="A411" s="1">
        <v>543487</v>
      </c>
      <c r="B411" s="2">
        <v>101647667501</v>
      </c>
      <c r="C411" s="3"/>
      <c r="D411" s="1" t="s">
        <v>29</v>
      </c>
      <c r="G411" s="1" t="s">
        <v>658</v>
      </c>
    </row>
    <row r="412" spans="1:7" x14ac:dyDescent="0.2">
      <c r="A412" s="1">
        <v>543487</v>
      </c>
      <c r="B412" s="2">
        <v>101647667625</v>
      </c>
      <c r="C412" s="3"/>
      <c r="D412" s="1" t="s">
        <v>46</v>
      </c>
      <c r="G412" s="1" t="s">
        <v>659</v>
      </c>
    </row>
    <row r="413" spans="1:7" x14ac:dyDescent="0.2">
      <c r="A413" s="1">
        <v>543487</v>
      </c>
      <c r="B413" s="2">
        <v>101646422043</v>
      </c>
      <c r="C413" s="3"/>
      <c r="D413" s="1" t="s">
        <v>29</v>
      </c>
      <c r="G413" s="1" t="s">
        <v>660</v>
      </c>
    </row>
    <row r="414" spans="1:7" x14ac:dyDescent="0.2">
      <c r="A414" s="1">
        <v>543487</v>
      </c>
      <c r="B414" s="2">
        <v>101649545069</v>
      </c>
      <c r="C414" s="3"/>
      <c r="D414" s="1" t="s">
        <v>29</v>
      </c>
      <c r="G414" s="1" t="s">
        <v>661</v>
      </c>
    </row>
    <row r="415" spans="1:7" x14ac:dyDescent="0.2">
      <c r="A415" s="1">
        <v>543487</v>
      </c>
      <c r="B415" s="2">
        <v>101647669754</v>
      </c>
      <c r="C415" s="3"/>
      <c r="D415" s="1" t="s">
        <v>29</v>
      </c>
      <c r="G415" s="1" t="s">
        <v>662</v>
      </c>
    </row>
    <row r="416" spans="1:7" x14ac:dyDescent="0.2">
      <c r="A416" s="1">
        <v>543487</v>
      </c>
      <c r="B416" s="2">
        <v>101647667264</v>
      </c>
      <c r="C416" s="3"/>
      <c r="D416" s="1" t="s">
        <v>29</v>
      </c>
      <c r="G416" s="1" t="s">
        <v>663</v>
      </c>
    </row>
    <row r="417" spans="1:7" x14ac:dyDescent="0.2">
      <c r="A417" s="1">
        <v>543487</v>
      </c>
      <c r="B417" s="2">
        <v>101647667187</v>
      </c>
      <c r="C417" s="3"/>
      <c r="D417" s="1" t="s">
        <v>29</v>
      </c>
      <c r="G417" s="1" t="s">
        <v>664</v>
      </c>
    </row>
    <row r="418" spans="1:7" x14ac:dyDescent="0.2">
      <c r="A418" s="1">
        <v>543487</v>
      </c>
      <c r="B418" s="2">
        <v>101647665647</v>
      </c>
      <c r="C418" s="3"/>
      <c r="D418" s="1" t="s">
        <v>8</v>
      </c>
      <c r="G418" s="1" t="s">
        <v>665</v>
      </c>
    </row>
    <row r="419" spans="1:7" x14ac:dyDescent="0.2">
      <c r="A419" s="1">
        <v>543487</v>
      </c>
      <c r="B419" s="2">
        <v>101647665713</v>
      </c>
      <c r="C419" s="3"/>
      <c r="D419" s="1" t="s">
        <v>8</v>
      </c>
      <c r="G419" s="1" t="s">
        <v>666</v>
      </c>
    </row>
    <row r="420" spans="1:7" x14ac:dyDescent="0.2">
      <c r="A420" s="1">
        <v>543487</v>
      </c>
      <c r="B420" s="2">
        <v>101647669876</v>
      </c>
      <c r="C420" s="3"/>
      <c r="D420" s="1" t="s">
        <v>8</v>
      </c>
      <c r="G420" s="1" t="s">
        <v>667</v>
      </c>
    </row>
    <row r="421" spans="1:7" x14ac:dyDescent="0.2">
      <c r="A421" s="1">
        <v>543487</v>
      </c>
      <c r="B421" s="2">
        <v>101646416358</v>
      </c>
      <c r="C421" s="3"/>
      <c r="D421" s="1" t="s">
        <v>18</v>
      </c>
      <c r="G421" s="1" t="s">
        <v>668</v>
      </c>
    </row>
    <row r="422" spans="1:7" x14ac:dyDescent="0.2">
      <c r="A422" s="1">
        <v>543487</v>
      </c>
      <c r="B422" s="2">
        <v>101647668239</v>
      </c>
      <c r="C422" s="3"/>
      <c r="D422" s="1" t="s">
        <v>29</v>
      </c>
      <c r="G422" s="1" t="s">
        <v>669</v>
      </c>
    </row>
    <row r="423" spans="1:7" x14ac:dyDescent="0.2">
      <c r="A423" s="1">
        <v>543487</v>
      </c>
      <c r="B423" s="2">
        <v>101647667492</v>
      </c>
      <c r="C423" s="3"/>
      <c r="D423" s="1" t="s">
        <v>8</v>
      </c>
      <c r="G423" s="1" t="s">
        <v>670</v>
      </c>
    </row>
    <row r="424" spans="1:7" x14ac:dyDescent="0.2">
      <c r="A424" s="1">
        <v>543487</v>
      </c>
      <c r="B424" s="2">
        <v>101647667164</v>
      </c>
      <c r="C424" s="3"/>
      <c r="D424" s="1" t="s">
        <v>29</v>
      </c>
      <c r="G424" s="1" t="s">
        <v>485</v>
      </c>
    </row>
    <row r="425" spans="1:7" x14ac:dyDescent="0.2">
      <c r="A425" s="1">
        <v>543487</v>
      </c>
      <c r="B425" s="2">
        <v>101647665483</v>
      </c>
      <c r="C425" s="3"/>
      <c r="D425" s="1" t="s">
        <v>8</v>
      </c>
      <c r="G425" s="1" t="s">
        <v>671</v>
      </c>
    </row>
    <row r="426" spans="1:7" x14ac:dyDescent="0.2">
      <c r="A426" s="1">
        <v>543487</v>
      </c>
      <c r="B426" s="2">
        <v>101647669922</v>
      </c>
      <c r="C426" s="3"/>
      <c r="D426" s="1" t="s">
        <v>29</v>
      </c>
      <c r="G426" s="1" t="s">
        <v>672</v>
      </c>
    </row>
    <row r="427" spans="1:7" x14ac:dyDescent="0.2">
      <c r="A427" s="1">
        <v>543487</v>
      </c>
      <c r="B427" s="2">
        <v>101647667140</v>
      </c>
      <c r="C427" s="3"/>
      <c r="D427" s="1" t="s">
        <v>29</v>
      </c>
      <c r="G427" s="1" t="s">
        <v>673</v>
      </c>
    </row>
    <row r="428" spans="1:7" x14ac:dyDescent="0.2">
      <c r="A428" s="1">
        <v>543487</v>
      </c>
      <c r="B428" s="2">
        <v>101646422956</v>
      </c>
      <c r="C428" s="3"/>
      <c r="D428" s="1" t="s">
        <v>8</v>
      </c>
      <c r="G428" s="1" t="s">
        <v>674</v>
      </c>
    </row>
    <row r="429" spans="1:7" x14ac:dyDescent="0.2">
      <c r="A429" s="1">
        <v>543487</v>
      </c>
      <c r="B429" s="2">
        <v>101646416634</v>
      </c>
      <c r="C429" s="3"/>
      <c r="D429" s="1" t="s">
        <v>29</v>
      </c>
      <c r="G429" s="1" t="s">
        <v>675</v>
      </c>
    </row>
    <row r="430" spans="1:7" x14ac:dyDescent="0.2">
      <c r="A430" s="1">
        <v>543487</v>
      </c>
      <c r="B430" s="2">
        <v>101647667686</v>
      </c>
      <c r="C430" s="3"/>
      <c r="D430" s="1" t="s">
        <v>29</v>
      </c>
      <c r="G430" s="1" t="s">
        <v>676</v>
      </c>
    </row>
    <row r="431" spans="1:7" x14ac:dyDescent="0.2">
      <c r="A431" s="1">
        <v>543487</v>
      </c>
      <c r="B431" s="2">
        <v>101647668187</v>
      </c>
      <c r="C431" s="3"/>
      <c r="D431" s="1" t="s">
        <v>29</v>
      </c>
      <c r="G431" s="1" t="s">
        <v>677</v>
      </c>
    </row>
    <row r="432" spans="1:7" x14ac:dyDescent="0.2">
      <c r="A432" s="1">
        <v>543487</v>
      </c>
      <c r="B432" s="2">
        <v>101646421982</v>
      </c>
      <c r="C432" s="3"/>
      <c r="D432" s="1" t="s">
        <v>29</v>
      </c>
      <c r="G432" s="1" t="s">
        <v>678</v>
      </c>
    </row>
    <row r="433" spans="1:7" x14ac:dyDescent="0.2">
      <c r="A433" s="1">
        <v>543487</v>
      </c>
      <c r="B433" s="2">
        <v>101647668312</v>
      </c>
      <c r="C433" s="3"/>
      <c r="D433" s="1" t="s">
        <v>55</v>
      </c>
      <c r="G433" s="1" t="s">
        <v>679</v>
      </c>
    </row>
    <row r="434" spans="1:7" x14ac:dyDescent="0.2">
      <c r="A434" s="1">
        <v>543487</v>
      </c>
      <c r="B434" s="2">
        <v>101647668225</v>
      </c>
      <c r="C434" s="3"/>
      <c r="D434" s="1" t="s">
        <v>29</v>
      </c>
      <c r="G434" s="1" t="s">
        <v>680</v>
      </c>
    </row>
    <row r="435" spans="1:7" x14ac:dyDescent="0.2">
      <c r="A435" s="1">
        <v>543487</v>
      </c>
      <c r="B435" s="2">
        <v>101646416670</v>
      </c>
      <c r="C435" s="1" t="s">
        <v>7</v>
      </c>
      <c r="D435" s="1" t="s">
        <v>57</v>
      </c>
      <c r="G435" s="1" t="s">
        <v>681</v>
      </c>
    </row>
    <row r="436" spans="1:7" x14ac:dyDescent="0.2">
      <c r="A436" s="1">
        <v>543487</v>
      </c>
      <c r="B436" s="2">
        <v>101647667532</v>
      </c>
      <c r="C436" s="3"/>
      <c r="D436" s="1" t="s">
        <v>29</v>
      </c>
      <c r="G436" s="1" t="s">
        <v>682</v>
      </c>
    </row>
    <row r="437" spans="1:7" x14ac:dyDescent="0.2">
      <c r="A437" s="1">
        <v>543487</v>
      </c>
      <c r="B437" s="2">
        <v>101646416464</v>
      </c>
      <c r="C437" s="3"/>
      <c r="D437" s="1" t="s">
        <v>59</v>
      </c>
      <c r="G437" s="1" t="s">
        <v>683</v>
      </c>
    </row>
    <row r="438" spans="1:7" x14ac:dyDescent="0.2">
      <c r="A438" s="1">
        <v>543487</v>
      </c>
      <c r="B438" s="2">
        <v>101647667605</v>
      </c>
      <c r="C438" s="3"/>
      <c r="D438" s="1" t="s">
        <v>55</v>
      </c>
      <c r="G438" s="1" t="s">
        <v>684</v>
      </c>
    </row>
    <row r="439" spans="1:7" x14ac:dyDescent="0.2">
      <c r="A439" s="1">
        <v>543487</v>
      </c>
      <c r="B439" s="2">
        <v>101647665590</v>
      </c>
      <c r="C439" s="3"/>
      <c r="D439" s="1" t="s">
        <v>29</v>
      </c>
      <c r="G439" s="1" t="s">
        <v>685</v>
      </c>
    </row>
    <row r="440" spans="1:7" x14ac:dyDescent="0.2">
      <c r="A440" s="1">
        <v>543487</v>
      </c>
      <c r="B440" s="2">
        <v>101647669916</v>
      </c>
      <c r="C440" s="3"/>
      <c r="D440" s="1" t="s">
        <v>29</v>
      </c>
      <c r="G440" s="1" t="s">
        <v>686</v>
      </c>
    </row>
    <row r="441" spans="1:7" x14ac:dyDescent="0.2">
      <c r="A441" s="1">
        <v>543487</v>
      </c>
      <c r="B441" s="2">
        <v>101646428733</v>
      </c>
      <c r="C441" s="3"/>
      <c r="D441" s="1" t="s">
        <v>29</v>
      </c>
      <c r="G441" s="1" t="s">
        <v>687</v>
      </c>
    </row>
    <row r="442" spans="1:7" x14ac:dyDescent="0.2">
      <c r="A442" s="1">
        <v>543487</v>
      </c>
      <c r="B442" s="2">
        <v>101647667514</v>
      </c>
      <c r="D442" s="1" t="s">
        <v>29</v>
      </c>
      <c r="G442" s="1" t="s">
        <v>688</v>
      </c>
    </row>
    <row r="443" spans="1:7" x14ac:dyDescent="0.2">
      <c r="A443" s="1">
        <v>543487</v>
      </c>
      <c r="B443" s="2">
        <v>101646421975</v>
      </c>
      <c r="C443" s="3"/>
      <c r="D443" s="1" t="s">
        <v>29</v>
      </c>
      <c r="G443" s="1" t="s">
        <v>689</v>
      </c>
    </row>
    <row r="444" spans="1:7" x14ac:dyDescent="0.2">
      <c r="A444" s="1">
        <v>543487</v>
      </c>
      <c r="B444" s="2">
        <v>101647668082</v>
      </c>
      <c r="C444" s="3"/>
      <c r="D444" s="1" t="s">
        <v>29</v>
      </c>
      <c r="G444" s="1" t="s">
        <v>690</v>
      </c>
    </row>
    <row r="445" spans="1:7" x14ac:dyDescent="0.2">
      <c r="A445" s="1">
        <v>543487</v>
      </c>
      <c r="B445" s="2">
        <v>101646422932</v>
      </c>
      <c r="C445" s="3"/>
      <c r="D445" s="1" t="s">
        <v>8</v>
      </c>
      <c r="G445" s="1" t="s">
        <v>691</v>
      </c>
    </row>
    <row r="446" spans="1:7" x14ac:dyDescent="0.2">
      <c r="A446" s="1">
        <v>543487</v>
      </c>
      <c r="B446" s="2">
        <v>101647667473</v>
      </c>
      <c r="C446" s="3"/>
      <c r="D446" s="1" t="s">
        <v>29</v>
      </c>
      <c r="G446" s="1" t="s">
        <v>430</v>
      </c>
    </row>
    <row r="447" spans="1:7" x14ac:dyDescent="0.2">
      <c r="A447" s="1">
        <v>543487</v>
      </c>
      <c r="B447" s="2">
        <v>101646422034</v>
      </c>
      <c r="C447" s="3"/>
      <c r="D447" s="1" t="s">
        <v>29</v>
      </c>
      <c r="G447" s="1" t="s">
        <v>692</v>
      </c>
    </row>
    <row r="448" spans="1:7" x14ac:dyDescent="0.2">
      <c r="A448" s="1">
        <v>543487</v>
      </c>
      <c r="B448" s="2">
        <v>101646421994</v>
      </c>
      <c r="C448" s="3"/>
      <c r="D448" s="1" t="s">
        <v>8</v>
      </c>
      <c r="G448" s="1" t="s">
        <v>693</v>
      </c>
    </row>
    <row r="449" spans="1:7" x14ac:dyDescent="0.2">
      <c r="A449" s="1">
        <v>543487</v>
      </c>
      <c r="B449" s="2">
        <v>101646422883</v>
      </c>
      <c r="C449" s="3"/>
      <c r="D449" s="1" t="s">
        <v>8</v>
      </c>
      <c r="G449" s="1" t="s">
        <v>694</v>
      </c>
    </row>
    <row r="450" spans="1:7" x14ac:dyDescent="0.2">
      <c r="A450" s="1">
        <v>543487</v>
      </c>
      <c r="B450" s="2">
        <v>101646425774</v>
      </c>
      <c r="C450" s="3"/>
      <c r="D450" s="1" t="s">
        <v>29</v>
      </c>
      <c r="G450" s="1" t="s">
        <v>695</v>
      </c>
    </row>
    <row r="451" spans="1:7" x14ac:dyDescent="0.2">
      <c r="A451" s="1">
        <v>543487</v>
      </c>
      <c r="B451" s="2">
        <v>101647667504</v>
      </c>
      <c r="C451" s="1" t="s">
        <v>3</v>
      </c>
      <c r="D451" s="1" t="s">
        <v>29</v>
      </c>
      <c r="G451" s="1" t="s">
        <v>696</v>
      </c>
    </row>
    <row r="452" spans="1:7" x14ac:dyDescent="0.2">
      <c r="A452" s="1">
        <v>543487</v>
      </c>
      <c r="B452" s="2">
        <v>101714332900</v>
      </c>
      <c r="C452" s="3"/>
      <c r="D452" s="1" t="s">
        <v>8</v>
      </c>
      <c r="G452" s="1" t="s">
        <v>384</v>
      </c>
    </row>
    <row r="453" spans="1:7" x14ac:dyDescent="0.2">
      <c r="A453" s="1">
        <v>543487</v>
      </c>
      <c r="B453" s="2">
        <v>101714332901</v>
      </c>
      <c r="C453" s="3"/>
      <c r="D453" s="1" t="s">
        <v>8</v>
      </c>
      <c r="G453" s="1" t="s">
        <v>384</v>
      </c>
    </row>
    <row r="454" spans="1:7" x14ac:dyDescent="0.2">
      <c r="A454" s="1">
        <v>543487</v>
      </c>
      <c r="B454" s="2">
        <v>101714332902</v>
      </c>
      <c r="C454" s="3"/>
      <c r="D454" s="1" t="s">
        <v>29</v>
      </c>
      <c r="G454" s="1" t="s">
        <v>697</v>
      </c>
    </row>
    <row r="455" spans="1:7" x14ac:dyDescent="0.2">
      <c r="A455" s="1">
        <v>543487</v>
      </c>
      <c r="B455" s="2">
        <v>101714332903</v>
      </c>
      <c r="C455" s="3"/>
      <c r="D455" s="1" t="s">
        <v>29</v>
      </c>
      <c r="G455" s="1" t="s">
        <v>698</v>
      </c>
    </row>
    <row r="456" spans="1:7" x14ac:dyDescent="0.2">
      <c r="A456" s="1">
        <v>543487</v>
      </c>
      <c r="B456" s="2">
        <v>101714332905</v>
      </c>
      <c r="C456" s="3"/>
      <c r="D456" s="1" t="s">
        <v>2</v>
      </c>
      <c r="G456" s="1" t="s">
        <v>699</v>
      </c>
    </row>
    <row r="457" spans="1:7" x14ac:dyDescent="0.2">
      <c r="A457" s="1">
        <v>543487</v>
      </c>
      <c r="B457" s="2">
        <v>101714332907</v>
      </c>
      <c r="C457" s="3"/>
      <c r="D457" s="1" t="s">
        <v>8</v>
      </c>
      <c r="G457" s="1" t="s">
        <v>700</v>
      </c>
    </row>
    <row r="458" spans="1:7" x14ac:dyDescent="0.2">
      <c r="A458" s="1">
        <v>543487</v>
      </c>
      <c r="B458" s="2">
        <v>101714332912</v>
      </c>
      <c r="C458" s="3"/>
      <c r="D458" s="1" t="s">
        <v>2</v>
      </c>
      <c r="G458" s="1" t="s">
        <v>701</v>
      </c>
    </row>
    <row r="459" spans="1:7" x14ac:dyDescent="0.2">
      <c r="A459" s="1">
        <v>543487</v>
      </c>
      <c r="B459" s="2">
        <v>101714332914</v>
      </c>
      <c r="C459" s="3"/>
      <c r="D459" s="1" t="s">
        <v>2</v>
      </c>
      <c r="G459" s="1" t="s">
        <v>702</v>
      </c>
    </row>
    <row r="460" spans="1:7" x14ac:dyDescent="0.2">
      <c r="A460" s="1">
        <v>543487</v>
      </c>
      <c r="B460" s="2">
        <v>101647667666</v>
      </c>
      <c r="C460" s="3"/>
      <c r="D460" s="1" t="s">
        <v>29</v>
      </c>
      <c r="G460" s="1" t="s">
        <v>703</v>
      </c>
    </row>
    <row r="461" spans="1:7" x14ac:dyDescent="0.2">
      <c r="A461" s="1">
        <v>543487</v>
      </c>
      <c r="B461" s="2">
        <v>101714332932</v>
      </c>
      <c r="C461" s="3"/>
      <c r="D461" s="1" t="s">
        <v>29</v>
      </c>
      <c r="G461" s="1" t="s">
        <v>704</v>
      </c>
    </row>
    <row r="462" spans="1:7" x14ac:dyDescent="0.2">
      <c r="A462" s="1">
        <v>543487</v>
      </c>
      <c r="B462" s="2">
        <v>101647666192</v>
      </c>
      <c r="C462" s="3"/>
      <c r="D462" s="1" t="s">
        <v>29</v>
      </c>
      <c r="G462" s="1" t="s">
        <v>705</v>
      </c>
    </row>
    <row r="463" spans="1:7" x14ac:dyDescent="0.2">
      <c r="A463" s="1">
        <v>543487</v>
      </c>
      <c r="B463" s="2">
        <v>101646416444</v>
      </c>
      <c r="C463" s="3"/>
      <c r="D463" s="1" t="s">
        <v>34</v>
      </c>
      <c r="G463" s="1" t="s">
        <v>706</v>
      </c>
    </row>
    <row r="464" spans="1:7" x14ac:dyDescent="0.2">
      <c r="A464" s="1">
        <v>543487</v>
      </c>
      <c r="B464" s="2">
        <v>101647668280</v>
      </c>
      <c r="C464" s="3"/>
      <c r="D464" s="1" t="s">
        <v>29</v>
      </c>
      <c r="G464" s="1" t="s">
        <v>707</v>
      </c>
    </row>
    <row r="465" spans="1:7" x14ac:dyDescent="0.2">
      <c r="A465" s="1">
        <v>543487</v>
      </c>
      <c r="B465" s="2">
        <v>101646425772</v>
      </c>
      <c r="C465" s="3"/>
      <c r="D465" s="1" t="s">
        <v>29</v>
      </c>
      <c r="G465" s="1" t="s">
        <v>708</v>
      </c>
    </row>
    <row r="466" spans="1:7" x14ac:dyDescent="0.2">
      <c r="A466" s="1">
        <v>543487</v>
      </c>
      <c r="B466" s="2">
        <v>101647666278</v>
      </c>
      <c r="C466" s="3"/>
      <c r="D466" s="1" t="s">
        <v>29</v>
      </c>
      <c r="G466" s="1" t="s">
        <v>280</v>
      </c>
    </row>
    <row r="467" spans="1:7" x14ac:dyDescent="0.2">
      <c r="A467" s="1">
        <v>543487</v>
      </c>
      <c r="B467" s="2">
        <v>101646419279</v>
      </c>
      <c r="C467" s="3"/>
      <c r="D467" s="1" t="s">
        <v>60</v>
      </c>
      <c r="G467" s="1" t="s">
        <v>709</v>
      </c>
    </row>
    <row r="468" spans="1:7" x14ac:dyDescent="0.2">
      <c r="A468" s="1">
        <v>543487</v>
      </c>
      <c r="B468" s="2">
        <v>101647667406</v>
      </c>
      <c r="C468" s="3"/>
      <c r="D468" s="1" t="s">
        <v>29</v>
      </c>
      <c r="G468" s="1" t="s">
        <v>710</v>
      </c>
    </row>
    <row r="469" spans="1:7" x14ac:dyDescent="0.2">
      <c r="A469" s="1">
        <v>543487</v>
      </c>
      <c r="B469" s="2">
        <v>101647669040</v>
      </c>
      <c r="C469" s="3"/>
      <c r="D469" s="1" t="s">
        <v>29</v>
      </c>
      <c r="G469" s="1" t="s">
        <v>711</v>
      </c>
    </row>
    <row r="470" spans="1:7" x14ac:dyDescent="0.2">
      <c r="A470" s="1">
        <v>543487</v>
      </c>
      <c r="B470" s="2">
        <v>101647666174</v>
      </c>
      <c r="C470" s="3"/>
      <c r="D470" s="1" t="s">
        <v>29</v>
      </c>
      <c r="G470" s="1" t="s">
        <v>712</v>
      </c>
    </row>
    <row r="471" spans="1:7" x14ac:dyDescent="0.2">
      <c r="A471" s="1">
        <v>543487</v>
      </c>
      <c r="B471" s="2">
        <v>101647666281</v>
      </c>
      <c r="C471" s="3"/>
      <c r="D471" s="1" t="s">
        <v>29</v>
      </c>
      <c r="G471" s="1" t="s">
        <v>713</v>
      </c>
    </row>
    <row r="472" spans="1:7" x14ac:dyDescent="0.2">
      <c r="A472" s="1">
        <v>543487</v>
      </c>
      <c r="B472" s="2">
        <v>101647666173</v>
      </c>
      <c r="C472" s="4" t="s">
        <v>3</v>
      </c>
      <c r="D472" s="1" t="s">
        <v>29</v>
      </c>
      <c r="G472" s="1" t="s">
        <v>714</v>
      </c>
    </row>
    <row r="473" spans="1:7" x14ac:dyDescent="0.2">
      <c r="A473" s="1">
        <v>543487</v>
      </c>
      <c r="B473" s="2">
        <v>101647667120</v>
      </c>
      <c r="C473" s="3"/>
      <c r="D473" s="1" t="s">
        <v>29</v>
      </c>
      <c r="G473" s="1" t="s">
        <v>715</v>
      </c>
    </row>
    <row r="474" spans="1:7" x14ac:dyDescent="0.2">
      <c r="A474" s="1">
        <v>543487</v>
      </c>
      <c r="B474" s="2">
        <v>101646419142</v>
      </c>
      <c r="C474" s="3"/>
      <c r="D474" s="1" t="s">
        <v>29</v>
      </c>
      <c r="G474" s="1" t="s">
        <v>716</v>
      </c>
    </row>
    <row r="475" spans="1:7" x14ac:dyDescent="0.2">
      <c r="A475" s="1">
        <v>543487</v>
      </c>
      <c r="B475" s="2">
        <v>101647669948</v>
      </c>
      <c r="C475" s="3"/>
      <c r="D475" s="1" t="s">
        <v>29</v>
      </c>
      <c r="G475" s="1" t="s">
        <v>717</v>
      </c>
    </row>
    <row r="476" spans="1:7" x14ac:dyDescent="0.2">
      <c r="A476" s="1">
        <v>543487</v>
      </c>
      <c r="B476" s="2">
        <v>101646416459</v>
      </c>
      <c r="C476" s="3"/>
      <c r="D476" s="1" t="s">
        <v>29</v>
      </c>
      <c r="G476" s="1" t="s">
        <v>718</v>
      </c>
    </row>
    <row r="477" spans="1:7" x14ac:dyDescent="0.2">
      <c r="A477" s="1">
        <v>543487</v>
      </c>
      <c r="B477" s="2">
        <v>101646416694</v>
      </c>
      <c r="C477" s="3"/>
      <c r="D477" s="1" t="s">
        <v>29</v>
      </c>
      <c r="G477" s="1" t="s">
        <v>719</v>
      </c>
    </row>
    <row r="478" spans="1:7" x14ac:dyDescent="0.2">
      <c r="A478" s="1">
        <v>543487</v>
      </c>
      <c r="B478" s="2">
        <v>101647667593</v>
      </c>
      <c r="C478" s="3"/>
      <c r="D478" s="1" t="s">
        <v>29</v>
      </c>
      <c r="G478" s="1" t="s">
        <v>720</v>
      </c>
    </row>
    <row r="479" spans="1:7" x14ac:dyDescent="0.2">
      <c r="A479" s="1">
        <v>543487</v>
      </c>
      <c r="B479" s="2">
        <v>101647666103</v>
      </c>
      <c r="C479" s="4" t="s">
        <v>3</v>
      </c>
      <c r="D479" s="1" t="s">
        <v>8</v>
      </c>
      <c r="G479" s="1" t="s">
        <v>721</v>
      </c>
    </row>
    <row r="480" spans="1:7" x14ac:dyDescent="0.2">
      <c r="A480" s="1">
        <v>543487</v>
      </c>
      <c r="B480" s="2">
        <v>101647667483</v>
      </c>
      <c r="C480" s="3"/>
      <c r="D480" s="1" t="s">
        <v>29</v>
      </c>
      <c r="G480" s="1" t="s">
        <v>722</v>
      </c>
    </row>
    <row r="481" spans="1:7" x14ac:dyDescent="0.2">
      <c r="A481" s="1">
        <v>543487</v>
      </c>
      <c r="B481" s="2">
        <v>101646425830</v>
      </c>
      <c r="C481" s="3"/>
      <c r="D481" s="1" t="s">
        <v>29</v>
      </c>
      <c r="G481" s="1" t="s">
        <v>442</v>
      </c>
    </row>
    <row r="482" spans="1:7" x14ac:dyDescent="0.2">
      <c r="A482" s="1">
        <v>543487</v>
      </c>
      <c r="B482" s="2">
        <v>101647669054</v>
      </c>
      <c r="C482" s="3"/>
      <c r="D482" s="1" t="s">
        <v>8</v>
      </c>
      <c r="G482" s="1" t="s">
        <v>723</v>
      </c>
    </row>
    <row r="483" spans="1:7" x14ac:dyDescent="0.2">
      <c r="A483" s="1">
        <v>543487</v>
      </c>
      <c r="B483" s="2">
        <v>101646416571</v>
      </c>
      <c r="C483" s="4" t="s">
        <v>3</v>
      </c>
      <c r="D483" s="1" t="s">
        <v>29</v>
      </c>
      <c r="G483" s="1" t="s">
        <v>724</v>
      </c>
    </row>
    <row r="484" spans="1:7" x14ac:dyDescent="0.2">
      <c r="A484" s="1">
        <v>543487</v>
      </c>
      <c r="B484" s="2">
        <v>101647667526</v>
      </c>
      <c r="C484" s="3"/>
      <c r="D484" s="1" t="s">
        <v>8</v>
      </c>
      <c r="G484" s="1" t="s">
        <v>725</v>
      </c>
    </row>
    <row r="485" spans="1:7" x14ac:dyDescent="0.2">
      <c r="A485" s="1">
        <v>543487</v>
      </c>
      <c r="B485" s="2">
        <v>101647669845</v>
      </c>
      <c r="C485" s="4" t="s">
        <v>3</v>
      </c>
      <c r="D485" s="1" t="s">
        <v>29</v>
      </c>
      <c r="G485" s="1" t="s">
        <v>726</v>
      </c>
    </row>
    <row r="486" spans="1:7" x14ac:dyDescent="0.2">
      <c r="A486" s="1">
        <v>543487</v>
      </c>
      <c r="B486" s="2">
        <v>101647668247</v>
      </c>
      <c r="C486" s="3"/>
      <c r="D486" s="1" t="s">
        <v>29</v>
      </c>
      <c r="G486" s="1" t="s">
        <v>439</v>
      </c>
    </row>
    <row r="487" spans="1:7" x14ac:dyDescent="0.2">
      <c r="A487" s="1">
        <v>543487</v>
      </c>
      <c r="B487" s="2">
        <v>101647668158</v>
      </c>
      <c r="C487" s="3"/>
      <c r="D487" s="1" t="s">
        <v>29</v>
      </c>
      <c r="G487" s="1" t="s">
        <v>427</v>
      </c>
    </row>
    <row r="488" spans="1:7" x14ac:dyDescent="0.2">
      <c r="A488" s="1">
        <v>543487</v>
      </c>
      <c r="B488" s="2">
        <v>101647669000</v>
      </c>
      <c r="C488" s="3"/>
      <c r="D488" s="1" t="s">
        <v>29</v>
      </c>
      <c r="G488" s="1" t="s">
        <v>560</v>
      </c>
    </row>
    <row r="489" spans="1:7" x14ac:dyDescent="0.2">
      <c r="A489" s="1">
        <v>543487</v>
      </c>
      <c r="B489" s="2">
        <v>101646416664</v>
      </c>
      <c r="C489" s="3"/>
      <c r="D489" s="1" t="s">
        <v>29</v>
      </c>
      <c r="G489" s="1" t="s">
        <v>442</v>
      </c>
    </row>
    <row r="490" spans="1:7" x14ac:dyDescent="0.2">
      <c r="A490" s="1">
        <v>543487</v>
      </c>
      <c r="B490" s="2">
        <v>101647667159</v>
      </c>
      <c r="C490" s="3"/>
      <c r="D490" s="1" t="s">
        <v>8</v>
      </c>
      <c r="G490" s="1" t="s">
        <v>727</v>
      </c>
    </row>
    <row r="491" spans="1:7" x14ac:dyDescent="0.2">
      <c r="A491" s="1">
        <v>543487</v>
      </c>
      <c r="B491" s="2">
        <v>101646419132</v>
      </c>
      <c r="C491" s="3"/>
      <c r="D491" s="1" t="s">
        <v>29</v>
      </c>
      <c r="G491" s="1" t="s">
        <v>728</v>
      </c>
    </row>
    <row r="492" spans="1:7" x14ac:dyDescent="0.2">
      <c r="A492" s="1">
        <v>543487</v>
      </c>
      <c r="B492" s="2">
        <v>101647667375</v>
      </c>
      <c r="C492" s="3"/>
      <c r="D492" s="1" t="s">
        <v>8</v>
      </c>
      <c r="G492" s="1" t="s">
        <v>729</v>
      </c>
    </row>
    <row r="493" spans="1:7" x14ac:dyDescent="0.2">
      <c r="A493" s="1">
        <v>543487</v>
      </c>
      <c r="B493" s="2">
        <v>101646425754</v>
      </c>
      <c r="C493" s="3"/>
      <c r="D493" s="1" t="s">
        <v>29</v>
      </c>
      <c r="G493" s="1" t="s">
        <v>439</v>
      </c>
    </row>
    <row r="494" spans="1:7" x14ac:dyDescent="0.2">
      <c r="A494" s="1">
        <v>543487</v>
      </c>
      <c r="B494" s="2">
        <v>101646416472</v>
      </c>
      <c r="C494" s="3"/>
      <c r="D494" s="1" t="s">
        <v>29</v>
      </c>
      <c r="G494" s="1" t="s">
        <v>730</v>
      </c>
    </row>
    <row r="495" spans="1:7" x14ac:dyDescent="0.2">
      <c r="A495" s="1">
        <v>543487</v>
      </c>
      <c r="B495" s="2">
        <v>101647669086</v>
      </c>
      <c r="C495" s="3"/>
      <c r="D495" s="1" t="s">
        <v>61</v>
      </c>
      <c r="G495" s="1" t="s">
        <v>731</v>
      </c>
    </row>
    <row r="496" spans="1:7" x14ac:dyDescent="0.2">
      <c r="A496" s="1">
        <v>543487</v>
      </c>
      <c r="B496" s="2">
        <v>101646416550</v>
      </c>
      <c r="C496" s="3"/>
      <c r="D496" s="1" t="s">
        <v>6</v>
      </c>
      <c r="G496" s="1" t="s">
        <v>732</v>
      </c>
    </row>
    <row r="497" spans="1:7" x14ac:dyDescent="0.2">
      <c r="A497" s="1">
        <v>543487</v>
      </c>
      <c r="B497" s="2">
        <v>101647666274</v>
      </c>
      <c r="C497" s="3"/>
      <c r="D497" s="1" t="s">
        <v>55</v>
      </c>
      <c r="G497" s="1" t="s">
        <v>733</v>
      </c>
    </row>
    <row r="498" spans="1:7" x14ac:dyDescent="0.2">
      <c r="A498" s="1">
        <v>543487</v>
      </c>
      <c r="B498" s="2">
        <v>101647665629</v>
      </c>
      <c r="C498" s="3"/>
      <c r="D498" s="1" t="s">
        <v>29</v>
      </c>
      <c r="G498" s="1" t="s">
        <v>734</v>
      </c>
    </row>
    <row r="499" spans="1:7" x14ac:dyDescent="0.2">
      <c r="A499" s="1">
        <v>543487</v>
      </c>
      <c r="B499" s="2">
        <v>101647669159</v>
      </c>
      <c r="C499" s="3"/>
      <c r="D499" s="1" t="s">
        <v>29</v>
      </c>
      <c r="G499" s="1" t="s">
        <v>735</v>
      </c>
    </row>
    <row r="500" spans="1:7" x14ac:dyDescent="0.2">
      <c r="A500" s="1">
        <v>543487</v>
      </c>
      <c r="B500" s="2">
        <v>101646416514</v>
      </c>
      <c r="C500" s="3"/>
      <c r="D500" s="1" t="s">
        <v>29</v>
      </c>
      <c r="G500" s="1" t="s">
        <v>421</v>
      </c>
    </row>
    <row r="501" spans="1:7" x14ac:dyDescent="0.2">
      <c r="A501" s="1">
        <v>543487</v>
      </c>
      <c r="B501" s="2">
        <v>101646416602</v>
      </c>
      <c r="C501" s="3"/>
      <c r="D501" s="1" t="s">
        <v>8</v>
      </c>
      <c r="G501" s="1" t="s">
        <v>736</v>
      </c>
    </row>
    <row r="502" spans="1:7" x14ac:dyDescent="0.2">
      <c r="A502" s="1">
        <v>543487</v>
      </c>
      <c r="B502" s="2">
        <v>101646421978</v>
      </c>
      <c r="C502" s="3"/>
      <c r="D502" s="1" t="s">
        <v>29</v>
      </c>
      <c r="G502" s="1" t="s">
        <v>442</v>
      </c>
    </row>
    <row r="503" spans="1:7" x14ac:dyDescent="0.2">
      <c r="A503" s="1">
        <v>543487</v>
      </c>
      <c r="B503" s="2">
        <v>101647667282</v>
      </c>
      <c r="C503" s="3"/>
      <c r="D503" s="1" t="s">
        <v>29</v>
      </c>
      <c r="G503" s="1" t="s">
        <v>439</v>
      </c>
    </row>
    <row r="504" spans="1:7" x14ac:dyDescent="0.2">
      <c r="A504" s="1">
        <v>543487</v>
      </c>
      <c r="B504" s="2">
        <v>101647665591</v>
      </c>
      <c r="C504" s="3"/>
      <c r="D504" s="1" t="s">
        <v>6</v>
      </c>
      <c r="G504" s="1" t="s">
        <v>737</v>
      </c>
    </row>
    <row r="505" spans="1:7" x14ac:dyDescent="0.2">
      <c r="A505" s="1">
        <v>543487</v>
      </c>
      <c r="B505" s="2">
        <v>101647667170</v>
      </c>
      <c r="C505" s="3"/>
      <c r="D505" s="1" t="s">
        <v>29</v>
      </c>
      <c r="G505" s="1" t="s">
        <v>738</v>
      </c>
    </row>
    <row r="506" spans="1:7" x14ac:dyDescent="0.2">
      <c r="A506" s="1">
        <v>543487</v>
      </c>
      <c r="B506" s="2">
        <v>101646425759</v>
      </c>
      <c r="C506" s="3"/>
      <c r="D506" s="1" t="s">
        <v>29</v>
      </c>
      <c r="G506" s="1" t="s">
        <v>739</v>
      </c>
    </row>
    <row r="507" spans="1:7" x14ac:dyDescent="0.2">
      <c r="A507" s="1">
        <v>543487</v>
      </c>
      <c r="B507" s="2">
        <v>101646422949</v>
      </c>
      <c r="C507" s="3"/>
      <c r="D507" s="1" t="s">
        <v>29</v>
      </c>
      <c r="G507" s="1" t="s">
        <v>740</v>
      </c>
    </row>
    <row r="508" spans="1:7" x14ac:dyDescent="0.2">
      <c r="A508" s="1">
        <v>543487</v>
      </c>
      <c r="B508" s="2">
        <v>101647668287</v>
      </c>
      <c r="C508" s="3"/>
      <c r="D508" s="1" t="s">
        <v>29</v>
      </c>
      <c r="G508" s="1" t="s">
        <v>741</v>
      </c>
    </row>
    <row r="509" spans="1:7" x14ac:dyDescent="0.2">
      <c r="A509" s="1">
        <v>543487</v>
      </c>
      <c r="B509" s="2">
        <v>101647666131</v>
      </c>
      <c r="C509" s="3"/>
      <c r="D509" s="1" t="s">
        <v>29</v>
      </c>
      <c r="G509" s="1" t="s">
        <v>430</v>
      </c>
    </row>
    <row r="510" spans="1:7" x14ac:dyDescent="0.2">
      <c r="A510" s="1">
        <v>543487</v>
      </c>
      <c r="B510" s="2">
        <v>101646419166</v>
      </c>
      <c r="C510" s="3"/>
      <c r="D510" s="1" t="s">
        <v>8</v>
      </c>
      <c r="G510" s="1" t="s">
        <v>742</v>
      </c>
    </row>
    <row r="511" spans="1:7" x14ac:dyDescent="0.2">
      <c r="A511" s="1">
        <v>543487</v>
      </c>
      <c r="B511" s="2">
        <v>101647666208</v>
      </c>
      <c r="C511" s="3"/>
      <c r="D511" s="1" t="s">
        <v>29</v>
      </c>
      <c r="G511" s="1" t="s">
        <v>565</v>
      </c>
    </row>
    <row r="512" spans="1:7" x14ac:dyDescent="0.2">
      <c r="A512" s="1">
        <v>543487</v>
      </c>
      <c r="B512" s="2">
        <v>101647667142</v>
      </c>
      <c r="C512" s="3"/>
      <c r="D512" s="1" t="s">
        <v>29</v>
      </c>
      <c r="G512" s="1" t="s">
        <v>339</v>
      </c>
    </row>
    <row r="513" spans="1:7" x14ac:dyDescent="0.2">
      <c r="A513" s="1">
        <v>543487</v>
      </c>
      <c r="B513" s="2">
        <v>101647669828</v>
      </c>
      <c r="C513" s="3"/>
      <c r="D513" s="1" t="s">
        <v>29</v>
      </c>
      <c r="G513" s="1" t="s">
        <v>743</v>
      </c>
    </row>
    <row r="514" spans="1:7" x14ac:dyDescent="0.2">
      <c r="A514" s="1">
        <v>543487</v>
      </c>
      <c r="B514" s="2">
        <v>101647665722</v>
      </c>
      <c r="C514" s="3"/>
      <c r="D514" s="1" t="s">
        <v>29</v>
      </c>
      <c r="G514" s="1" t="s">
        <v>442</v>
      </c>
    </row>
    <row r="515" spans="1:7" x14ac:dyDescent="0.2">
      <c r="A515" s="1">
        <v>543487</v>
      </c>
      <c r="B515" s="2">
        <v>101647667418</v>
      </c>
      <c r="C515" s="3"/>
      <c r="D515" s="1" t="s">
        <v>29</v>
      </c>
      <c r="G515" s="1" t="s">
        <v>434</v>
      </c>
    </row>
    <row r="516" spans="1:7" x14ac:dyDescent="0.2">
      <c r="A516" s="1">
        <v>543487</v>
      </c>
      <c r="B516" s="2">
        <v>101647665724</v>
      </c>
      <c r="C516" s="3"/>
      <c r="D516" s="1" t="s">
        <v>29</v>
      </c>
      <c r="G516" s="1" t="s">
        <v>467</v>
      </c>
    </row>
    <row r="517" spans="1:7" x14ac:dyDescent="0.2">
      <c r="A517" s="1">
        <v>543487</v>
      </c>
      <c r="B517" s="2">
        <v>101647667698</v>
      </c>
      <c r="C517" s="3"/>
      <c r="D517" s="1" t="s">
        <v>29</v>
      </c>
      <c r="G517" s="1" t="s">
        <v>744</v>
      </c>
    </row>
    <row r="518" spans="1:7" x14ac:dyDescent="0.2">
      <c r="A518" s="1">
        <v>543487</v>
      </c>
      <c r="B518" s="2">
        <v>101646416388</v>
      </c>
      <c r="C518" s="3"/>
      <c r="D518" s="1" t="s">
        <v>29</v>
      </c>
      <c r="G518" s="1" t="s">
        <v>730</v>
      </c>
    </row>
    <row r="519" spans="1:7" x14ac:dyDescent="0.2">
      <c r="A519" s="1">
        <v>543487</v>
      </c>
      <c r="B519" s="2">
        <v>101646422051</v>
      </c>
      <c r="C519" s="3"/>
      <c r="D519" s="1" t="s">
        <v>29</v>
      </c>
      <c r="G519" s="1" t="s">
        <v>573</v>
      </c>
    </row>
    <row r="520" spans="1:7" x14ac:dyDescent="0.2">
      <c r="A520" s="1">
        <v>543487</v>
      </c>
      <c r="B520" s="2">
        <v>101647669107</v>
      </c>
      <c r="C520" s="4" t="s">
        <v>3</v>
      </c>
      <c r="D520" s="1" t="s">
        <v>33</v>
      </c>
      <c r="G520" s="1" t="s">
        <v>745</v>
      </c>
    </row>
    <row r="521" spans="1:7" x14ac:dyDescent="0.2">
      <c r="A521" s="1">
        <v>543487</v>
      </c>
      <c r="B521" s="2">
        <v>101646422032</v>
      </c>
      <c r="C521" s="3"/>
      <c r="D521" s="1" t="s">
        <v>29</v>
      </c>
      <c r="G521" s="1" t="s">
        <v>746</v>
      </c>
    </row>
    <row r="522" spans="1:7" x14ac:dyDescent="0.2">
      <c r="A522" s="1">
        <v>543487</v>
      </c>
      <c r="B522" s="2">
        <v>101647670033</v>
      </c>
      <c r="C522" s="3"/>
      <c r="D522" s="1" t="s">
        <v>29</v>
      </c>
      <c r="G522" s="1" t="s">
        <v>747</v>
      </c>
    </row>
    <row r="523" spans="1:7" x14ac:dyDescent="0.2">
      <c r="A523" s="1">
        <v>543487</v>
      </c>
      <c r="B523" s="2">
        <v>101646422020</v>
      </c>
      <c r="C523" s="3"/>
      <c r="D523" s="1" t="s">
        <v>29</v>
      </c>
      <c r="G523" s="1" t="s">
        <v>430</v>
      </c>
    </row>
    <row r="524" spans="1:7" x14ac:dyDescent="0.2">
      <c r="A524" s="1">
        <v>543487</v>
      </c>
      <c r="B524" s="2">
        <v>101647666124</v>
      </c>
      <c r="C524" s="3"/>
      <c r="D524" s="1" t="s">
        <v>29</v>
      </c>
      <c r="G524" s="1" t="s">
        <v>573</v>
      </c>
    </row>
    <row r="525" spans="1:7" x14ac:dyDescent="0.2">
      <c r="A525" s="1">
        <v>543487</v>
      </c>
      <c r="B525" s="2">
        <v>101647668230</v>
      </c>
      <c r="C525" s="4" t="s">
        <v>3</v>
      </c>
      <c r="D525" s="1" t="s">
        <v>29</v>
      </c>
      <c r="G525" s="1" t="s">
        <v>748</v>
      </c>
    </row>
    <row r="526" spans="1:7" x14ac:dyDescent="0.2">
      <c r="A526" s="1">
        <v>543487</v>
      </c>
      <c r="B526" s="2">
        <v>101647668232</v>
      </c>
      <c r="C526" s="3"/>
      <c r="D526" s="1" t="s">
        <v>8</v>
      </c>
      <c r="G526" s="1" t="s">
        <v>513</v>
      </c>
    </row>
    <row r="527" spans="1:7" x14ac:dyDescent="0.2">
      <c r="A527" s="1">
        <v>543487</v>
      </c>
      <c r="B527" s="2">
        <v>101649330654</v>
      </c>
      <c r="C527" s="3"/>
      <c r="D527" s="1" t="s">
        <v>29</v>
      </c>
      <c r="G527" s="1" t="s">
        <v>749</v>
      </c>
    </row>
    <row r="528" spans="1:7" x14ac:dyDescent="0.2">
      <c r="A528" s="1">
        <v>543487</v>
      </c>
      <c r="B528" s="2">
        <v>101647669747</v>
      </c>
      <c r="C528" s="3"/>
      <c r="D528" s="1" t="s">
        <v>19</v>
      </c>
      <c r="G528" s="1" t="s">
        <v>750</v>
      </c>
    </row>
    <row r="529" spans="1:7" x14ac:dyDescent="0.2">
      <c r="A529" s="1">
        <v>543487</v>
      </c>
      <c r="B529" s="2">
        <v>101647667127</v>
      </c>
      <c r="C529" s="3"/>
      <c r="D529" s="1" t="s">
        <v>29</v>
      </c>
      <c r="G529" s="1" t="s">
        <v>596</v>
      </c>
    </row>
    <row r="530" spans="1:7" x14ac:dyDescent="0.2">
      <c r="A530" s="1">
        <v>543487</v>
      </c>
      <c r="B530" s="2">
        <v>101646419043</v>
      </c>
      <c r="C530" s="3"/>
      <c r="D530" s="1" t="s">
        <v>29</v>
      </c>
      <c r="G530" s="1" t="s">
        <v>420</v>
      </c>
    </row>
    <row r="531" spans="1:7" x14ac:dyDescent="0.2">
      <c r="A531" s="1">
        <v>543487</v>
      </c>
      <c r="B531" s="2">
        <v>101647667376</v>
      </c>
      <c r="C531" s="3"/>
      <c r="D531" s="1" t="s">
        <v>29</v>
      </c>
      <c r="G531" s="1" t="s">
        <v>751</v>
      </c>
    </row>
    <row r="532" spans="1:7" x14ac:dyDescent="0.2">
      <c r="A532" s="1">
        <v>543487</v>
      </c>
      <c r="B532" s="2">
        <v>101647667182</v>
      </c>
      <c r="C532" s="3"/>
      <c r="D532" s="1" t="s">
        <v>29</v>
      </c>
      <c r="G532" s="1" t="s">
        <v>752</v>
      </c>
    </row>
    <row r="533" spans="1:7" x14ac:dyDescent="0.2">
      <c r="A533" s="1">
        <v>543487</v>
      </c>
      <c r="B533" s="2">
        <v>101646425809</v>
      </c>
      <c r="C533" s="4" t="s">
        <v>3</v>
      </c>
      <c r="D533" s="1" t="s">
        <v>29</v>
      </c>
      <c r="G533" s="1" t="s">
        <v>753</v>
      </c>
    </row>
    <row r="534" spans="1:7" x14ac:dyDescent="0.2">
      <c r="A534" s="1">
        <v>543487</v>
      </c>
      <c r="B534" s="2">
        <v>101647668234</v>
      </c>
      <c r="C534" s="3"/>
      <c r="D534" s="1" t="s">
        <v>29</v>
      </c>
      <c r="G534" s="1" t="s">
        <v>754</v>
      </c>
    </row>
    <row r="535" spans="1:7" x14ac:dyDescent="0.2">
      <c r="A535" s="1">
        <v>543487</v>
      </c>
      <c r="B535" s="2">
        <v>101647667139</v>
      </c>
      <c r="C535" s="3"/>
      <c r="D535" s="1" t="s">
        <v>29</v>
      </c>
      <c r="G535" s="1" t="s">
        <v>577</v>
      </c>
    </row>
    <row r="536" spans="1:7" x14ac:dyDescent="0.2">
      <c r="A536" s="1">
        <v>543487</v>
      </c>
      <c r="B536" s="2">
        <v>101647665537</v>
      </c>
      <c r="C536" s="3"/>
      <c r="D536" s="1" t="s">
        <v>8</v>
      </c>
      <c r="G536" s="1" t="s">
        <v>755</v>
      </c>
    </row>
    <row r="537" spans="1:7" x14ac:dyDescent="0.2">
      <c r="A537" s="1">
        <v>543487</v>
      </c>
      <c r="B537" s="2">
        <v>101647668181</v>
      </c>
      <c r="C537" s="3"/>
      <c r="D537" s="1" t="s">
        <v>46</v>
      </c>
      <c r="G537" s="1" t="s">
        <v>756</v>
      </c>
    </row>
    <row r="538" spans="1:7" x14ac:dyDescent="0.2">
      <c r="A538" s="1">
        <v>543487</v>
      </c>
      <c r="B538" s="2">
        <v>101649252056</v>
      </c>
      <c r="C538" s="3"/>
      <c r="D538" s="1" t="s">
        <v>29</v>
      </c>
      <c r="G538" s="1" t="s">
        <v>757</v>
      </c>
    </row>
    <row r="539" spans="1:7" x14ac:dyDescent="0.2">
      <c r="A539" s="1">
        <v>543487</v>
      </c>
      <c r="B539" s="2">
        <v>101647668313</v>
      </c>
      <c r="C539" s="3"/>
      <c r="D539" s="1" t="s">
        <v>29</v>
      </c>
      <c r="G539" s="1" t="s">
        <v>758</v>
      </c>
    </row>
    <row r="540" spans="1:7" x14ac:dyDescent="0.2">
      <c r="A540" s="1">
        <v>543487</v>
      </c>
      <c r="B540" s="2">
        <v>101647668148</v>
      </c>
      <c r="C540" s="3"/>
      <c r="D540" s="1" t="s">
        <v>10</v>
      </c>
      <c r="G540" s="1" t="s">
        <v>759</v>
      </c>
    </row>
    <row r="541" spans="1:7" x14ac:dyDescent="0.2">
      <c r="A541" s="1">
        <v>543487</v>
      </c>
      <c r="B541" s="2">
        <v>101647669031</v>
      </c>
      <c r="C541" s="3"/>
      <c r="D541" s="1" t="s">
        <v>29</v>
      </c>
      <c r="G541" s="1" t="s">
        <v>760</v>
      </c>
    </row>
    <row r="542" spans="1:7" x14ac:dyDescent="0.2">
      <c r="A542" s="1">
        <v>543487</v>
      </c>
      <c r="B542" s="2">
        <v>101646416424</v>
      </c>
      <c r="C542" s="3"/>
      <c r="D542" s="1" t="s">
        <v>29</v>
      </c>
      <c r="G542" s="1" t="s">
        <v>761</v>
      </c>
    </row>
    <row r="543" spans="1:7" x14ac:dyDescent="0.2">
      <c r="A543" s="1">
        <v>543487</v>
      </c>
      <c r="B543" s="2">
        <v>101647669152</v>
      </c>
      <c r="C543" s="3"/>
      <c r="D543" s="1" t="s">
        <v>8</v>
      </c>
      <c r="G543" s="1" t="s">
        <v>762</v>
      </c>
    </row>
    <row r="544" spans="1:7" x14ac:dyDescent="0.2">
      <c r="A544" s="1">
        <v>543487</v>
      </c>
      <c r="B544" s="2">
        <v>101646416633</v>
      </c>
      <c r="C544" s="3"/>
      <c r="D544" s="1" t="s">
        <v>29</v>
      </c>
      <c r="G544" s="1" t="s">
        <v>763</v>
      </c>
    </row>
    <row r="545" spans="1:7" x14ac:dyDescent="0.2">
      <c r="A545" s="1">
        <v>543487</v>
      </c>
      <c r="B545" s="2">
        <v>101647669892</v>
      </c>
      <c r="C545" s="3"/>
      <c r="D545" s="1" t="s">
        <v>8</v>
      </c>
      <c r="G545" s="1" t="s">
        <v>764</v>
      </c>
    </row>
    <row r="546" spans="1:7" x14ac:dyDescent="0.2">
      <c r="A546" s="1">
        <v>543487</v>
      </c>
      <c r="B546" s="2">
        <v>101647667198</v>
      </c>
      <c r="C546" s="3"/>
      <c r="D546" s="1" t="s">
        <v>8</v>
      </c>
      <c r="G546" s="1" t="s">
        <v>765</v>
      </c>
    </row>
    <row r="547" spans="1:7" x14ac:dyDescent="0.2">
      <c r="A547" s="1">
        <v>543487</v>
      </c>
      <c r="B547" s="2">
        <v>101647667307</v>
      </c>
      <c r="C547" s="3"/>
      <c r="D547" s="1" t="s">
        <v>9</v>
      </c>
      <c r="G547" s="1" t="s">
        <v>737</v>
      </c>
    </row>
    <row r="548" spans="1:7" x14ac:dyDescent="0.2">
      <c r="A548" s="1">
        <v>543487</v>
      </c>
      <c r="B548" s="2">
        <v>101647669759</v>
      </c>
      <c r="C548" s="3"/>
      <c r="D548" s="1" t="s">
        <v>46</v>
      </c>
      <c r="G548" s="1" t="s">
        <v>766</v>
      </c>
    </row>
    <row r="549" spans="1:7" x14ac:dyDescent="0.2">
      <c r="A549" s="1">
        <v>543487</v>
      </c>
      <c r="B549" s="2">
        <v>101647666224</v>
      </c>
      <c r="C549" s="3"/>
      <c r="D549" s="1" t="s">
        <v>29</v>
      </c>
      <c r="G549" s="1" t="s">
        <v>614</v>
      </c>
    </row>
    <row r="550" spans="1:7" x14ac:dyDescent="0.2">
      <c r="A550" s="1">
        <v>543487</v>
      </c>
      <c r="B550" s="2">
        <v>101647668071</v>
      </c>
      <c r="C550" s="3"/>
      <c r="D550" s="1" t="s">
        <v>29</v>
      </c>
      <c r="G550" s="1" t="s">
        <v>767</v>
      </c>
    </row>
    <row r="551" spans="1:7" x14ac:dyDescent="0.2">
      <c r="A551" s="1">
        <v>543487</v>
      </c>
      <c r="B551" s="2">
        <v>101647668315</v>
      </c>
      <c r="C551" s="3"/>
      <c r="D551" s="1" t="s">
        <v>8</v>
      </c>
      <c r="G551" s="1" t="s">
        <v>768</v>
      </c>
    </row>
    <row r="552" spans="1:7" x14ac:dyDescent="0.2">
      <c r="A552" s="1">
        <v>543487</v>
      </c>
      <c r="B552" s="2">
        <v>101647666194</v>
      </c>
      <c r="C552" s="3"/>
      <c r="D552" s="1" t="s">
        <v>46</v>
      </c>
      <c r="G552" s="1" t="s">
        <v>769</v>
      </c>
    </row>
    <row r="553" spans="1:7" x14ac:dyDescent="0.2">
      <c r="A553" s="1">
        <v>543487</v>
      </c>
      <c r="B553" s="2">
        <v>101647667146</v>
      </c>
      <c r="C553" s="3"/>
      <c r="D553" s="1" t="s">
        <v>29</v>
      </c>
      <c r="G553" s="1" t="s">
        <v>596</v>
      </c>
    </row>
    <row r="554" spans="1:7" x14ac:dyDescent="0.2">
      <c r="A554" s="1">
        <v>543487</v>
      </c>
      <c r="B554" s="2">
        <v>101647666090</v>
      </c>
      <c r="C554" s="3"/>
      <c r="D554" s="1" t="s">
        <v>8</v>
      </c>
      <c r="G554" s="1" t="s">
        <v>770</v>
      </c>
    </row>
    <row r="555" spans="1:7" x14ac:dyDescent="0.2">
      <c r="A555" s="1">
        <v>543487</v>
      </c>
      <c r="B555" s="2">
        <v>101646416476</v>
      </c>
      <c r="C555" s="3"/>
      <c r="D555" s="1" t="s">
        <v>29</v>
      </c>
      <c r="G555" s="1" t="s">
        <v>575</v>
      </c>
    </row>
    <row r="556" spans="1:7" x14ac:dyDescent="0.2">
      <c r="A556" s="1">
        <v>543487</v>
      </c>
      <c r="B556" s="2">
        <v>101647669890</v>
      </c>
      <c r="C556" s="3"/>
      <c r="D556" s="1" t="s">
        <v>29</v>
      </c>
      <c r="G556" s="1" t="s">
        <v>771</v>
      </c>
    </row>
    <row r="557" spans="1:7" x14ac:dyDescent="0.2">
      <c r="A557" s="1">
        <v>543487</v>
      </c>
      <c r="B557" s="2">
        <v>101646419265</v>
      </c>
      <c r="C557" s="3"/>
      <c r="D557" s="1" t="s">
        <v>29</v>
      </c>
      <c r="G557" s="1" t="s">
        <v>772</v>
      </c>
    </row>
    <row r="558" spans="1:7" x14ac:dyDescent="0.2">
      <c r="A558" s="1">
        <v>543487</v>
      </c>
      <c r="B558" s="2">
        <v>101647669949</v>
      </c>
      <c r="C558" s="3"/>
      <c r="D558" s="1" t="s">
        <v>29</v>
      </c>
      <c r="G558" s="1" t="s">
        <v>734</v>
      </c>
    </row>
    <row r="559" spans="1:7" x14ac:dyDescent="0.2">
      <c r="A559" s="1">
        <v>543487</v>
      </c>
      <c r="B559" s="2">
        <v>101647667463</v>
      </c>
      <c r="C559" s="4" t="s">
        <v>3</v>
      </c>
      <c r="D559" s="1" t="s">
        <v>2</v>
      </c>
      <c r="G559" s="1" t="s">
        <v>773</v>
      </c>
    </row>
    <row r="560" spans="1:7" x14ac:dyDescent="0.2">
      <c r="A560" s="1">
        <v>543487</v>
      </c>
      <c r="B560" s="2">
        <v>101646419061</v>
      </c>
      <c r="C560" s="3"/>
      <c r="D560" s="1" t="s">
        <v>8</v>
      </c>
      <c r="G560" s="1" t="s">
        <v>674</v>
      </c>
    </row>
    <row r="561" spans="1:7" x14ac:dyDescent="0.2">
      <c r="A561" s="1">
        <v>543487</v>
      </c>
      <c r="B561" s="2">
        <v>101647665701</v>
      </c>
      <c r="C561" s="3"/>
      <c r="D561" s="1" t="s">
        <v>8</v>
      </c>
      <c r="G561" s="1" t="s">
        <v>513</v>
      </c>
    </row>
    <row r="562" spans="1:7" x14ac:dyDescent="0.2">
      <c r="A562" s="1">
        <v>543487</v>
      </c>
      <c r="B562" s="2">
        <v>101647669900</v>
      </c>
      <c r="C562" s="3"/>
      <c r="D562" s="1" t="s">
        <v>2</v>
      </c>
      <c r="G562" s="1" t="s">
        <v>774</v>
      </c>
    </row>
    <row r="563" spans="1:7" x14ac:dyDescent="0.2">
      <c r="A563" s="1">
        <v>543487</v>
      </c>
      <c r="B563" s="2">
        <v>101649077684</v>
      </c>
      <c r="C563" s="3"/>
      <c r="D563" s="1" t="s">
        <v>29</v>
      </c>
      <c r="G563" s="1" t="s">
        <v>593</v>
      </c>
    </row>
    <row r="564" spans="1:7" x14ac:dyDescent="0.2">
      <c r="A564" s="1">
        <v>543487</v>
      </c>
      <c r="B564" s="2">
        <v>101647669883</v>
      </c>
      <c r="C564" s="3"/>
      <c r="D564" s="1" t="s">
        <v>8</v>
      </c>
      <c r="G564" s="1" t="s">
        <v>453</v>
      </c>
    </row>
    <row r="565" spans="1:7" x14ac:dyDescent="0.2">
      <c r="A565" s="1">
        <v>543487</v>
      </c>
      <c r="B565" s="2">
        <v>101647670001</v>
      </c>
      <c r="C565" s="3"/>
      <c r="D565" s="1" t="s">
        <v>8</v>
      </c>
      <c r="G565" s="1" t="s">
        <v>775</v>
      </c>
    </row>
    <row r="566" spans="1:7" x14ac:dyDescent="0.2">
      <c r="A566" s="1">
        <v>543487</v>
      </c>
      <c r="B566" s="2">
        <v>101646425749</v>
      </c>
      <c r="C566" s="3"/>
      <c r="D566" s="1" t="s">
        <v>8</v>
      </c>
      <c r="G566" s="1" t="s">
        <v>776</v>
      </c>
    </row>
    <row r="567" spans="1:7" x14ac:dyDescent="0.2">
      <c r="A567" s="1">
        <v>543487</v>
      </c>
      <c r="B567" s="2">
        <v>101646416718</v>
      </c>
      <c r="C567" s="4" t="s">
        <v>3</v>
      </c>
      <c r="D567" s="1" t="s">
        <v>29</v>
      </c>
      <c r="G567" s="1" t="s">
        <v>777</v>
      </c>
    </row>
    <row r="568" spans="1:7" x14ac:dyDescent="0.2">
      <c r="A568" s="1">
        <v>543487</v>
      </c>
      <c r="B568" s="2">
        <v>101646422007</v>
      </c>
      <c r="C568" s="3"/>
      <c r="D568" s="1" t="s">
        <v>29</v>
      </c>
      <c r="G568" s="1" t="s">
        <v>778</v>
      </c>
    </row>
    <row r="569" spans="1:7" x14ac:dyDescent="0.2">
      <c r="A569" s="1">
        <v>543487</v>
      </c>
      <c r="B569" s="2">
        <v>101647665556</v>
      </c>
      <c r="C569" s="3"/>
      <c r="D569" s="1" t="s">
        <v>8</v>
      </c>
      <c r="G569" s="1" t="s">
        <v>779</v>
      </c>
    </row>
    <row r="570" spans="1:7" x14ac:dyDescent="0.2">
      <c r="A570" s="1">
        <v>543487</v>
      </c>
      <c r="B570" s="2">
        <v>101647669912</v>
      </c>
      <c r="C570" s="3"/>
      <c r="D570" s="1" t="s">
        <v>29</v>
      </c>
      <c r="G570" s="1" t="s">
        <v>780</v>
      </c>
    </row>
    <row r="571" spans="1:7" x14ac:dyDescent="0.2">
      <c r="A571" s="1">
        <v>543487</v>
      </c>
      <c r="B571" s="2">
        <v>101646419250</v>
      </c>
      <c r="C571" s="3"/>
      <c r="D571" s="1" t="s">
        <v>29</v>
      </c>
      <c r="G571" s="1" t="s">
        <v>781</v>
      </c>
    </row>
    <row r="572" spans="1:7" x14ac:dyDescent="0.2">
      <c r="A572" s="1">
        <v>543487</v>
      </c>
      <c r="B572" s="2">
        <v>101647668296</v>
      </c>
      <c r="C572" s="3"/>
      <c r="D572" s="1" t="s">
        <v>29</v>
      </c>
      <c r="G572" s="1" t="s">
        <v>782</v>
      </c>
    </row>
    <row r="573" spans="1:7" x14ac:dyDescent="0.2">
      <c r="A573" s="1">
        <v>543487</v>
      </c>
      <c r="B573" s="2">
        <v>101646422035</v>
      </c>
      <c r="C573" s="3"/>
      <c r="D573" s="1" t="s">
        <v>46</v>
      </c>
      <c r="G573" s="1" t="s">
        <v>783</v>
      </c>
    </row>
    <row r="574" spans="1:7" x14ac:dyDescent="0.2">
      <c r="A574" s="1">
        <v>543487</v>
      </c>
      <c r="B574" s="2">
        <v>101646416411</v>
      </c>
      <c r="C574" s="3"/>
      <c r="D574" s="1" t="s">
        <v>46</v>
      </c>
      <c r="G574" s="1" t="s">
        <v>784</v>
      </c>
    </row>
    <row r="575" spans="1:7" x14ac:dyDescent="0.2">
      <c r="A575" s="1">
        <v>543487</v>
      </c>
      <c r="B575" s="2">
        <v>101646416618</v>
      </c>
      <c r="C575" s="4" t="s">
        <v>3</v>
      </c>
      <c r="D575" s="1" t="s">
        <v>8</v>
      </c>
      <c r="G575" s="1" t="s">
        <v>785</v>
      </c>
    </row>
    <row r="576" spans="1:7" x14ac:dyDescent="0.2">
      <c r="A576" s="1">
        <v>543487</v>
      </c>
      <c r="B576" s="2">
        <v>101646428767</v>
      </c>
      <c r="C576" s="3"/>
      <c r="D576" s="1" t="s">
        <v>29</v>
      </c>
      <c r="G576" s="1" t="s">
        <v>786</v>
      </c>
    </row>
    <row r="577" spans="1:7" x14ac:dyDescent="0.2">
      <c r="A577" s="1">
        <v>543487</v>
      </c>
      <c r="B577" s="2">
        <v>101647667567</v>
      </c>
      <c r="C577" s="3"/>
      <c r="D577" s="1" t="s">
        <v>8</v>
      </c>
      <c r="G577" s="1" t="s">
        <v>787</v>
      </c>
    </row>
    <row r="578" spans="1:7" x14ac:dyDescent="0.2">
      <c r="A578" s="1">
        <v>543487</v>
      </c>
      <c r="B578" s="2">
        <v>101647665539</v>
      </c>
      <c r="C578" s="3"/>
      <c r="D578" s="1" t="s">
        <v>29</v>
      </c>
      <c r="G578" s="1" t="s">
        <v>788</v>
      </c>
    </row>
    <row r="579" spans="1:7" x14ac:dyDescent="0.2">
      <c r="A579" s="1">
        <v>543487</v>
      </c>
      <c r="B579" s="2">
        <v>101647669740</v>
      </c>
      <c r="C579" s="3"/>
      <c r="D579" s="1" t="s">
        <v>29</v>
      </c>
      <c r="G579" s="1" t="s">
        <v>789</v>
      </c>
    </row>
    <row r="580" spans="1:7" x14ac:dyDescent="0.2">
      <c r="A580" s="1">
        <v>543487</v>
      </c>
      <c r="B580" s="2">
        <v>101647665660</v>
      </c>
      <c r="C580" s="3"/>
      <c r="D580" s="1" t="s">
        <v>29</v>
      </c>
      <c r="G580" s="1" t="s">
        <v>790</v>
      </c>
    </row>
    <row r="581" spans="1:7" x14ac:dyDescent="0.2">
      <c r="A581" s="1">
        <v>543487</v>
      </c>
      <c r="B581" s="2">
        <v>101647669765</v>
      </c>
      <c r="C581" s="3"/>
      <c r="D581" s="1" t="s">
        <v>29</v>
      </c>
      <c r="G581" s="1" t="s">
        <v>791</v>
      </c>
    </row>
    <row r="582" spans="1:7" x14ac:dyDescent="0.2">
      <c r="A582" s="1">
        <v>543487</v>
      </c>
      <c r="B582" s="2">
        <v>101646422023</v>
      </c>
      <c r="C582" s="3"/>
      <c r="D582" s="1" t="s">
        <v>29</v>
      </c>
      <c r="G582" s="1" t="s">
        <v>792</v>
      </c>
    </row>
    <row r="583" spans="1:7" x14ac:dyDescent="0.2">
      <c r="A583" s="1">
        <v>543487</v>
      </c>
      <c r="B583" s="2">
        <v>101647665663</v>
      </c>
      <c r="C583" s="3"/>
      <c r="D583" s="1" t="s">
        <v>34</v>
      </c>
      <c r="G583" s="1" t="s">
        <v>793</v>
      </c>
    </row>
    <row r="584" spans="1:7" x14ac:dyDescent="0.2">
      <c r="A584" s="1">
        <v>543487</v>
      </c>
      <c r="B584" s="2">
        <v>101647668303</v>
      </c>
      <c r="C584" s="3"/>
      <c r="D584" s="1" t="s">
        <v>8</v>
      </c>
      <c r="G584" s="1" t="s">
        <v>794</v>
      </c>
    </row>
    <row r="585" spans="1:7" x14ac:dyDescent="0.2">
      <c r="A585" s="1">
        <v>543487</v>
      </c>
      <c r="B585" s="2">
        <v>101647668314</v>
      </c>
      <c r="C585" s="3"/>
      <c r="D585" s="1" t="s">
        <v>63</v>
      </c>
      <c r="G585" s="1" t="s">
        <v>795</v>
      </c>
    </row>
    <row r="586" spans="1:7" x14ac:dyDescent="0.2">
      <c r="A586" s="1">
        <v>543487</v>
      </c>
      <c r="B586" s="2">
        <v>101646419081</v>
      </c>
      <c r="C586" s="3"/>
      <c r="D586" s="1" t="s">
        <v>29</v>
      </c>
      <c r="G586" s="1" t="s">
        <v>796</v>
      </c>
    </row>
    <row r="587" spans="1:7" x14ac:dyDescent="0.2">
      <c r="A587" s="1">
        <v>543487</v>
      </c>
      <c r="B587" s="2">
        <v>101647667485</v>
      </c>
      <c r="C587" s="3"/>
      <c r="D587" s="1" t="s">
        <v>29</v>
      </c>
      <c r="G587" s="1" t="s">
        <v>797</v>
      </c>
    </row>
    <row r="588" spans="1:7" x14ac:dyDescent="0.2">
      <c r="A588" s="1">
        <v>543487</v>
      </c>
      <c r="B588" s="2">
        <v>101647668305</v>
      </c>
      <c r="C588" s="3"/>
      <c r="D588" s="1" t="s">
        <v>29</v>
      </c>
      <c r="G588" s="1" t="s">
        <v>798</v>
      </c>
    </row>
    <row r="589" spans="1:7" x14ac:dyDescent="0.2">
      <c r="A589" s="1">
        <v>543487</v>
      </c>
      <c r="B589" s="2">
        <v>101647669858</v>
      </c>
      <c r="C589" s="4" t="s">
        <v>3</v>
      </c>
      <c r="D589" s="1" t="s">
        <v>29</v>
      </c>
      <c r="G589" s="1" t="s">
        <v>799</v>
      </c>
    </row>
    <row r="590" spans="1:7" x14ac:dyDescent="0.2">
      <c r="A590" s="1">
        <v>543487</v>
      </c>
      <c r="B590" s="2">
        <v>101646416413</v>
      </c>
      <c r="C590" s="3"/>
      <c r="D590" s="1" t="s">
        <v>8</v>
      </c>
      <c r="G590" s="1" t="s">
        <v>800</v>
      </c>
    </row>
    <row r="591" spans="1:7" x14ac:dyDescent="0.2">
      <c r="A591" s="1">
        <v>543487</v>
      </c>
      <c r="B591" s="2">
        <v>101646428783</v>
      </c>
      <c r="C591" s="3"/>
      <c r="D591" s="1" t="s">
        <v>29</v>
      </c>
      <c r="G591" s="1" t="s">
        <v>444</v>
      </c>
    </row>
    <row r="592" spans="1:7" x14ac:dyDescent="0.2">
      <c r="A592" s="1">
        <v>543487</v>
      </c>
      <c r="B592" s="2">
        <v>101646425817</v>
      </c>
      <c r="C592" s="3"/>
      <c r="D592" s="1" t="s">
        <v>29</v>
      </c>
      <c r="G592" s="1" t="s">
        <v>801</v>
      </c>
    </row>
    <row r="593" spans="1:7" x14ac:dyDescent="0.2">
      <c r="A593" s="1">
        <v>543487</v>
      </c>
      <c r="B593" s="2">
        <v>101647665677</v>
      </c>
      <c r="C593" s="3"/>
      <c r="D593" s="1" t="s">
        <v>8</v>
      </c>
      <c r="G593" s="1" t="s">
        <v>453</v>
      </c>
    </row>
    <row r="594" spans="1:7" x14ac:dyDescent="0.2">
      <c r="A594" s="1">
        <v>543487</v>
      </c>
      <c r="B594" s="2">
        <v>101647665716</v>
      </c>
      <c r="C594" s="3"/>
      <c r="D594" s="1" t="s">
        <v>23</v>
      </c>
      <c r="G594" s="1" t="s">
        <v>802</v>
      </c>
    </row>
    <row r="595" spans="1:7" x14ac:dyDescent="0.2">
      <c r="A595" s="1">
        <v>543487</v>
      </c>
      <c r="B595" s="2">
        <v>101647669894</v>
      </c>
      <c r="C595" s="3"/>
      <c r="D595" s="1" t="s">
        <v>29</v>
      </c>
      <c r="G595" s="1" t="s">
        <v>604</v>
      </c>
    </row>
    <row r="596" spans="1:7" x14ac:dyDescent="0.2">
      <c r="A596" s="1">
        <v>543487</v>
      </c>
      <c r="B596" s="2">
        <v>101646421962</v>
      </c>
      <c r="C596" s="3"/>
      <c r="D596" s="1" t="s">
        <v>29</v>
      </c>
      <c r="G596" s="1" t="s">
        <v>614</v>
      </c>
    </row>
    <row r="597" spans="1:7" x14ac:dyDescent="0.2">
      <c r="A597" s="1">
        <v>543487</v>
      </c>
      <c r="B597" s="2">
        <v>101647668145</v>
      </c>
      <c r="C597" s="3"/>
      <c r="D597" s="1" t="s">
        <v>29</v>
      </c>
      <c r="G597" s="1" t="s">
        <v>803</v>
      </c>
    </row>
    <row r="598" spans="1:7" x14ac:dyDescent="0.2">
      <c r="A598" s="1">
        <v>543487</v>
      </c>
      <c r="B598" s="2">
        <v>101646416720</v>
      </c>
      <c r="C598" s="3"/>
      <c r="D598" s="1" t="s">
        <v>8</v>
      </c>
      <c r="G598" s="1" t="s">
        <v>665</v>
      </c>
    </row>
    <row r="599" spans="1:7" x14ac:dyDescent="0.2">
      <c r="A599" s="1">
        <v>543487</v>
      </c>
      <c r="B599" s="2">
        <v>101646419210</v>
      </c>
      <c r="C599" s="3"/>
      <c r="D599" s="1" t="s">
        <v>8</v>
      </c>
      <c r="G599" s="1" t="s">
        <v>454</v>
      </c>
    </row>
    <row r="600" spans="1:7" x14ac:dyDescent="0.2">
      <c r="A600" s="1">
        <v>543487</v>
      </c>
      <c r="B600" s="2">
        <v>101646428764</v>
      </c>
      <c r="C600" s="3"/>
      <c r="D600" s="1" t="s">
        <v>29</v>
      </c>
      <c r="G600" s="1" t="s">
        <v>596</v>
      </c>
    </row>
    <row r="601" spans="1:7" x14ac:dyDescent="0.2">
      <c r="A601" s="1">
        <v>543487</v>
      </c>
      <c r="B601" s="2">
        <v>101647666214</v>
      </c>
      <c r="C601" s="3"/>
      <c r="D601" s="1" t="s">
        <v>29</v>
      </c>
      <c r="G601" s="1" t="s">
        <v>804</v>
      </c>
    </row>
    <row r="602" spans="1:7" x14ac:dyDescent="0.2">
      <c r="A602" s="1">
        <v>543487</v>
      </c>
      <c r="B602" s="2">
        <v>101646422929</v>
      </c>
      <c r="C602" s="3"/>
      <c r="D602" s="1" t="s">
        <v>29</v>
      </c>
      <c r="G602" s="1" t="s">
        <v>805</v>
      </c>
    </row>
    <row r="603" spans="1:7" x14ac:dyDescent="0.2">
      <c r="A603" s="1">
        <v>543487</v>
      </c>
      <c r="B603" s="2">
        <v>101646419275</v>
      </c>
      <c r="C603" s="3"/>
      <c r="D603" s="1" t="s">
        <v>29</v>
      </c>
      <c r="G603" s="1" t="s">
        <v>806</v>
      </c>
    </row>
    <row r="604" spans="1:7" x14ac:dyDescent="0.2">
      <c r="A604" s="1">
        <v>543487</v>
      </c>
      <c r="B604" s="2">
        <v>101647669826</v>
      </c>
      <c r="C604" s="1" t="s">
        <v>7</v>
      </c>
      <c r="D604" s="1" t="s">
        <v>29</v>
      </c>
      <c r="G604" s="1" t="s">
        <v>807</v>
      </c>
    </row>
    <row r="605" spans="1:7" x14ac:dyDescent="0.2">
      <c r="A605" s="1">
        <v>543487</v>
      </c>
      <c r="B605" s="2">
        <v>101647669984</v>
      </c>
      <c r="C605" s="3"/>
      <c r="D605" s="1" t="s">
        <v>29</v>
      </c>
      <c r="G605" s="1" t="s">
        <v>808</v>
      </c>
    </row>
    <row r="606" spans="1:7" x14ac:dyDescent="0.2">
      <c r="A606" s="1">
        <v>543487</v>
      </c>
      <c r="B606" s="2">
        <v>101646425748</v>
      </c>
      <c r="C606" s="3"/>
      <c r="D606" s="1" t="s">
        <v>29</v>
      </c>
      <c r="G606" s="1" t="s">
        <v>809</v>
      </c>
    </row>
    <row r="607" spans="1:7" x14ac:dyDescent="0.2">
      <c r="A607" s="1">
        <v>543487</v>
      </c>
      <c r="B607" s="2">
        <v>101646419049</v>
      </c>
      <c r="C607" s="1" t="s">
        <v>3</v>
      </c>
      <c r="D607" s="1" t="s">
        <v>29</v>
      </c>
      <c r="G607" s="1" t="s">
        <v>810</v>
      </c>
    </row>
    <row r="608" spans="1:7" x14ac:dyDescent="0.2">
      <c r="A608" s="1">
        <v>543487</v>
      </c>
      <c r="B608" s="2">
        <v>101647668982</v>
      </c>
      <c r="C608" s="3"/>
      <c r="D608" s="1" t="s">
        <v>29</v>
      </c>
      <c r="G608" s="1" t="s">
        <v>811</v>
      </c>
    </row>
    <row r="609" spans="1:7" x14ac:dyDescent="0.2">
      <c r="A609" s="1">
        <v>543487</v>
      </c>
      <c r="B609" s="2">
        <v>101647667275</v>
      </c>
      <c r="C609" s="3"/>
      <c r="D609" s="1" t="s">
        <v>8</v>
      </c>
      <c r="G609" s="1" t="s">
        <v>812</v>
      </c>
    </row>
    <row r="610" spans="1:7" x14ac:dyDescent="0.2">
      <c r="A610" s="1">
        <v>543487</v>
      </c>
      <c r="B610" s="2">
        <v>101647669791</v>
      </c>
      <c r="C610" s="3"/>
      <c r="D610" s="1" t="s">
        <v>65</v>
      </c>
      <c r="G610" s="1" t="s">
        <v>813</v>
      </c>
    </row>
    <row r="611" spans="1:7" x14ac:dyDescent="0.2">
      <c r="A611" s="1">
        <v>543487</v>
      </c>
      <c r="B611" s="2">
        <v>101647666241</v>
      </c>
      <c r="C611" s="3"/>
      <c r="D611" s="1" t="s">
        <v>29</v>
      </c>
      <c r="G611" s="1" t="s">
        <v>814</v>
      </c>
    </row>
    <row r="612" spans="1:7" x14ac:dyDescent="0.2">
      <c r="A612" s="1">
        <v>543487</v>
      </c>
      <c r="B612" s="2">
        <v>101646416645</v>
      </c>
      <c r="C612" s="3"/>
      <c r="D612" s="1" t="s">
        <v>8</v>
      </c>
      <c r="G612" s="1" t="s">
        <v>815</v>
      </c>
    </row>
    <row r="613" spans="1:7" x14ac:dyDescent="0.2">
      <c r="A613" s="1">
        <v>543487</v>
      </c>
      <c r="B613" s="2">
        <v>101647667503</v>
      </c>
      <c r="C613" s="3"/>
      <c r="D613" s="1" t="s">
        <v>29</v>
      </c>
      <c r="G613" s="1" t="s">
        <v>816</v>
      </c>
    </row>
    <row r="614" spans="1:7" x14ac:dyDescent="0.2">
      <c r="A614" s="1">
        <v>543487</v>
      </c>
      <c r="B614" s="2">
        <v>101647669929</v>
      </c>
      <c r="C614" s="3"/>
      <c r="D614" s="1" t="s">
        <v>29</v>
      </c>
      <c r="G614" s="1" t="s">
        <v>817</v>
      </c>
    </row>
    <row r="615" spans="1:7" x14ac:dyDescent="0.2">
      <c r="A615" s="1">
        <v>543487</v>
      </c>
      <c r="B615" s="2">
        <v>101647670068</v>
      </c>
      <c r="C615" s="1" t="s">
        <v>7</v>
      </c>
      <c r="D615" s="1" t="s">
        <v>6</v>
      </c>
      <c r="G615" s="1" t="s">
        <v>818</v>
      </c>
    </row>
    <row r="616" spans="1:7" x14ac:dyDescent="0.2">
      <c r="A616" s="1">
        <v>543487</v>
      </c>
      <c r="B616" s="2">
        <v>101647666101</v>
      </c>
      <c r="C616" s="1" t="s">
        <v>7</v>
      </c>
      <c r="D616" s="1" t="s">
        <v>6</v>
      </c>
      <c r="G616" s="1" t="s">
        <v>819</v>
      </c>
    </row>
    <row r="617" spans="1:7" x14ac:dyDescent="0.2">
      <c r="A617" s="1">
        <v>543487</v>
      </c>
      <c r="B617" s="2">
        <v>101647668407</v>
      </c>
      <c r="C617" s="3"/>
      <c r="D617" s="1" t="s">
        <v>29</v>
      </c>
      <c r="G617" s="1" t="s">
        <v>820</v>
      </c>
    </row>
    <row r="618" spans="1:7" x14ac:dyDescent="0.2">
      <c r="A618" s="1">
        <v>543487</v>
      </c>
      <c r="B618" s="2">
        <v>101646428734</v>
      </c>
      <c r="C618" s="3"/>
      <c r="D618" s="1" t="s">
        <v>8</v>
      </c>
      <c r="G618" s="1" t="s">
        <v>821</v>
      </c>
    </row>
    <row r="619" spans="1:7" x14ac:dyDescent="0.2">
      <c r="A619" s="1">
        <v>543487</v>
      </c>
      <c r="B619" s="2">
        <v>101647667148</v>
      </c>
      <c r="C619" s="3"/>
      <c r="D619" s="1" t="s">
        <v>29</v>
      </c>
      <c r="G619" s="1" t="s">
        <v>822</v>
      </c>
    </row>
    <row r="620" spans="1:7" x14ac:dyDescent="0.2">
      <c r="A620" s="1">
        <v>543487</v>
      </c>
      <c r="B620" s="2">
        <v>101647668986</v>
      </c>
      <c r="C620" s="3"/>
      <c r="D620" s="1" t="s">
        <v>29</v>
      </c>
      <c r="G620" s="1" t="s">
        <v>823</v>
      </c>
    </row>
    <row r="621" spans="1:7" x14ac:dyDescent="0.2">
      <c r="A621" s="1">
        <v>543487</v>
      </c>
      <c r="B621" s="2">
        <v>101647665494</v>
      </c>
      <c r="C621" s="3"/>
      <c r="D621" s="1" t="s">
        <v>29</v>
      </c>
      <c r="G621" s="1" t="s">
        <v>824</v>
      </c>
    </row>
    <row r="622" spans="1:7" x14ac:dyDescent="0.2">
      <c r="A622" s="1">
        <v>543487</v>
      </c>
      <c r="B622" s="2">
        <v>101647669891</v>
      </c>
      <c r="C622" s="3"/>
      <c r="D622" s="1" t="s">
        <v>29</v>
      </c>
      <c r="G622" s="1" t="s">
        <v>825</v>
      </c>
    </row>
    <row r="623" spans="1:7" x14ac:dyDescent="0.2">
      <c r="A623" s="1">
        <v>543487</v>
      </c>
      <c r="B623" s="2">
        <v>101646419221</v>
      </c>
      <c r="C623" s="3"/>
      <c r="D623" s="1" t="s">
        <v>8</v>
      </c>
      <c r="G623" s="1" t="s">
        <v>826</v>
      </c>
    </row>
    <row r="624" spans="1:7" x14ac:dyDescent="0.2">
      <c r="A624" s="1">
        <v>543487</v>
      </c>
      <c r="B624" s="2">
        <v>101647668318</v>
      </c>
      <c r="C624" s="3"/>
      <c r="D624" s="1" t="s">
        <v>29</v>
      </c>
      <c r="G624" s="1" t="s">
        <v>827</v>
      </c>
    </row>
    <row r="625" spans="1:7" x14ac:dyDescent="0.2">
      <c r="A625" s="1">
        <v>543487</v>
      </c>
      <c r="B625" s="2">
        <v>101646419234</v>
      </c>
      <c r="C625" s="3"/>
      <c r="D625" s="1" t="s">
        <v>29</v>
      </c>
      <c r="G625" s="1" t="s">
        <v>614</v>
      </c>
    </row>
    <row r="626" spans="1:7" x14ac:dyDescent="0.2">
      <c r="A626" s="1">
        <v>543487</v>
      </c>
      <c r="B626" s="2">
        <v>101647666134</v>
      </c>
      <c r="C626" s="3"/>
      <c r="D626" s="1" t="s">
        <v>2</v>
      </c>
      <c r="G626" s="1" t="s">
        <v>828</v>
      </c>
    </row>
    <row r="627" spans="1:7" x14ac:dyDescent="0.2">
      <c r="A627" s="1">
        <v>543487</v>
      </c>
      <c r="B627" s="2">
        <v>101647669928</v>
      </c>
      <c r="C627" s="3"/>
      <c r="D627" s="1" t="s">
        <v>2</v>
      </c>
      <c r="G627" s="1" t="s">
        <v>829</v>
      </c>
    </row>
    <row r="628" spans="1:7" x14ac:dyDescent="0.2">
      <c r="A628" s="1">
        <v>543487</v>
      </c>
      <c r="B628" s="2">
        <v>101647667196</v>
      </c>
      <c r="C628" s="3"/>
      <c r="D628" s="1" t="s">
        <v>8</v>
      </c>
      <c r="G628" s="1" t="s">
        <v>830</v>
      </c>
    </row>
    <row r="629" spans="1:7" x14ac:dyDescent="0.2">
      <c r="A629" s="1">
        <v>543487</v>
      </c>
      <c r="B629" s="2">
        <v>101647665587</v>
      </c>
      <c r="C629" s="3"/>
      <c r="D629" s="1" t="s">
        <v>8</v>
      </c>
      <c r="G629" s="1" t="s">
        <v>831</v>
      </c>
    </row>
    <row r="630" spans="1:7" x14ac:dyDescent="0.2">
      <c r="A630" s="1">
        <v>543487</v>
      </c>
      <c r="B630" s="2">
        <v>101647667556</v>
      </c>
      <c r="C630" s="3"/>
      <c r="D630" s="1" t="s">
        <v>66</v>
      </c>
      <c r="G630" s="1" t="s">
        <v>832</v>
      </c>
    </row>
    <row r="631" spans="1:7" x14ac:dyDescent="0.2">
      <c r="A631" s="1">
        <v>543487</v>
      </c>
      <c r="B631" s="2">
        <v>101649508957</v>
      </c>
      <c r="C631" s="3"/>
      <c r="D631" s="1" t="s">
        <v>29</v>
      </c>
      <c r="G631" s="1" t="s">
        <v>833</v>
      </c>
    </row>
    <row r="632" spans="1:7" x14ac:dyDescent="0.2">
      <c r="A632" s="1">
        <v>543487</v>
      </c>
      <c r="B632" s="2">
        <v>101647669103</v>
      </c>
      <c r="C632" s="3"/>
      <c r="D632" s="1" t="s">
        <v>8</v>
      </c>
      <c r="G632" s="1" t="s">
        <v>834</v>
      </c>
    </row>
    <row r="633" spans="1:7" x14ac:dyDescent="0.2">
      <c r="A633" s="1">
        <v>543487</v>
      </c>
      <c r="B633" s="2">
        <v>101647670034</v>
      </c>
      <c r="C633" s="3"/>
      <c r="D633" s="1" t="s">
        <v>29</v>
      </c>
      <c r="G633" s="1" t="s">
        <v>835</v>
      </c>
    </row>
    <row r="634" spans="1:7" x14ac:dyDescent="0.2">
      <c r="A634" s="1">
        <v>543487</v>
      </c>
      <c r="B634" s="2">
        <v>101647667482</v>
      </c>
      <c r="C634" s="3"/>
      <c r="D634" s="1" t="s">
        <v>29</v>
      </c>
      <c r="G634" s="1" t="s">
        <v>836</v>
      </c>
    </row>
    <row r="635" spans="1:7" x14ac:dyDescent="0.2">
      <c r="A635" s="1">
        <v>543487</v>
      </c>
      <c r="B635" s="2">
        <v>101647668097</v>
      </c>
      <c r="C635" s="3"/>
      <c r="D635" s="1" t="s">
        <v>29</v>
      </c>
      <c r="G635" s="1" t="s">
        <v>452</v>
      </c>
    </row>
    <row r="636" spans="1:7" x14ac:dyDescent="0.2">
      <c r="A636" s="1">
        <v>543487</v>
      </c>
      <c r="B636" s="2">
        <v>101646422879</v>
      </c>
      <c r="C636" s="3"/>
      <c r="D636" s="1" t="s">
        <v>29</v>
      </c>
      <c r="G636" s="1" t="s">
        <v>837</v>
      </c>
    </row>
    <row r="637" spans="1:7" x14ac:dyDescent="0.2">
      <c r="A637" s="1">
        <v>543487</v>
      </c>
      <c r="B637" s="2">
        <v>101646416511</v>
      </c>
      <c r="C637" s="3"/>
      <c r="D637" s="1" t="s">
        <v>29</v>
      </c>
      <c r="G637" s="1" t="s">
        <v>838</v>
      </c>
    </row>
    <row r="638" spans="1:7" x14ac:dyDescent="0.2">
      <c r="A638" s="1">
        <v>543487</v>
      </c>
      <c r="B638" s="2">
        <v>101646416638</v>
      </c>
      <c r="C638" s="1" t="s">
        <v>7</v>
      </c>
      <c r="D638" s="1" t="s">
        <v>29</v>
      </c>
      <c r="G638" s="1" t="s">
        <v>839</v>
      </c>
    </row>
    <row r="639" spans="1:7" x14ac:dyDescent="0.2">
      <c r="A639" s="1">
        <v>543487</v>
      </c>
      <c r="B639" s="2">
        <v>101647665602</v>
      </c>
      <c r="C639" s="3"/>
      <c r="D639" s="1" t="s">
        <v>8</v>
      </c>
      <c r="G639" s="1" t="s">
        <v>840</v>
      </c>
    </row>
    <row r="640" spans="1:7" x14ac:dyDescent="0.2">
      <c r="A640" s="1">
        <v>543487</v>
      </c>
      <c r="B640" s="2">
        <v>101646416523</v>
      </c>
      <c r="C640" s="3"/>
      <c r="D640" s="1" t="s">
        <v>34</v>
      </c>
      <c r="G640" s="1" t="s">
        <v>841</v>
      </c>
    </row>
    <row r="641" spans="1:7" x14ac:dyDescent="0.2">
      <c r="A641" s="1">
        <v>543487</v>
      </c>
      <c r="B641" s="2">
        <v>101646419067</v>
      </c>
      <c r="C641" s="3"/>
      <c r="D641" s="1" t="s">
        <v>29</v>
      </c>
      <c r="G641" s="1" t="s">
        <v>842</v>
      </c>
    </row>
    <row r="642" spans="1:7" x14ac:dyDescent="0.2">
      <c r="A642" s="1">
        <v>543487</v>
      </c>
      <c r="B642" s="2">
        <v>101647668338</v>
      </c>
      <c r="C642" s="3"/>
      <c r="D642" s="1" t="s">
        <v>29</v>
      </c>
      <c r="G642" s="1" t="s">
        <v>843</v>
      </c>
    </row>
    <row r="643" spans="1:7" x14ac:dyDescent="0.2">
      <c r="A643" s="1">
        <v>543487</v>
      </c>
      <c r="B643" s="2">
        <v>101647668379</v>
      </c>
      <c r="C643" s="3"/>
      <c r="D643" s="1" t="s">
        <v>29</v>
      </c>
      <c r="G643" s="1" t="s">
        <v>844</v>
      </c>
    </row>
    <row r="644" spans="1:7" x14ac:dyDescent="0.2">
      <c r="A644" s="1">
        <v>543487</v>
      </c>
      <c r="B644" s="2">
        <v>101649077679</v>
      </c>
      <c r="C644" s="3"/>
      <c r="D644" s="1" t="s">
        <v>29</v>
      </c>
      <c r="G644" s="1" t="s">
        <v>499</v>
      </c>
    </row>
    <row r="645" spans="1:7" x14ac:dyDescent="0.2">
      <c r="A645" s="1">
        <v>543487</v>
      </c>
      <c r="B645" s="2">
        <v>101646416461</v>
      </c>
      <c r="C645" s="3"/>
      <c r="D645" s="1" t="s">
        <v>29</v>
      </c>
      <c r="G645" s="1" t="s">
        <v>845</v>
      </c>
    </row>
    <row r="646" spans="1:7" x14ac:dyDescent="0.2">
      <c r="A646" s="1">
        <v>543487</v>
      </c>
      <c r="B646" s="2">
        <v>101646422866</v>
      </c>
      <c r="C646" s="3"/>
      <c r="D646" s="1" t="s">
        <v>8</v>
      </c>
      <c r="G646" s="1" t="s">
        <v>846</v>
      </c>
    </row>
    <row r="647" spans="1:7" x14ac:dyDescent="0.2">
      <c r="A647" s="1">
        <v>543487</v>
      </c>
      <c r="B647" s="2">
        <v>101647667397</v>
      </c>
      <c r="C647" s="3"/>
      <c r="D647" s="1" t="s">
        <v>29</v>
      </c>
      <c r="G647" s="1" t="s">
        <v>847</v>
      </c>
    </row>
    <row r="648" spans="1:7" x14ac:dyDescent="0.2">
      <c r="A648" s="1">
        <v>543487</v>
      </c>
      <c r="B648" s="2">
        <v>101647668406</v>
      </c>
      <c r="C648" s="3"/>
      <c r="D648" s="1" t="s">
        <v>29</v>
      </c>
      <c r="G648" s="1" t="s">
        <v>848</v>
      </c>
    </row>
    <row r="649" spans="1:7" x14ac:dyDescent="0.2">
      <c r="A649" s="1">
        <v>543487</v>
      </c>
      <c r="B649" s="2">
        <v>101647669946</v>
      </c>
      <c r="C649" s="3"/>
      <c r="D649" s="1" t="s">
        <v>29</v>
      </c>
      <c r="G649" s="1" t="s">
        <v>849</v>
      </c>
    </row>
    <row r="650" spans="1:7" x14ac:dyDescent="0.2">
      <c r="A650" s="1">
        <v>543487</v>
      </c>
      <c r="B650" s="2">
        <v>101646428731</v>
      </c>
      <c r="C650" s="3"/>
      <c r="D650" s="1" t="s">
        <v>8</v>
      </c>
      <c r="G650" s="1" t="s">
        <v>850</v>
      </c>
    </row>
    <row r="651" spans="1:7" x14ac:dyDescent="0.2">
      <c r="A651" s="1">
        <v>543487</v>
      </c>
      <c r="B651" s="2">
        <v>101646428755</v>
      </c>
      <c r="C651" s="3"/>
      <c r="D651" s="1" t="s">
        <v>29</v>
      </c>
      <c r="G651" s="1" t="s">
        <v>851</v>
      </c>
    </row>
    <row r="652" spans="1:7" x14ac:dyDescent="0.2">
      <c r="A652" s="1">
        <v>543487</v>
      </c>
      <c r="B652" s="2">
        <v>101649077678</v>
      </c>
      <c r="C652" s="3"/>
      <c r="D652" s="1" t="s">
        <v>29</v>
      </c>
      <c r="G652" s="1" t="s">
        <v>593</v>
      </c>
    </row>
    <row r="653" spans="1:7" x14ac:dyDescent="0.2">
      <c r="A653" s="1">
        <v>543487</v>
      </c>
      <c r="B653" s="2">
        <v>101646416687</v>
      </c>
      <c r="C653" s="3"/>
      <c r="D653" s="1" t="s">
        <v>29</v>
      </c>
      <c r="G653" s="1" t="s">
        <v>852</v>
      </c>
    </row>
    <row r="654" spans="1:7" x14ac:dyDescent="0.2">
      <c r="A654" s="1">
        <v>543487</v>
      </c>
      <c r="B654" s="2">
        <v>101647669867</v>
      </c>
      <c r="C654" s="3"/>
      <c r="D654" s="1" t="s">
        <v>29</v>
      </c>
      <c r="G654" s="1" t="s">
        <v>853</v>
      </c>
    </row>
    <row r="655" spans="1:7" x14ac:dyDescent="0.2">
      <c r="A655" s="1">
        <v>543487</v>
      </c>
      <c r="B655" s="2">
        <v>101646422954</v>
      </c>
      <c r="C655" s="3"/>
      <c r="D655" s="1" t="s">
        <v>29</v>
      </c>
      <c r="G655" s="1" t="s">
        <v>854</v>
      </c>
    </row>
    <row r="656" spans="1:7" x14ac:dyDescent="0.2">
      <c r="A656" s="1">
        <v>543487</v>
      </c>
      <c r="B656" s="2">
        <v>101647667202</v>
      </c>
      <c r="C656" s="3"/>
      <c r="D656" s="1" t="s">
        <v>29</v>
      </c>
      <c r="G656" s="1" t="s">
        <v>855</v>
      </c>
    </row>
    <row r="657" spans="1:7" x14ac:dyDescent="0.2">
      <c r="A657" s="1">
        <v>543487</v>
      </c>
      <c r="B657" s="2">
        <v>101647669059</v>
      </c>
      <c r="C657" s="3"/>
      <c r="D657" s="1" t="s">
        <v>29</v>
      </c>
      <c r="G657" s="1" t="s">
        <v>856</v>
      </c>
    </row>
    <row r="658" spans="1:7" x14ac:dyDescent="0.2">
      <c r="A658" s="1">
        <v>543487</v>
      </c>
      <c r="B658" s="2">
        <v>101647665632</v>
      </c>
      <c r="C658" s="3"/>
      <c r="D658" s="1" t="s">
        <v>29</v>
      </c>
      <c r="G658" s="1" t="s">
        <v>857</v>
      </c>
    </row>
    <row r="659" spans="1:7" x14ac:dyDescent="0.2">
      <c r="A659" s="1">
        <v>543487</v>
      </c>
      <c r="B659" s="2">
        <v>101646425740</v>
      </c>
      <c r="C659" s="3"/>
      <c r="D659" s="1" t="s">
        <v>29</v>
      </c>
      <c r="G659" s="1" t="s">
        <v>858</v>
      </c>
    </row>
    <row r="660" spans="1:7" x14ac:dyDescent="0.2">
      <c r="A660" s="1">
        <v>543487</v>
      </c>
      <c r="B660" s="2">
        <v>101647669136</v>
      </c>
      <c r="C660" s="3"/>
      <c r="D660" s="1" t="s">
        <v>34</v>
      </c>
      <c r="G660" s="1" t="s">
        <v>859</v>
      </c>
    </row>
    <row r="661" spans="1:7" x14ac:dyDescent="0.2">
      <c r="A661" s="1">
        <v>543487</v>
      </c>
      <c r="B661" s="2">
        <v>101647669024</v>
      </c>
      <c r="C661" s="3"/>
      <c r="D661" s="1" t="s">
        <v>8</v>
      </c>
      <c r="G661" s="1" t="s">
        <v>860</v>
      </c>
    </row>
    <row r="662" spans="1:7" x14ac:dyDescent="0.2">
      <c r="A662" s="1">
        <v>543487</v>
      </c>
      <c r="B662" s="2">
        <v>101647667314</v>
      </c>
      <c r="C662" s="3"/>
      <c r="D662" s="1" t="s">
        <v>29</v>
      </c>
      <c r="G662" s="1" t="s">
        <v>861</v>
      </c>
    </row>
    <row r="663" spans="1:7" x14ac:dyDescent="0.2">
      <c r="A663" s="1">
        <v>543487</v>
      </c>
      <c r="B663" s="2">
        <v>101647669961</v>
      </c>
      <c r="C663" s="3"/>
      <c r="D663" s="1" t="s">
        <v>29</v>
      </c>
      <c r="G663" s="1" t="s">
        <v>862</v>
      </c>
    </row>
    <row r="664" spans="1:7" x14ac:dyDescent="0.2">
      <c r="A664" s="1">
        <v>543487</v>
      </c>
      <c r="B664" s="2">
        <v>101646425791</v>
      </c>
      <c r="C664" s="3"/>
      <c r="D664" s="1" t="s">
        <v>29</v>
      </c>
      <c r="G664" s="1" t="s">
        <v>863</v>
      </c>
    </row>
    <row r="665" spans="1:7" x14ac:dyDescent="0.2">
      <c r="A665" s="1">
        <v>543487</v>
      </c>
      <c r="B665" s="2">
        <v>101647669172</v>
      </c>
      <c r="C665" s="3"/>
      <c r="D665" s="1" t="s">
        <v>2</v>
      </c>
      <c r="G665" s="1" t="s">
        <v>864</v>
      </c>
    </row>
    <row r="666" spans="1:7" x14ac:dyDescent="0.2">
      <c r="A666" s="1">
        <v>543487</v>
      </c>
      <c r="B666" s="2">
        <v>101647667176</v>
      </c>
      <c r="C666" s="3"/>
      <c r="D666" s="1" t="s">
        <v>8</v>
      </c>
      <c r="G666" s="1" t="s">
        <v>546</v>
      </c>
    </row>
    <row r="667" spans="1:7" x14ac:dyDescent="0.2">
      <c r="A667" s="1">
        <v>543487</v>
      </c>
      <c r="B667" s="2">
        <v>101646416671</v>
      </c>
      <c r="C667" s="3"/>
      <c r="D667" s="1" t="s">
        <v>29</v>
      </c>
      <c r="G667" s="1" t="s">
        <v>865</v>
      </c>
    </row>
    <row r="668" spans="1:7" x14ac:dyDescent="0.2">
      <c r="A668" s="1">
        <v>543487</v>
      </c>
      <c r="B668" s="2">
        <v>101646425760</v>
      </c>
      <c r="C668" s="3"/>
      <c r="D668" s="1" t="s">
        <v>29</v>
      </c>
      <c r="G668" s="1" t="s">
        <v>866</v>
      </c>
    </row>
    <row r="669" spans="1:7" x14ac:dyDescent="0.2">
      <c r="A669" s="1">
        <v>543487</v>
      </c>
      <c r="B669" s="2">
        <v>101647667131</v>
      </c>
      <c r="C669" s="3"/>
      <c r="D669" s="1" t="s">
        <v>29</v>
      </c>
      <c r="G669" s="1" t="s">
        <v>867</v>
      </c>
    </row>
    <row r="670" spans="1:7" x14ac:dyDescent="0.2">
      <c r="A670" s="1">
        <v>543487</v>
      </c>
      <c r="B670" s="2">
        <v>101647667669</v>
      </c>
      <c r="C670" s="3"/>
      <c r="D670" s="1" t="s">
        <v>29</v>
      </c>
      <c r="G670" s="1" t="s">
        <v>868</v>
      </c>
    </row>
    <row r="671" spans="1:7" x14ac:dyDescent="0.2">
      <c r="A671" s="1">
        <v>543487</v>
      </c>
      <c r="B671" s="2">
        <v>101647665699</v>
      </c>
      <c r="C671" s="3"/>
      <c r="D671" s="1" t="s">
        <v>29</v>
      </c>
      <c r="G671" s="1" t="s">
        <v>869</v>
      </c>
    </row>
    <row r="672" spans="1:7" x14ac:dyDescent="0.2">
      <c r="A672" s="1">
        <v>543487</v>
      </c>
      <c r="B672" s="2">
        <v>101647669913</v>
      </c>
      <c r="C672" s="3"/>
      <c r="D672" s="1" t="s">
        <v>8</v>
      </c>
      <c r="G672" s="1" t="s">
        <v>870</v>
      </c>
    </row>
    <row r="673" spans="1:7" x14ac:dyDescent="0.2">
      <c r="A673" s="1">
        <v>543487</v>
      </c>
      <c r="B673" s="2">
        <v>101647667417</v>
      </c>
      <c r="C673" s="3"/>
      <c r="D673" s="1" t="s">
        <v>8</v>
      </c>
      <c r="G673" s="1" t="s">
        <v>871</v>
      </c>
    </row>
    <row r="674" spans="1:7" x14ac:dyDescent="0.2">
      <c r="A674" s="1">
        <v>543487</v>
      </c>
      <c r="B674" s="2">
        <v>101647670074</v>
      </c>
      <c r="C674" s="3"/>
      <c r="D674" s="1" t="s">
        <v>29</v>
      </c>
      <c r="G674" s="1" t="s">
        <v>872</v>
      </c>
    </row>
    <row r="675" spans="1:7" x14ac:dyDescent="0.2">
      <c r="A675" s="1">
        <v>543487</v>
      </c>
      <c r="B675" s="2">
        <v>101646421989</v>
      </c>
      <c r="C675" s="3"/>
      <c r="D675" s="1" t="s">
        <v>29</v>
      </c>
      <c r="G675" s="1" t="s">
        <v>873</v>
      </c>
    </row>
    <row r="676" spans="1:7" x14ac:dyDescent="0.2">
      <c r="A676" s="1">
        <v>543487</v>
      </c>
      <c r="B676" s="2">
        <v>101646416612</v>
      </c>
      <c r="C676" s="3"/>
      <c r="D676" s="1" t="s">
        <v>29</v>
      </c>
      <c r="G676" s="1" t="s">
        <v>874</v>
      </c>
    </row>
    <row r="677" spans="1:7" x14ac:dyDescent="0.2">
      <c r="A677" s="1">
        <v>543487</v>
      </c>
      <c r="B677" s="2">
        <v>101647667319</v>
      </c>
      <c r="C677" s="3"/>
      <c r="D677" s="1" t="s">
        <v>29</v>
      </c>
      <c r="G677" s="1" t="s">
        <v>875</v>
      </c>
    </row>
    <row r="678" spans="1:7" x14ac:dyDescent="0.2">
      <c r="A678" s="1">
        <v>543487</v>
      </c>
      <c r="B678" s="2">
        <v>101646419060</v>
      </c>
      <c r="C678" s="3"/>
      <c r="D678" s="1" t="s">
        <v>29</v>
      </c>
      <c r="G678" s="1" t="s">
        <v>876</v>
      </c>
    </row>
    <row r="679" spans="1:7" x14ac:dyDescent="0.2">
      <c r="A679" s="1">
        <v>543487</v>
      </c>
      <c r="B679" s="2">
        <v>101647665674</v>
      </c>
      <c r="C679" s="3"/>
      <c r="D679" s="1" t="s">
        <v>29</v>
      </c>
      <c r="G679" s="1" t="s">
        <v>877</v>
      </c>
    </row>
    <row r="680" spans="1:7" x14ac:dyDescent="0.2">
      <c r="A680" s="1">
        <v>543487</v>
      </c>
      <c r="B680" s="2">
        <v>101646416567</v>
      </c>
      <c r="C680" s="3"/>
      <c r="D680" s="1" t="s">
        <v>18</v>
      </c>
      <c r="G680" s="1" t="s">
        <v>878</v>
      </c>
    </row>
    <row r="681" spans="1:7" x14ac:dyDescent="0.2">
      <c r="A681" s="1">
        <v>543487</v>
      </c>
      <c r="B681" s="2">
        <v>101647669783</v>
      </c>
      <c r="C681" s="4" t="s">
        <v>3</v>
      </c>
      <c r="D681" s="3"/>
      <c r="E681" s="3"/>
      <c r="F681" s="3"/>
      <c r="G681" s="1" t="s">
        <v>879</v>
      </c>
    </row>
    <row r="682" spans="1:7" x14ac:dyDescent="0.2">
      <c r="A682" s="1">
        <v>543487</v>
      </c>
      <c r="B682" s="2">
        <v>101647667589</v>
      </c>
      <c r="C682" s="3"/>
      <c r="D682" s="1" t="s">
        <v>29</v>
      </c>
      <c r="G682" s="1" t="s">
        <v>880</v>
      </c>
    </row>
    <row r="683" spans="1:7" x14ac:dyDescent="0.2">
      <c r="A683" s="1">
        <v>543487</v>
      </c>
      <c r="B683" s="2">
        <v>101647670059</v>
      </c>
      <c r="C683" s="3"/>
      <c r="D683" s="1" t="s">
        <v>29</v>
      </c>
      <c r="G683" s="1" t="s">
        <v>881</v>
      </c>
    </row>
    <row r="684" spans="1:7" x14ac:dyDescent="0.2">
      <c r="A684" s="1">
        <v>543487</v>
      </c>
      <c r="B684" s="2">
        <v>101647668203</v>
      </c>
      <c r="C684" s="3"/>
      <c r="D684" s="1" t="s">
        <v>29</v>
      </c>
      <c r="G684" s="1" t="s">
        <v>882</v>
      </c>
    </row>
    <row r="685" spans="1:7" x14ac:dyDescent="0.2">
      <c r="A685" s="1">
        <v>543487</v>
      </c>
      <c r="B685" s="2">
        <v>101647667497</v>
      </c>
      <c r="C685" s="3"/>
      <c r="D685" s="1" t="s">
        <v>29</v>
      </c>
      <c r="G685" s="1" t="s">
        <v>883</v>
      </c>
    </row>
    <row r="686" spans="1:7" x14ac:dyDescent="0.2">
      <c r="A686" s="1">
        <v>543487</v>
      </c>
      <c r="B686" s="2">
        <v>101647667353</v>
      </c>
      <c r="C686" s="3"/>
      <c r="D686" s="1" t="s">
        <v>2</v>
      </c>
      <c r="G686" s="1" t="s">
        <v>884</v>
      </c>
    </row>
    <row r="687" spans="1:7" x14ac:dyDescent="0.2">
      <c r="A687" s="1">
        <v>543487</v>
      </c>
      <c r="B687" s="2">
        <v>101647667551</v>
      </c>
      <c r="C687" s="3"/>
      <c r="D687" s="1" t="s">
        <v>29</v>
      </c>
      <c r="G687" s="1" t="s">
        <v>885</v>
      </c>
    </row>
    <row r="688" spans="1:7" x14ac:dyDescent="0.2">
      <c r="A688" s="1">
        <v>543487</v>
      </c>
      <c r="B688" s="2">
        <v>101646419127</v>
      </c>
      <c r="C688" s="3"/>
      <c r="D688" s="1" t="s">
        <v>29</v>
      </c>
      <c r="G688" s="1" t="s">
        <v>886</v>
      </c>
    </row>
    <row r="689" spans="1:7" x14ac:dyDescent="0.2">
      <c r="A689" s="1">
        <v>543487</v>
      </c>
      <c r="B689" s="2">
        <v>101714328495</v>
      </c>
      <c r="C689" s="3"/>
      <c r="D689" s="1" t="s">
        <v>2</v>
      </c>
      <c r="G689" s="1" t="s">
        <v>887</v>
      </c>
    </row>
    <row r="690" spans="1:7" x14ac:dyDescent="0.2">
      <c r="A690" s="1">
        <v>543487</v>
      </c>
      <c r="B690" s="2">
        <v>101714328496</v>
      </c>
      <c r="C690" s="3"/>
      <c r="D690" s="1" t="s">
        <v>2</v>
      </c>
      <c r="G690" s="1" t="s">
        <v>888</v>
      </c>
    </row>
    <row r="691" spans="1:7" x14ac:dyDescent="0.2">
      <c r="A691" s="1">
        <v>543487</v>
      </c>
      <c r="B691" s="2">
        <v>101714328497</v>
      </c>
      <c r="C691" s="3"/>
      <c r="D691" s="1" t="s">
        <v>2</v>
      </c>
      <c r="G691" s="1" t="s">
        <v>889</v>
      </c>
    </row>
    <row r="692" spans="1:7" x14ac:dyDescent="0.2">
      <c r="A692" s="1">
        <v>543487</v>
      </c>
      <c r="B692" s="2">
        <v>101714328519</v>
      </c>
      <c r="C692" s="3"/>
      <c r="D692" s="1" t="s">
        <v>29</v>
      </c>
      <c r="G692" s="1" t="s">
        <v>890</v>
      </c>
    </row>
    <row r="693" spans="1:7" x14ac:dyDescent="0.2">
      <c r="A693" s="1">
        <v>543487</v>
      </c>
      <c r="B693" s="2">
        <v>101647667540</v>
      </c>
      <c r="C693" s="3"/>
      <c r="D693" s="1" t="s">
        <v>29</v>
      </c>
      <c r="G693" s="1" t="s">
        <v>891</v>
      </c>
    </row>
    <row r="694" spans="1:7" x14ac:dyDescent="0.2">
      <c r="A694" s="1">
        <v>543487</v>
      </c>
      <c r="B694" s="2">
        <v>101646422869</v>
      </c>
      <c r="C694" s="3"/>
      <c r="D694" s="1" t="s">
        <v>35</v>
      </c>
      <c r="G694" s="1" t="s">
        <v>892</v>
      </c>
    </row>
    <row r="695" spans="1:7" x14ac:dyDescent="0.2">
      <c r="A695" s="1">
        <v>543487</v>
      </c>
      <c r="B695" s="2">
        <v>101646422028</v>
      </c>
      <c r="C695" s="3"/>
      <c r="D695" s="1" t="s">
        <v>29</v>
      </c>
      <c r="G695" s="1" t="s">
        <v>893</v>
      </c>
    </row>
    <row r="696" spans="1:7" x14ac:dyDescent="0.2">
      <c r="A696" s="1">
        <v>543487</v>
      </c>
      <c r="B696" s="2">
        <v>101646422899</v>
      </c>
      <c r="C696" s="3"/>
      <c r="D696" s="1" t="s">
        <v>29</v>
      </c>
      <c r="G696" s="1" t="s">
        <v>894</v>
      </c>
    </row>
    <row r="697" spans="1:7" x14ac:dyDescent="0.2">
      <c r="A697" s="1">
        <v>543487</v>
      </c>
      <c r="B697" s="2">
        <v>101647665540</v>
      </c>
      <c r="C697" s="3"/>
      <c r="D697" s="1" t="s">
        <v>29</v>
      </c>
      <c r="G697" s="1" t="s">
        <v>895</v>
      </c>
    </row>
    <row r="698" spans="1:7" x14ac:dyDescent="0.2">
      <c r="A698" s="1">
        <v>543487</v>
      </c>
      <c r="B698" s="2">
        <v>101646421985</v>
      </c>
      <c r="C698" s="3"/>
      <c r="D698" s="1" t="s">
        <v>29</v>
      </c>
      <c r="G698" s="1" t="s">
        <v>896</v>
      </c>
    </row>
    <row r="699" spans="1:7" x14ac:dyDescent="0.2">
      <c r="A699" s="1">
        <v>543487</v>
      </c>
      <c r="B699" s="2">
        <v>101646416304</v>
      </c>
      <c r="C699" s="3"/>
      <c r="D699" s="1" t="s">
        <v>34</v>
      </c>
      <c r="G699" s="1" t="s">
        <v>897</v>
      </c>
    </row>
    <row r="700" spans="1:7" x14ac:dyDescent="0.2">
      <c r="A700" s="1">
        <v>543487</v>
      </c>
      <c r="B700" s="2">
        <v>101646425789</v>
      </c>
      <c r="C700" s="3"/>
      <c r="D700" s="1" t="s">
        <v>29</v>
      </c>
      <c r="G700" s="1" t="s">
        <v>898</v>
      </c>
    </row>
    <row r="701" spans="1:7" x14ac:dyDescent="0.2">
      <c r="A701" s="1">
        <v>543487</v>
      </c>
      <c r="B701" s="2">
        <v>101647665508</v>
      </c>
      <c r="C701" s="3"/>
      <c r="D701" s="1" t="s">
        <v>29</v>
      </c>
      <c r="G701" s="1" t="s">
        <v>899</v>
      </c>
    </row>
    <row r="702" spans="1:7" x14ac:dyDescent="0.2">
      <c r="A702" s="1">
        <v>543487</v>
      </c>
      <c r="B702" s="2">
        <v>101647668096</v>
      </c>
      <c r="C702" s="3"/>
      <c r="D702" s="1" t="s">
        <v>29</v>
      </c>
      <c r="G702" s="1" t="s">
        <v>900</v>
      </c>
    </row>
    <row r="703" spans="1:7" x14ac:dyDescent="0.2">
      <c r="A703" s="1">
        <v>543487</v>
      </c>
      <c r="B703" s="2">
        <v>101647667332</v>
      </c>
      <c r="C703" s="3"/>
      <c r="D703" s="1" t="s">
        <v>29</v>
      </c>
      <c r="G703" s="1" t="s">
        <v>901</v>
      </c>
    </row>
    <row r="704" spans="1:7" x14ac:dyDescent="0.2">
      <c r="A704" s="1">
        <v>543487</v>
      </c>
      <c r="B704" s="2">
        <v>101647665719</v>
      </c>
      <c r="C704" s="3"/>
      <c r="D704" s="1" t="s">
        <v>6</v>
      </c>
      <c r="G704" s="1" t="s">
        <v>902</v>
      </c>
    </row>
    <row r="705" spans="1:7" x14ac:dyDescent="0.2">
      <c r="A705" s="1">
        <v>543487</v>
      </c>
      <c r="B705" s="2">
        <v>101646422917</v>
      </c>
      <c r="C705" s="3"/>
      <c r="D705" s="1" t="s">
        <v>8</v>
      </c>
      <c r="G705" s="1" t="s">
        <v>903</v>
      </c>
    </row>
    <row r="706" spans="1:7" x14ac:dyDescent="0.2">
      <c r="A706" s="1">
        <v>543487</v>
      </c>
      <c r="B706" s="2">
        <v>101646416376</v>
      </c>
      <c r="C706" s="3"/>
      <c r="D706" s="1" t="s">
        <v>8</v>
      </c>
      <c r="G706" s="1" t="s">
        <v>904</v>
      </c>
    </row>
    <row r="707" spans="1:7" x14ac:dyDescent="0.2">
      <c r="A707" s="1">
        <v>543487</v>
      </c>
      <c r="B707" s="2">
        <v>101647666119</v>
      </c>
      <c r="C707" s="3"/>
      <c r="D707" s="1" t="s">
        <v>6</v>
      </c>
      <c r="G707" s="1" t="s">
        <v>819</v>
      </c>
    </row>
    <row r="708" spans="1:7" x14ac:dyDescent="0.2">
      <c r="A708" s="1">
        <v>543487</v>
      </c>
      <c r="B708" s="2">
        <v>101647665505</v>
      </c>
      <c r="C708" s="3"/>
      <c r="D708" s="1" t="s">
        <v>29</v>
      </c>
      <c r="G708" s="1" t="s">
        <v>905</v>
      </c>
    </row>
    <row r="709" spans="1:7" x14ac:dyDescent="0.2">
      <c r="A709" s="1">
        <v>543487</v>
      </c>
      <c r="B709" s="2">
        <v>101646419257</v>
      </c>
      <c r="C709" s="3"/>
      <c r="D709" s="1" t="s">
        <v>29</v>
      </c>
      <c r="G709" s="1" t="s">
        <v>441</v>
      </c>
    </row>
    <row r="710" spans="1:7" x14ac:dyDescent="0.2">
      <c r="A710" s="1">
        <v>543487</v>
      </c>
      <c r="B710" s="2">
        <v>101647668395</v>
      </c>
      <c r="C710" s="3"/>
      <c r="D710" s="1" t="s">
        <v>29</v>
      </c>
      <c r="G710" s="1" t="s">
        <v>844</v>
      </c>
    </row>
    <row r="711" spans="1:7" x14ac:dyDescent="0.2">
      <c r="A711" s="1">
        <v>543487</v>
      </c>
      <c r="B711" s="2">
        <v>101647665611</v>
      </c>
      <c r="C711" s="3"/>
      <c r="D711" s="1" t="s">
        <v>8</v>
      </c>
      <c r="G711" s="1" t="s">
        <v>906</v>
      </c>
    </row>
    <row r="712" spans="1:7" x14ac:dyDescent="0.2">
      <c r="A712" s="1">
        <v>543487</v>
      </c>
      <c r="B712" s="2">
        <v>101648984598</v>
      </c>
      <c r="C712" s="3"/>
      <c r="D712" s="1" t="s">
        <v>6</v>
      </c>
      <c r="G712" s="1" t="s">
        <v>907</v>
      </c>
    </row>
    <row r="713" spans="1:7" x14ac:dyDescent="0.2">
      <c r="A713" s="1">
        <v>543487</v>
      </c>
      <c r="B713" s="2">
        <v>101647667158</v>
      </c>
      <c r="C713" s="3"/>
      <c r="D713" s="1" t="s">
        <v>29</v>
      </c>
      <c r="G713" s="1" t="s">
        <v>908</v>
      </c>
    </row>
    <row r="714" spans="1:7" x14ac:dyDescent="0.2">
      <c r="A714" s="1">
        <v>543487</v>
      </c>
      <c r="B714" s="2">
        <v>101646416312</v>
      </c>
      <c r="C714" s="3"/>
      <c r="D714" s="1" t="s">
        <v>29</v>
      </c>
      <c r="G714" s="1" t="s">
        <v>909</v>
      </c>
    </row>
    <row r="715" spans="1:7" x14ac:dyDescent="0.2">
      <c r="A715" s="1">
        <v>543487</v>
      </c>
      <c r="B715" s="2">
        <v>101646416522</v>
      </c>
      <c r="C715" s="3"/>
      <c r="D715" s="1" t="s">
        <v>29</v>
      </c>
      <c r="G715" s="1" t="s">
        <v>910</v>
      </c>
    </row>
    <row r="716" spans="1:7" x14ac:dyDescent="0.2">
      <c r="A716" s="1">
        <v>543487</v>
      </c>
      <c r="B716" s="2">
        <v>101646416332</v>
      </c>
      <c r="C716" s="3"/>
      <c r="D716" s="1" t="s">
        <v>29</v>
      </c>
      <c r="G716" s="1" t="s">
        <v>911</v>
      </c>
    </row>
    <row r="717" spans="1:7" x14ac:dyDescent="0.2">
      <c r="A717" s="1">
        <v>543487</v>
      </c>
      <c r="B717" s="2">
        <v>101646422940</v>
      </c>
      <c r="C717" s="3"/>
      <c r="D717" s="1" t="s">
        <v>29</v>
      </c>
      <c r="G717" s="1" t="s">
        <v>912</v>
      </c>
    </row>
    <row r="718" spans="1:7" x14ac:dyDescent="0.2">
      <c r="A718" s="1">
        <v>543487</v>
      </c>
      <c r="B718" s="2">
        <v>101646416454</v>
      </c>
      <c r="C718" s="3"/>
      <c r="D718" s="1" t="s">
        <v>8</v>
      </c>
      <c r="G718" s="1" t="s">
        <v>913</v>
      </c>
    </row>
    <row r="719" spans="1:7" x14ac:dyDescent="0.2">
      <c r="A719" s="1">
        <v>543487</v>
      </c>
      <c r="B719" s="2">
        <v>101647668163</v>
      </c>
      <c r="C719" s="3"/>
      <c r="D719" s="1" t="s">
        <v>2</v>
      </c>
      <c r="G719" s="1" t="s">
        <v>914</v>
      </c>
    </row>
    <row r="720" spans="1:7" x14ac:dyDescent="0.2">
      <c r="A720" s="1">
        <v>543487</v>
      </c>
      <c r="B720" s="2">
        <v>101647669788</v>
      </c>
      <c r="C720" s="3"/>
      <c r="D720" s="1" t="s">
        <v>29</v>
      </c>
      <c r="G720" s="1" t="s">
        <v>915</v>
      </c>
    </row>
    <row r="721" spans="1:7" x14ac:dyDescent="0.2">
      <c r="A721" s="1">
        <v>543487</v>
      </c>
      <c r="B721" s="2">
        <v>101647668400</v>
      </c>
      <c r="C721" s="3"/>
      <c r="D721" s="1" t="s">
        <v>6</v>
      </c>
      <c r="G721" s="1" t="s">
        <v>916</v>
      </c>
    </row>
    <row r="722" spans="1:7" x14ac:dyDescent="0.2">
      <c r="A722" s="1">
        <v>543487</v>
      </c>
      <c r="B722" s="2">
        <v>101646416496</v>
      </c>
      <c r="C722" s="3"/>
      <c r="D722" s="1" t="s">
        <v>29</v>
      </c>
      <c r="G722" s="1" t="s">
        <v>917</v>
      </c>
    </row>
    <row r="723" spans="1:7" x14ac:dyDescent="0.2">
      <c r="A723" s="1">
        <v>543487</v>
      </c>
      <c r="B723" s="2">
        <v>101647669067</v>
      </c>
      <c r="C723" s="3"/>
      <c r="D723" s="1" t="s">
        <v>29</v>
      </c>
      <c r="G723" s="1" t="s">
        <v>430</v>
      </c>
    </row>
    <row r="724" spans="1:7" x14ac:dyDescent="0.2">
      <c r="A724" s="1">
        <v>543487</v>
      </c>
      <c r="B724" s="2">
        <v>101646425801</v>
      </c>
      <c r="C724" s="3"/>
      <c r="D724" s="1" t="s">
        <v>8</v>
      </c>
      <c r="G724" s="1" t="s">
        <v>918</v>
      </c>
    </row>
    <row r="725" spans="1:7" x14ac:dyDescent="0.2">
      <c r="A725" s="1">
        <v>543487</v>
      </c>
      <c r="B725" s="2">
        <v>101647669163</v>
      </c>
      <c r="C725" s="3"/>
      <c r="D725" s="1" t="s">
        <v>29</v>
      </c>
      <c r="G725" s="1" t="s">
        <v>564</v>
      </c>
    </row>
    <row r="726" spans="1:7" x14ac:dyDescent="0.2">
      <c r="A726" s="1">
        <v>543487</v>
      </c>
      <c r="B726" s="2">
        <v>101646416572</v>
      </c>
      <c r="C726" s="3"/>
      <c r="D726" s="1" t="s">
        <v>29</v>
      </c>
      <c r="G726" s="1" t="s">
        <v>919</v>
      </c>
    </row>
    <row r="727" spans="1:7" x14ac:dyDescent="0.2">
      <c r="A727" s="1">
        <v>543487</v>
      </c>
      <c r="B727" s="2">
        <v>101647669760</v>
      </c>
      <c r="C727" s="3"/>
      <c r="D727" s="1" t="s">
        <v>8</v>
      </c>
      <c r="G727" s="1" t="s">
        <v>920</v>
      </c>
    </row>
    <row r="728" spans="1:7" x14ac:dyDescent="0.2">
      <c r="A728" s="1">
        <v>543487</v>
      </c>
      <c r="B728" s="2">
        <v>101646416606</v>
      </c>
      <c r="C728" s="3"/>
      <c r="D728" s="1" t="s">
        <v>29</v>
      </c>
      <c r="G728" s="1" t="s">
        <v>921</v>
      </c>
    </row>
    <row r="729" spans="1:7" x14ac:dyDescent="0.2">
      <c r="A729" s="1">
        <v>543487</v>
      </c>
      <c r="B729" s="2">
        <v>101647667410</v>
      </c>
      <c r="C729" s="4" t="s">
        <v>3</v>
      </c>
      <c r="D729" s="1" t="s">
        <v>29</v>
      </c>
      <c r="G729" s="1" t="s">
        <v>922</v>
      </c>
    </row>
    <row r="730" spans="1:7" x14ac:dyDescent="0.2">
      <c r="A730" s="1">
        <v>543487</v>
      </c>
      <c r="B730" s="2">
        <v>101647667165</v>
      </c>
      <c r="C730" s="4" t="s">
        <v>3</v>
      </c>
      <c r="D730" s="1" t="s">
        <v>29</v>
      </c>
      <c r="G730" s="1" t="s">
        <v>923</v>
      </c>
    </row>
    <row r="731" spans="1:7" x14ac:dyDescent="0.2">
      <c r="A731" s="1">
        <v>543487</v>
      </c>
      <c r="B731" s="2">
        <v>101646416653</v>
      </c>
      <c r="C731" s="3"/>
      <c r="D731" s="1" t="s">
        <v>29</v>
      </c>
      <c r="G731" s="1" t="s">
        <v>924</v>
      </c>
    </row>
    <row r="732" spans="1:7" x14ac:dyDescent="0.2">
      <c r="A732" s="1">
        <v>543487</v>
      </c>
      <c r="B732" s="2">
        <v>101647665571</v>
      </c>
      <c r="C732" s="3"/>
      <c r="D732" s="1" t="s">
        <v>29</v>
      </c>
      <c r="G732" s="1" t="s">
        <v>442</v>
      </c>
    </row>
    <row r="733" spans="1:7" x14ac:dyDescent="0.2">
      <c r="A733" s="1">
        <v>543487</v>
      </c>
      <c r="B733" s="2">
        <v>101647666171</v>
      </c>
      <c r="C733" s="4" t="s">
        <v>3</v>
      </c>
      <c r="D733" s="1" t="s">
        <v>29</v>
      </c>
      <c r="G733" s="1" t="s">
        <v>925</v>
      </c>
    </row>
    <row r="734" spans="1:7" x14ac:dyDescent="0.2">
      <c r="A734" s="1">
        <v>543487</v>
      </c>
      <c r="B734" s="2">
        <v>101647668108</v>
      </c>
      <c r="C734" s="3"/>
      <c r="D734" s="1" t="s">
        <v>29</v>
      </c>
      <c r="G734" s="1" t="s">
        <v>442</v>
      </c>
    </row>
    <row r="735" spans="1:7" x14ac:dyDescent="0.2">
      <c r="A735" s="1">
        <v>543487</v>
      </c>
      <c r="B735" s="2">
        <v>101647669007</v>
      </c>
      <c r="C735" s="4" t="s">
        <v>7</v>
      </c>
      <c r="D735" s="1" t="s">
        <v>13</v>
      </c>
      <c r="G735" s="1" t="s">
        <v>926</v>
      </c>
    </row>
    <row r="736" spans="1:7" x14ac:dyDescent="0.2">
      <c r="A736" s="1">
        <v>543487</v>
      </c>
      <c r="B736" s="2">
        <v>101646416354</v>
      </c>
      <c r="C736" s="3"/>
      <c r="D736" s="1" t="s">
        <v>29</v>
      </c>
      <c r="G736" s="1" t="s">
        <v>730</v>
      </c>
    </row>
    <row r="737" spans="1:7" x14ac:dyDescent="0.2">
      <c r="A737" s="1">
        <v>543487</v>
      </c>
      <c r="B737" s="2">
        <v>101646422013</v>
      </c>
      <c r="C737" s="3"/>
      <c r="D737" s="1" t="s">
        <v>29</v>
      </c>
      <c r="G737" s="1" t="s">
        <v>927</v>
      </c>
    </row>
    <row r="738" spans="1:7" x14ac:dyDescent="0.2">
      <c r="A738" s="1">
        <v>543487</v>
      </c>
      <c r="B738" s="2">
        <v>101647667218</v>
      </c>
      <c r="C738" s="3"/>
      <c r="D738" s="1" t="s">
        <v>29</v>
      </c>
      <c r="G738" s="1" t="s">
        <v>421</v>
      </c>
    </row>
    <row r="739" spans="1:7" x14ac:dyDescent="0.2">
      <c r="A739" s="1">
        <v>543487</v>
      </c>
      <c r="B739" s="2">
        <v>101646416300</v>
      </c>
      <c r="C739" s="3"/>
      <c r="D739" s="1" t="s">
        <v>29</v>
      </c>
      <c r="G739" s="1" t="s">
        <v>427</v>
      </c>
    </row>
    <row r="740" spans="1:7" x14ac:dyDescent="0.2">
      <c r="A740" s="1">
        <v>543487</v>
      </c>
      <c r="B740" s="2">
        <v>101647665549</v>
      </c>
      <c r="C740" s="3"/>
      <c r="D740" s="1" t="s">
        <v>29</v>
      </c>
      <c r="G740" s="1" t="s">
        <v>573</v>
      </c>
    </row>
    <row r="741" spans="1:7" x14ac:dyDescent="0.2">
      <c r="A741" s="1">
        <v>543487</v>
      </c>
      <c r="B741" s="2">
        <v>101646416560</v>
      </c>
      <c r="C741" s="3"/>
      <c r="D741" s="1" t="s">
        <v>29</v>
      </c>
      <c r="G741" s="1" t="s">
        <v>928</v>
      </c>
    </row>
    <row r="742" spans="1:7" x14ac:dyDescent="0.2">
      <c r="A742" s="1">
        <v>543487</v>
      </c>
      <c r="B742" s="2">
        <v>101647666218</v>
      </c>
      <c r="C742" s="3"/>
      <c r="D742" s="1" t="s">
        <v>29</v>
      </c>
      <c r="G742" s="1" t="s">
        <v>573</v>
      </c>
    </row>
    <row r="743" spans="1:7" x14ac:dyDescent="0.2">
      <c r="A743" s="1">
        <v>543487</v>
      </c>
      <c r="B743" s="2">
        <v>101647666130</v>
      </c>
      <c r="C743" s="3"/>
      <c r="D743" s="1" t="s">
        <v>8</v>
      </c>
      <c r="G743" s="1" t="s">
        <v>929</v>
      </c>
    </row>
    <row r="744" spans="1:7" x14ac:dyDescent="0.2">
      <c r="A744" s="1">
        <v>543487</v>
      </c>
      <c r="B744" s="2">
        <v>101647667453</v>
      </c>
      <c r="C744" s="3"/>
      <c r="D744" s="1" t="s">
        <v>29</v>
      </c>
      <c r="G744" s="1" t="s">
        <v>930</v>
      </c>
    </row>
    <row r="745" spans="1:7" x14ac:dyDescent="0.2">
      <c r="A745" s="1">
        <v>543487</v>
      </c>
      <c r="B745" s="2">
        <v>101647667495</v>
      </c>
      <c r="C745" s="3"/>
      <c r="D745" s="1" t="s">
        <v>29</v>
      </c>
      <c r="G745" s="1" t="s">
        <v>931</v>
      </c>
    </row>
    <row r="746" spans="1:7" x14ac:dyDescent="0.2">
      <c r="A746" s="1">
        <v>543487</v>
      </c>
      <c r="B746" s="2">
        <v>101646416338</v>
      </c>
      <c r="C746" s="3"/>
      <c r="D746" s="1" t="s">
        <v>29</v>
      </c>
      <c r="G746" s="1" t="s">
        <v>932</v>
      </c>
    </row>
    <row r="747" spans="1:7" x14ac:dyDescent="0.2">
      <c r="A747" s="1">
        <v>543487</v>
      </c>
      <c r="B747" s="2">
        <v>101646419227</v>
      </c>
      <c r="C747" s="3"/>
      <c r="D747" s="1" t="s">
        <v>29</v>
      </c>
      <c r="G747" s="1" t="s">
        <v>728</v>
      </c>
    </row>
    <row r="748" spans="1:7" x14ac:dyDescent="0.2">
      <c r="A748" s="1">
        <v>543487</v>
      </c>
      <c r="B748" s="2">
        <v>101647665635</v>
      </c>
      <c r="C748" s="4" t="s">
        <v>3</v>
      </c>
      <c r="D748" s="1" t="s">
        <v>8</v>
      </c>
      <c r="G748" s="1" t="s">
        <v>933</v>
      </c>
    </row>
    <row r="749" spans="1:7" x14ac:dyDescent="0.2">
      <c r="A749" s="1">
        <v>543487</v>
      </c>
      <c r="B749" s="2">
        <v>101647668074</v>
      </c>
      <c r="C749" s="3"/>
      <c r="D749" s="1" t="s">
        <v>8</v>
      </c>
      <c r="G749" s="1" t="s">
        <v>736</v>
      </c>
    </row>
    <row r="750" spans="1:7" x14ac:dyDescent="0.2">
      <c r="A750" s="1">
        <v>543487</v>
      </c>
      <c r="B750" s="2">
        <v>101647667153</v>
      </c>
      <c r="C750" s="3"/>
      <c r="D750" s="1" t="s">
        <v>29</v>
      </c>
      <c r="G750" s="1" t="s">
        <v>934</v>
      </c>
    </row>
    <row r="751" spans="1:7" x14ac:dyDescent="0.2">
      <c r="A751" s="1">
        <v>543487</v>
      </c>
      <c r="B751" s="2">
        <v>101647667230</v>
      </c>
      <c r="C751" s="3"/>
      <c r="D751" s="1" t="s">
        <v>29</v>
      </c>
      <c r="G751" s="1" t="s">
        <v>935</v>
      </c>
    </row>
    <row r="752" spans="1:7" x14ac:dyDescent="0.2">
      <c r="A752" s="1">
        <v>543487</v>
      </c>
      <c r="B752" s="2">
        <v>101646416681</v>
      </c>
      <c r="C752" s="3"/>
      <c r="D752" s="1" t="s">
        <v>29</v>
      </c>
      <c r="G752" s="1" t="s">
        <v>936</v>
      </c>
    </row>
    <row r="753" spans="1:7" x14ac:dyDescent="0.2">
      <c r="A753" s="1">
        <v>543487</v>
      </c>
      <c r="B753" s="2">
        <v>101647668125</v>
      </c>
      <c r="C753" s="4" t="s">
        <v>3</v>
      </c>
      <c r="D753" s="1" t="s">
        <v>29</v>
      </c>
      <c r="G753" s="1" t="s">
        <v>937</v>
      </c>
    </row>
    <row r="754" spans="1:7" x14ac:dyDescent="0.2">
      <c r="A754" s="1">
        <v>543487</v>
      </c>
      <c r="B754" s="2">
        <v>101647667339</v>
      </c>
      <c r="C754" s="4" t="s">
        <v>3</v>
      </c>
      <c r="D754" s="1" t="s">
        <v>29</v>
      </c>
      <c r="G754" s="1" t="s">
        <v>938</v>
      </c>
    </row>
    <row r="755" spans="1:7" x14ac:dyDescent="0.2">
      <c r="A755" s="1">
        <v>543487</v>
      </c>
      <c r="B755" s="2">
        <v>101646416613</v>
      </c>
      <c r="C755" s="3"/>
      <c r="D755" s="1" t="s">
        <v>29</v>
      </c>
      <c r="G755" s="1" t="s">
        <v>939</v>
      </c>
    </row>
    <row r="756" spans="1:7" x14ac:dyDescent="0.2">
      <c r="A756" s="1">
        <v>543487</v>
      </c>
      <c r="B756" s="2">
        <v>101647669124</v>
      </c>
      <c r="C756" s="3"/>
      <c r="D756" s="1" t="s">
        <v>38</v>
      </c>
      <c r="G756" s="1" t="s">
        <v>940</v>
      </c>
    </row>
    <row r="757" spans="1:7" x14ac:dyDescent="0.2">
      <c r="A757" s="1">
        <v>543487</v>
      </c>
      <c r="B757" s="2">
        <v>101647668056</v>
      </c>
      <c r="C757" s="3"/>
      <c r="D757" s="1" t="s">
        <v>29</v>
      </c>
      <c r="G757" s="1" t="s">
        <v>425</v>
      </c>
    </row>
    <row r="758" spans="1:7" x14ac:dyDescent="0.2">
      <c r="A758" s="1">
        <v>543487</v>
      </c>
      <c r="B758" s="2">
        <v>101647669062</v>
      </c>
      <c r="C758" s="3"/>
      <c r="D758" s="1" t="s">
        <v>38</v>
      </c>
      <c r="G758" s="1" t="s">
        <v>941</v>
      </c>
    </row>
    <row r="759" spans="1:7" x14ac:dyDescent="0.2">
      <c r="A759" s="1">
        <v>543487</v>
      </c>
      <c r="B759" s="2">
        <v>101647667572</v>
      </c>
      <c r="C759" s="3"/>
      <c r="D759" s="1" t="s">
        <v>29</v>
      </c>
      <c r="G759" s="1" t="s">
        <v>942</v>
      </c>
    </row>
    <row r="760" spans="1:7" x14ac:dyDescent="0.2">
      <c r="A760" s="1">
        <v>543487</v>
      </c>
      <c r="B760" s="2">
        <v>101647669162</v>
      </c>
      <c r="C760" s="3"/>
      <c r="D760" s="1" t="s">
        <v>29</v>
      </c>
      <c r="G760" s="1" t="s">
        <v>564</v>
      </c>
    </row>
    <row r="761" spans="1:7" x14ac:dyDescent="0.2">
      <c r="A761" s="1">
        <v>543487</v>
      </c>
      <c r="B761" s="2">
        <v>101646416403</v>
      </c>
      <c r="C761" s="3"/>
      <c r="D761" s="1" t="s">
        <v>8</v>
      </c>
      <c r="G761" s="1" t="s">
        <v>943</v>
      </c>
    </row>
    <row r="762" spans="1:7" x14ac:dyDescent="0.2">
      <c r="A762" s="1">
        <v>543487</v>
      </c>
      <c r="B762" s="2">
        <v>101646419239</v>
      </c>
      <c r="C762" s="3"/>
      <c r="D762" s="1" t="s">
        <v>29</v>
      </c>
      <c r="G762" s="1" t="s">
        <v>730</v>
      </c>
    </row>
    <row r="763" spans="1:7" x14ac:dyDescent="0.2">
      <c r="A763" s="1">
        <v>543487</v>
      </c>
      <c r="B763" s="2">
        <v>101646419272</v>
      </c>
      <c r="C763" s="3"/>
      <c r="D763" s="1" t="s">
        <v>8</v>
      </c>
      <c r="G763" s="1" t="s">
        <v>944</v>
      </c>
    </row>
    <row r="764" spans="1:7" x14ac:dyDescent="0.2">
      <c r="A764" s="1">
        <v>543487</v>
      </c>
      <c r="B764" s="2">
        <v>101647667521</v>
      </c>
      <c r="C764" s="3"/>
      <c r="D764" s="1" t="s">
        <v>29</v>
      </c>
      <c r="G764" s="1" t="s">
        <v>945</v>
      </c>
    </row>
    <row r="765" spans="1:7" x14ac:dyDescent="0.2">
      <c r="A765" s="1">
        <v>543487</v>
      </c>
      <c r="B765" s="2">
        <v>101647667623</v>
      </c>
      <c r="C765" s="3"/>
      <c r="D765" s="1" t="s">
        <v>29</v>
      </c>
      <c r="G765" s="1" t="s">
        <v>804</v>
      </c>
    </row>
    <row r="766" spans="1:7" x14ac:dyDescent="0.2">
      <c r="A766" s="1">
        <v>543487</v>
      </c>
      <c r="B766" s="2">
        <v>101647669768</v>
      </c>
      <c r="C766" s="3"/>
      <c r="D766" s="1" t="s">
        <v>29</v>
      </c>
      <c r="G766" s="1" t="s">
        <v>946</v>
      </c>
    </row>
    <row r="767" spans="1:7" x14ac:dyDescent="0.2">
      <c r="A767" s="1">
        <v>543487</v>
      </c>
      <c r="B767" s="2">
        <v>101646416406</v>
      </c>
      <c r="C767" s="3"/>
      <c r="D767" s="1" t="s">
        <v>29</v>
      </c>
      <c r="G767" s="1" t="s">
        <v>928</v>
      </c>
    </row>
    <row r="768" spans="1:7" x14ac:dyDescent="0.2">
      <c r="A768" s="1">
        <v>543487</v>
      </c>
      <c r="B768" s="2">
        <v>101646419191</v>
      </c>
      <c r="C768" s="3"/>
      <c r="D768" s="1" t="s">
        <v>29</v>
      </c>
      <c r="G768" s="1" t="s">
        <v>947</v>
      </c>
    </row>
    <row r="769" spans="1:7" x14ac:dyDescent="0.2">
      <c r="A769" s="1">
        <v>543487</v>
      </c>
      <c r="B769" s="2">
        <v>101647669930</v>
      </c>
      <c r="C769" s="3"/>
      <c r="D769" s="1" t="s">
        <v>8</v>
      </c>
      <c r="G769" s="1" t="s">
        <v>948</v>
      </c>
    </row>
    <row r="770" spans="1:7" x14ac:dyDescent="0.2">
      <c r="A770" s="1">
        <v>543487</v>
      </c>
      <c r="B770" s="2">
        <v>101647667261</v>
      </c>
      <c r="C770" s="3"/>
      <c r="D770" s="1" t="s">
        <v>8</v>
      </c>
      <c r="G770" s="1" t="s">
        <v>949</v>
      </c>
    </row>
    <row r="771" spans="1:7" x14ac:dyDescent="0.2">
      <c r="A771" s="1">
        <v>543487</v>
      </c>
      <c r="B771" s="2">
        <v>101647668321</v>
      </c>
      <c r="C771" s="3"/>
      <c r="D771" s="1" t="s">
        <v>29</v>
      </c>
      <c r="G771" s="1" t="s">
        <v>950</v>
      </c>
    </row>
    <row r="772" spans="1:7" x14ac:dyDescent="0.2">
      <c r="A772" s="1">
        <v>543487</v>
      </c>
      <c r="B772" s="2">
        <v>101646419041</v>
      </c>
      <c r="C772" s="3"/>
      <c r="D772" s="1" t="s">
        <v>29</v>
      </c>
      <c r="G772" s="1" t="s">
        <v>928</v>
      </c>
    </row>
    <row r="773" spans="1:7" x14ac:dyDescent="0.2">
      <c r="A773" s="1">
        <v>543487</v>
      </c>
      <c r="B773" s="2">
        <v>101646419201</v>
      </c>
      <c r="C773" s="3"/>
      <c r="D773" s="1" t="s">
        <v>35</v>
      </c>
      <c r="G773" s="1" t="s">
        <v>737</v>
      </c>
    </row>
    <row r="774" spans="1:7" x14ac:dyDescent="0.2">
      <c r="A774" s="1">
        <v>543487</v>
      </c>
      <c r="B774" s="2">
        <v>101647666197</v>
      </c>
      <c r="C774" s="3"/>
      <c r="D774" s="1" t="s">
        <v>8</v>
      </c>
      <c r="G774" s="1" t="s">
        <v>951</v>
      </c>
    </row>
    <row r="775" spans="1:7" x14ac:dyDescent="0.2">
      <c r="A775" s="1">
        <v>543487</v>
      </c>
      <c r="B775" s="2">
        <v>101646416569</v>
      </c>
      <c r="C775" s="4" t="s">
        <v>3</v>
      </c>
      <c r="D775" s="1" t="s">
        <v>29</v>
      </c>
      <c r="G775" s="1" t="s">
        <v>952</v>
      </c>
    </row>
    <row r="776" spans="1:7" x14ac:dyDescent="0.2">
      <c r="A776" s="1">
        <v>543487</v>
      </c>
      <c r="B776" s="2">
        <v>101647668265</v>
      </c>
      <c r="C776" s="3"/>
      <c r="D776" s="1" t="s">
        <v>29</v>
      </c>
      <c r="G776" s="1" t="s">
        <v>953</v>
      </c>
    </row>
    <row r="777" spans="1:7" x14ac:dyDescent="0.2">
      <c r="A777" s="1">
        <v>543487</v>
      </c>
      <c r="B777" s="2">
        <v>101647667613</v>
      </c>
      <c r="C777" s="3"/>
      <c r="D777" s="1" t="s">
        <v>29</v>
      </c>
      <c r="G777" s="1" t="s">
        <v>954</v>
      </c>
    </row>
    <row r="778" spans="1:7" x14ac:dyDescent="0.2">
      <c r="A778" s="1">
        <v>543487</v>
      </c>
      <c r="B778" s="2">
        <v>101647665511</v>
      </c>
      <c r="C778" s="3"/>
      <c r="D778" s="1" t="s">
        <v>8</v>
      </c>
      <c r="G778" s="1" t="s">
        <v>955</v>
      </c>
    </row>
    <row r="779" spans="1:7" x14ac:dyDescent="0.2">
      <c r="A779" s="1">
        <v>543487</v>
      </c>
      <c r="B779" s="2">
        <v>101646416717</v>
      </c>
      <c r="C779" s="3"/>
      <c r="D779" s="1" t="s">
        <v>8</v>
      </c>
      <c r="G779" s="1" t="s">
        <v>606</v>
      </c>
    </row>
    <row r="780" spans="1:7" x14ac:dyDescent="0.2">
      <c r="A780" s="1">
        <v>543487</v>
      </c>
      <c r="B780" s="2">
        <v>101647667395</v>
      </c>
      <c r="C780" s="3"/>
      <c r="D780" s="1" t="s">
        <v>29</v>
      </c>
      <c r="G780" s="1" t="s">
        <v>956</v>
      </c>
    </row>
    <row r="781" spans="1:7" x14ac:dyDescent="0.2">
      <c r="A781" s="1">
        <v>543487</v>
      </c>
      <c r="B781" s="2">
        <v>101647666093</v>
      </c>
      <c r="C781" s="3"/>
      <c r="D781" s="1" t="s">
        <v>29</v>
      </c>
      <c r="G781" s="1" t="s">
        <v>957</v>
      </c>
    </row>
    <row r="782" spans="1:7" x14ac:dyDescent="0.2">
      <c r="A782" s="1">
        <v>543487</v>
      </c>
      <c r="B782" s="2">
        <v>101647669123</v>
      </c>
      <c r="C782" s="3"/>
      <c r="D782" s="1" t="s">
        <v>29</v>
      </c>
      <c r="G782" s="1" t="s">
        <v>958</v>
      </c>
    </row>
    <row r="783" spans="1:7" x14ac:dyDescent="0.2">
      <c r="A783" s="1">
        <v>543487</v>
      </c>
      <c r="B783" s="2">
        <v>101646419230</v>
      </c>
      <c r="C783" s="3"/>
      <c r="D783" s="1" t="s">
        <v>34</v>
      </c>
      <c r="G783" s="1" t="s">
        <v>959</v>
      </c>
    </row>
    <row r="784" spans="1:7" x14ac:dyDescent="0.2">
      <c r="A784" s="1">
        <v>543487</v>
      </c>
      <c r="B784" s="2">
        <v>101647669127</v>
      </c>
      <c r="C784" s="3"/>
      <c r="D784" s="1" t="s">
        <v>29</v>
      </c>
      <c r="G784" s="1" t="s">
        <v>960</v>
      </c>
    </row>
    <row r="785" spans="1:7" x14ac:dyDescent="0.2">
      <c r="A785" s="1">
        <v>543487</v>
      </c>
      <c r="B785" s="2">
        <v>101646416402</v>
      </c>
      <c r="C785" s="3"/>
      <c r="D785" s="1" t="s">
        <v>29</v>
      </c>
      <c r="G785" s="1" t="s">
        <v>961</v>
      </c>
    </row>
    <row r="786" spans="1:7" x14ac:dyDescent="0.2">
      <c r="A786" s="1">
        <v>543487</v>
      </c>
      <c r="B786" s="2">
        <v>101647666212</v>
      </c>
      <c r="C786" s="4" t="s">
        <v>3</v>
      </c>
      <c r="D786" s="1" t="s">
        <v>8</v>
      </c>
      <c r="G786" s="1" t="s">
        <v>962</v>
      </c>
    </row>
    <row r="787" spans="1:7" x14ac:dyDescent="0.2">
      <c r="A787" s="1">
        <v>543487</v>
      </c>
      <c r="B787" s="2">
        <v>101646419052</v>
      </c>
      <c r="C787" s="3"/>
      <c r="D787" s="1" t="s">
        <v>29</v>
      </c>
      <c r="G787" s="1" t="s">
        <v>963</v>
      </c>
    </row>
    <row r="788" spans="1:7" x14ac:dyDescent="0.2">
      <c r="A788" s="1">
        <v>543487</v>
      </c>
      <c r="B788" s="2">
        <v>101647665497</v>
      </c>
      <c r="C788" s="3"/>
      <c r="D788" s="1" t="s">
        <v>29</v>
      </c>
      <c r="G788" s="1" t="s">
        <v>964</v>
      </c>
    </row>
    <row r="789" spans="1:7" x14ac:dyDescent="0.2">
      <c r="A789" s="1">
        <v>543487</v>
      </c>
      <c r="B789" s="2">
        <v>101647665544</v>
      </c>
      <c r="C789" s="3"/>
      <c r="D789" s="1" t="s">
        <v>29</v>
      </c>
      <c r="G789" s="1" t="s">
        <v>965</v>
      </c>
    </row>
    <row r="790" spans="1:7" x14ac:dyDescent="0.2">
      <c r="A790" s="1">
        <v>543487</v>
      </c>
      <c r="B790" s="2">
        <v>101647667369</v>
      </c>
      <c r="C790" s="3"/>
      <c r="D790" s="1" t="s">
        <v>29</v>
      </c>
      <c r="G790" s="1" t="s">
        <v>966</v>
      </c>
    </row>
    <row r="791" spans="1:7" x14ac:dyDescent="0.2">
      <c r="A791" s="1">
        <v>543487</v>
      </c>
      <c r="B791" s="2">
        <v>101647669884</v>
      </c>
      <c r="C791" s="3"/>
      <c r="D791" s="1" t="s">
        <v>34</v>
      </c>
      <c r="G791" s="1" t="s">
        <v>967</v>
      </c>
    </row>
    <row r="792" spans="1:7" x14ac:dyDescent="0.2">
      <c r="A792" s="1">
        <v>543487</v>
      </c>
      <c r="B792" s="2">
        <v>101647667240</v>
      </c>
      <c r="C792" s="3"/>
      <c r="D792" s="1" t="s">
        <v>8</v>
      </c>
      <c r="G792" s="1" t="s">
        <v>674</v>
      </c>
    </row>
    <row r="793" spans="1:7" x14ac:dyDescent="0.2">
      <c r="A793" s="1">
        <v>543487</v>
      </c>
      <c r="B793" s="2">
        <v>101647669886</v>
      </c>
      <c r="C793" s="3"/>
      <c r="D793" s="1" t="s">
        <v>29</v>
      </c>
      <c r="G793" s="1" t="s">
        <v>968</v>
      </c>
    </row>
    <row r="794" spans="1:7" x14ac:dyDescent="0.2">
      <c r="A794" s="1">
        <v>543487</v>
      </c>
      <c r="B794" s="2">
        <v>101647668991</v>
      </c>
      <c r="C794" s="3"/>
      <c r="D794" s="1" t="s">
        <v>2</v>
      </c>
      <c r="G794" s="1" t="s">
        <v>969</v>
      </c>
    </row>
    <row r="795" spans="1:7" x14ac:dyDescent="0.2">
      <c r="A795" s="1">
        <v>543487</v>
      </c>
      <c r="B795" s="2">
        <v>101646419282</v>
      </c>
      <c r="C795" s="3"/>
      <c r="D795" s="1" t="s">
        <v>29</v>
      </c>
      <c r="G795" s="1" t="s">
        <v>970</v>
      </c>
    </row>
    <row r="796" spans="1:7" x14ac:dyDescent="0.2">
      <c r="A796" s="1">
        <v>543487</v>
      </c>
      <c r="B796" s="2">
        <v>101646416593</v>
      </c>
      <c r="C796" s="3"/>
      <c r="D796" s="1" t="s">
        <v>8</v>
      </c>
      <c r="G796" s="1" t="s">
        <v>971</v>
      </c>
    </row>
    <row r="797" spans="1:7" x14ac:dyDescent="0.2">
      <c r="A797" s="1">
        <v>543487</v>
      </c>
      <c r="B797" s="2">
        <v>101647665616</v>
      </c>
      <c r="C797" s="3"/>
      <c r="D797" s="1" t="s">
        <v>29</v>
      </c>
      <c r="G797" s="1" t="s">
        <v>972</v>
      </c>
    </row>
    <row r="798" spans="1:7" x14ac:dyDescent="0.2">
      <c r="A798" s="1">
        <v>543487</v>
      </c>
      <c r="B798" s="2">
        <v>101646419244</v>
      </c>
      <c r="C798" s="3"/>
      <c r="D798" s="1" t="s">
        <v>29</v>
      </c>
      <c r="G798" s="1" t="s">
        <v>669</v>
      </c>
    </row>
    <row r="799" spans="1:7" x14ac:dyDescent="0.2">
      <c r="A799" s="1">
        <v>543487</v>
      </c>
      <c r="B799" s="2">
        <v>101647669882</v>
      </c>
      <c r="C799" s="3"/>
      <c r="D799" s="1" t="s">
        <v>29</v>
      </c>
      <c r="G799" s="1" t="s">
        <v>973</v>
      </c>
    </row>
    <row r="800" spans="1:7" x14ac:dyDescent="0.2">
      <c r="A800" s="1">
        <v>543487</v>
      </c>
      <c r="B800" s="2">
        <v>101646422922</v>
      </c>
      <c r="C800" s="3"/>
      <c r="D800" s="1" t="s">
        <v>29</v>
      </c>
      <c r="G800" s="1" t="s">
        <v>614</v>
      </c>
    </row>
    <row r="801" spans="1:7" x14ac:dyDescent="0.2">
      <c r="A801" s="1">
        <v>543487</v>
      </c>
      <c r="B801" s="2">
        <v>101647669906</v>
      </c>
      <c r="C801" s="3"/>
      <c r="D801" s="1" t="s">
        <v>29</v>
      </c>
      <c r="G801" s="1" t="s">
        <v>770</v>
      </c>
    </row>
    <row r="802" spans="1:7" x14ac:dyDescent="0.2">
      <c r="A802" s="1">
        <v>543487</v>
      </c>
      <c r="B802" s="2">
        <v>101647667499</v>
      </c>
      <c r="C802" s="3"/>
      <c r="D802" s="1" t="s">
        <v>68</v>
      </c>
      <c r="G802" s="1" t="s">
        <v>974</v>
      </c>
    </row>
    <row r="803" spans="1:7" x14ac:dyDescent="0.2">
      <c r="A803" s="1">
        <v>543487</v>
      </c>
      <c r="B803" s="2">
        <v>101649077681</v>
      </c>
      <c r="C803" s="3"/>
      <c r="D803" s="1" t="s">
        <v>29</v>
      </c>
      <c r="G803" s="1" t="s">
        <v>593</v>
      </c>
    </row>
    <row r="804" spans="1:7" x14ac:dyDescent="0.2">
      <c r="A804" s="1">
        <v>543487</v>
      </c>
      <c r="B804" s="2">
        <v>101646419167</v>
      </c>
      <c r="C804" s="3"/>
      <c r="D804" s="1" t="s">
        <v>29</v>
      </c>
      <c r="G804" s="1" t="s">
        <v>975</v>
      </c>
    </row>
    <row r="805" spans="1:7" x14ac:dyDescent="0.2">
      <c r="A805" s="1">
        <v>543487</v>
      </c>
      <c r="B805" s="2">
        <v>101647665548</v>
      </c>
      <c r="C805" s="3"/>
      <c r="D805" s="1" t="s">
        <v>8</v>
      </c>
      <c r="G805" s="1" t="s">
        <v>976</v>
      </c>
    </row>
    <row r="806" spans="1:7" x14ac:dyDescent="0.2">
      <c r="A806" s="1">
        <v>543487</v>
      </c>
      <c r="B806" s="2">
        <v>101646416324</v>
      </c>
      <c r="C806" s="3"/>
      <c r="D806" s="1" t="s">
        <v>8</v>
      </c>
      <c r="G806" s="1" t="s">
        <v>977</v>
      </c>
    </row>
    <row r="807" spans="1:7" x14ac:dyDescent="0.2">
      <c r="A807" s="1">
        <v>543487</v>
      </c>
      <c r="B807" s="2">
        <v>101647668122</v>
      </c>
      <c r="C807" s="3"/>
      <c r="D807" s="1" t="s">
        <v>29</v>
      </c>
      <c r="G807" s="1" t="s">
        <v>978</v>
      </c>
    </row>
    <row r="808" spans="1:7" x14ac:dyDescent="0.2">
      <c r="A808" s="1">
        <v>543487</v>
      </c>
      <c r="B808" s="2">
        <v>101646419134</v>
      </c>
      <c r="C808" s="3"/>
      <c r="D808" s="1" t="s">
        <v>29</v>
      </c>
      <c r="G808" s="1" t="s">
        <v>979</v>
      </c>
    </row>
    <row r="809" spans="1:7" x14ac:dyDescent="0.2">
      <c r="A809" s="1">
        <v>543487</v>
      </c>
      <c r="B809" s="2">
        <v>101647669851</v>
      </c>
      <c r="C809" s="3"/>
      <c r="D809" s="1" t="s">
        <v>29</v>
      </c>
      <c r="G809" s="1" t="s">
        <v>980</v>
      </c>
    </row>
    <row r="810" spans="1:7" x14ac:dyDescent="0.2">
      <c r="A810" s="1">
        <v>543487</v>
      </c>
      <c r="B810" s="2">
        <v>101647667258</v>
      </c>
      <c r="C810" s="3"/>
      <c r="D810" s="1" t="s">
        <v>34</v>
      </c>
      <c r="G810" s="1" t="s">
        <v>381</v>
      </c>
    </row>
    <row r="811" spans="1:7" x14ac:dyDescent="0.2">
      <c r="A811" s="1">
        <v>543487</v>
      </c>
      <c r="B811" s="2">
        <v>101646416598</v>
      </c>
      <c r="C811" s="3"/>
      <c r="D811" s="1" t="s">
        <v>29</v>
      </c>
      <c r="G811" s="1" t="s">
        <v>981</v>
      </c>
    </row>
    <row r="812" spans="1:7" x14ac:dyDescent="0.2">
      <c r="A812" s="1">
        <v>543487</v>
      </c>
      <c r="B812" s="2">
        <v>101647668093</v>
      </c>
      <c r="C812" s="3"/>
      <c r="D812" s="1" t="s">
        <v>68</v>
      </c>
      <c r="G812" s="1" t="s">
        <v>982</v>
      </c>
    </row>
    <row r="813" spans="1:7" x14ac:dyDescent="0.2">
      <c r="A813" s="1">
        <v>543487</v>
      </c>
      <c r="B813" s="2">
        <v>101647667507</v>
      </c>
      <c r="C813" s="3"/>
      <c r="D813" s="1" t="s">
        <v>34</v>
      </c>
      <c r="G813" s="1" t="s">
        <v>983</v>
      </c>
    </row>
    <row r="814" spans="1:7" x14ac:dyDescent="0.2">
      <c r="A814" s="1">
        <v>543487</v>
      </c>
      <c r="B814" s="2">
        <v>101647668257</v>
      </c>
      <c r="C814" s="3"/>
      <c r="D814" s="1" t="s">
        <v>8</v>
      </c>
      <c r="G814" s="1" t="s">
        <v>984</v>
      </c>
    </row>
    <row r="815" spans="1:7" x14ac:dyDescent="0.2">
      <c r="A815" s="1">
        <v>543487</v>
      </c>
      <c r="B815" s="2">
        <v>101646419034</v>
      </c>
      <c r="C815" s="3"/>
      <c r="D815" s="1" t="s">
        <v>8</v>
      </c>
      <c r="G815" s="1" t="s">
        <v>985</v>
      </c>
    </row>
    <row r="816" spans="1:7" x14ac:dyDescent="0.2">
      <c r="A816" s="1">
        <v>543487</v>
      </c>
      <c r="B816" s="2">
        <v>101647665652</v>
      </c>
      <c r="C816" s="3"/>
      <c r="D816" s="1" t="s">
        <v>29</v>
      </c>
      <c r="G816" s="1" t="s">
        <v>291</v>
      </c>
    </row>
    <row r="817" spans="1:7" x14ac:dyDescent="0.2">
      <c r="A817" s="1">
        <v>543487</v>
      </c>
      <c r="B817" s="2">
        <v>101647666243</v>
      </c>
      <c r="C817" s="3"/>
      <c r="D817" s="1" t="s">
        <v>8</v>
      </c>
      <c r="G817" s="1" t="s">
        <v>986</v>
      </c>
    </row>
    <row r="818" spans="1:7" x14ac:dyDescent="0.2">
      <c r="A818" s="1">
        <v>543487</v>
      </c>
      <c r="B818" s="2">
        <v>101647667468</v>
      </c>
      <c r="C818" s="3"/>
      <c r="D818" s="1" t="s">
        <v>2</v>
      </c>
      <c r="G818" s="1" t="s">
        <v>987</v>
      </c>
    </row>
    <row r="819" spans="1:7" x14ac:dyDescent="0.2">
      <c r="A819" s="1">
        <v>543487</v>
      </c>
      <c r="B819" s="2">
        <v>101646416632</v>
      </c>
      <c r="C819" s="3"/>
      <c r="D819" s="1" t="s">
        <v>8</v>
      </c>
      <c r="G819" s="1" t="s">
        <v>988</v>
      </c>
    </row>
    <row r="820" spans="1:7" x14ac:dyDescent="0.2">
      <c r="A820" s="1">
        <v>543487</v>
      </c>
      <c r="B820" s="2">
        <v>101647669013</v>
      </c>
      <c r="C820" s="1" t="s">
        <v>7</v>
      </c>
      <c r="D820" s="1" t="s">
        <v>29</v>
      </c>
      <c r="G820" s="1" t="s">
        <v>989</v>
      </c>
    </row>
    <row r="821" spans="1:7" x14ac:dyDescent="0.2">
      <c r="A821" s="1">
        <v>543487</v>
      </c>
      <c r="B821" s="2">
        <v>101647669925</v>
      </c>
      <c r="C821" s="3"/>
      <c r="D821" s="1" t="s">
        <v>8</v>
      </c>
      <c r="G821" s="1" t="s">
        <v>990</v>
      </c>
    </row>
    <row r="822" spans="1:7" x14ac:dyDescent="0.2">
      <c r="A822" s="1">
        <v>543487</v>
      </c>
      <c r="B822" s="2">
        <v>101646428778</v>
      </c>
      <c r="C822" s="3"/>
      <c r="D822" s="1" t="s">
        <v>29</v>
      </c>
      <c r="G822" s="1" t="s">
        <v>991</v>
      </c>
    </row>
    <row r="823" spans="1:7" x14ac:dyDescent="0.2">
      <c r="A823" s="1">
        <v>543487</v>
      </c>
      <c r="B823" s="2">
        <v>101647668309</v>
      </c>
      <c r="C823" s="3"/>
      <c r="D823" s="1" t="s">
        <v>8</v>
      </c>
      <c r="G823" s="1" t="s">
        <v>992</v>
      </c>
    </row>
    <row r="824" spans="1:7" x14ac:dyDescent="0.2">
      <c r="A824" s="1">
        <v>543487</v>
      </c>
      <c r="B824" s="2">
        <v>101647667299</v>
      </c>
      <c r="C824" s="3"/>
      <c r="D824" s="1" t="s">
        <v>29</v>
      </c>
      <c r="G824" s="1" t="s">
        <v>993</v>
      </c>
    </row>
    <row r="825" spans="1:7" x14ac:dyDescent="0.2">
      <c r="A825" s="1">
        <v>543487</v>
      </c>
      <c r="B825" s="2">
        <v>101646419150</v>
      </c>
      <c r="C825" s="3"/>
      <c r="D825" s="1" t="s">
        <v>8</v>
      </c>
      <c r="G825" s="1" t="s">
        <v>994</v>
      </c>
    </row>
    <row r="826" spans="1:7" x14ac:dyDescent="0.2">
      <c r="A826" s="1">
        <v>543487</v>
      </c>
      <c r="B826" s="2">
        <v>101647667141</v>
      </c>
      <c r="C826" s="3"/>
      <c r="D826" s="1" t="s">
        <v>29</v>
      </c>
      <c r="G826" s="1" t="s">
        <v>995</v>
      </c>
    </row>
    <row r="827" spans="1:7" x14ac:dyDescent="0.2">
      <c r="A827" s="1">
        <v>543487</v>
      </c>
      <c r="B827" s="2">
        <v>101647669939</v>
      </c>
      <c r="C827" s="3"/>
      <c r="D827" s="1" t="s">
        <v>8</v>
      </c>
      <c r="G827" s="1" t="s">
        <v>996</v>
      </c>
    </row>
    <row r="828" spans="1:7" x14ac:dyDescent="0.2">
      <c r="A828" s="1">
        <v>543487</v>
      </c>
      <c r="B828" s="2">
        <v>101647669148</v>
      </c>
      <c r="C828" s="3"/>
      <c r="D828" s="1" t="s">
        <v>2</v>
      </c>
      <c r="G828" s="1" t="s">
        <v>997</v>
      </c>
    </row>
    <row r="829" spans="1:7" x14ac:dyDescent="0.2">
      <c r="A829" s="1">
        <v>543487</v>
      </c>
      <c r="B829" s="2">
        <v>101647668091</v>
      </c>
      <c r="C829" s="4" t="s">
        <v>7</v>
      </c>
      <c r="D829" s="1" t="s">
        <v>21</v>
      </c>
      <c r="G829" s="1" t="s">
        <v>998</v>
      </c>
    </row>
    <row r="830" spans="1:7" x14ac:dyDescent="0.2">
      <c r="A830" s="1">
        <v>543487</v>
      </c>
      <c r="B830" s="2">
        <v>101647667670</v>
      </c>
      <c r="C830" s="3"/>
      <c r="D830" s="1" t="s">
        <v>29</v>
      </c>
      <c r="G830" s="1" t="s">
        <v>999</v>
      </c>
    </row>
    <row r="831" spans="1:7" x14ac:dyDescent="0.2">
      <c r="A831" s="1">
        <v>543487</v>
      </c>
      <c r="B831" s="2">
        <v>101647667326</v>
      </c>
      <c r="C831" s="3"/>
      <c r="D831" s="1" t="s">
        <v>29</v>
      </c>
      <c r="G831" s="1" t="s">
        <v>1000</v>
      </c>
    </row>
    <row r="832" spans="1:7" x14ac:dyDescent="0.2">
      <c r="A832" s="1">
        <v>543487</v>
      </c>
      <c r="B832" s="2">
        <v>101647669813</v>
      </c>
      <c r="C832" s="3"/>
      <c r="D832" s="1" t="s">
        <v>29</v>
      </c>
      <c r="G832" s="1" t="s">
        <v>1001</v>
      </c>
    </row>
    <row r="833" spans="1:7" x14ac:dyDescent="0.2">
      <c r="A833" s="1">
        <v>543487</v>
      </c>
      <c r="B833" s="2">
        <v>101646425768</v>
      </c>
      <c r="C833" s="3"/>
      <c r="D833" s="1" t="s">
        <v>29</v>
      </c>
      <c r="G833" s="1" t="s">
        <v>639</v>
      </c>
    </row>
    <row r="834" spans="1:7" x14ac:dyDescent="0.2">
      <c r="A834" s="1">
        <v>543487</v>
      </c>
      <c r="B834" s="2">
        <v>101646419096</v>
      </c>
      <c r="C834" s="3"/>
      <c r="D834" s="1" t="s">
        <v>8</v>
      </c>
      <c r="G834" s="1" t="s">
        <v>1002</v>
      </c>
    </row>
    <row r="835" spans="1:7" x14ac:dyDescent="0.2">
      <c r="A835" s="1">
        <v>543487</v>
      </c>
      <c r="B835" s="2">
        <v>101646422926</v>
      </c>
      <c r="C835" s="3"/>
      <c r="D835" s="1" t="s">
        <v>56</v>
      </c>
      <c r="G835" s="1" t="s">
        <v>1003</v>
      </c>
    </row>
    <row r="836" spans="1:7" x14ac:dyDescent="0.2">
      <c r="A836" s="1">
        <v>543487</v>
      </c>
      <c r="B836" s="2">
        <v>101647668105</v>
      </c>
      <c r="C836" s="4" t="s">
        <v>3</v>
      </c>
      <c r="D836" s="1" t="s">
        <v>18</v>
      </c>
      <c r="G836" s="1" t="s">
        <v>1004</v>
      </c>
    </row>
    <row r="837" spans="1:7" x14ac:dyDescent="0.2">
      <c r="A837" s="1">
        <v>543487</v>
      </c>
      <c r="B837" s="2">
        <v>101647667285</v>
      </c>
      <c r="C837" s="4" t="s">
        <v>3</v>
      </c>
      <c r="D837" s="1" t="s">
        <v>29</v>
      </c>
      <c r="G837" s="1" t="s">
        <v>1005</v>
      </c>
    </row>
    <row r="838" spans="1:7" x14ac:dyDescent="0.2">
      <c r="A838" s="1">
        <v>543487</v>
      </c>
      <c r="B838" s="2">
        <v>101647668099</v>
      </c>
      <c r="C838" s="3"/>
      <c r="D838" s="1" t="s">
        <v>56</v>
      </c>
      <c r="G838" s="1" t="s">
        <v>1006</v>
      </c>
    </row>
    <row r="839" spans="1:7" x14ac:dyDescent="0.2">
      <c r="A839" s="1">
        <v>543487</v>
      </c>
      <c r="B839" s="2">
        <v>101647667710</v>
      </c>
      <c r="C839" s="3"/>
      <c r="D839" s="1" t="s">
        <v>29</v>
      </c>
      <c r="G839" s="1" t="s">
        <v>1007</v>
      </c>
    </row>
    <row r="840" spans="1:7" x14ac:dyDescent="0.2">
      <c r="A840" s="1">
        <v>543487</v>
      </c>
      <c r="B840" s="2">
        <v>101647667578</v>
      </c>
      <c r="C840" s="4" t="s">
        <v>7</v>
      </c>
      <c r="D840" s="1" t="s">
        <v>69</v>
      </c>
      <c r="G840" s="1" t="s">
        <v>1008</v>
      </c>
    </row>
    <row r="841" spans="1:7" x14ac:dyDescent="0.2">
      <c r="A841" s="1">
        <v>543487</v>
      </c>
      <c r="B841" s="2">
        <v>101647670040</v>
      </c>
      <c r="C841" s="3"/>
      <c r="D841" s="1" t="s">
        <v>29</v>
      </c>
      <c r="G841" s="1" t="s">
        <v>1009</v>
      </c>
    </row>
    <row r="842" spans="1:7" x14ac:dyDescent="0.2">
      <c r="A842" s="1">
        <v>543487</v>
      </c>
      <c r="B842" s="2">
        <v>101647667308</v>
      </c>
      <c r="C842" s="4" t="s">
        <v>3</v>
      </c>
      <c r="D842" s="1" t="s">
        <v>29</v>
      </c>
      <c r="G842" s="1" t="s">
        <v>1010</v>
      </c>
    </row>
    <row r="843" spans="1:7" x14ac:dyDescent="0.2">
      <c r="A843" s="1">
        <v>543487</v>
      </c>
      <c r="B843" s="2">
        <v>101646422953</v>
      </c>
      <c r="C843" s="4" t="s">
        <v>3</v>
      </c>
      <c r="D843" s="1" t="s">
        <v>29</v>
      </c>
      <c r="G843" s="1" t="s">
        <v>1011</v>
      </c>
    </row>
    <row r="844" spans="1:7" x14ac:dyDescent="0.2">
      <c r="A844" s="1">
        <v>543487</v>
      </c>
      <c r="B844" s="2">
        <v>101647665627</v>
      </c>
      <c r="C844" s="3"/>
      <c r="D844" s="1" t="s">
        <v>29</v>
      </c>
      <c r="G844" s="1" t="s">
        <v>1012</v>
      </c>
    </row>
    <row r="845" spans="1:7" x14ac:dyDescent="0.2">
      <c r="A845" s="1">
        <v>543487</v>
      </c>
      <c r="B845" s="2">
        <v>101646422025</v>
      </c>
      <c r="C845" s="3"/>
      <c r="D845" s="1" t="s">
        <v>70</v>
      </c>
      <c r="G845" s="1" t="s">
        <v>1013</v>
      </c>
    </row>
    <row r="846" spans="1:7" x14ac:dyDescent="0.2">
      <c r="A846" s="1">
        <v>543487</v>
      </c>
      <c r="B846" s="2">
        <v>101647667646</v>
      </c>
      <c r="C846" s="3"/>
      <c r="D846" s="1" t="s">
        <v>29</v>
      </c>
      <c r="G846" s="1" t="s">
        <v>1014</v>
      </c>
    </row>
    <row r="847" spans="1:7" x14ac:dyDescent="0.2">
      <c r="A847" s="1">
        <v>543487</v>
      </c>
      <c r="B847" s="2">
        <v>101647666252</v>
      </c>
      <c r="C847" s="3"/>
      <c r="D847" s="1" t="s">
        <v>29</v>
      </c>
      <c r="G847" s="1" t="s">
        <v>1015</v>
      </c>
    </row>
    <row r="848" spans="1:7" x14ac:dyDescent="0.2">
      <c r="A848" s="1">
        <v>543487</v>
      </c>
      <c r="B848" s="2">
        <v>101647669064</v>
      </c>
      <c r="C848" s="3"/>
      <c r="D848" s="1" t="s">
        <v>29</v>
      </c>
      <c r="G848" s="1" t="s">
        <v>1016</v>
      </c>
    </row>
    <row r="849" spans="1:7" x14ac:dyDescent="0.2">
      <c r="A849" s="1">
        <v>543487</v>
      </c>
      <c r="B849" s="2">
        <v>101647669856</v>
      </c>
      <c r="C849" s="3"/>
      <c r="D849" s="1" t="s">
        <v>29</v>
      </c>
      <c r="G849" s="1" t="s">
        <v>1017</v>
      </c>
    </row>
    <row r="850" spans="1:7" x14ac:dyDescent="0.2">
      <c r="A850" s="1">
        <v>543487</v>
      </c>
      <c r="B850" s="2">
        <v>101646416510</v>
      </c>
      <c r="C850" s="3"/>
      <c r="D850" s="1" t="s">
        <v>8</v>
      </c>
      <c r="G850" s="1" t="s">
        <v>1018</v>
      </c>
    </row>
    <row r="851" spans="1:7" x14ac:dyDescent="0.2">
      <c r="A851" s="1">
        <v>543487</v>
      </c>
      <c r="B851" s="2">
        <v>101647668248</v>
      </c>
      <c r="C851" s="3"/>
      <c r="D851" s="1" t="s">
        <v>29</v>
      </c>
      <c r="G851" s="1" t="s">
        <v>1019</v>
      </c>
    </row>
    <row r="852" spans="1:7" x14ac:dyDescent="0.2">
      <c r="A852" s="1">
        <v>543487</v>
      </c>
      <c r="B852" s="2">
        <v>101646416317</v>
      </c>
      <c r="C852" s="3"/>
      <c r="D852" s="1" t="s">
        <v>34</v>
      </c>
      <c r="G852" s="1" t="s">
        <v>1020</v>
      </c>
    </row>
    <row r="853" spans="1:7" x14ac:dyDescent="0.2">
      <c r="A853" s="1">
        <v>543487</v>
      </c>
      <c r="B853" s="2">
        <v>101647667446</v>
      </c>
      <c r="C853" s="3"/>
      <c r="D853" s="1" t="s">
        <v>29</v>
      </c>
      <c r="G853" s="1" t="s">
        <v>1021</v>
      </c>
    </row>
    <row r="854" spans="1:7" x14ac:dyDescent="0.2">
      <c r="A854" s="1">
        <v>543487</v>
      </c>
      <c r="B854" s="2">
        <v>101647665570</v>
      </c>
      <c r="C854" s="3"/>
      <c r="D854" s="1" t="s">
        <v>29</v>
      </c>
      <c r="G854" s="1" t="s">
        <v>1022</v>
      </c>
    </row>
    <row r="855" spans="1:7" x14ac:dyDescent="0.2">
      <c r="A855" s="1">
        <v>543487</v>
      </c>
      <c r="B855" s="2">
        <v>101647667606</v>
      </c>
      <c r="C855" s="3"/>
      <c r="D855" s="1" t="s">
        <v>6</v>
      </c>
      <c r="G855" s="1" t="s">
        <v>1023</v>
      </c>
    </row>
    <row r="856" spans="1:7" x14ac:dyDescent="0.2">
      <c r="A856" s="1">
        <v>543487</v>
      </c>
      <c r="B856" s="2">
        <v>101646416690</v>
      </c>
      <c r="C856" s="3"/>
      <c r="D856" s="1" t="s">
        <v>29</v>
      </c>
      <c r="G856" s="1" t="s">
        <v>1024</v>
      </c>
    </row>
    <row r="857" spans="1:7" x14ac:dyDescent="0.2">
      <c r="A857" s="1">
        <v>543487</v>
      </c>
      <c r="B857" s="2">
        <v>101647669135</v>
      </c>
      <c r="C857" s="3"/>
      <c r="D857" s="1" t="s">
        <v>29</v>
      </c>
      <c r="G857" s="1" t="s">
        <v>1025</v>
      </c>
    </row>
    <row r="858" spans="1:7" x14ac:dyDescent="0.2">
      <c r="A858" s="1">
        <v>543487</v>
      </c>
      <c r="B858" s="2">
        <v>101646419198</v>
      </c>
      <c r="C858" s="3"/>
      <c r="D858" s="1" t="s">
        <v>29</v>
      </c>
      <c r="G858" s="1" t="s">
        <v>1026</v>
      </c>
    </row>
    <row r="859" spans="1:7" x14ac:dyDescent="0.2">
      <c r="A859" s="1">
        <v>543487</v>
      </c>
      <c r="B859" s="2">
        <v>101647669038</v>
      </c>
      <c r="C859" s="3"/>
      <c r="D859" s="1" t="s">
        <v>29</v>
      </c>
      <c r="G859" s="1" t="s">
        <v>1027</v>
      </c>
    </row>
    <row r="860" spans="1:7" x14ac:dyDescent="0.2">
      <c r="A860" s="1">
        <v>543487</v>
      </c>
      <c r="B860" s="2">
        <v>101647665601</v>
      </c>
      <c r="C860" s="3"/>
      <c r="D860" s="1" t="s">
        <v>29</v>
      </c>
      <c r="G860" s="1" t="s">
        <v>1028</v>
      </c>
    </row>
    <row r="861" spans="1:7" x14ac:dyDescent="0.2">
      <c r="A861" s="1">
        <v>543487</v>
      </c>
      <c r="B861" s="2">
        <v>101646416722</v>
      </c>
      <c r="C861" s="3"/>
      <c r="D861" s="1" t="s">
        <v>29</v>
      </c>
      <c r="G861" s="1" t="s">
        <v>1029</v>
      </c>
    </row>
    <row r="862" spans="1:7" x14ac:dyDescent="0.2">
      <c r="A862" s="1">
        <v>543487</v>
      </c>
      <c r="B862" s="2">
        <v>101647667234</v>
      </c>
      <c r="C862" s="3"/>
      <c r="D862" s="1" t="s">
        <v>29</v>
      </c>
      <c r="G862" s="1" t="s">
        <v>1030</v>
      </c>
    </row>
    <row r="863" spans="1:7" x14ac:dyDescent="0.2">
      <c r="A863" s="1">
        <v>543487</v>
      </c>
      <c r="B863" s="2">
        <v>101647668109</v>
      </c>
      <c r="C863" s="3"/>
      <c r="D863" s="1" t="s">
        <v>8</v>
      </c>
      <c r="G863" s="1" t="s">
        <v>1031</v>
      </c>
    </row>
    <row r="864" spans="1:7" x14ac:dyDescent="0.2">
      <c r="A864" s="1">
        <v>543487</v>
      </c>
      <c r="B864" s="2">
        <v>101647667484</v>
      </c>
      <c r="C864" s="3"/>
      <c r="D864" s="1" t="s">
        <v>29</v>
      </c>
      <c r="G864" s="1" t="s">
        <v>730</v>
      </c>
    </row>
    <row r="865" spans="1:7" x14ac:dyDescent="0.2">
      <c r="A865" s="1">
        <v>543487</v>
      </c>
      <c r="B865" s="2">
        <v>101647668168</v>
      </c>
      <c r="C865" s="3"/>
      <c r="D865" s="1" t="s">
        <v>29</v>
      </c>
      <c r="G865" s="1" t="s">
        <v>972</v>
      </c>
    </row>
    <row r="866" spans="1:7" x14ac:dyDescent="0.2">
      <c r="A866" s="1">
        <v>543487</v>
      </c>
      <c r="B866" s="2">
        <v>101647669843</v>
      </c>
      <c r="C866" s="3"/>
      <c r="D866" s="1" t="s">
        <v>2</v>
      </c>
      <c r="G866" s="1" t="s">
        <v>1032</v>
      </c>
    </row>
    <row r="867" spans="1:7" x14ac:dyDescent="0.2">
      <c r="A867" s="1">
        <v>543487</v>
      </c>
      <c r="B867" s="2">
        <v>101647668094</v>
      </c>
      <c r="C867" s="3"/>
      <c r="D867" s="1" t="s">
        <v>8</v>
      </c>
      <c r="G867" s="1" t="s">
        <v>1033</v>
      </c>
    </row>
    <row r="868" spans="1:7" x14ac:dyDescent="0.2">
      <c r="A868" s="1">
        <v>543487</v>
      </c>
      <c r="B868" s="2">
        <v>101646422892</v>
      </c>
      <c r="C868" s="3"/>
      <c r="D868" s="1" t="s">
        <v>8</v>
      </c>
      <c r="G868" s="1" t="s">
        <v>1034</v>
      </c>
    </row>
    <row r="869" spans="1:7" x14ac:dyDescent="0.2">
      <c r="A869" s="1">
        <v>543487</v>
      </c>
      <c r="B869" s="2">
        <v>101647669893</v>
      </c>
      <c r="C869" s="3"/>
      <c r="D869" s="1" t="s">
        <v>63</v>
      </c>
      <c r="G869" s="1" t="s">
        <v>1035</v>
      </c>
    </row>
    <row r="870" spans="1:7" x14ac:dyDescent="0.2">
      <c r="A870" s="1">
        <v>543487</v>
      </c>
      <c r="B870" s="2">
        <v>101647667523</v>
      </c>
      <c r="C870" s="3"/>
      <c r="D870" s="1" t="s">
        <v>29</v>
      </c>
      <c r="G870" s="1" t="s">
        <v>1036</v>
      </c>
    </row>
    <row r="871" spans="1:7" x14ac:dyDescent="0.2">
      <c r="A871" s="1">
        <v>543487</v>
      </c>
      <c r="B871" s="2">
        <v>101647669923</v>
      </c>
      <c r="C871" s="3"/>
      <c r="D871" s="1" t="s">
        <v>29</v>
      </c>
      <c r="G871" s="1" t="s">
        <v>1037</v>
      </c>
    </row>
    <row r="872" spans="1:7" x14ac:dyDescent="0.2">
      <c r="A872" s="1">
        <v>543487</v>
      </c>
      <c r="B872" s="2">
        <v>101647665569</v>
      </c>
      <c r="C872" s="3"/>
      <c r="D872" s="1" t="s">
        <v>8</v>
      </c>
      <c r="G872" s="1" t="s">
        <v>563</v>
      </c>
    </row>
    <row r="873" spans="1:7" x14ac:dyDescent="0.2">
      <c r="A873" s="1">
        <v>543487</v>
      </c>
      <c r="B873" s="2">
        <v>101646416321</v>
      </c>
      <c r="C873" s="3"/>
      <c r="D873" s="1" t="s">
        <v>29</v>
      </c>
      <c r="G873" s="1" t="s">
        <v>1038</v>
      </c>
    </row>
    <row r="874" spans="1:7" x14ac:dyDescent="0.2">
      <c r="A874" s="1">
        <v>543487</v>
      </c>
      <c r="B874" s="2">
        <v>101647667500</v>
      </c>
      <c r="C874" s="3"/>
      <c r="D874" s="1" t="s">
        <v>10</v>
      </c>
      <c r="G874" s="1" t="s">
        <v>1039</v>
      </c>
    </row>
    <row r="875" spans="1:7" x14ac:dyDescent="0.2">
      <c r="A875" s="1">
        <v>543487</v>
      </c>
      <c r="B875" s="2">
        <v>101647667581</v>
      </c>
      <c r="C875" s="3"/>
      <c r="D875" s="1" t="s">
        <v>29</v>
      </c>
      <c r="G875" s="1" t="s">
        <v>1040</v>
      </c>
    </row>
    <row r="876" spans="1:7" x14ac:dyDescent="0.2">
      <c r="A876" s="1">
        <v>543487</v>
      </c>
      <c r="B876" s="2">
        <v>101647670025</v>
      </c>
      <c r="C876" s="3"/>
      <c r="D876" s="1" t="s">
        <v>29</v>
      </c>
      <c r="G876" s="1" t="s">
        <v>1041</v>
      </c>
    </row>
    <row r="877" spans="1:7" x14ac:dyDescent="0.2">
      <c r="A877" s="1">
        <v>543487</v>
      </c>
      <c r="B877" s="2">
        <v>101647670006</v>
      </c>
      <c r="C877" s="3"/>
      <c r="D877" s="1" t="s">
        <v>71</v>
      </c>
      <c r="G877" s="1" t="s">
        <v>1042</v>
      </c>
    </row>
    <row r="878" spans="1:7" x14ac:dyDescent="0.2">
      <c r="A878" s="1">
        <v>543487</v>
      </c>
      <c r="B878" s="2">
        <v>101646416553</v>
      </c>
      <c r="C878" s="3"/>
      <c r="D878" s="1" t="s">
        <v>29</v>
      </c>
      <c r="G878" s="1" t="s">
        <v>687</v>
      </c>
    </row>
    <row r="879" spans="1:7" x14ac:dyDescent="0.2">
      <c r="A879" s="1">
        <v>543487</v>
      </c>
      <c r="B879" s="2">
        <v>101647667597</v>
      </c>
      <c r="C879" s="3"/>
      <c r="D879" s="1" t="s">
        <v>46</v>
      </c>
      <c r="G879" s="1" t="s">
        <v>381</v>
      </c>
    </row>
    <row r="880" spans="1:7" x14ac:dyDescent="0.2">
      <c r="A880" s="1">
        <v>543487</v>
      </c>
      <c r="B880" s="2">
        <v>101647668086</v>
      </c>
      <c r="C880" s="3"/>
      <c r="D880" s="1" t="s">
        <v>8</v>
      </c>
      <c r="G880" s="1" t="s">
        <v>1043</v>
      </c>
    </row>
    <row r="881" spans="1:7" x14ac:dyDescent="0.2">
      <c r="A881" s="1">
        <v>543487</v>
      </c>
      <c r="B881" s="2">
        <v>101646422936</v>
      </c>
      <c r="C881" s="3"/>
      <c r="D881" s="1" t="s">
        <v>29</v>
      </c>
      <c r="G881" s="1" t="s">
        <v>1021</v>
      </c>
    </row>
    <row r="882" spans="1:7" x14ac:dyDescent="0.2">
      <c r="A882" s="1">
        <v>543487</v>
      </c>
      <c r="B882" s="2">
        <v>101647667354</v>
      </c>
      <c r="C882" s="3"/>
      <c r="D882" s="1" t="s">
        <v>29</v>
      </c>
      <c r="G882" s="1" t="s">
        <v>1044</v>
      </c>
    </row>
    <row r="883" spans="1:7" x14ac:dyDescent="0.2">
      <c r="A883" s="1">
        <v>543487</v>
      </c>
      <c r="B883" s="2">
        <v>101647666272</v>
      </c>
      <c r="C883" s="3"/>
      <c r="D883" s="1" t="s">
        <v>29</v>
      </c>
      <c r="G883" s="1" t="s">
        <v>573</v>
      </c>
    </row>
    <row r="884" spans="1:7" x14ac:dyDescent="0.2">
      <c r="A884" s="1">
        <v>543487</v>
      </c>
      <c r="B884" s="2">
        <v>101646425832</v>
      </c>
      <c r="C884" s="3"/>
      <c r="D884" s="1" t="s">
        <v>29</v>
      </c>
      <c r="G884" s="1" t="s">
        <v>1045</v>
      </c>
    </row>
    <row r="885" spans="1:7" x14ac:dyDescent="0.2">
      <c r="A885" s="1">
        <v>543487</v>
      </c>
      <c r="B885" s="2">
        <v>101646416316</v>
      </c>
      <c r="C885" s="3"/>
      <c r="D885" s="1" t="s">
        <v>8</v>
      </c>
      <c r="G885" s="1" t="s">
        <v>1046</v>
      </c>
    </row>
    <row r="886" spans="1:7" x14ac:dyDescent="0.2">
      <c r="A886" s="1">
        <v>543487</v>
      </c>
      <c r="B886" s="2">
        <v>101646419293</v>
      </c>
      <c r="C886" s="3"/>
      <c r="D886" s="1" t="s">
        <v>8</v>
      </c>
      <c r="G886" s="1" t="s">
        <v>614</v>
      </c>
    </row>
    <row r="887" spans="1:7" x14ac:dyDescent="0.2">
      <c r="A887" s="1">
        <v>543487</v>
      </c>
      <c r="B887" s="2">
        <v>101647666189</v>
      </c>
      <c r="C887" s="3"/>
      <c r="D887" s="1" t="s">
        <v>29</v>
      </c>
      <c r="G887" s="1" t="s">
        <v>1047</v>
      </c>
    </row>
    <row r="888" spans="1:7" x14ac:dyDescent="0.2">
      <c r="A888" s="1">
        <v>543487</v>
      </c>
      <c r="B888" s="2">
        <v>101647670002</v>
      </c>
      <c r="C888" s="3"/>
      <c r="D888" s="1" t="s">
        <v>29</v>
      </c>
      <c r="G888" s="1" t="s">
        <v>1048</v>
      </c>
    </row>
    <row r="889" spans="1:7" x14ac:dyDescent="0.2">
      <c r="A889" s="1">
        <v>543487</v>
      </c>
      <c r="B889" s="2">
        <v>101646416610</v>
      </c>
      <c r="C889" s="3"/>
      <c r="D889" s="1" t="s">
        <v>29</v>
      </c>
      <c r="G889" s="1" t="s">
        <v>1049</v>
      </c>
    </row>
    <row r="890" spans="1:7" x14ac:dyDescent="0.2">
      <c r="A890" s="1">
        <v>543487</v>
      </c>
      <c r="B890" s="2">
        <v>101647669099</v>
      </c>
      <c r="C890" s="3"/>
      <c r="D890" s="1" t="s">
        <v>29</v>
      </c>
      <c r="G890" s="1" t="s">
        <v>442</v>
      </c>
    </row>
    <row r="891" spans="1:7" x14ac:dyDescent="0.2">
      <c r="A891" s="1">
        <v>543487</v>
      </c>
      <c r="B891" s="2">
        <v>101647669094</v>
      </c>
      <c r="C891" s="4" t="s">
        <v>3</v>
      </c>
      <c r="D891" s="1" t="s">
        <v>2</v>
      </c>
      <c r="G891" s="1" t="s">
        <v>1050</v>
      </c>
    </row>
    <row r="892" spans="1:7" x14ac:dyDescent="0.2">
      <c r="A892" s="1">
        <v>543487</v>
      </c>
      <c r="B892" s="2">
        <v>101647669026</v>
      </c>
      <c r="C892" s="4" t="s">
        <v>3</v>
      </c>
      <c r="D892" s="1" t="s">
        <v>29</v>
      </c>
      <c r="G892" s="1" t="s">
        <v>1051</v>
      </c>
    </row>
    <row r="893" spans="1:7" x14ac:dyDescent="0.2">
      <c r="A893" s="1">
        <v>543487</v>
      </c>
      <c r="B893" s="2">
        <v>101647669943</v>
      </c>
      <c r="C893" s="3"/>
      <c r="D893" s="1" t="s">
        <v>8</v>
      </c>
      <c r="G893" s="1" t="s">
        <v>506</v>
      </c>
    </row>
    <row r="894" spans="1:7" x14ac:dyDescent="0.2">
      <c r="A894" s="1">
        <v>543487</v>
      </c>
      <c r="B894" s="2">
        <v>101646416556</v>
      </c>
      <c r="C894" s="3"/>
      <c r="D894" s="1" t="s">
        <v>29</v>
      </c>
      <c r="G894" s="1" t="s">
        <v>1052</v>
      </c>
    </row>
    <row r="895" spans="1:7" x14ac:dyDescent="0.2">
      <c r="A895" s="1">
        <v>543487</v>
      </c>
      <c r="B895" s="2">
        <v>101646425822</v>
      </c>
      <c r="C895" s="3"/>
      <c r="D895" s="1" t="s">
        <v>34</v>
      </c>
      <c r="G895" s="1" t="s">
        <v>461</v>
      </c>
    </row>
    <row r="896" spans="1:7" x14ac:dyDescent="0.2">
      <c r="A896" s="1">
        <v>543487</v>
      </c>
      <c r="B896" s="2">
        <v>101646419295</v>
      </c>
      <c r="C896" s="3"/>
      <c r="D896" s="1" t="s">
        <v>29</v>
      </c>
      <c r="G896" s="1" t="s">
        <v>1053</v>
      </c>
    </row>
    <row r="897" spans="1:7" x14ac:dyDescent="0.2">
      <c r="A897" s="1">
        <v>543487</v>
      </c>
      <c r="B897" s="2">
        <v>101646416672</v>
      </c>
      <c r="C897" s="3"/>
      <c r="D897" s="1" t="s">
        <v>8</v>
      </c>
      <c r="G897" s="1" t="s">
        <v>943</v>
      </c>
    </row>
    <row r="898" spans="1:7" x14ac:dyDescent="0.2">
      <c r="A898" s="1">
        <v>543487</v>
      </c>
      <c r="B898" s="2">
        <v>101647666221</v>
      </c>
      <c r="C898" s="4" t="s">
        <v>3</v>
      </c>
      <c r="D898" s="1" t="s">
        <v>29</v>
      </c>
      <c r="G898" s="1" t="s">
        <v>1054</v>
      </c>
    </row>
    <row r="899" spans="1:7" x14ac:dyDescent="0.2">
      <c r="A899" s="1">
        <v>543487</v>
      </c>
      <c r="B899" s="2">
        <v>101646416709</v>
      </c>
      <c r="C899" s="3"/>
      <c r="D899" s="1" t="s">
        <v>29</v>
      </c>
      <c r="G899" s="1" t="s">
        <v>1055</v>
      </c>
    </row>
    <row r="900" spans="1:7" x14ac:dyDescent="0.2">
      <c r="A900" s="1">
        <v>543487</v>
      </c>
      <c r="B900" s="2">
        <v>101647670046</v>
      </c>
      <c r="C900" s="3"/>
      <c r="D900" s="1" t="s">
        <v>29</v>
      </c>
      <c r="G900" s="1" t="s">
        <v>1056</v>
      </c>
    </row>
    <row r="901" spans="1:7" x14ac:dyDescent="0.2">
      <c r="A901" s="1">
        <v>543487</v>
      </c>
      <c r="B901" s="2">
        <v>101646422907</v>
      </c>
      <c r="C901" s="3"/>
      <c r="D901" s="1" t="s">
        <v>29</v>
      </c>
      <c r="G901" s="1" t="s">
        <v>1057</v>
      </c>
    </row>
    <row r="902" spans="1:7" x14ac:dyDescent="0.2">
      <c r="A902" s="1">
        <v>543487</v>
      </c>
      <c r="B902" s="2">
        <v>101646425761</v>
      </c>
      <c r="C902" s="3"/>
      <c r="D902" s="1" t="s">
        <v>8</v>
      </c>
      <c r="G902" s="1" t="s">
        <v>1058</v>
      </c>
    </row>
    <row r="903" spans="1:7" x14ac:dyDescent="0.2">
      <c r="A903" s="1">
        <v>543487</v>
      </c>
      <c r="B903" s="2">
        <v>101646419104</v>
      </c>
      <c r="C903" s="3"/>
      <c r="D903" s="1" t="s">
        <v>2</v>
      </c>
      <c r="G903" s="1" t="s">
        <v>1059</v>
      </c>
    </row>
    <row r="904" spans="1:7" x14ac:dyDescent="0.2">
      <c r="A904" s="1">
        <v>543487</v>
      </c>
      <c r="B904" s="2">
        <v>101646416705</v>
      </c>
      <c r="C904" s="4" t="s">
        <v>3</v>
      </c>
      <c r="D904" s="1" t="s">
        <v>29</v>
      </c>
      <c r="G904" s="1" t="s">
        <v>1060</v>
      </c>
    </row>
    <row r="905" spans="1:7" x14ac:dyDescent="0.2">
      <c r="A905" s="1">
        <v>543487</v>
      </c>
      <c r="B905" s="2">
        <v>101647669795</v>
      </c>
      <c r="C905" s="3"/>
      <c r="D905" s="1" t="s">
        <v>29</v>
      </c>
      <c r="G905" s="1" t="s">
        <v>1061</v>
      </c>
    </row>
    <row r="906" spans="1:7" x14ac:dyDescent="0.2">
      <c r="A906" s="1">
        <v>543487</v>
      </c>
      <c r="B906" s="2">
        <v>101647670063</v>
      </c>
      <c r="C906" s="3"/>
      <c r="D906" s="1" t="s">
        <v>29</v>
      </c>
      <c r="G906" s="1" t="s">
        <v>880</v>
      </c>
    </row>
    <row r="907" spans="1:7" x14ac:dyDescent="0.2">
      <c r="A907" s="1">
        <v>543487</v>
      </c>
      <c r="B907" s="2">
        <v>101647667702</v>
      </c>
      <c r="C907" s="3"/>
      <c r="D907" s="1" t="s">
        <v>29</v>
      </c>
      <c r="G907" s="1" t="s">
        <v>677</v>
      </c>
    </row>
    <row r="908" spans="1:7" x14ac:dyDescent="0.2">
      <c r="A908" s="1">
        <v>543487</v>
      </c>
      <c r="B908" s="2">
        <v>101649489500</v>
      </c>
      <c r="C908" s="3"/>
      <c r="D908" s="1" t="s">
        <v>29</v>
      </c>
      <c r="G908" s="1" t="s">
        <v>1062</v>
      </c>
    </row>
    <row r="909" spans="1:7" x14ac:dyDescent="0.2">
      <c r="A909" s="1">
        <v>543487</v>
      </c>
      <c r="B909" s="2">
        <v>101647670026</v>
      </c>
      <c r="C909" s="3"/>
      <c r="D909" s="1" t="s">
        <v>29</v>
      </c>
      <c r="G909" s="1" t="s">
        <v>1063</v>
      </c>
    </row>
    <row r="910" spans="1:7" x14ac:dyDescent="0.2">
      <c r="A910" s="1">
        <v>543487</v>
      </c>
      <c r="B910" s="2">
        <v>101647665594</v>
      </c>
      <c r="C910" s="3"/>
      <c r="D910" s="1" t="s">
        <v>29</v>
      </c>
      <c r="G910" s="1" t="s">
        <v>1064</v>
      </c>
    </row>
    <row r="911" spans="1:7" x14ac:dyDescent="0.2">
      <c r="A911" s="1">
        <v>543487</v>
      </c>
      <c r="B911" s="2">
        <v>101649545068</v>
      </c>
      <c r="C911" s="3"/>
      <c r="D911" s="1" t="s">
        <v>29</v>
      </c>
      <c r="G911" s="1" t="s">
        <v>1065</v>
      </c>
    </row>
    <row r="912" spans="1:7" x14ac:dyDescent="0.2">
      <c r="A912" s="1">
        <v>543487</v>
      </c>
      <c r="B912" s="2">
        <v>101647668374</v>
      </c>
      <c r="C912" s="3"/>
      <c r="D912" s="1" t="s">
        <v>18</v>
      </c>
      <c r="G912" s="1" t="s">
        <v>1066</v>
      </c>
    </row>
    <row r="913" spans="1:7" x14ac:dyDescent="0.2">
      <c r="A913" s="1">
        <v>543487</v>
      </c>
      <c r="B913" s="2">
        <v>101647667324</v>
      </c>
      <c r="C913" s="3"/>
      <c r="D913" s="1" t="s">
        <v>29</v>
      </c>
      <c r="G913" s="1" t="s">
        <v>1067</v>
      </c>
    </row>
    <row r="914" spans="1:7" x14ac:dyDescent="0.2">
      <c r="A914" s="1">
        <v>543487</v>
      </c>
      <c r="B914" s="2">
        <v>101647665503</v>
      </c>
      <c r="C914" s="3"/>
      <c r="D914" s="1" t="s">
        <v>29</v>
      </c>
      <c r="G914" s="1" t="s">
        <v>1068</v>
      </c>
    </row>
    <row r="915" spans="1:7" x14ac:dyDescent="0.2">
      <c r="A915" s="1">
        <v>543487</v>
      </c>
      <c r="B915" s="2">
        <v>101647669872</v>
      </c>
      <c r="C915" s="3"/>
      <c r="D915" s="1" t="s">
        <v>29</v>
      </c>
      <c r="G915" s="1" t="s">
        <v>1069</v>
      </c>
    </row>
    <row r="916" spans="1:7" x14ac:dyDescent="0.2">
      <c r="A916" s="1">
        <v>543487</v>
      </c>
      <c r="B916" s="2">
        <v>101647665581</v>
      </c>
      <c r="C916" s="3"/>
      <c r="D916" s="1" t="s">
        <v>8</v>
      </c>
      <c r="G916" s="1" t="s">
        <v>1070</v>
      </c>
    </row>
    <row r="917" spans="1:7" x14ac:dyDescent="0.2">
      <c r="A917" s="1">
        <v>543487</v>
      </c>
      <c r="B917" s="2">
        <v>101646416412</v>
      </c>
      <c r="C917" s="3"/>
      <c r="D917" s="1" t="s">
        <v>29</v>
      </c>
      <c r="G917" s="1" t="s">
        <v>1071</v>
      </c>
    </row>
    <row r="918" spans="1:7" x14ac:dyDescent="0.2">
      <c r="A918" s="1">
        <v>543487</v>
      </c>
      <c r="B918" s="2">
        <v>101647667681</v>
      </c>
      <c r="C918" s="3"/>
      <c r="D918" s="1" t="s">
        <v>8</v>
      </c>
      <c r="G918" s="1" t="s">
        <v>1072</v>
      </c>
    </row>
    <row r="919" spans="1:7" x14ac:dyDescent="0.2">
      <c r="A919" s="1">
        <v>543487</v>
      </c>
      <c r="B919" s="2">
        <v>101647668206</v>
      </c>
      <c r="C919" s="3"/>
      <c r="D919" s="1" t="s">
        <v>29</v>
      </c>
      <c r="G919" s="1" t="s">
        <v>1073</v>
      </c>
    </row>
    <row r="920" spans="1:7" x14ac:dyDescent="0.2">
      <c r="A920" s="1">
        <v>543487</v>
      </c>
      <c r="B920" s="2">
        <v>101647670061</v>
      </c>
      <c r="C920" s="3"/>
      <c r="D920" s="1" t="s">
        <v>2</v>
      </c>
      <c r="G920" s="1" t="s">
        <v>1074</v>
      </c>
    </row>
    <row r="921" spans="1:7" x14ac:dyDescent="0.2">
      <c r="A921" s="1">
        <v>543487</v>
      </c>
      <c r="B921" s="2">
        <v>101647669804</v>
      </c>
      <c r="C921" s="1" t="s">
        <v>3</v>
      </c>
      <c r="D921" s="1" t="s">
        <v>29</v>
      </c>
      <c r="G921" s="1" t="s">
        <v>1075</v>
      </c>
    </row>
    <row r="922" spans="1:7" x14ac:dyDescent="0.2">
      <c r="A922" s="1">
        <v>543487</v>
      </c>
      <c r="B922" s="2">
        <v>101646422908</v>
      </c>
      <c r="C922" s="3"/>
      <c r="D922" s="1" t="s">
        <v>29</v>
      </c>
      <c r="G922" s="1" t="s">
        <v>550</v>
      </c>
    </row>
    <row r="923" spans="1:7" x14ac:dyDescent="0.2">
      <c r="A923" s="1">
        <v>543487</v>
      </c>
      <c r="B923" s="2">
        <v>101647667707</v>
      </c>
      <c r="C923" s="3"/>
      <c r="D923" s="1" t="s">
        <v>2</v>
      </c>
      <c r="G923" s="1" t="s">
        <v>1076</v>
      </c>
    </row>
    <row r="924" spans="1:7" x14ac:dyDescent="0.2">
      <c r="A924" s="1">
        <v>543487</v>
      </c>
      <c r="B924" s="2">
        <v>101647668120</v>
      </c>
      <c r="C924" s="3"/>
      <c r="D924" s="1" t="s">
        <v>29</v>
      </c>
      <c r="G924" s="1" t="s">
        <v>1077</v>
      </c>
    </row>
    <row r="925" spans="1:7" x14ac:dyDescent="0.2">
      <c r="A925" s="1">
        <v>543487</v>
      </c>
      <c r="B925" s="2">
        <v>101647668229</v>
      </c>
      <c r="C925" s="3"/>
      <c r="D925" s="1" t="s">
        <v>29</v>
      </c>
      <c r="G925" s="1" t="s">
        <v>1078</v>
      </c>
    </row>
    <row r="926" spans="1:7" x14ac:dyDescent="0.2">
      <c r="A926" s="1">
        <v>543487</v>
      </c>
      <c r="B926" s="2">
        <v>101647670035</v>
      </c>
      <c r="C926" s="1" t="s">
        <v>7</v>
      </c>
      <c r="D926" s="1" t="s">
        <v>10</v>
      </c>
      <c r="G926" s="1" t="s">
        <v>1079</v>
      </c>
    </row>
    <row r="927" spans="1:7" x14ac:dyDescent="0.2">
      <c r="A927" s="1">
        <v>543487</v>
      </c>
      <c r="B927" s="2">
        <v>101647667559</v>
      </c>
      <c r="C927" s="3"/>
      <c r="D927" s="1" t="s">
        <v>8</v>
      </c>
      <c r="G927" s="1" t="s">
        <v>1080</v>
      </c>
    </row>
    <row r="928" spans="1:7" x14ac:dyDescent="0.2">
      <c r="A928" s="1">
        <v>543487</v>
      </c>
      <c r="B928" s="2">
        <v>101647669990</v>
      </c>
      <c r="C928" s="3"/>
      <c r="D928" s="1" t="s">
        <v>8</v>
      </c>
      <c r="G928" s="1" t="s">
        <v>1081</v>
      </c>
    </row>
    <row r="929" spans="1:7" x14ac:dyDescent="0.2">
      <c r="A929" s="1">
        <v>543487</v>
      </c>
      <c r="B929" s="2">
        <v>101647667657</v>
      </c>
      <c r="C929" s="3"/>
      <c r="D929" s="1" t="s">
        <v>2</v>
      </c>
      <c r="G929" s="1" t="s">
        <v>1082</v>
      </c>
    </row>
    <row r="930" spans="1:7" x14ac:dyDescent="0.2">
      <c r="A930" s="1">
        <v>543487</v>
      </c>
      <c r="B930" s="2">
        <v>101646419232</v>
      </c>
      <c r="C930" s="3"/>
      <c r="D930" s="1" t="s">
        <v>72</v>
      </c>
      <c r="G930" s="1" t="s">
        <v>1083</v>
      </c>
    </row>
    <row r="931" spans="1:7" x14ac:dyDescent="0.2">
      <c r="A931" s="1">
        <v>543487</v>
      </c>
      <c r="B931" s="2">
        <v>101647667246</v>
      </c>
      <c r="C931" s="3"/>
      <c r="D931" s="1" t="s">
        <v>29</v>
      </c>
      <c r="G931" s="1" t="s">
        <v>1084</v>
      </c>
    </row>
    <row r="932" spans="1:7" x14ac:dyDescent="0.2">
      <c r="A932" s="1">
        <v>543487</v>
      </c>
      <c r="B932" s="2">
        <v>101646416710</v>
      </c>
      <c r="C932" s="3"/>
      <c r="D932" s="1" t="s">
        <v>29</v>
      </c>
      <c r="G932" s="1" t="s">
        <v>1085</v>
      </c>
    </row>
    <row r="933" spans="1:7" x14ac:dyDescent="0.2">
      <c r="A933" s="1">
        <v>543487</v>
      </c>
      <c r="B933" s="2">
        <v>101646422887</v>
      </c>
      <c r="C933" s="3"/>
      <c r="D933" s="1" t="s">
        <v>69</v>
      </c>
      <c r="G933" s="1" t="s">
        <v>1086</v>
      </c>
    </row>
    <row r="934" spans="1:7" x14ac:dyDescent="0.2">
      <c r="A934" s="1">
        <v>543487</v>
      </c>
      <c r="B934" s="2">
        <v>101647665686</v>
      </c>
      <c r="C934" s="3"/>
      <c r="D934" s="1" t="s">
        <v>29</v>
      </c>
      <c r="G934" s="1" t="s">
        <v>1087</v>
      </c>
    </row>
    <row r="935" spans="1:7" x14ac:dyDescent="0.2">
      <c r="A935" s="1">
        <v>543487</v>
      </c>
      <c r="B935" s="2">
        <v>101647669080</v>
      </c>
      <c r="C935" s="3"/>
      <c r="D935" s="1" t="s">
        <v>2</v>
      </c>
      <c r="G935" s="1" t="s">
        <v>1088</v>
      </c>
    </row>
    <row r="936" spans="1:7" x14ac:dyDescent="0.2">
      <c r="A936" s="1">
        <v>543487</v>
      </c>
      <c r="B936" s="2">
        <v>101646425818</v>
      </c>
      <c r="C936" s="3"/>
      <c r="D936" s="1" t="s">
        <v>29</v>
      </c>
      <c r="G936" s="1" t="s">
        <v>1089</v>
      </c>
    </row>
    <row r="937" spans="1:7" x14ac:dyDescent="0.2">
      <c r="A937" s="1">
        <v>543487</v>
      </c>
      <c r="B937" s="2">
        <v>101647667356</v>
      </c>
      <c r="C937" s="3"/>
      <c r="D937" s="1" t="s">
        <v>10</v>
      </c>
      <c r="G937" s="1" t="s">
        <v>348</v>
      </c>
    </row>
    <row r="938" spans="1:7" x14ac:dyDescent="0.2">
      <c r="A938" s="1">
        <v>543487</v>
      </c>
      <c r="B938" s="2">
        <v>101646422891</v>
      </c>
      <c r="C938" s="3"/>
      <c r="D938" s="1" t="s">
        <v>29</v>
      </c>
      <c r="G938" s="1" t="s">
        <v>1090</v>
      </c>
    </row>
    <row r="939" spans="1:7" x14ac:dyDescent="0.2">
      <c r="A939" s="1">
        <v>543487</v>
      </c>
      <c r="B939" s="2">
        <v>101646419195</v>
      </c>
      <c r="C939" s="3"/>
      <c r="D939" s="1" t="s">
        <v>29</v>
      </c>
      <c r="G939" s="1" t="s">
        <v>342</v>
      </c>
    </row>
    <row r="940" spans="1:7" x14ac:dyDescent="0.2">
      <c r="A940" s="1">
        <v>543487</v>
      </c>
      <c r="B940" s="2">
        <v>101647668219</v>
      </c>
      <c r="C940" s="3"/>
      <c r="D940" s="1" t="s">
        <v>29</v>
      </c>
      <c r="G940" s="1" t="s">
        <v>1091</v>
      </c>
    </row>
    <row r="941" spans="1:7" x14ac:dyDescent="0.2">
      <c r="A941" s="1">
        <v>543487</v>
      </c>
      <c r="B941" s="2">
        <v>101647667396</v>
      </c>
      <c r="C941" s="3"/>
      <c r="D941" s="1" t="s">
        <v>29</v>
      </c>
      <c r="G941" s="1" t="s">
        <v>1092</v>
      </c>
    </row>
    <row r="942" spans="1:7" x14ac:dyDescent="0.2">
      <c r="A942" s="1">
        <v>543487</v>
      </c>
      <c r="B942" s="2">
        <v>101647666270</v>
      </c>
      <c r="C942" s="3"/>
      <c r="D942" s="1" t="s">
        <v>34</v>
      </c>
      <c r="G942" s="1" t="s">
        <v>1093</v>
      </c>
    </row>
    <row r="943" spans="1:7" x14ac:dyDescent="0.2">
      <c r="A943" s="1">
        <v>543487</v>
      </c>
      <c r="B943" s="2">
        <v>101646422946</v>
      </c>
      <c r="C943" s="3"/>
      <c r="D943" s="1" t="s">
        <v>29</v>
      </c>
      <c r="G943" s="1" t="s">
        <v>1094</v>
      </c>
    </row>
    <row r="944" spans="1:7" x14ac:dyDescent="0.2">
      <c r="A944" s="1">
        <v>543487</v>
      </c>
      <c r="B944" s="2">
        <v>101646419202</v>
      </c>
      <c r="C944" s="3"/>
      <c r="D944" s="1" t="s">
        <v>29</v>
      </c>
      <c r="G944" s="1" t="s">
        <v>1095</v>
      </c>
    </row>
    <row r="945" spans="1:7" x14ac:dyDescent="0.2">
      <c r="A945" s="1">
        <v>543487</v>
      </c>
      <c r="B945" s="2">
        <v>101647668101</v>
      </c>
      <c r="C945" s="3"/>
      <c r="D945" s="1" t="s">
        <v>29</v>
      </c>
      <c r="G945" s="1" t="s">
        <v>1096</v>
      </c>
    </row>
    <row r="946" spans="1:7" x14ac:dyDescent="0.2">
      <c r="A946" s="1">
        <v>543487</v>
      </c>
      <c r="B946" s="2">
        <v>101646422888</v>
      </c>
      <c r="C946" s="3"/>
      <c r="D946" s="1" t="s">
        <v>18</v>
      </c>
      <c r="G946" s="1" t="s">
        <v>1097</v>
      </c>
    </row>
    <row r="947" spans="1:7" x14ac:dyDescent="0.2">
      <c r="A947" s="1">
        <v>543487</v>
      </c>
      <c r="B947" s="2">
        <v>101647666215</v>
      </c>
      <c r="C947" s="3"/>
      <c r="D947" s="1" t="s">
        <v>29</v>
      </c>
      <c r="G947" s="1" t="s">
        <v>1098</v>
      </c>
    </row>
    <row r="948" spans="1:7" x14ac:dyDescent="0.2">
      <c r="A948" s="1">
        <v>543487</v>
      </c>
      <c r="B948" s="2">
        <v>101647668231</v>
      </c>
      <c r="C948" s="3"/>
      <c r="D948" s="1" t="s">
        <v>21</v>
      </c>
      <c r="G948" s="1" t="s">
        <v>1099</v>
      </c>
    </row>
    <row r="949" spans="1:7" x14ac:dyDescent="0.2">
      <c r="A949" s="1">
        <v>543487</v>
      </c>
      <c r="B949" s="2">
        <v>101647669075</v>
      </c>
      <c r="C949" s="3"/>
      <c r="D949" s="1" t="s">
        <v>29</v>
      </c>
      <c r="G949" s="1" t="s">
        <v>1100</v>
      </c>
    </row>
    <row r="950" spans="1:7" x14ac:dyDescent="0.2">
      <c r="A950" s="1">
        <v>543487</v>
      </c>
      <c r="B950" s="2">
        <v>101647667447</v>
      </c>
      <c r="C950" s="3"/>
      <c r="D950" s="1" t="s">
        <v>29</v>
      </c>
      <c r="G950" s="1" t="s">
        <v>1101</v>
      </c>
    </row>
    <row r="951" spans="1:7" x14ac:dyDescent="0.2">
      <c r="A951" s="1">
        <v>543487</v>
      </c>
      <c r="B951" s="2">
        <v>101646416506</v>
      </c>
      <c r="C951" s="3"/>
      <c r="D951" s="1" t="s">
        <v>29</v>
      </c>
      <c r="G951" s="1" t="s">
        <v>1102</v>
      </c>
    </row>
    <row r="952" spans="1:7" x14ac:dyDescent="0.2">
      <c r="A952" s="1">
        <v>543487</v>
      </c>
      <c r="B952" s="2">
        <v>101647666149</v>
      </c>
      <c r="C952" s="3"/>
      <c r="D952" s="1" t="s">
        <v>29</v>
      </c>
      <c r="G952" s="1" t="s">
        <v>1103</v>
      </c>
    </row>
    <row r="953" spans="1:7" x14ac:dyDescent="0.2">
      <c r="A953" s="1">
        <v>543487</v>
      </c>
      <c r="B953" s="2">
        <v>101646416453</v>
      </c>
      <c r="C953" s="3"/>
      <c r="D953" s="1" t="s">
        <v>55</v>
      </c>
      <c r="G953" s="1" t="s">
        <v>1104</v>
      </c>
    </row>
    <row r="954" spans="1:7" x14ac:dyDescent="0.2">
      <c r="A954" s="1">
        <v>543487</v>
      </c>
      <c r="B954" s="2">
        <v>101647668389</v>
      </c>
      <c r="C954" s="3"/>
      <c r="D954" s="1" t="s">
        <v>29</v>
      </c>
      <c r="G954" s="1" t="s">
        <v>1105</v>
      </c>
    </row>
    <row r="955" spans="1:7" x14ac:dyDescent="0.2">
      <c r="A955" s="1">
        <v>543487</v>
      </c>
      <c r="B955" s="2">
        <v>101647667279</v>
      </c>
      <c r="C955" s="3"/>
      <c r="D955" s="1" t="s">
        <v>2</v>
      </c>
      <c r="G955" s="1" t="s">
        <v>1106</v>
      </c>
    </row>
    <row r="956" spans="1:7" x14ac:dyDescent="0.2">
      <c r="A956" s="1">
        <v>543487</v>
      </c>
      <c r="B956" s="2">
        <v>101646419091</v>
      </c>
      <c r="C956" s="3"/>
      <c r="D956" s="1" t="s">
        <v>8</v>
      </c>
      <c r="G956" s="1" t="s">
        <v>1107</v>
      </c>
    </row>
    <row r="957" spans="1:7" x14ac:dyDescent="0.2">
      <c r="A957" s="1">
        <v>543487</v>
      </c>
      <c r="B957" s="2">
        <v>101646422864</v>
      </c>
      <c r="C957" s="3"/>
      <c r="D957" s="1" t="s">
        <v>55</v>
      </c>
      <c r="G957" s="1" t="s">
        <v>1108</v>
      </c>
    </row>
    <row r="958" spans="1:7" x14ac:dyDescent="0.2">
      <c r="A958" s="1">
        <v>543487</v>
      </c>
      <c r="B958" s="2">
        <v>101647668349</v>
      </c>
      <c r="C958" s="1" t="s">
        <v>7</v>
      </c>
      <c r="D958" s="1" t="s">
        <v>56</v>
      </c>
      <c r="G958" s="1" t="s">
        <v>1109</v>
      </c>
    </row>
    <row r="959" spans="1:7" x14ac:dyDescent="0.2">
      <c r="A959" s="1">
        <v>543487</v>
      </c>
      <c r="B959" s="2">
        <v>101647667421</v>
      </c>
      <c r="C959" s="3"/>
      <c r="D959" s="1" t="s">
        <v>29</v>
      </c>
      <c r="G959" s="1" t="s">
        <v>1110</v>
      </c>
    </row>
    <row r="960" spans="1:7" x14ac:dyDescent="0.2">
      <c r="A960" s="1">
        <v>543487</v>
      </c>
      <c r="B960" s="2">
        <v>101647667565</v>
      </c>
      <c r="C960" s="3"/>
      <c r="D960" s="1" t="s">
        <v>29</v>
      </c>
      <c r="G960" s="1" t="s">
        <v>1111</v>
      </c>
    </row>
    <row r="961" spans="1:7" x14ac:dyDescent="0.2">
      <c r="A961" s="1">
        <v>543487</v>
      </c>
      <c r="B961" s="2">
        <v>101646416650</v>
      </c>
      <c r="C961" s="3"/>
      <c r="D961" s="1" t="s">
        <v>29</v>
      </c>
      <c r="G961" s="1" t="s">
        <v>1112</v>
      </c>
    </row>
    <row r="962" spans="1:7" x14ac:dyDescent="0.2">
      <c r="A962" s="1">
        <v>543487</v>
      </c>
      <c r="B962" s="2">
        <v>101646416516</v>
      </c>
      <c r="C962" s="3"/>
      <c r="D962" s="1" t="s">
        <v>8</v>
      </c>
      <c r="G962" s="1" t="s">
        <v>1113</v>
      </c>
    </row>
    <row r="963" spans="1:7" x14ac:dyDescent="0.2">
      <c r="A963" s="1">
        <v>543487</v>
      </c>
      <c r="B963" s="2">
        <v>101647667414</v>
      </c>
      <c r="C963" s="3"/>
      <c r="D963" s="1" t="s">
        <v>29</v>
      </c>
      <c r="G963" s="1" t="s">
        <v>281</v>
      </c>
    </row>
    <row r="964" spans="1:7" x14ac:dyDescent="0.2">
      <c r="A964" s="1">
        <v>543487</v>
      </c>
      <c r="B964" s="2">
        <v>101647668083</v>
      </c>
      <c r="C964" s="3"/>
      <c r="D964" s="1" t="s">
        <v>29</v>
      </c>
      <c r="G964" s="1" t="s">
        <v>1114</v>
      </c>
    </row>
    <row r="965" spans="1:7" x14ac:dyDescent="0.2">
      <c r="A965" s="1">
        <v>543487</v>
      </c>
      <c r="B965" s="2">
        <v>101647668396</v>
      </c>
      <c r="C965" s="3"/>
      <c r="D965" s="1" t="s">
        <v>29</v>
      </c>
      <c r="G965" s="1" t="s">
        <v>844</v>
      </c>
    </row>
    <row r="966" spans="1:7" x14ac:dyDescent="0.2">
      <c r="A966" s="1">
        <v>543487</v>
      </c>
      <c r="B966" s="2">
        <v>101646419187</v>
      </c>
      <c r="C966" s="3"/>
      <c r="D966" s="1" t="s">
        <v>29</v>
      </c>
      <c r="G966" s="1" t="s">
        <v>1115</v>
      </c>
    </row>
    <row r="967" spans="1:7" x14ac:dyDescent="0.2">
      <c r="A967" s="1">
        <v>543487</v>
      </c>
      <c r="B967" s="2">
        <v>101646425823</v>
      </c>
      <c r="C967" s="3"/>
      <c r="D967" s="1" t="s">
        <v>29</v>
      </c>
      <c r="G967" s="1" t="s">
        <v>1116</v>
      </c>
    </row>
    <row r="968" spans="1:7" x14ac:dyDescent="0.2">
      <c r="A968" s="1">
        <v>543487</v>
      </c>
      <c r="B968" s="2">
        <v>101646416723</v>
      </c>
      <c r="C968" s="3"/>
      <c r="D968" s="1" t="s">
        <v>29</v>
      </c>
      <c r="G968" s="1" t="s">
        <v>1117</v>
      </c>
    </row>
    <row r="969" spans="1:7" x14ac:dyDescent="0.2">
      <c r="A969" s="1">
        <v>543487</v>
      </c>
      <c r="B969" s="2">
        <v>101647667152</v>
      </c>
      <c r="C969" s="3"/>
      <c r="D969" s="1" t="s">
        <v>29</v>
      </c>
      <c r="G969" s="1" t="s">
        <v>744</v>
      </c>
    </row>
    <row r="970" spans="1:7" x14ac:dyDescent="0.2">
      <c r="A970" s="1">
        <v>543487</v>
      </c>
      <c r="B970" s="2">
        <v>101647669993</v>
      </c>
      <c r="C970" s="1" t="s">
        <v>7</v>
      </c>
      <c r="D970" s="1" t="s">
        <v>73</v>
      </c>
      <c r="G970" s="1" t="s">
        <v>1118</v>
      </c>
    </row>
    <row r="971" spans="1:7" x14ac:dyDescent="0.2">
      <c r="A971" s="1">
        <v>543487</v>
      </c>
      <c r="B971" s="2">
        <v>101647665551</v>
      </c>
      <c r="C971" s="3"/>
      <c r="D971" s="1" t="s">
        <v>29</v>
      </c>
      <c r="G971" s="1" t="s">
        <v>1119</v>
      </c>
    </row>
    <row r="972" spans="1:7" x14ac:dyDescent="0.2">
      <c r="A972" s="1">
        <v>543487</v>
      </c>
      <c r="B972" s="2">
        <v>101647665649</v>
      </c>
      <c r="C972" s="4" t="s">
        <v>3</v>
      </c>
      <c r="D972" s="1" t="s">
        <v>11</v>
      </c>
      <c r="G972" s="1" t="s">
        <v>1120</v>
      </c>
    </row>
    <row r="973" spans="1:7" x14ac:dyDescent="0.2">
      <c r="A973" s="1">
        <v>543487</v>
      </c>
      <c r="B973" s="2">
        <v>101646422886</v>
      </c>
      <c r="C973" s="3"/>
      <c r="D973" s="1" t="s">
        <v>29</v>
      </c>
      <c r="G973" s="1" t="s">
        <v>1121</v>
      </c>
    </row>
    <row r="974" spans="1:7" x14ac:dyDescent="0.2">
      <c r="A974" s="1">
        <v>543487</v>
      </c>
      <c r="B974" s="2">
        <v>101647667479</v>
      </c>
      <c r="C974" s="3"/>
      <c r="D974" s="1" t="s">
        <v>29</v>
      </c>
      <c r="G974" s="1" t="s">
        <v>1122</v>
      </c>
    </row>
    <row r="975" spans="1:7" x14ac:dyDescent="0.2">
      <c r="A975" s="1">
        <v>543487</v>
      </c>
      <c r="B975" s="2">
        <v>101647665613</v>
      </c>
      <c r="C975" s="3"/>
      <c r="D975" s="1" t="s">
        <v>29</v>
      </c>
      <c r="G975" s="1" t="s">
        <v>1123</v>
      </c>
    </row>
    <row r="976" spans="1:7" x14ac:dyDescent="0.2">
      <c r="A976" s="1">
        <v>543487</v>
      </c>
      <c r="B976" s="2">
        <v>101647669764</v>
      </c>
      <c r="C976" s="3"/>
      <c r="D976" s="1" t="s">
        <v>29</v>
      </c>
      <c r="G976" s="1" t="s">
        <v>1124</v>
      </c>
    </row>
    <row r="977" spans="1:7" x14ac:dyDescent="0.2">
      <c r="A977" s="1">
        <v>543487</v>
      </c>
      <c r="B977" s="2">
        <v>101647665707</v>
      </c>
      <c r="C977" s="3"/>
      <c r="D977" s="1" t="s">
        <v>29</v>
      </c>
      <c r="G977" s="1" t="s">
        <v>1125</v>
      </c>
    </row>
    <row r="978" spans="1:7" x14ac:dyDescent="0.2">
      <c r="A978" s="1">
        <v>543487</v>
      </c>
      <c r="B978" s="2">
        <v>101646422947</v>
      </c>
      <c r="C978" s="3"/>
      <c r="D978" s="1" t="s">
        <v>29</v>
      </c>
      <c r="G978" s="1" t="s">
        <v>1126</v>
      </c>
    </row>
    <row r="979" spans="1:7" x14ac:dyDescent="0.2">
      <c r="A979" s="1">
        <v>543487</v>
      </c>
      <c r="B979" s="2">
        <v>101646422918</v>
      </c>
      <c r="C979" s="3"/>
      <c r="D979" s="1" t="s">
        <v>2</v>
      </c>
      <c r="G979" s="1" t="s">
        <v>1127</v>
      </c>
    </row>
    <row r="980" spans="1:7" x14ac:dyDescent="0.2">
      <c r="A980" s="1">
        <v>543487</v>
      </c>
      <c r="B980" s="2">
        <v>101647667529</v>
      </c>
      <c r="C980" s="4" t="s">
        <v>3</v>
      </c>
      <c r="D980" s="1" t="s">
        <v>29</v>
      </c>
      <c r="G980" s="1" t="s">
        <v>1128</v>
      </c>
    </row>
    <row r="981" spans="1:7" x14ac:dyDescent="0.2">
      <c r="A981" s="1">
        <v>543487</v>
      </c>
      <c r="B981" s="2">
        <v>101647668067</v>
      </c>
      <c r="C981" s="3"/>
      <c r="D981" s="1" t="s">
        <v>29</v>
      </c>
      <c r="G981" s="1" t="s">
        <v>1129</v>
      </c>
    </row>
    <row r="982" spans="1:7" x14ac:dyDescent="0.2">
      <c r="A982" s="1">
        <v>543487</v>
      </c>
      <c r="B982" s="2">
        <v>101647667579</v>
      </c>
      <c r="C982" s="3"/>
      <c r="D982" s="1" t="s">
        <v>29</v>
      </c>
      <c r="G982" s="1" t="s">
        <v>1130</v>
      </c>
    </row>
    <row r="983" spans="1:7" x14ac:dyDescent="0.2">
      <c r="A983" s="1">
        <v>543487</v>
      </c>
      <c r="B983" s="2">
        <v>101647665543</v>
      </c>
      <c r="C983" s="3"/>
      <c r="D983" s="1" t="s">
        <v>29</v>
      </c>
      <c r="G983" s="1" t="s">
        <v>1131</v>
      </c>
    </row>
    <row r="984" spans="1:7" x14ac:dyDescent="0.2">
      <c r="A984" s="1">
        <v>543487</v>
      </c>
      <c r="B984" s="2">
        <v>101647668333</v>
      </c>
      <c r="C984" s="3"/>
      <c r="D984" s="1" t="s">
        <v>29</v>
      </c>
      <c r="G984" s="1" t="s">
        <v>1132</v>
      </c>
    </row>
    <row r="985" spans="1:7" x14ac:dyDescent="0.2">
      <c r="A985" s="1">
        <v>543487</v>
      </c>
      <c r="B985" s="2">
        <v>101647667661</v>
      </c>
      <c r="C985" s="3"/>
      <c r="D985" s="1" t="s">
        <v>29</v>
      </c>
      <c r="G985" s="1" t="s">
        <v>1133</v>
      </c>
    </row>
    <row r="986" spans="1:7" x14ac:dyDescent="0.2">
      <c r="A986" s="1">
        <v>543487</v>
      </c>
      <c r="B986" s="2">
        <v>101647666202</v>
      </c>
      <c r="C986" s="3"/>
      <c r="D986" s="1" t="s">
        <v>29</v>
      </c>
      <c r="G986" s="1" t="s">
        <v>1134</v>
      </c>
    </row>
    <row r="987" spans="1:7" x14ac:dyDescent="0.2">
      <c r="A987" s="1">
        <v>543487</v>
      </c>
      <c r="B987" s="2">
        <v>101647668136</v>
      </c>
      <c r="C987" s="3"/>
      <c r="D987" s="1" t="s">
        <v>29</v>
      </c>
      <c r="G987" s="1" t="s">
        <v>368</v>
      </c>
    </row>
    <row r="988" spans="1:7" x14ac:dyDescent="0.2">
      <c r="A988" s="1">
        <v>543487</v>
      </c>
      <c r="B988" s="2">
        <v>101647667222</v>
      </c>
      <c r="C988" s="3"/>
      <c r="D988" s="1" t="s">
        <v>29</v>
      </c>
      <c r="G988" s="1" t="s">
        <v>1135</v>
      </c>
    </row>
    <row r="989" spans="1:7" x14ac:dyDescent="0.2">
      <c r="A989" s="1">
        <v>543487</v>
      </c>
      <c r="B989" s="2">
        <v>101646419286</v>
      </c>
      <c r="C989" s="3"/>
      <c r="D989" s="1" t="s">
        <v>29</v>
      </c>
      <c r="G989" s="1" t="s">
        <v>1136</v>
      </c>
    </row>
    <row r="990" spans="1:7" x14ac:dyDescent="0.2">
      <c r="A990" s="1">
        <v>543487</v>
      </c>
      <c r="B990" s="2">
        <v>101647669756</v>
      </c>
      <c r="C990" s="3"/>
      <c r="D990" s="1" t="s">
        <v>29</v>
      </c>
      <c r="G990" s="1" t="s">
        <v>1137</v>
      </c>
    </row>
    <row r="991" spans="1:7" x14ac:dyDescent="0.2">
      <c r="A991" s="1">
        <v>543487</v>
      </c>
      <c r="B991" s="2">
        <v>101647667214</v>
      </c>
      <c r="D991" s="1" t="s">
        <v>29</v>
      </c>
      <c r="G991" s="1" t="s">
        <v>1138</v>
      </c>
    </row>
    <row r="992" spans="1:7" x14ac:dyDescent="0.2">
      <c r="A992" s="1">
        <v>543487</v>
      </c>
      <c r="B992" s="2">
        <v>101646422872</v>
      </c>
      <c r="C992" s="3"/>
      <c r="D992" s="1" t="s">
        <v>29</v>
      </c>
      <c r="G992" s="1" t="s">
        <v>355</v>
      </c>
    </row>
    <row r="993" spans="1:7" x14ac:dyDescent="0.2">
      <c r="A993" s="1">
        <v>543487</v>
      </c>
      <c r="B993" s="2">
        <v>101646422018</v>
      </c>
      <c r="C993" s="3"/>
      <c r="D993" s="1" t="s">
        <v>29</v>
      </c>
      <c r="G993" s="1" t="s">
        <v>1139</v>
      </c>
    </row>
    <row r="994" spans="1:7" x14ac:dyDescent="0.2">
      <c r="A994" s="1">
        <v>543487</v>
      </c>
      <c r="B994" s="2">
        <v>101647667322</v>
      </c>
      <c r="C994" s="3"/>
      <c r="D994" s="1" t="s">
        <v>34</v>
      </c>
      <c r="G994" s="1" t="s">
        <v>1140</v>
      </c>
    </row>
    <row r="995" spans="1:7" x14ac:dyDescent="0.2">
      <c r="A995" s="1">
        <v>543487</v>
      </c>
      <c r="B995" s="2">
        <v>101647666123</v>
      </c>
      <c r="C995" s="3"/>
      <c r="D995" s="1" t="s">
        <v>8</v>
      </c>
      <c r="G995" s="1" t="s">
        <v>1141</v>
      </c>
    </row>
    <row r="996" spans="1:7" x14ac:dyDescent="0.2">
      <c r="A996" s="1">
        <v>543487</v>
      </c>
      <c r="B996" s="2">
        <v>101647669983</v>
      </c>
      <c r="C996" s="3"/>
      <c r="D996" s="1" t="s">
        <v>8</v>
      </c>
      <c r="G996" s="1" t="s">
        <v>1142</v>
      </c>
    </row>
    <row r="997" spans="1:7" x14ac:dyDescent="0.2">
      <c r="A997" s="1">
        <v>543487</v>
      </c>
      <c r="B997" s="2">
        <v>101647669909</v>
      </c>
      <c r="C997" s="3"/>
      <c r="D997" s="1" t="s">
        <v>29</v>
      </c>
      <c r="G997" s="1" t="s">
        <v>1143</v>
      </c>
    </row>
    <row r="998" spans="1:7" x14ac:dyDescent="0.2">
      <c r="A998" s="1">
        <v>543487</v>
      </c>
      <c r="B998" s="2">
        <v>101647666115</v>
      </c>
      <c r="C998" s="3"/>
      <c r="D998" s="1" t="s">
        <v>29</v>
      </c>
      <c r="G998" s="1" t="s">
        <v>1144</v>
      </c>
    </row>
    <row r="999" spans="1:7" x14ac:dyDescent="0.2">
      <c r="A999" s="1">
        <v>543487</v>
      </c>
      <c r="B999" s="2">
        <v>101646416677</v>
      </c>
      <c r="C999" s="3"/>
      <c r="D999" s="1" t="s">
        <v>29</v>
      </c>
      <c r="G999" s="1" t="s">
        <v>1145</v>
      </c>
    </row>
    <row r="1000" spans="1:7" x14ac:dyDescent="0.2">
      <c r="A1000" s="1">
        <v>543487</v>
      </c>
      <c r="B1000" s="2">
        <v>101647669121</v>
      </c>
      <c r="C1000" s="3"/>
      <c r="D1000" s="1" t="s">
        <v>29</v>
      </c>
      <c r="G1000" s="1" t="s">
        <v>1146</v>
      </c>
    </row>
    <row r="1001" spans="1:7" x14ac:dyDescent="0.2">
      <c r="A1001" s="1">
        <v>543487</v>
      </c>
      <c r="B1001" s="2">
        <v>101646419039</v>
      </c>
      <c r="C1001" s="3"/>
      <c r="D1001" s="1" t="s">
        <v>29</v>
      </c>
      <c r="G1001" s="1" t="s">
        <v>1147</v>
      </c>
    </row>
    <row r="1002" spans="1:7" x14ac:dyDescent="0.2">
      <c r="A1002" s="1">
        <v>543487</v>
      </c>
      <c r="B1002" s="2">
        <v>101647670024</v>
      </c>
      <c r="C1002" s="3"/>
      <c r="D1002" s="1" t="s">
        <v>29</v>
      </c>
      <c r="G1002" s="1" t="s">
        <v>1148</v>
      </c>
    </row>
    <row r="1003" spans="1:7" x14ac:dyDescent="0.2">
      <c r="A1003" s="1">
        <v>543487</v>
      </c>
      <c r="B1003" s="2">
        <v>101647666140</v>
      </c>
      <c r="C1003" s="3"/>
      <c r="D1003" s="1" t="s">
        <v>29</v>
      </c>
      <c r="G1003" s="1" t="s">
        <v>1149</v>
      </c>
    </row>
    <row r="1004" spans="1:7" x14ac:dyDescent="0.2">
      <c r="A1004" s="1">
        <v>543487</v>
      </c>
      <c r="B1004" s="2">
        <v>101647668140</v>
      </c>
      <c r="C1004" s="3"/>
      <c r="D1004" s="1" t="s">
        <v>29</v>
      </c>
      <c r="G1004" s="1" t="s">
        <v>1150</v>
      </c>
    </row>
    <row r="1005" spans="1:7" x14ac:dyDescent="0.2">
      <c r="A1005" s="1">
        <v>543487</v>
      </c>
      <c r="B1005" s="2">
        <v>101647668196</v>
      </c>
      <c r="C1005" s="3"/>
      <c r="D1005" s="1" t="s">
        <v>29</v>
      </c>
      <c r="G1005" s="1" t="s">
        <v>1151</v>
      </c>
    </row>
    <row r="1006" spans="1:7" x14ac:dyDescent="0.2">
      <c r="A1006" s="1">
        <v>543487</v>
      </c>
      <c r="B1006" s="2">
        <v>101646416715</v>
      </c>
      <c r="C1006" s="3"/>
      <c r="D1006" s="1" t="s">
        <v>29</v>
      </c>
      <c r="G1006" s="1" t="s">
        <v>1152</v>
      </c>
    </row>
    <row r="1007" spans="1:7" x14ac:dyDescent="0.2">
      <c r="A1007" s="1">
        <v>543487</v>
      </c>
      <c r="B1007" s="2">
        <v>101646416356</v>
      </c>
      <c r="C1007" s="3"/>
      <c r="D1007" s="1" t="s">
        <v>8</v>
      </c>
      <c r="G1007" s="1" t="s">
        <v>1153</v>
      </c>
    </row>
    <row r="1008" spans="1:7" x14ac:dyDescent="0.2">
      <c r="A1008" s="1">
        <v>543487</v>
      </c>
      <c r="B1008" s="2">
        <v>101646422868</v>
      </c>
      <c r="C1008" s="3"/>
      <c r="D1008" s="1" t="s">
        <v>29</v>
      </c>
      <c r="G1008" s="1" t="s">
        <v>1154</v>
      </c>
    </row>
    <row r="1009" spans="1:7" x14ac:dyDescent="0.2">
      <c r="A1009" s="1">
        <v>543487</v>
      </c>
      <c r="B1009" s="2">
        <v>101646416430</v>
      </c>
      <c r="C1009" s="3"/>
      <c r="D1009" s="1" t="s">
        <v>29</v>
      </c>
      <c r="G1009" s="1" t="s">
        <v>516</v>
      </c>
    </row>
    <row r="1010" spans="1:7" x14ac:dyDescent="0.2">
      <c r="A1010" s="1">
        <v>543487</v>
      </c>
      <c r="B1010" s="2">
        <v>101647665495</v>
      </c>
      <c r="C1010" s="3"/>
      <c r="D1010" s="1" t="s">
        <v>38</v>
      </c>
      <c r="G1010" s="1" t="s">
        <v>1155</v>
      </c>
    </row>
    <row r="1011" spans="1:7" x14ac:dyDescent="0.2">
      <c r="A1011" s="1">
        <v>543487</v>
      </c>
      <c r="B1011" s="2">
        <v>101646416381</v>
      </c>
      <c r="C1011" s="3"/>
      <c r="D1011" s="1" t="s">
        <v>8</v>
      </c>
      <c r="G1011" s="1" t="s">
        <v>1156</v>
      </c>
    </row>
    <row r="1012" spans="1:7" x14ac:dyDescent="0.2">
      <c r="A1012" s="1">
        <v>543487</v>
      </c>
      <c r="B1012" s="2">
        <v>101714334779</v>
      </c>
      <c r="C1012" s="3"/>
      <c r="D1012" s="1" t="s">
        <v>8</v>
      </c>
      <c r="G1012" s="1" t="s">
        <v>1157</v>
      </c>
    </row>
    <row r="1013" spans="1:7" x14ac:dyDescent="0.2">
      <c r="A1013" s="1">
        <v>543487</v>
      </c>
      <c r="B1013" s="2">
        <v>101714334782</v>
      </c>
      <c r="C1013" s="3"/>
      <c r="D1013" s="1" t="s">
        <v>29</v>
      </c>
      <c r="G1013" s="1" t="s">
        <v>698</v>
      </c>
    </row>
    <row r="1014" spans="1:7" x14ac:dyDescent="0.2">
      <c r="A1014" s="1">
        <v>543487</v>
      </c>
      <c r="B1014" s="2">
        <v>101714334791</v>
      </c>
      <c r="C1014" s="3"/>
      <c r="D1014" s="1" t="s">
        <v>29</v>
      </c>
      <c r="G1014" s="1" t="s">
        <v>1158</v>
      </c>
    </row>
    <row r="1015" spans="1:7" x14ac:dyDescent="0.2">
      <c r="A1015" s="1">
        <v>543487</v>
      </c>
      <c r="B1015" s="2">
        <v>101714334804</v>
      </c>
      <c r="C1015" s="3"/>
      <c r="D1015" s="1" t="s">
        <v>2</v>
      </c>
      <c r="G1015" s="1" t="s">
        <v>1159</v>
      </c>
    </row>
    <row r="1016" spans="1:7" x14ac:dyDescent="0.2">
      <c r="A1016" s="1">
        <v>543487</v>
      </c>
      <c r="B1016" s="2">
        <v>101714334806</v>
      </c>
      <c r="C1016" s="3"/>
      <c r="D1016" s="1" t="s">
        <v>29</v>
      </c>
      <c r="G1016" s="1" t="s">
        <v>1160</v>
      </c>
    </row>
    <row r="1017" spans="1:7" x14ac:dyDescent="0.2">
      <c r="A1017" s="1">
        <v>543487</v>
      </c>
      <c r="B1017" s="2">
        <v>101647669140</v>
      </c>
      <c r="C1017" s="3"/>
      <c r="D1017" s="1" t="s">
        <v>12</v>
      </c>
      <c r="G1017" s="1" t="s">
        <v>1161</v>
      </c>
    </row>
    <row r="1018" spans="1:7" x14ac:dyDescent="0.2">
      <c r="A1018" s="1">
        <v>543487</v>
      </c>
      <c r="B1018" s="2">
        <v>101646419298</v>
      </c>
      <c r="C1018" s="4" t="s">
        <v>3</v>
      </c>
      <c r="D1018" s="1" t="s">
        <v>8</v>
      </c>
      <c r="G1018" s="1" t="s">
        <v>1162</v>
      </c>
    </row>
    <row r="1019" spans="1:7" x14ac:dyDescent="0.2">
      <c r="A1019" s="1">
        <v>543487</v>
      </c>
      <c r="B1019" s="2">
        <v>101646419116</v>
      </c>
      <c r="C1019" s="3"/>
      <c r="D1019" s="1" t="s">
        <v>29</v>
      </c>
      <c r="G1019" s="1" t="s">
        <v>1163</v>
      </c>
    </row>
    <row r="1020" spans="1:7" x14ac:dyDescent="0.2">
      <c r="A1020" s="1">
        <v>543487</v>
      </c>
      <c r="B1020" s="2">
        <v>101647668115</v>
      </c>
      <c r="C1020" s="3"/>
      <c r="D1020" s="1" t="s">
        <v>56</v>
      </c>
      <c r="G1020" s="1" t="s">
        <v>1164</v>
      </c>
    </row>
    <row r="1021" spans="1:7" x14ac:dyDescent="0.2">
      <c r="A1021" s="1">
        <v>543487</v>
      </c>
      <c r="B1021" s="2">
        <v>101647668137</v>
      </c>
      <c r="C1021" s="3"/>
      <c r="D1021" s="1" t="s">
        <v>29</v>
      </c>
      <c r="G1021" s="1" t="s">
        <v>1165</v>
      </c>
    </row>
    <row r="1022" spans="1:7" x14ac:dyDescent="0.2">
      <c r="A1022" s="1">
        <v>543487</v>
      </c>
      <c r="B1022" s="2">
        <v>101647667645</v>
      </c>
      <c r="C1022" s="3"/>
      <c r="D1022" s="1" t="s">
        <v>29</v>
      </c>
      <c r="G1022" s="1" t="s">
        <v>1166</v>
      </c>
    </row>
    <row r="1023" spans="1:7" x14ac:dyDescent="0.2">
      <c r="A1023" s="1">
        <v>543487</v>
      </c>
      <c r="B1023" s="2">
        <v>101646422945</v>
      </c>
      <c r="C1023" s="3"/>
      <c r="D1023" s="1" t="s">
        <v>29</v>
      </c>
      <c r="G1023" s="1" t="s">
        <v>1167</v>
      </c>
    </row>
    <row r="1024" spans="1:7" x14ac:dyDescent="0.2">
      <c r="A1024" s="1">
        <v>543487</v>
      </c>
      <c r="B1024" s="2">
        <v>101647666248</v>
      </c>
      <c r="C1024" s="3"/>
      <c r="D1024" s="1" t="s">
        <v>29</v>
      </c>
      <c r="G1024" s="1" t="s">
        <v>1168</v>
      </c>
    </row>
    <row r="1025" spans="1:7" x14ac:dyDescent="0.2">
      <c r="A1025" s="1">
        <v>543487</v>
      </c>
      <c r="B1025" s="2">
        <v>101647667524</v>
      </c>
      <c r="C1025" s="3"/>
      <c r="D1025" s="1" t="s">
        <v>29</v>
      </c>
      <c r="G1025" s="1" t="s">
        <v>1169</v>
      </c>
    </row>
    <row r="1026" spans="1:7" x14ac:dyDescent="0.2">
      <c r="A1026" s="1">
        <v>543487</v>
      </c>
      <c r="B1026" s="2">
        <v>101647668237</v>
      </c>
      <c r="C1026" s="3"/>
      <c r="D1026" s="1" t="s">
        <v>8</v>
      </c>
      <c r="G1026" s="1" t="s">
        <v>1170</v>
      </c>
    </row>
    <row r="1027" spans="1:7" x14ac:dyDescent="0.2">
      <c r="A1027" s="1">
        <v>543487</v>
      </c>
      <c r="B1027" s="2">
        <v>101646416542</v>
      </c>
      <c r="C1027" s="3"/>
      <c r="D1027" s="1" t="s">
        <v>29</v>
      </c>
      <c r="G1027" s="1" t="s">
        <v>1171</v>
      </c>
    </row>
    <row r="1028" spans="1:7" x14ac:dyDescent="0.2">
      <c r="A1028" s="1">
        <v>543487</v>
      </c>
      <c r="B1028" s="2">
        <v>101646416697</v>
      </c>
      <c r="C1028" s="3"/>
      <c r="D1028" s="1" t="s">
        <v>29</v>
      </c>
      <c r="G1028" s="1" t="s">
        <v>1172</v>
      </c>
    </row>
    <row r="1029" spans="1:7" x14ac:dyDescent="0.2">
      <c r="A1029" s="1">
        <v>543487</v>
      </c>
      <c r="B1029" s="2">
        <v>101647665575</v>
      </c>
      <c r="C1029" s="3"/>
      <c r="D1029" s="1" t="s">
        <v>46</v>
      </c>
      <c r="G1029" s="1" t="s">
        <v>733</v>
      </c>
    </row>
    <row r="1030" spans="1:7" x14ac:dyDescent="0.2">
      <c r="A1030" s="1">
        <v>543487</v>
      </c>
      <c r="B1030" s="2">
        <v>101647667435</v>
      </c>
      <c r="C1030" s="3"/>
      <c r="D1030" s="1" t="s">
        <v>46</v>
      </c>
      <c r="G1030" s="1" t="s">
        <v>1173</v>
      </c>
    </row>
    <row r="1031" spans="1:7" x14ac:dyDescent="0.2">
      <c r="A1031" s="1">
        <v>543487</v>
      </c>
      <c r="B1031" s="2">
        <v>101647667315</v>
      </c>
      <c r="C1031" s="3"/>
      <c r="D1031" s="1" t="s">
        <v>29</v>
      </c>
      <c r="G1031" s="1" t="s">
        <v>444</v>
      </c>
    </row>
    <row r="1032" spans="1:7" x14ac:dyDescent="0.2">
      <c r="A1032" s="1">
        <v>543487</v>
      </c>
      <c r="B1032" s="2">
        <v>101646416517</v>
      </c>
      <c r="C1032" s="3"/>
      <c r="D1032" s="1" t="s">
        <v>29</v>
      </c>
      <c r="G1032" s="1" t="s">
        <v>431</v>
      </c>
    </row>
    <row r="1033" spans="1:7" x14ac:dyDescent="0.2">
      <c r="A1033" s="1">
        <v>543487</v>
      </c>
      <c r="B1033" s="2">
        <v>101647666244</v>
      </c>
      <c r="C1033" s="4" t="s">
        <v>7</v>
      </c>
      <c r="D1033" s="1" t="s">
        <v>8</v>
      </c>
      <c r="G1033" s="1" t="s">
        <v>1174</v>
      </c>
    </row>
    <row r="1034" spans="1:7" x14ac:dyDescent="0.2">
      <c r="A1034" s="1">
        <v>543487</v>
      </c>
      <c r="B1034" s="2">
        <v>101646425816</v>
      </c>
      <c r="C1034" s="3"/>
      <c r="D1034" s="1" t="s">
        <v>29</v>
      </c>
      <c r="G1034" s="1" t="s">
        <v>442</v>
      </c>
    </row>
    <row r="1035" spans="1:7" x14ac:dyDescent="0.2">
      <c r="A1035" s="1">
        <v>543487</v>
      </c>
      <c r="B1035" s="2">
        <v>101647667462</v>
      </c>
      <c r="C1035" s="4" t="s">
        <v>3</v>
      </c>
      <c r="D1035" s="1" t="s">
        <v>29</v>
      </c>
      <c r="G1035" s="1" t="s">
        <v>1175</v>
      </c>
    </row>
    <row r="1036" spans="1:7" x14ac:dyDescent="0.2">
      <c r="A1036" s="1">
        <v>543487</v>
      </c>
      <c r="B1036" s="2">
        <v>101646416666</v>
      </c>
      <c r="C1036" s="3"/>
      <c r="D1036" s="1" t="s">
        <v>8</v>
      </c>
      <c r="G1036" s="1" t="s">
        <v>1176</v>
      </c>
    </row>
    <row r="1037" spans="1:7" x14ac:dyDescent="0.2">
      <c r="A1037" s="1">
        <v>543487</v>
      </c>
      <c r="B1037" s="2">
        <v>101647669033</v>
      </c>
      <c r="C1037" s="1" t="s">
        <v>17</v>
      </c>
      <c r="D1037" s="1" t="s">
        <v>18</v>
      </c>
      <c r="G1037" s="1" t="s">
        <v>1177</v>
      </c>
    </row>
    <row r="1038" spans="1:7" x14ac:dyDescent="0.2">
      <c r="A1038" s="1">
        <v>543487</v>
      </c>
      <c r="B1038" s="2">
        <v>101646416415</v>
      </c>
      <c r="C1038" s="3"/>
      <c r="D1038" s="1" t="s">
        <v>29</v>
      </c>
      <c r="G1038" s="1" t="s">
        <v>1178</v>
      </c>
    </row>
    <row r="1039" spans="1:7" x14ac:dyDescent="0.2">
      <c r="A1039" s="1">
        <v>543487</v>
      </c>
      <c r="B1039" s="2">
        <v>101647668222</v>
      </c>
      <c r="C1039" s="3"/>
      <c r="D1039" s="1" t="s">
        <v>29</v>
      </c>
      <c r="G1039" s="1" t="s">
        <v>1179</v>
      </c>
    </row>
    <row r="1040" spans="1:7" x14ac:dyDescent="0.2">
      <c r="A1040" s="1">
        <v>543487</v>
      </c>
      <c r="B1040" s="2">
        <v>101647665636</v>
      </c>
      <c r="C1040" s="3"/>
      <c r="D1040" s="1" t="s">
        <v>8</v>
      </c>
      <c r="G1040" s="1" t="s">
        <v>727</v>
      </c>
    </row>
    <row r="1041" spans="1:7" x14ac:dyDescent="0.2">
      <c r="A1041" s="1">
        <v>543487</v>
      </c>
      <c r="B1041" s="2">
        <v>101647670069</v>
      </c>
      <c r="C1041" s="3"/>
      <c r="D1041" s="1" t="s">
        <v>29</v>
      </c>
      <c r="G1041" s="1" t="s">
        <v>439</v>
      </c>
    </row>
    <row r="1042" spans="1:7" x14ac:dyDescent="0.2">
      <c r="A1042" s="1">
        <v>543487</v>
      </c>
      <c r="B1042" s="2">
        <v>101646422889</v>
      </c>
      <c r="C1042" s="3"/>
      <c r="D1042" s="1" t="s">
        <v>29</v>
      </c>
      <c r="G1042" s="1" t="s">
        <v>1180</v>
      </c>
    </row>
    <row r="1043" spans="1:7" x14ac:dyDescent="0.2">
      <c r="A1043" s="1">
        <v>543487</v>
      </c>
      <c r="B1043" s="2">
        <v>101647666268</v>
      </c>
      <c r="C1043" s="3"/>
      <c r="D1043" s="1" t="s">
        <v>35</v>
      </c>
      <c r="G1043" s="1" t="s">
        <v>737</v>
      </c>
    </row>
    <row r="1044" spans="1:7" x14ac:dyDescent="0.2">
      <c r="A1044" s="1">
        <v>543487</v>
      </c>
      <c r="B1044" s="2">
        <v>101647667365</v>
      </c>
      <c r="C1044" s="3"/>
      <c r="D1044" s="1" t="s">
        <v>29</v>
      </c>
      <c r="G1044" s="1" t="s">
        <v>444</v>
      </c>
    </row>
    <row r="1045" spans="1:7" x14ac:dyDescent="0.2">
      <c r="A1045" s="1">
        <v>543487</v>
      </c>
      <c r="B1045" s="2">
        <v>101647666261</v>
      </c>
      <c r="C1045" s="3"/>
      <c r="D1045" s="1" t="s">
        <v>29</v>
      </c>
      <c r="G1045" s="1" t="s">
        <v>427</v>
      </c>
    </row>
    <row r="1046" spans="1:7" x14ac:dyDescent="0.2">
      <c r="A1046" s="1">
        <v>543487</v>
      </c>
      <c r="B1046" s="2">
        <v>101647667318</v>
      </c>
      <c r="C1046" s="3"/>
      <c r="D1046" s="1" t="s">
        <v>29</v>
      </c>
      <c r="G1046" s="1" t="s">
        <v>1181</v>
      </c>
    </row>
    <row r="1047" spans="1:7" x14ac:dyDescent="0.2">
      <c r="A1047" s="1">
        <v>543487</v>
      </c>
      <c r="B1047" s="2">
        <v>101647667552</v>
      </c>
      <c r="C1047" s="3"/>
      <c r="D1047" s="1" t="s">
        <v>29</v>
      </c>
      <c r="G1047" s="1" t="s">
        <v>1182</v>
      </c>
    </row>
    <row r="1048" spans="1:7" x14ac:dyDescent="0.2">
      <c r="A1048" s="1">
        <v>543487</v>
      </c>
      <c r="B1048" s="2">
        <v>101646416665</v>
      </c>
      <c r="C1048" s="3"/>
      <c r="D1048" s="1" t="s">
        <v>29</v>
      </c>
      <c r="G1048" s="1" t="s">
        <v>423</v>
      </c>
    </row>
    <row r="1049" spans="1:7" x14ac:dyDescent="0.2">
      <c r="A1049" s="1">
        <v>543487</v>
      </c>
      <c r="B1049" s="2">
        <v>101647668204</v>
      </c>
      <c r="C1049" s="3"/>
      <c r="D1049" s="1" t="s">
        <v>18</v>
      </c>
      <c r="G1049" s="1" t="s">
        <v>1183</v>
      </c>
    </row>
    <row r="1050" spans="1:7" x14ac:dyDescent="0.2">
      <c r="A1050" s="1">
        <v>543487</v>
      </c>
      <c r="B1050" s="2">
        <v>101647667489</v>
      </c>
      <c r="C1050" s="3"/>
      <c r="D1050" s="1" t="s">
        <v>29</v>
      </c>
      <c r="G1050" s="1" t="s">
        <v>1184</v>
      </c>
    </row>
    <row r="1051" spans="1:7" x14ac:dyDescent="0.2">
      <c r="A1051" s="1">
        <v>543487</v>
      </c>
      <c r="B1051" s="2">
        <v>101647668215</v>
      </c>
      <c r="C1051" s="3"/>
      <c r="D1051" s="1" t="s">
        <v>29</v>
      </c>
      <c r="G1051" s="1" t="s">
        <v>442</v>
      </c>
    </row>
    <row r="1052" spans="1:7" x14ac:dyDescent="0.2">
      <c r="A1052" s="1">
        <v>543487</v>
      </c>
      <c r="B1052" s="2">
        <v>101646428792</v>
      </c>
      <c r="C1052" s="3"/>
      <c r="D1052" s="1" t="s">
        <v>8</v>
      </c>
      <c r="G1052" s="1" t="s">
        <v>1185</v>
      </c>
    </row>
    <row r="1053" spans="1:7" x14ac:dyDescent="0.2">
      <c r="A1053" s="1">
        <v>543487</v>
      </c>
      <c r="B1053" s="2">
        <v>101649545067</v>
      </c>
      <c r="C1053" s="3"/>
      <c r="D1053" s="1" t="s">
        <v>8</v>
      </c>
      <c r="G1053" s="1" t="s">
        <v>1186</v>
      </c>
    </row>
    <row r="1054" spans="1:7" x14ac:dyDescent="0.2">
      <c r="A1054" s="1">
        <v>543487</v>
      </c>
      <c r="B1054" s="2">
        <v>101647667633</v>
      </c>
      <c r="C1054" s="3"/>
      <c r="D1054" s="1" t="s">
        <v>29</v>
      </c>
      <c r="G1054" s="1" t="s">
        <v>1187</v>
      </c>
    </row>
    <row r="1055" spans="1:7" x14ac:dyDescent="0.2">
      <c r="A1055" s="1">
        <v>543487</v>
      </c>
      <c r="B1055" s="2">
        <v>101647668290</v>
      </c>
      <c r="C1055" s="3"/>
      <c r="D1055" s="1" t="s">
        <v>69</v>
      </c>
      <c r="G1055" s="1" t="s">
        <v>1188</v>
      </c>
    </row>
    <row r="1056" spans="1:7" x14ac:dyDescent="0.2">
      <c r="A1056" s="1">
        <v>543487</v>
      </c>
      <c r="B1056" s="2">
        <v>101647666175</v>
      </c>
      <c r="C1056" s="3"/>
      <c r="D1056" s="1" t="s">
        <v>29</v>
      </c>
      <c r="G1056" s="1" t="s">
        <v>1189</v>
      </c>
    </row>
    <row r="1057" spans="1:7" x14ac:dyDescent="0.2">
      <c r="A1057" s="1">
        <v>543487</v>
      </c>
      <c r="B1057" s="2">
        <v>101646416440</v>
      </c>
      <c r="C1057" s="4" t="s">
        <v>3</v>
      </c>
      <c r="D1057" s="1" t="s">
        <v>8</v>
      </c>
      <c r="G1057" s="1" t="s">
        <v>1190</v>
      </c>
    </row>
    <row r="1058" spans="1:7" x14ac:dyDescent="0.2">
      <c r="A1058" s="1">
        <v>543487</v>
      </c>
      <c r="B1058" s="2">
        <v>101646428757</v>
      </c>
      <c r="C1058" s="3"/>
      <c r="D1058" s="1" t="s">
        <v>29</v>
      </c>
      <c r="G1058" s="1" t="s">
        <v>452</v>
      </c>
    </row>
    <row r="1059" spans="1:7" x14ac:dyDescent="0.2">
      <c r="A1059" s="1">
        <v>543487</v>
      </c>
      <c r="B1059" s="2">
        <v>101646421955</v>
      </c>
      <c r="C1059" s="3"/>
      <c r="D1059" s="1" t="s">
        <v>29</v>
      </c>
      <c r="G1059" s="1" t="s">
        <v>1191</v>
      </c>
    </row>
    <row r="1060" spans="1:7" x14ac:dyDescent="0.2">
      <c r="A1060" s="1">
        <v>543487</v>
      </c>
      <c r="B1060" s="2">
        <v>101647667634</v>
      </c>
      <c r="C1060" s="3"/>
      <c r="D1060" s="1" t="s">
        <v>29</v>
      </c>
      <c r="G1060" s="1" t="s">
        <v>573</v>
      </c>
    </row>
    <row r="1061" spans="1:7" x14ac:dyDescent="0.2">
      <c r="A1061" s="1">
        <v>543487</v>
      </c>
      <c r="B1061" s="2">
        <v>101646416468</v>
      </c>
      <c r="C1061" s="3"/>
      <c r="D1061" s="1" t="s">
        <v>29</v>
      </c>
      <c r="G1061" s="1" t="s">
        <v>434</v>
      </c>
    </row>
    <row r="1062" spans="1:7" x14ac:dyDescent="0.2">
      <c r="A1062" s="1">
        <v>543487</v>
      </c>
      <c r="B1062" s="2">
        <v>101647667244</v>
      </c>
      <c r="C1062" s="3"/>
      <c r="D1062" s="1" t="s">
        <v>28</v>
      </c>
      <c r="G1062" s="1" t="s">
        <v>1192</v>
      </c>
    </row>
    <row r="1063" spans="1:7" x14ac:dyDescent="0.2">
      <c r="A1063" s="1">
        <v>543487</v>
      </c>
      <c r="B1063" s="2">
        <v>101647665712</v>
      </c>
      <c r="C1063" s="3"/>
      <c r="D1063" s="1" t="s">
        <v>29</v>
      </c>
      <c r="G1063" s="1" t="s">
        <v>1193</v>
      </c>
    </row>
    <row r="1064" spans="1:7" x14ac:dyDescent="0.2">
      <c r="A1064" s="1">
        <v>543487</v>
      </c>
      <c r="B1064" s="2">
        <v>101647669734</v>
      </c>
      <c r="C1064" s="1" t="s">
        <v>3</v>
      </c>
      <c r="D1064" s="1" t="s">
        <v>8</v>
      </c>
      <c r="G1064" s="1" t="s">
        <v>1194</v>
      </c>
    </row>
    <row r="1065" spans="1:7" x14ac:dyDescent="0.2">
      <c r="A1065" s="1">
        <v>543487</v>
      </c>
      <c r="B1065" s="2">
        <v>101646428741</v>
      </c>
      <c r="C1065" s="3"/>
      <c r="D1065" s="1" t="s">
        <v>29</v>
      </c>
      <c r="G1065" s="1" t="s">
        <v>419</v>
      </c>
    </row>
    <row r="1066" spans="1:7" x14ac:dyDescent="0.2">
      <c r="A1066" s="1">
        <v>543487</v>
      </c>
      <c r="B1066" s="2">
        <v>101647665553</v>
      </c>
      <c r="C1066" s="3"/>
      <c r="D1066" s="1" t="s">
        <v>29</v>
      </c>
      <c r="G1066" s="1" t="s">
        <v>1195</v>
      </c>
    </row>
    <row r="1067" spans="1:7" x14ac:dyDescent="0.2">
      <c r="A1067" s="1">
        <v>543487</v>
      </c>
      <c r="B1067" s="2">
        <v>101646425771</v>
      </c>
      <c r="C1067" s="3"/>
      <c r="D1067" s="1" t="s">
        <v>8</v>
      </c>
      <c r="G1067" s="1" t="s">
        <v>577</v>
      </c>
    </row>
    <row r="1068" spans="1:7" x14ac:dyDescent="0.2">
      <c r="A1068" s="1">
        <v>543487</v>
      </c>
      <c r="B1068" s="2">
        <v>101646419120</v>
      </c>
      <c r="C1068" s="3"/>
      <c r="D1068" s="1" t="s">
        <v>8</v>
      </c>
      <c r="G1068" s="1" t="s">
        <v>727</v>
      </c>
    </row>
    <row r="1069" spans="1:7" x14ac:dyDescent="0.2">
      <c r="A1069" s="1">
        <v>543487</v>
      </c>
      <c r="B1069" s="2">
        <v>101646425763</v>
      </c>
      <c r="C1069" s="3"/>
      <c r="D1069" s="1" t="s">
        <v>8</v>
      </c>
      <c r="G1069" s="1" t="s">
        <v>454</v>
      </c>
    </row>
    <row r="1070" spans="1:7" x14ac:dyDescent="0.2">
      <c r="A1070" s="1">
        <v>543487</v>
      </c>
      <c r="B1070" s="2">
        <v>101647667519</v>
      </c>
      <c r="C1070" s="3"/>
      <c r="D1070" s="1" t="s">
        <v>29</v>
      </c>
      <c r="G1070" s="1" t="s">
        <v>446</v>
      </c>
    </row>
    <row r="1071" spans="1:7" x14ac:dyDescent="0.2">
      <c r="A1071" s="1">
        <v>543487</v>
      </c>
      <c r="B1071" s="2">
        <v>101646425784</v>
      </c>
      <c r="C1071" s="3"/>
      <c r="D1071" s="1" t="s">
        <v>29</v>
      </c>
      <c r="G1071" s="1" t="s">
        <v>1196</v>
      </c>
    </row>
    <row r="1072" spans="1:7" x14ac:dyDescent="0.2">
      <c r="A1072" s="1">
        <v>543487</v>
      </c>
      <c r="B1072" s="2">
        <v>101647668154</v>
      </c>
      <c r="C1072" s="3"/>
      <c r="D1072" s="1" t="s">
        <v>8</v>
      </c>
      <c r="G1072" s="1" t="s">
        <v>671</v>
      </c>
    </row>
    <row r="1073" spans="1:7" x14ac:dyDescent="0.2">
      <c r="A1073" s="1">
        <v>543487</v>
      </c>
      <c r="B1073" s="2">
        <v>101647667185</v>
      </c>
      <c r="C1073" s="3"/>
      <c r="D1073" s="1" t="s">
        <v>8</v>
      </c>
      <c r="G1073" s="1" t="s">
        <v>1197</v>
      </c>
    </row>
    <row r="1074" spans="1:7" x14ac:dyDescent="0.2">
      <c r="A1074" s="1">
        <v>543487</v>
      </c>
      <c r="B1074" s="2">
        <v>101647668171</v>
      </c>
      <c r="C1074" s="3"/>
      <c r="D1074" s="1" t="s">
        <v>8</v>
      </c>
      <c r="G1074" s="1" t="s">
        <v>577</v>
      </c>
    </row>
    <row r="1075" spans="1:7" x14ac:dyDescent="0.2">
      <c r="A1075" s="1">
        <v>543487</v>
      </c>
      <c r="B1075" s="2">
        <v>101647665650</v>
      </c>
      <c r="C1075" s="3"/>
      <c r="D1075" s="1" t="s">
        <v>29</v>
      </c>
      <c r="G1075" s="1" t="s">
        <v>421</v>
      </c>
    </row>
    <row r="1076" spans="1:7" x14ac:dyDescent="0.2">
      <c r="A1076" s="1">
        <v>543487</v>
      </c>
      <c r="B1076" s="2">
        <v>101647665603</v>
      </c>
      <c r="C1076" s="3"/>
      <c r="D1076" s="1" t="s">
        <v>29</v>
      </c>
      <c r="G1076" s="1" t="s">
        <v>444</v>
      </c>
    </row>
    <row r="1077" spans="1:7" x14ac:dyDescent="0.2">
      <c r="A1077" s="1">
        <v>543487</v>
      </c>
      <c r="B1077" s="2">
        <v>101647669779</v>
      </c>
      <c r="C1077" s="3"/>
      <c r="D1077" s="1" t="s">
        <v>46</v>
      </c>
      <c r="G1077" s="1" t="s">
        <v>381</v>
      </c>
    </row>
    <row r="1078" spans="1:7" x14ac:dyDescent="0.2">
      <c r="A1078" s="1">
        <v>543487</v>
      </c>
      <c r="B1078" s="2">
        <v>101646419235</v>
      </c>
      <c r="C1078" s="3"/>
      <c r="D1078" s="1" t="s">
        <v>29</v>
      </c>
      <c r="G1078" s="1" t="s">
        <v>1198</v>
      </c>
    </row>
    <row r="1079" spans="1:7" x14ac:dyDescent="0.2">
      <c r="A1079" s="1">
        <v>543487</v>
      </c>
      <c r="B1079" s="2">
        <v>101647667509</v>
      </c>
      <c r="C1079" s="3"/>
      <c r="D1079" s="1" t="s">
        <v>8</v>
      </c>
      <c r="G1079" s="1" t="s">
        <v>1199</v>
      </c>
    </row>
    <row r="1080" spans="1:7" x14ac:dyDescent="0.2">
      <c r="A1080" s="1">
        <v>543487</v>
      </c>
      <c r="B1080" s="2">
        <v>101646425737</v>
      </c>
      <c r="C1080" s="3"/>
      <c r="D1080" s="1" t="s">
        <v>8</v>
      </c>
      <c r="G1080" s="1" t="s">
        <v>1200</v>
      </c>
    </row>
    <row r="1081" spans="1:7" x14ac:dyDescent="0.2">
      <c r="A1081" s="1">
        <v>543487</v>
      </c>
      <c r="B1081" s="2">
        <v>101647668116</v>
      </c>
      <c r="C1081" s="3"/>
      <c r="D1081" s="1" t="s">
        <v>29</v>
      </c>
      <c r="G1081" s="1" t="s">
        <v>741</v>
      </c>
    </row>
    <row r="1082" spans="1:7" x14ac:dyDescent="0.2">
      <c r="A1082" s="1">
        <v>543487</v>
      </c>
      <c r="B1082" s="2">
        <v>101647668100</v>
      </c>
      <c r="C1082" s="3"/>
      <c r="D1082" s="1" t="s">
        <v>29</v>
      </c>
      <c r="G1082" s="1" t="s">
        <v>1201</v>
      </c>
    </row>
    <row r="1083" spans="1:7" x14ac:dyDescent="0.2">
      <c r="A1083" s="1">
        <v>543487</v>
      </c>
      <c r="B1083" s="2">
        <v>101646419256</v>
      </c>
      <c r="C1083" s="3"/>
      <c r="D1083" s="1" t="s">
        <v>29</v>
      </c>
      <c r="G1083" s="1" t="s">
        <v>1202</v>
      </c>
    </row>
    <row r="1084" spans="1:7" x14ac:dyDescent="0.2">
      <c r="A1084" s="1">
        <v>543487</v>
      </c>
      <c r="B1084" s="2">
        <v>101647667520</v>
      </c>
      <c r="C1084" s="3"/>
      <c r="D1084" s="1" t="s">
        <v>29</v>
      </c>
      <c r="G1084" s="1" t="s">
        <v>1203</v>
      </c>
    </row>
    <row r="1085" spans="1:7" x14ac:dyDescent="0.2">
      <c r="A1085" s="1">
        <v>543487</v>
      </c>
      <c r="B1085" s="2">
        <v>101647667515</v>
      </c>
      <c r="C1085" s="3"/>
      <c r="D1085" s="1" t="s">
        <v>2</v>
      </c>
      <c r="G1085" s="1" t="s">
        <v>1204</v>
      </c>
    </row>
    <row r="1086" spans="1:7" x14ac:dyDescent="0.2">
      <c r="A1086" s="1">
        <v>543487</v>
      </c>
      <c r="B1086" s="2">
        <v>101647669919</v>
      </c>
      <c r="C1086" s="3"/>
      <c r="D1086" s="1" t="s">
        <v>29</v>
      </c>
      <c r="G1086" s="1" t="s">
        <v>827</v>
      </c>
    </row>
    <row r="1087" spans="1:7" x14ac:dyDescent="0.2">
      <c r="A1087" s="1">
        <v>543487</v>
      </c>
      <c r="B1087" s="2">
        <v>101647668989</v>
      </c>
      <c r="C1087" s="3"/>
      <c r="D1087" s="1" t="s">
        <v>8</v>
      </c>
      <c r="G1087" s="1" t="s">
        <v>577</v>
      </c>
    </row>
    <row r="1088" spans="1:7" x14ac:dyDescent="0.2">
      <c r="A1088" s="1">
        <v>543487</v>
      </c>
      <c r="B1088" s="2">
        <v>101646416539</v>
      </c>
      <c r="C1088" s="3"/>
      <c r="D1088" s="1" t="s">
        <v>8</v>
      </c>
      <c r="G1088" s="1" t="s">
        <v>1205</v>
      </c>
    </row>
    <row r="1089" spans="1:7" x14ac:dyDescent="0.2">
      <c r="A1089" s="1">
        <v>543487</v>
      </c>
      <c r="B1089" s="2">
        <v>101646422002</v>
      </c>
      <c r="C1089" s="3"/>
      <c r="D1089" s="1" t="s">
        <v>46</v>
      </c>
      <c r="G1089" s="1" t="s">
        <v>1206</v>
      </c>
    </row>
    <row r="1090" spans="1:7" x14ac:dyDescent="0.2">
      <c r="A1090" s="1">
        <v>543487</v>
      </c>
      <c r="B1090" s="2">
        <v>101647667186</v>
      </c>
      <c r="C1090" s="3"/>
      <c r="D1090" s="1" t="s">
        <v>29</v>
      </c>
      <c r="G1090" s="1" t="s">
        <v>614</v>
      </c>
    </row>
    <row r="1091" spans="1:7" x14ac:dyDescent="0.2">
      <c r="A1091" s="1">
        <v>543487</v>
      </c>
      <c r="B1091" s="2">
        <v>101647666158</v>
      </c>
      <c r="C1091" s="3"/>
      <c r="D1091" s="1" t="s">
        <v>46</v>
      </c>
      <c r="G1091" s="1" t="s">
        <v>1207</v>
      </c>
    </row>
    <row r="1092" spans="1:7" x14ac:dyDescent="0.2">
      <c r="A1092" s="1">
        <v>543487</v>
      </c>
      <c r="B1092" s="2">
        <v>101647666225</v>
      </c>
      <c r="C1092" s="3"/>
      <c r="D1092" s="1" t="s">
        <v>8</v>
      </c>
      <c r="G1092" s="1" t="s">
        <v>1208</v>
      </c>
    </row>
    <row r="1093" spans="1:7" x14ac:dyDescent="0.2">
      <c r="A1093" s="1">
        <v>543487</v>
      </c>
      <c r="B1093" s="2">
        <v>101646416369</v>
      </c>
      <c r="C1093" s="3"/>
      <c r="D1093" s="1" t="s">
        <v>8</v>
      </c>
      <c r="G1093" s="1" t="s">
        <v>1209</v>
      </c>
    </row>
    <row r="1094" spans="1:7" x14ac:dyDescent="0.2">
      <c r="A1094" s="1">
        <v>543487</v>
      </c>
      <c r="B1094" s="2">
        <v>101647667615</v>
      </c>
      <c r="C1094" s="3"/>
      <c r="D1094" s="1" t="s">
        <v>8</v>
      </c>
      <c r="G1094" s="1" t="s">
        <v>671</v>
      </c>
    </row>
    <row r="1095" spans="1:7" x14ac:dyDescent="0.2">
      <c r="A1095" s="1">
        <v>543487</v>
      </c>
      <c r="B1095" s="2">
        <v>101647669907</v>
      </c>
      <c r="C1095" s="3"/>
      <c r="D1095" s="1" t="s">
        <v>18</v>
      </c>
      <c r="G1095" s="1" t="s">
        <v>1210</v>
      </c>
    </row>
    <row r="1096" spans="1:7" x14ac:dyDescent="0.2">
      <c r="A1096" s="1">
        <v>543487</v>
      </c>
      <c r="B1096" s="2">
        <v>101647666159</v>
      </c>
      <c r="C1096" s="3"/>
      <c r="D1096" s="1" t="s">
        <v>29</v>
      </c>
      <c r="G1096" s="1" t="s">
        <v>613</v>
      </c>
    </row>
    <row r="1097" spans="1:7" x14ac:dyDescent="0.2">
      <c r="A1097" s="1">
        <v>543487</v>
      </c>
      <c r="B1097" s="2">
        <v>101646419253</v>
      </c>
      <c r="C1097" s="3"/>
      <c r="D1097" s="1" t="s">
        <v>8</v>
      </c>
      <c r="G1097" s="1" t="s">
        <v>454</v>
      </c>
    </row>
    <row r="1098" spans="1:7" x14ac:dyDescent="0.2">
      <c r="A1098" s="1">
        <v>543487</v>
      </c>
      <c r="B1098" s="2">
        <v>101647668242</v>
      </c>
      <c r="C1098" s="3"/>
      <c r="D1098" s="1" t="s">
        <v>8</v>
      </c>
      <c r="G1098" s="1" t="s">
        <v>1211</v>
      </c>
    </row>
    <row r="1099" spans="1:7" x14ac:dyDescent="0.2">
      <c r="A1099" s="1">
        <v>543487</v>
      </c>
      <c r="B1099" s="2">
        <v>101647669057</v>
      </c>
      <c r="C1099" s="3"/>
      <c r="D1099" s="1" t="s">
        <v>29</v>
      </c>
      <c r="G1099" s="1" t="s">
        <v>1212</v>
      </c>
    </row>
    <row r="1100" spans="1:7" x14ac:dyDescent="0.2">
      <c r="A1100" s="1">
        <v>543487</v>
      </c>
      <c r="B1100" s="2">
        <v>101647669775</v>
      </c>
      <c r="C1100" s="3"/>
      <c r="D1100" s="1" t="s">
        <v>29</v>
      </c>
      <c r="G1100" s="1" t="s">
        <v>1213</v>
      </c>
    </row>
    <row r="1101" spans="1:7" x14ac:dyDescent="0.2">
      <c r="A1101" s="1">
        <v>543487</v>
      </c>
      <c r="B1101" s="2">
        <v>101647667547</v>
      </c>
      <c r="C1101" s="3"/>
      <c r="D1101" s="1" t="s">
        <v>29</v>
      </c>
      <c r="G1101" s="1" t="s">
        <v>1214</v>
      </c>
    </row>
    <row r="1102" spans="1:7" x14ac:dyDescent="0.2">
      <c r="A1102" s="1">
        <v>543487</v>
      </c>
      <c r="B1102" s="2">
        <v>101647668221</v>
      </c>
      <c r="C1102" s="3"/>
      <c r="D1102" s="1" t="s">
        <v>29</v>
      </c>
      <c r="G1102" s="1" t="s">
        <v>1215</v>
      </c>
    </row>
    <row r="1103" spans="1:7" x14ac:dyDescent="0.2">
      <c r="A1103" s="1">
        <v>543487</v>
      </c>
      <c r="B1103" s="2">
        <v>101647669810</v>
      </c>
      <c r="C1103" s="3"/>
      <c r="D1103" s="1" t="s">
        <v>29</v>
      </c>
      <c r="G1103" s="1" t="s">
        <v>1216</v>
      </c>
    </row>
    <row r="1104" spans="1:7" x14ac:dyDescent="0.2">
      <c r="A1104" s="1">
        <v>543487</v>
      </c>
      <c r="B1104" s="2">
        <v>101646416574</v>
      </c>
      <c r="C1104" s="3"/>
      <c r="D1104" s="1" t="s">
        <v>8</v>
      </c>
      <c r="G1104" s="1" t="s">
        <v>1217</v>
      </c>
    </row>
    <row r="1105" spans="1:7" x14ac:dyDescent="0.2">
      <c r="A1105" s="1">
        <v>543487</v>
      </c>
      <c r="B1105" s="2">
        <v>101646416534</v>
      </c>
      <c r="C1105" s="3"/>
      <c r="D1105" s="1" t="s">
        <v>29</v>
      </c>
      <c r="G1105" s="1" t="s">
        <v>1218</v>
      </c>
    </row>
    <row r="1106" spans="1:7" x14ac:dyDescent="0.2">
      <c r="A1106" s="1">
        <v>543487</v>
      </c>
      <c r="B1106" s="2">
        <v>101647666167</v>
      </c>
      <c r="C1106" s="3"/>
      <c r="D1106" s="1" t="s">
        <v>8</v>
      </c>
      <c r="G1106" s="1" t="s">
        <v>1219</v>
      </c>
    </row>
    <row r="1107" spans="1:7" x14ac:dyDescent="0.2">
      <c r="A1107" s="1">
        <v>543487</v>
      </c>
      <c r="B1107" s="2">
        <v>101647669911</v>
      </c>
      <c r="C1107" s="3"/>
      <c r="D1107" s="1" t="s">
        <v>29</v>
      </c>
      <c r="G1107" s="1" t="s">
        <v>1220</v>
      </c>
    </row>
    <row r="1108" spans="1:7" x14ac:dyDescent="0.2">
      <c r="A1108" s="1">
        <v>543487</v>
      </c>
      <c r="B1108" s="2">
        <v>101647665689</v>
      </c>
      <c r="C1108" s="3"/>
      <c r="D1108" s="1" t="s">
        <v>29</v>
      </c>
      <c r="G1108" s="1" t="s">
        <v>1221</v>
      </c>
    </row>
    <row r="1109" spans="1:7" x14ac:dyDescent="0.2">
      <c r="A1109" s="1">
        <v>543487</v>
      </c>
      <c r="B1109" s="2">
        <v>101647669166</v>
      </c>
      <c r="C1109" s="3"/>
      <c r="D1109" s="1" t="s">
        <v>35</v>
      </c>
      <c r="G1109" s="1" t="s">
        <v>1222</v>
      </c>
    </row>
    <row r="1110" spans="1:7" x14ac:dyDescent="0.2">
      <c r="A1110" s="1">
        <v>543487</v>
      </c>
      <c r="B1110" s="2">
        <v>101647665726</v>
      </c>
      <c r="C1110" s="3"/>
      <c r="D1110" s="1" t="s">
        <v>8</v>
      </c>
      <c r="G1110" s="1" t="s">
        <v>1223</v>
      </c>
    </row>
    <row r="1111" spans="1:7" x14ac:dyDescent="0.2">
      <c r="A1111" s="1">
        <v>543487</v>
      </c>
      <c r="B1111" s="2">
        <v>101647665567</v>
      </c>
      <c r="C1111" s="3"/>
      <c r="D1111" s="1" t="s">
        <v>29</v>
      </c>
      <c r="G1111" s="1" t="s">
        <v>1137</v>
      </c>
    </row>
    <row r="1112" spans="1:7" x14ac:dyDescent="0.2">
      <c r="A1112" s="1">
        <v>543487</v>
      </c>
      <c r="B1112" s="2">
        <v>101646428791</v>
      </c>
      <c r="C1112" s="3"/>
      <c r="D1112" s="1" t="s">
        <v>29</v>
      </c>
      <c r="G1112" s="1" t="s">
        <v>614</v>
      </c>
    </row>
    <row r="1113" spans="1:7" x14ac:dyDescent="0.2">
      <c r="A1113" s="1">
        <v>543487</v>
      </c>
      <c r="B1113" s="2">
        <v>101646416305</v>
      </c>
      <c r="C1113" s="3"/>
      <c r="D1113" s="1" t="s">
        <v>29</v>
      </c>
      <c r="G1113" s="1" t="s">
        <v>614</v>
      </c>
    </row>
    <row r="1114" spans="1:7" x14ac:dyDescent="0.2">
      <c r="A1114" s="1">
        <v>543487</v>
      </c>
      <c r="B1114" s="2">
        <v>101649435694</v>
      </c>
      <c r="C1114" s="3"/>
      <c r="D1114" s="1" t="s">
        <v>29</v>
      </c>
      <c r="G1114" s="1" t="s">
        <v>1224</v>
      </c>
    </row>
    <row r="1115" spans="1:7" x14ac:dyDescent="0.2">
      <c r="A1115" s="1">
        <v>543487</v>
      </c>
      <c r="B1115" s="2">
        <v>101647665538</v>
      </c>
      <c r="C1115" s="3"/>
      <c r="D1115" s="1" t="s">
        <v>74</v>
      </c>
      <c r="G1115" s="1" t="s">
        <v>1225</v>
      </c>
    </row>
    <row r="1116" spans="1:7" x14ac:dyDescent="0.2">
      <c r="A1116" s="1">
        <v>543487</v>
      </c>
      <c r="B1116" s="2">
        <v>101646419062</v>
      </c>
      <c r="C1116" s="3"/>
      <c r="D1116" s="1" t="s">
        <v>29</v>
      </c>
      <c r="G1116" s="1" t="s">
        <v>1226</v>
      </c>
    </row>
    <row r="1117" spans="1:7" x14ac:dyDescent="0.2">
      <c r="A1117" s="1">
        <v>543487</v>
      </c>
      <c r="B1117" s="2">
        <v>101647666150</v>
      </c>
      <c r="C1117" s="3"/>
      <c r="D1117" s="1" t="s">
        <v>29</v>
      </c>
      <c r="G1117" s="1" t="s">
        <v>1227</v>
      </c>
    </row>
    <row r="1118" spans="1:7" x14ac:dyDescent="0.2">
      <c r="A1118" s="1">
        <v>543487</v>
      </c>
      <c r="B1118" s="2">
        <v>101647665528</v>
      </c>
      <c r="C1118" s="3"/>
      <c r="D1118" s="1" t="s">
        <v>29</v>
      </c>
      <c r="G1118" s="1" t="s">
        <v>1228</v>
      </c>
    </row>
    <row r="1119" spans="1:7" x14ac:dyDescent="0.2">
      <c r="A1119" s="1">
        <v>543487</v>
      </c>
      <c r="B1119" s="2">
        <v>101647665653</v>
      </c>
      <c r="C1119" s="3"/>
      <c r="D1119" s="1" t="s">
        <v>8</v>
      </c>
      <c r="G1119" s="1" t="s">
        <v>1229</v>
      </c>
    </row>
    <row r="1120" spans="1:7" x14ac:dyDescent="0.2">
      <c r="A1120" s="1">
        <v>543487</v>
      </c>
      <c r="B1120" s="2">
        <v>101646422022</v>
      </c>
      <c r="C1120" s="3"/>
      <c r="D1120" s="1" t="s">
        <v>8</v>
      </c>
      <c r="G1120" s="1" t="s">
        <v>453</v>
      </c>
    </row>
    <row r="1121" spans="1:7" x14ac:dyDescent="0.2">
      <c r="A1121" s="1">
        <v>543487</v>
      </c>
      <c r="B1121" s="2">
        <v>101647669975</v>
      </c>
      <c r="C1121" s="3"/>
      <c r="D1121" s="1" t="s">
        <v>29</v>
      </c>
      <c r="G1121" s="1" t="s">
        <v>1230</v>
      </c>
    </row>
    <row r="1122" spans="1:7" x14ac:dyDescent="0.2">
      <c r="A1122" s="1">
        <v>543487</v>
      </c>
      <c r="B1122" s="2">
        <v>101646421983</v>
      </c>
      <c r="C1122" s="3"/>
      <c r="D1122" s="1" t="s">
        <v>29</v>
      </c>
      <c r="G1122" s="1" t="s">
        <v>1231</v>
      </c>
    </row>
    <row r="1123" spans="1:7" x14ac:dyDescent="0.2">
      <c r="A1123" s="1">
        <v>543487</v>
      </c>
      <c r="B1123" s="2">
        <v>101647670015</v>
      </c>
      <c r="C1123" s="3"/>
      <c r="D1123" s="1" t="s">
        <v>8</v>
      </c>
      <c r="G1123" s="1" t="s">
        <v>1232</v>
      </c>
    </row>
    <row r="1124" spans="1:7" x14ac:dyDescent="0.2">
      <c r="A1124" s="1">
        <v>543487</v>
      </c>
      <c r="B1124" s="2">
        <v>101647669063</v>
      </c>
      <c r="C1124" s="1" t="s">
        <v>7</v>
      </c>
      <c r="D1124" s="1" t="s">
        <v>9</v>
      </c>
      <c r="G1124" s="1" t="s">
        <v>1233</v>
      </c>
    </row>
    <row r="1125" spans="1:7" x14ac:dyDescent="0.2">
      <c r="A1125" s="1">
        <v>543487</v>
      </c>
      <c r="B1125" s="2">
        <v>101646416480</v>
      </c>
      <c r="C1125" s="3"/>
      <c r="D1125" s="1" t="s">
        <v>55</v>
      </c>
      <c r="G1125" s="1" t="s">
        <v>1234</v>
      </c>
    </row>
    <row r="1126" spans="1:7" x14ac:dyDescent="0.2">
      <c r="A1126" s="1">
        <v>543487</v>
      </c>
      <c r="B1126" s="2">
        <v>101647667474</v>
      </c>
      <c r="C1126" s="3"/>
      <c r="D1126" s="1" t="s">
        <v>8</v>
      </c>
      <c r="G1126" s="1" t="s">
        <v>1235</v>
      </c>
    </row>
    <row r="1127" spans="1:7" x14ac:dyDescent="0.2">
      <c r="A1127" s="1">
        <v>543487</v>
      </c>
      <c r="B1127" s="2">
        <v>101646421959</v>
      </c>
      <c r="C1127" s="3"/>
      <c r="D1127" s="1" t="s">
        <v>29</v>
      </c>
      <c r="G1127" s="1" t="s">
        <v>1236</v>
      </c>
    </row>
    <row r="1128" spans="1:7" x14ac:dyDescent="0.2">
      <c r="A1128" s="1">
        <v>543487</v>
      </c>
      <c r="B1128" s="2">
        <v>101647669905</v>
      </c>
      <c r="C1128" s="3"/>
      <c r="D1128" s="1" t="s">
        <v>29</v>
      </c>
      <c r="G1128" s="1" t="s">
        <v>1237</v>
      </c>
    </row>
    <row r="1129" spans="1:7" x14ac:dyDescent="0.2">
      <c r="A1129" s="1">
        <v>543487</v>
      </c>
      <c r="B1129" s="2">
        <v>101646419183</v>
      </c>
      <c r="C1129" s="3"/>
      <c r="D1129" s="1" t="s">
        <v>29</v>
      </c>
      <c r="G1129" s="1" t="s">
        <v>1238</v>
      </c>
    </row>
    <row r="1130" spans="1:7" x14ac:dyDescent="0.2">
      <c r="A1130" s="1">
        <v>543487</v>
      </c>
      <c r="B1130" s="2">
        <v>101647669896</v>
      </c>
      <c r="C1130" s="3"/>
      <c r="D1130" s="1" t="s">
        <v>29</v>
      </c>
      <c r="G1130" s="1" t="s">
        <v>1239</v>
      </c>
    </row>
    <row r="1131" spans="1:7" x14ac:dyDescent="0.2">
      <c r="A1131" s="1">
        <v>543487</v>
      </c>
      <c r="B1131" s="2">
        <v>101647667301</v>
      </c>
      <c r="C1131" s="3"/>
      <c r="D1131" s="1" t="s">
        <v>29</v>
      </c>
      <c r="G1131" s="1" t="s">
        <v>965</v>
      </c>
    </row>
    <row r="1132" spans="1:7" x14ac:dyDescent="0.2">
      <c r="A1132" s="1">
        <v>543487</v>
      </c>
      <c r="B1132" s="2">
        <v>101647667457</v>
      </c>
      <c r="C1132" s="3"/>
      <c r="D1132" s="1" t="s">
        <v>8</v>
      </c>
      <c r="G1132" s="1" t="s">
        <v>1240</v>
      </c>
    </row>
    <row r="1133" spans="1:7" x14ac:dyDescent="0.2">
      <c r="A1133" s="1">
        <v>543487</v>
      </c>
      <c r="B1133" s="2">
        <v>101646425834</v>
      </c>
      <c r="C1133" s="3"/>
      <c r="D1133" s="1" t="s">
        <v>29</v>
      </c>
      <c r="G1133" s="1" t="s">
        <v>1241</v>
      </c>
    </row>
    <row r="1134" spans="1:7" x14ac:dyDescent="0.2">
      <c r="A1134" s="1">
        <v>543487</v>
      </c>
      <c r="B1134" s="2">
        <v>101647667137</v>
      </c>
      <c r="C1134" s="3"/>
      <c r="D1134" s="1" t="s">
        <v>34</v>
      </c>
      <c r="G1134" s="1" t="s">
        <v>1242</v>
      </c>
    </row>
    <row r="1135" spans="1:7" x14ac:dyDescent="0.2">
      <c r="A1135" s="1">
        <v>543487</v>
      </c>
      <c r="B1135" s="2">
        <v>101647668144</v>
      </c>
      <c r="C1135" s="3"/>
      <c r="D1135" s="1" t="s">
        <v>29</v>
      </c>
      <c r="G1135" s="1" t="s">
        <v>420</v>
      </c>
    </row>
    <row r="1136" spans="1:7" x14ac:dyDescent="0.2">
      <c r="A1136" s="1">
        <v>543487</v>
      </c>
      <c r="B1136" s="2">
        <v>101646419252</v>
      </c>
      <c r="C1136" s="3"/>
      <c r="D1136" s="1" t="s">
        <v>8</v>
      </c>
      <c r="G1136" s="1" t="s">
        <v>1243</v>
      </c>
    </row>
    <row r="1137" spans="1:7" x14ac:dyDescent="0.2">
      <c r="A1137" s="1">
        <v>543487</v>
      </c>
      <c r="B1137" s="2">
        <v>101647669915</v>
      </c>
      <c r="C1137" s="3"/>
      <c r="D1137" s="1" t="s">
        <v>29</v>
      </c>
      <c r="G1137" s="1" t="s">
        <v>1244</v>
      </c>
    </row>
    <row r="1138" spans="1:7" x14ac:dyDescent="0.2">
      <c r="A1138" s="1">
        <v>543487</v>
      </c>
      <c r="B1138" s="2">
        <v>101647668134</v>
      </c>
      <c r="C1138" s="3"/>
      <c r="D1138" s="1" t="s">
        <v>29</v>
      </c>
      <c r="G1138" s="1" t="s">
        <v>804</v>
      </c>
    </row>
    <row r="1139" spans="1:7" x14ac:dyDescent="0.2">
      <c r="A1139" s="1">
        <v>543487</v>
      </c>
      <c r="B1139" s="2">
        <v>101647665607</v>
      </c>
      <c r="C1139" s="3"/>
      <c r="D1139" s="1" t="s">
        <v>29</v>
      </c>
      <c r="G1139" s="1" t="s">
        <v>452</v>
      </c>
    </row>
    <row r="1140" spans="1:7" x14ac:dyDescent="0.2">
      <c r="A1140" s="1">
        <v>543487</v>
      </c>
      <c r="B1140" s="2">
        <v>101647667391</v>
      </c>
      <c r="C1140" s="3"/>
      <c r="D1140" s="1" t="s">
        <v>29</v>
      </c>
      <c r="G1140" s="1" t="s">
        <v>804</v>
      </c>
    </row>
    <row r="1141" spans="1:7" x14ac:dyDescent="0.2">
      <c r="A1141" s="1">
        <v>543487</v>
      </c>
      <c r="B1141" s="2">
        <v>101646416323</v>
      </c>
      <c r="C1141" s="3"/>
      <c r="D1141" s="1" t="s">
        <v>29</v>
      </c>
      <c r="G1141" s="1" t="s">
        <v>1245</v>
      </c>
    </row>
    <row r="1142" spans="1:7" x14ac:dyDescent="0.2">
      <c r="A1142" s="1">
        <v>543487</v>
      </c>
      <c r="B1142" s="2">
        <v>101647668285</v>
      </c>
      <c r="C1142" s="3"/>
      <c r="D1142" s="1" t="s">
        <v>29</v>
      </c>
      <c r="G1142" s="1" t="s">
        <v>1246</v>
      </c>
    </row>
    <row r="1143" spans="1:7" x14ac:dyDescent="0.2">
      <c r="A1143" s="1">
        <v>543487</v>
      </c>
      <c r="B1143" s="2">
        <v>101647667568</v>
      </c>
      <c r="C1143" s="3"/>
      <c r="D1143" s="1" t="s">
        <v>8</v>
      </c>
      <c r="G1143" s="1" t="s">
        <v>1247</v>
      </c>
    </row>
    <row r="1144" spans="1:7" x14ac:dyDescent="0.2">
      <c r="A1144" s="1">
        <v>543487</v>
      </c>
      <c r="B1144" s="2">
        <v>101647667162</v>
      </c>
      <c r="C1144" s="3"/>
      <c r="D1144" s="1" t="s">
        <v>29</v>
      </c>
      <c r="G1144" s="1" t="s">
        <v>1248</v>
      </c>
    </row>
    <row r="1145" spans="1:7" x14ac:dyDescent="0.2">
      <c r="A1145" s="1">
        <v>543487</v>
      </c>
      <c r="B1145" s="2">
        <v>101647667247</v>
      </c>
      <c r="C1145" s="3"/>
      <c r="D1145" s="1" t="s">
        <v>29</v>
      </c>
      <c r="G1145" s="1" t="s">
        <v>1184</v>
      </c>
    </row>
    <row r="1146" spans="1:7" x14ac:dyDescent="0.2">
      <c r="A1146" s="1">
        <v>543487</v>
      </c>
      <c r="B1146" s="2">
        <v>101646419055</v>
      </c>
      <c r="C1146" s="3"/>
      <c r="D1146" s="1" t="s">
        <v>29</v>
      </c>
      <c r="G1146" s="1" t="s">
        <v>574</v>
      </c>
    </row>
    <row r="1147" spans="1:7" x14ac:dyDescent="0.2">
      <c r="A1147" s="1">
        <v>543487</v>
      </c>
      <c r="B1147" s="2">
        <v>101646416297</v>
      </c>
      <c r="C1147" s="1" t="s">
        <v>7</v>
      </c>
      <c r="D1147" s="1" t="s">
        <v>47</v>
      </c>
      <c r="G1147" s="1" t="s">
        <v>1249</v>
      </c>
    </row>
    <row r="1148" spans="1:7" x14ac:dyDescent="0.2">
      <c r="A1148" s="1">
        <v>543487</v>
      </c>
      <c r="B1148" s="2">
        <v>101646419046</v>
      </c>
      <c r="C1148" s="3"/>
      <c r="D1148" s="1" t="s">
        <v>29</v>
      </c>
      <c r="G1148" s="1" t="s">
        <v>1250</v>
      </c>
    </row>
    <row r="1149" spans="1:7" x14ac:dyDescent="0.2">
      <c r="A1149" s="1">
        <v>543487</v>
      </c>
      <c r="B1149" s="2">
        <v>101647667303</v>
      </c>
      <c r="C1149" s="1" t="s">
        <v>7</v>
      </c>
      <c r="D1149" s="1" t="s">
        <v>47</v>
      </c>
      <c r="G1149" s="1" t="s">
        <v>1251</v>
      </c>
    </row>
    <row r="1150" spans="1:7" x14ac:dyDescent="0.2">
      <c r="A1150" s="1">
        <v>543487</v>
      </c>
      <c r="B1150" s="2">
        <v>101647668276</v>
      </c>
      <c r="C1150" s="3"/>
      <c r="D1150" s="1" t="s">
        <v>29</v>
      </c>
      <c r="G1150" s="1" t="s">
        <v>1252</v>
      </c>
    </row>
    <row r="1151" spans="1:7" x14ac:dyDescent="0.2">
      <c r="A1151" s="1">
        <v>543487</v>
      </c>
      <c r="B1151" s="2">
        <v>101646419087</v>
      </c>
      <c r="C1151" s="3"/>
      <c r="D1151" s="1" t="s">
        <v>29</v>
      </c>
      <c r="G1151" s="1" t="s">
        <v>1253</v>
      </c>
    </row>
    <row r="1152" spans="1:7" x14ac:dyDescent="0.2">
      <c r="A1152" s="1">
        <v>543487</v>
      </c>
      <c r="B1152" s="2">
        <v>101647668170</v>
      </c>
      <c r="C1152" s="3"/>
      <c r="D1152" s="1" t="s">
        <v>8</v>
      </c>
      <c r="G1152" s="1" t="s">
        <v>1254</v>
      </c>
    </row>
    <row r="1153" spans="1:7" x14ac:dyDescent="0.2">
      <c r="A1153" s="1">
        <v>543487</v>
      </c>
      <c r="B1153" s="2">
        <v>101647665531</v>
      </c>
      <c r="C1153" s="3"/>
      <c r="D1153" s="1" t="s">
        <v>29</v>
      </c>
      <c r="G1153" s="1" t="s">
        <v>1255</v>
      </c>
    </row>
    <row r="1154" spans="1:7" x14ac:dyDescent="0.2">
      <c r="A1154" s="1">
        <v>543487</v>
      </c>
      <c r="B1154" s="2">
        <v>101647665626</v>
      </c>
      <c r="C1154" s="3"/>
      <c r="D1154" s="1" t="s">
        <v>29</v>
      </c>
      <c r="G1154" s="1" t="s">
        <v>1256</v>
      </c>
    </row>
    <row r="1155" spans="1:7" x14ac:dyDescent="0.2">
      <c r="A1155" s="1">
        <v>543487</v>
      </c>
      <c r="B1155" s="2">
        <v>101646425775</v>
      </c>
      <c r="C1155" s="3"/>
      <c r="D1155" s="1" t="s">
        <v>8</v>
      </c>
      <c r="G1155" s="1" t="s">
        <v>1257</v>
      </c>
    </row>
    <row r="1156" spans="1:7" x14ac:dyDescent="0.2">
      <c r="A1156" s="1">
        <v>543487</v>
      </c>
      <c r="B1156" s="2">
        <v>101647667118</v>
      </c>
      <c r="C1156" s="3"/>
      <c r="D1156" s="1" t="s">
        <v>29</v>
      </c>
      <c r="G1156" s="1" t="s">
        <v>1258</v>
      </c>
    </row>
    <row r="1157" spans="1:7" x14ac:dyDescent="0.2">
      <c r="A1157" s="1">
        <v>543487</v>
      </c>
      <c r="B1157" s="2">
        <v>101647668066</v>
      </c>
      <c r="C1157" s="3"/>
      <c r="D1157" s="1" t="s">
        <v>8</v>
      </c>
      <c r="G1157" s="1" t="s">
        <v>453</v>
      </c>
    </row>
    <row r="1158" spans="1:7" x14ac:dyDescent="0.2">
      <c r="A1158" s="1">
        <v>543487</v>
      </c>
      <c r="B1158" s="2">
        <v>101647669044</v>
      </c>
      <c r="C1158" s="1" t="s">
        <v>3</v>
      </c>
      <c r="D1158" s="1" t="s">
        <v>29</v>
      </c>
      <c r="G1158" s="1" t="s">
        <v>1259</v>
      </c>
    </row>
    <row r="1159" spans="1:7" x14ac:dyDescent="0.2">
      <c r="A1159" s="1">
        <v>543487</v>
      </c>
      <c r="B1159" s="2">
        <v>101647668155</v>
      </c>
      <c r="C1159" s="3"/>
      <c r="D1159" s="1" t="s">
        <v>8</v>
      </c>
      <c r="G1159" s="1" t="s">
        <v>1260</v>
      </c>
    </row>
    <row r="1160" spans="1:7" x14ac:dyDescent="0.2">
      <c r="A1160" s="1">
        <v>543487</v>
      </c>
      <c r="B1160" s="2">
        <v>101647667255</v>
      </c>
      <c r="C1160" s="3"/>
      <c r="D1160" s="1" t="s">
        <v>29</v>
      </c>
      <c r="G1160" s="1" t="s">
        <v>1261</v>
      </c>
    </row>
    <row r="1161" spans="1:7" x14ac:dyDescent="0.2">
      <c r="A1161" s="1">
        <v>543487</v>
      </c>
      <c r="B1161" s="2">
        <v>101647667290</v>
      </c>
      <c r="C1161" s="3"/>
      <c r="D1161" s="1" t="s">
        <v>29</v>
      </c>
      <c r="G1161" s="1" t="s">
        <v>1262</v>
      </c>
    </row>
    <row r="1162" spans="1:7" x14ac:dyDescent="0.2">
      <c r="A1162" s="1">
        <v>543487</v>
      </c>
      <c r="B1162" s="2">
        <v>101647667542</v>
      </c>
      <c r="C1162" s="3"/>
      <c r="D1162" s="1" t="s">
        <v>29</v>
      </c>
      <c r="G1162" s="1" t="s">
        <v>1263</v>
      </c>
    </row>
    <row r="1163" spans="1:7" x14ac:dyDescent="0.2">
      <c r="A1163" s="1">
        <v>543487</v>
      </c>
      <c r="B1163" s="2">
        <v>101647667217</v>
      </c>
      <c r="C1163" s="4" t="s">
        <v>3</v>
      </c>
      <c r="D1163" s="1" t="s">
        <v>29</v>
      </c>
      <c r="G1163" s="1" t="s">
        <v>1264</v>
      </c>
    </row>
    <row r="1164" spans="1:7" x14ac:dyDescent="0.2">
      <c r="A1164" s="1">
        <v>543487</v>
      </c>
      <c r="B1164" s="2">
        <v>101647666216</v>
      </c>
      <c r="C1164" s="3"/>
      <c r="D1164" s="1" t="s">
        <v>29</v>
      </c>
      <c r="G1164" s="1" t="s">
        <v>1265</v>
      </c>
    </row>
    <row r="1165" spans="1:7" x14ac:dyDescent="0.2">
      <c r="A1165" s="1">
        <v>543487</v>
      </c>
      <c r="B1165" s="2">
        <v>101647666283</v>
      </c>
      <c r="C1165" s="3"/>
      <c r="D1165" s="1" t="s">
        <v>8</v>
      </c>
      <c r="G1165" s="1" t="s">
        <v>1266</v>
      </c>
    </row>
    <row r="1166" spans="1:7" x14ac:dyDescent="0.2">
      <c r="A1166" s="1">
        <v>543487</v>
      </c>
      <c r="B1166" s="2">
        <v>101647665584</v>
      </c>
      <c r="C1166" s="3"/>
      <c r="D1166" s="1" t="s">
        <v>34</v>
      </c>
      <c r="G1166" s="1" t="s">
        <v>1267</v>
      </c>
    </row>
    <row r="1167" spans="1:7" x14ac:dyDescent="0.2">
      <c r="A1167" s="1">
        <v>543487</v>
      </c>
      <c r="B1167" s="2">
        <v>101646416295</v>
      </c>
      <c r="C1167" s="3"/>
      <c r="D1167" s="1" t="s">
        <v>18</v>
      </c>
      <c r="G1167" s="1" t="s">
        <v>1268</v>
      </c>
    </row>
    <row r="1168" spans="1:7" x14ac:dyDescent="0.2">
      <c r="A1168" s="1">
        <v>543487</v>
      </c>
      <c r="B1168" s="2">
        <v>101646416362</v>
      </c>
      <c r="C1168" s="3"/>
      <c r="D1168" s="1" t="s">
        <v>8</v>
      </c>
      <c r="G1168" s="1" t="s">
        <v>1269</v>
      </c>
    </row>
    <row r="1169" spans="1:7" x14ac:dyDescent="0.2">
      <c r="A1169" s="1">
        <v>543487</v>
      </c>
      <c r="B1169" s="2">
        <v>101647667320</v>
      </c>
      <c r="C1169" s="3"/>
      <c r="D1169" s="1" t="s">
        <v>29</v>
      </c>
      <c r="G1169" s="1" t="s">
        <v>1270</v>
      </c>
    </row>
    <row r="1170" spans="1:7" x14ac:dyDescent="0.2">
      <c r="A1170" s="1">
        <v>543487</v>
      </c>
      <c r="B1170" s="2">
        <v>101647665631</v>
      </c>
      <c r="C1170" s="3"/>
      <c r="D1170" s="1" t="s">
        <v>29</v>
      </c>
      <c r="G1170" s="1" t="s">
        <v>614</v>
      </c>
    </row>
    <row r="1171" spans="1:7" x14ac:dyDescent="0.2">
      <c r="A1171" s="1">
        <v>543487</v>
      </c>
      <c r="B1171" s="2">
        <v>101646419141</v>
      </c>
      <c r="C1171" s="3"/>
      <c r="D1171" s="1" t="s">
        <v>29</v>
      </c>
      <c r="G1171" s="1" t="s">
        <v>596</v>
      </c>
    </row>
    <row r="1172" spans="1:7" x14ac:dyDescent="0.2">
      <c r="A1172" s="1">
        <v>543487</v>
      </c>
      <c r="B1172" s="2">
        <v>101646416481</v>
      </c>
      <c r="C1172" s="3"/>
      <c r="D1172" s="1" t="s">
        <v>29</v>
      </c>
      <c r="G1172" s="1" t="s">
        <v>1271</v>
      </c>
    </row>
    <row r="1173" spans="1:7" x14ac:dyDescent="0.2">
      <c r="A1173" s="1">
        <v>543487</v>
      </c>
      <c r="B1173" s="2">
        <v>101647665671</v>
      </c>
      <c r="C1173" s="3"/>
      <c r="D1173" s="1" t="s">
        <v>29</v>
      </c>
      <c r="G1173" s="1" t="s">
        <v>1272</v>
      </c>
    </row>
    <row r="1174" spans="1:7" x14ac:dyDescent="0.2">
      <c r="A1174" s="1">
        <v>543487</v>
      </c>
      <c r="B1174" s="2">
        <v>101646419093</v>
      </c>
      <c r="C1174" s="3"/>
      <c r="D1174" s="1" t="s">
        <v>29</v>
      </c>
      <c r="G1174" s="1" t="s">
        <v>1273</v>
      </c>
    </row>
    <row r="1175" spans="1:7" x14ac:dyDescent="0.2">
      <c r="A1175" s="1">
        <v>543487</v>
      </c>
      <c r="B1175" s="2">
        <v>101647666223</v>
      </c>
      <c r="C1175" s="3"/>
      <c r="D1175" s="1" t="s">
        <v>29</v>
      </c>
      <c r="G1175" s="1" t="s">
        <v>1274</v>
      </c>
    </row>
    <row r="1176" spans="1:7" x14ac:dyDescent="0.2">
      <c r="A1176" s="1">
        <v>543487</v>
      </c>
      <c r="B1176" s="2">
        <v>101646416419</v>
      </c>
      <c r="C1176" s="3"/>
      <c r="D1176" s="1" t="s">
        <v>2</v>
      </c>
      <c r="G1176" s="1" t="s">
        <v>640</v>
      </c>
    </row>
    <row r="1177" spans="1:7" x14ac:dyDescent="0.2">
      <c r="A1177" s="1">
        <v>543487</v>
      </c>
      <c r="B1177" s="2">
        <v>101646421956</v>
      </c>
      <c r="C1177" s="3"/>
      <c r="D1177" s="1" t="s">
        <v>8</v>
      </c>
      <c r="G1177" s="1" t="s">
        <v>1275</v>
      </c>
    </row>
    <row r="1178" spans="1:7" x14ac:dyDescent="0.2">
      <c r="A1178" s="1">
        <v>543487</v>
      </c>
      <c r="B1178" s="2">
        <v>101647665536</v>
      </c>
      <c r="C1178" s="3"/>
      <c r="D1178" s="1" t="s">
        <v>29</v>
      </c>
      <c r="G1178" s="1" t="s">
        <v>1092</v>
      </c>
    </row>
    <row r="1179" spans="1:7" x14ac:dyDescent="0.2">
      <c r="A1179" s="1">
        <v>543487</v>
      </c>
      <c r="B1179" s="2">
        <v>101646422878</v>
      </c>
      <c r="C1179" s="3"/>
      <c r="D1179" s="1" t="s">
        <v>29</v>
      </c>
      <c r="G1179" s="1" t="s">
        <v>1276</v>
      </c>
    </row>
    <row r="1180" spans="1:7" x14ac:dyDescent="0.2">
      <c r="A1180" s="1">
        <v>543487</v>
      </c>
      <c r="B1180" s="2">
        <v>101647667181</v>
      </c>
      <c r="C1180" s="3"/>
      <c r="D1180" s="1" t="s">
        <v>29</v>
      </c>
      <c r="G1180" s="1" t="s">
        <v>1277</v>
      </c>
    </row>
    <row r="1181" spans="1:7" x14ac:dyDescent="0.2">
      <c r="A1181" s="1">
        <v>543487</v>
      </c>
      <c r="B1181" s="2">
        <v>101647669132</v>
      </c>
      <c r="C1181" s="3"/>
      <c r="D1181" s="1" t="s">
        <v>46</v>
      </c>
      <c r="G1181" s="1" t="s">
        <v>1278</v>
      </c>
    </row>
    <row r="1182" spans="1:7" x14ac:dyDescent="0.2">
      <c r="A1182" s="1">
        <v>543487</v>
      </c>
      <c r="B1182" s="2">
        <v>101646416434</v>
      </c>
      <c r="C1182" s="3"/>
      <c r="D1182" s="1" t="s">
        <v>46</v>
      </c>
      <c r="G1182" s="1" t="s">
        <v>381</v>
      </c>
    </row>
    <row r="1183" spans="1:7" x14ac:dyDescent="0.2">
      <c r="A1183" s="1">
        <v>543487</v>
      </c>
      <c r="B1183" s="2">
        <v>101647668244</v>
      </c>
      <c r="C1183" s="3"/>
      <c r="D1183" s="1" t="s">
        <v>8</v>
      </c>
      <c r="G1183" s="1" t="s">
        <v>1279</v>
      </c>
    </row>
    <row r="1184" spans="1:7" x14ac:dyDescent="0.2">
      <c r="A1184" s="1">
        <v>543487</v>
      </c>
      <c r="B1184" s="2">
        <v>101647666235</v>
      </c>
      <c r="C1184" s="3"/>
      <c r="D1184" s="1" t="s">
        <v>2</v>
      </c>
      <c r="G1184" s="1" t="s">
        <v>1280</v>
      </c>
    </row>
    <row r="1185" spans="1:7" x14ac:dyDescent="0.2">
      <c r="A1185" s="1">
        <v>543487</v>
      </c>
      <c r="B1185" s="2">
        <v>101646416643</v>
      </c>
      <c r="C1185" s="3"/>
      <c r="D1185" s="1" t="s">
        <v>29</v>
      </c>
      <c r="G1185" s="1" t="s">
        <v>1281</v>
      </c>
    </row>
    <row r="1186" spans="1:7" x14ac:dyDescent="0.2">
      <c r="A1186" s="1">
        <v>543487</v>
      </c>
      <c r="B1186" s="2">
        <v>101647665661</v>
      </c>
      <c r="C1186" s="3"/>
      <c r="D1186" s="1" t="s">
        <v>8</v>
      </c>
      <c r="G1186" s="1" t="s">
        <v>1282</v>
      </c>
    </row>
    <row r="1187" spans="1:7" x14ac:dyDescent="0.2">
      <c r="A1187" s="1">
        <v>543487</v>
      </c>
      <c r="B1187" s="2">
        <v>101647667595</v>
      </c>
      <c r="C1187" s="3"/>
      <c r="D1187" s="1" t="s">
        <v>46</v>
      </c>
      <c r="G1187" s="1" t="s">
        <v>381</v>
      </c>
    </row>
    <row r="1188" spans="1:7" x14ac:dyDescent="0.2">
      <c r="A1188" s="1">
        <v>543487</v>
      </c>
      <c r="B1188" s="2">
        <v>101647667373</v>
      </c>
      <c r="C1188" s="3"/>
      <c r="D1188" s="1" t="s">
        <v>18</v>
      </c>
      <c r="G1188" s="1" t="s">
        <v>1283</v>
      </c>
    </row>
    <row r="1189" spans="1:7" x14ac:dyDescent="0.2">
      <c r="A1189" s="1">
        <v>543487</v>
      </c>
      <c r="B1189" s="2">
        <v>101647666105</v>
      </c>
      <c r="C1189" s="3"/>
      <c r="D1189" s="1" t="s">
        <v>29</v>
      </c>
      <c r="G1189" s="1" t="s">
        <v>1284</v>
      </c>
    </row>
    <row r="1190" spans="1:7" x14ac:dyDescent="0.2">
      <c r="A1190" s="1">
        <v>543487</v>
      </c>
      <c r="B1190" s="2">
        <v>101646416428</v>
      </c>
      <c r="C1190" s="3"/>
      <c r="D1190" s="1" t="s">
        <v>29</v>
      </c>
      <c r="G1190" s="1" t="s">
        <v>1285</v>
      </c>
    </row>
    <row r="1191" spans="1:7" x14ac:dyDescent="0.2">
      <c r="A1191" s="1">
        <v>543487</v>
      </c>
      <c r="B1191" s="2">
        <v>101647667355</v>
      </c>
      <c r="C1191" s="4" t="s">
        <v>3</v>
      </c>
      <c r="D1191" s="1" t="s">
        <v>29</v>
      </c>
      <c r="G1191" s="1" t="s">
        <v>858</v>
      </c>
    </row>
    <row r="1192" spans="1:7" x14ac:dyDescent="0.2">
      <c r="A1192" s="1">
        <v>543487</v>
      </c>
      <c r="B1192" s="2">
        <v>101647668205</v>
      </c>
      <c r="C1192" s="4" t="s">
        <v>3</v>
      </c>
      <c r="D1192" s="1" t="s">
        <v>29</v>
      </c>
      <c r="G1192" s="1" t="s">
        <v>1286</v>
      </c>
    </row>
    <row r="1193" spans="1:7" x14ac:dyDescent="0.2">
      <c r="A1193" s="1">
        <v>543487</v>
      </c>
      <c r="B1193" s="2">
        <v>101647669133</v>
      </c>
      <c r="C1193" s="3"/>
      <c r="D1193" s="1" t="s">
        <v>8</v>
      </c>
      <c r="G1193" s="1" t="s">
        <v>1287</v>
      </c>
    </row>
    <row r="1194" spans="1:7" x14ac:dyDescent="0.2">
      <c r="A1194" s="1">
        <v>543487</v>
      </c>
      <c r="B1194" s="2">
        <v>101647667451</v>
      </c>
      <c r="C1194" s="3"/>
      <c r="D1194" s="1" t="s">
        <v>29</v>
      </c>
      <c r="G1194" s="1" t="s">
        <v>1288</v>
      </c>
    </row>
    <row r="1195" spans="1:7" x14ac:dyDescent="0.2">
      <c r="A1195" s="1">
        <v>543487</v>
      </c>
      <c r="B1195" s="2">
        <v>101647665559</v>
      </c>
      <c r="C1195" s="3"/>
      <c r="D1195" s="1" t="s">
        <v>8</v>
      </c>
      <c r="G1195" s="1" t="s">
        <v>1289</v>
      </c>
    </row>
    <row r="1196" spans="1:7" x14ac:dyDescent="0.2">
      <c r="A1196" s="1">
        <v>543487</v>
      </c>
      <c r="B1196" s="2">
        <v>101647668277</v>
      </c>
      <c r="C1196" s="3"/>
      <c r="D1196" s="1" t="s">
        <v>34</v>
      </c>
      <c r="G1196" s="1" t="s">
        <v>1290</v>
      </c>
    </row>
    <row r="1197" spans="1:7" x14ac:dyDescent="0.2">
      <c r="A1197" s="1">
        <v>543487</v>
      </c>
      <c r="B1197" s="2">
        <v>101646419033</v>
      </c>
      <c r="C1197" s="3"/>
      <c r="D1197" s="1" t="s">
        <v>29</v>
      </c>
      <c r="G1197" s="1" t="s">
        <v>1291</v>
      </c>
    </row>
    <row r="1198" spans="1:7" x14ac:dyDescent="0.2">
      <c r="A1198" s="1">
        <v>543487</v>
      </c>
      <c r="B1198" s="2">
        <v>101647667536</v>
      </c>
      <c r="C1198" s="3"/>
      <c r="D1198" s="1" t="s">
        <v>29</v>
      </c>
      <c r="G1198" s="1" t="s">
        <v>898</v>
      </c>
    </row>
    <row r="1199" spans="1:7" x14ac:dyDescent="0.2">
      <c r="A1199" s="1">
        <v>543487</v>
      </c>
      <c r="B1199" s="2">
        <v>101646422016</v>
      </c>
      <c r="C1199" s="4" t="s">
        <v>3</v>
      </c>
      <c r="D1199" s="1" t="s">
        <v>8</v>
      </c>
      <c r="G1199" s="1" t="s">
        <v>1292</v>
      </c>
    </row>
    <row r="1200" spans="1:7" x14ac:dyDescent="0.2">
      <c r="A1200" s="1">
        <v>543487</v>
      </c>
      <c r="B1200" s="2">
        <v>101647668282</v>
      </c>
      <c r="C1200" s="3"/>
      <c r="D1200" s="1" t="s">
        <v>29</v>
      </c>
      <c r="G1200" s="1" t="s">
        <v>1293</v>
      </c>
    </row>
    <row r="1201" spans="1:7" x14ac:dyDescent="0.2">
      <c r="A1201" s="1">
        <v>543487</v>
      </c>
      <c r="B1201" s="2">
        <v>101646416478</v>
      </c>
      <c r="C1201" s="3"/>
      <c r="D1201" s="1" t="s">
        <v>29</v>
      </c>
      <c r="G1201" s="1" t="s">
        <v>1294</v>
      </c>
    </row>
    <row r="1202" spans="1:7" x14ac:dyDescent="0.2">
      <c r="A1202" s="1">
        <v>543487</v>
      </c>
      <c r="B1202" s="2">
        <v>101647668123</v>
      </c>
      <c r="C1202" s="3"/>
      <c r="D1202" s="1" t="s">
        <v>29</v>
      </c>
      <c r="G1202" s="1" t="s">
        <v>1295</v>
      </c>
    </row>
    <row r="1203" spans="1:7" x14ac:dyDescent="0.2">
      <c r="A1203" s="1">
        <v>543487</v>
      </c>
      <c r="B1203" s="2">
        <v>101647670003</v>
      </c>
      <c r="C1203" s="3"/>
      <c r="D1203" s="1" t="s">
        <v>29</v>
      </c>
      <c r="G1203" s="1" t="s">
        <v>1296</v>
      </c>
    </row>
    <row r="1204" spans="1:7" x14ac:dyDescent="0.2">
      <c r="A1204" s="1">
        <v>543487</v>
      </c>
      <c r="B1204" s="2">
        <v>101646428748</v>
      </c>
      <c r="C1204" s="3"/>
      <c r="D1204" s="1" t="s">
        <v>29</v>
      </c>
      <c r="G1204" s="1" t="s">
        <v>550</v>
      </c>
    </row>
    <row r="1205" spans="1:7" x14ac:dyDescent="0.2">
      <c r="A1205" s="1">
        <v>543487</v>
      </c>
      <c r="B1205" s="2">
        <v>101647669991</v>
      </c>
      <c r="C1205" s="3"/>
      <c r="D1205" s="1" t="s">
        <v>65</v>
      </c>
      <c r="G1205" s="1" t="s">
        <v>1297</v>
      </c>
    </row>
    <row r="1206" spans="1:7" x14ac:dyDescent="0.2">
      <c r="A1206" s="1">
        <v>543487</v>
      </c>
      <c r="B1206" s="2">
        <v>101646419161</v>
      </c>
      <c r="C1206" s="3"/>
      <c r="D1206" s="1" t="s">
        <v>8</v>
      </c>
      <c r="G1206" s="1" t="s">
        <v>1298</v>
      </c>
    </row>
    <row r="1207" spans="1:7" x14ac:dyDescent="0.2">
      <c r="A1207" s="1">
        <v>543487</v>
      </c>
      <c r="B1207" s="2">
        <v>101646419115</v>
      </c>
      <c r="C1207" s="3"/>
      <c r="D1207" s="1" t="s">
        <v>8</v>
      </c>
      <c r="G1207" s="1" t="s">
        <v>1299</v>
      </c>
    </row>
    <row r="1208" spans="1:7" x14ac:dyDescent="0.2">
      <c r="A1208" s="1">
        <v>543487</v>
      </c>
      <c r="B1208" s="2">
        <v>101647670050</v>
      </c>
      <c r="C1208" s="3"/>
      <c r="D1208" s="1" t="s">
        <v>29</v>
      </c>
      <c r="G1208" s="1" t="s">
        <v>847</v>
      </c>
    </row>
    <row r="1209" spans="1:7" x14ac:dyDescent="0.2">
      <c r="A1209" s="1">
        <v>543487</v>
      </c>
      <c r="B1209" s="2">
        <v>101647667343</v>
      </c>
      <c r="C1209" s="3"/>
      <c r="D1209" s="1" t="s">
        <v>29</v>
      </c>
      <c r="G1209" s="1" t="s">
        <v>1300</v>
      </c>
    </row>
    <row r="1210" spans="1:7" x14ac:dyDescent="0.2">
      <c r="A1210" s="1">
        <v>543487</v>
      </c>
      <c r="B1210" s="2">
        <v>101647667305</v>
      </c>
      <c r="C1210" s="3"/>
      <c r="D1210" s="1" t="s">
        <v>29</v>
      </c>
      <c r="G1210" s="1" t="s">
        <v>1301</v>
      </c>
    </row>
    <row r="1211" spans="1:7" x14ac:dyDescent="0.2">
      <c r="A1211" s="1">
        <v>543487</v>
      </c>
      <c r="B1211" s="2">
        <v>101646425831</v>
      </c>
      <c r="C1211" s="3"/>
      <c r="D1211" s="1" t="s">
        <v>29</v>
      </c>
      <c r="G1211" s="1" t="s">
        <v>1302</v>
      </c>
    </row>
    <row r="1212" spans="1:7" x14ac:dyDescent="0.2">
      <c r="A1212" s="1">
        <v>543487</v>
      </c>
      <c r="B1212" s="2">
        <v>101646422911</v>
      </c>
      <c r="C1212" s="4" t="s">
        <v>3</v>
      </c>
      <c r="D1212" s="1" t="s">
        <v>29</v>
      </c>
      <c r="G1212" s="1" t="s">
        <v>1252</v>
      </c>
    </row>
    <row r="1213" spans="1:7" x14ac:dyDescent="0.2">
      <c r="A1213" s="1">
        <v>543487</v>
      </c>
      <c r="B1213" s="2">
        <v>101646419200</v>
      </c>
      <c r="C1213" s="3"/>
      <c r="D1213" s="1" t="s">
        <v>29</v>
      </c>
      <c r="G1213" s="1" t="s">
        <v>1303</v>
      </c>
    </row>
    <row r="1214" spans="1:7" x14ac:dyDescent="0.2">
      <c r="A1214" s="1">
        <v>543487</v>
      </c>
      <c r="B1214" s="2">
        <v>101646416377</v>
      </c>
      <c r="C1214" s="3"/>
      <c r="D1214" s="1" t="s">
        <v>46</v>
      </c>
      <c r="G1214" s="1" t="s">
        <v>1304</v>
      </c>
    </row>
    <row r="1215" spans="1:7" x14ac:dyDescent="0.2">
      <c r="A1215" s="1">
        <v>543487</v>
      </c>
      <c r="B1215" s="2">
        <v>101646419182</v>
      </c>
      <c r="C1215" s="3"/>
      <c r="D1215" s="1" t="s">
        <v>29</v>
      </c>
      <c r="G1215" s="1" t="s">
        <v>1305</v>
      </c>
    </row>
    <row r="1216" spans="1:7" x14ac:dyDescent="0.2">
      <c r="A1216" s="1">
        <v>543487</v>
      </c>
      <c r="B1216" s="2">
        <v>101647666227</v>
      </c>
      <c r="C1216" s="3"/>
      <c r="D1216" s="1" t="s">
        <v>10</v>
      </c>
      <c r="G1216" s="1" t="s">
        <v>1306</v>
      </c>
    </row>
    <row r="1217" spans="1:7" x14ac:dyDescent="0.2">
      <c r="A1217" s="1">
        <v>543487</v>
      </c>
      <c r="B1217" s="2">
        <v>101647669142</v>
      </c>
      <c r="C1217" s="3"/>
      <c r="D1217" s="1" t="s">
        <v>29</v>
      </c>
      <c r="G1217" s="1" t="s">
        <v>1307</v>
      </c>
    </row>
    <row r="1218" spans="1:7" x14ac:dyDescent="0.2">
      <c r="A1218" s="1">
        <v>543487</v>
      </c>
      <c r="B1218" s="2">
        <v>101647668325</v>
      </c>
      <c r="C1218" s="4" t="s">
        <v>3</v>
      </c>
      <c r="D1218" s="3"/>
      <c r="E1218" s="3"/>
      <c r="F1218" s="3"/>
      <c r="G1218" s="1" t="s">
        <v>1308</v>
      </c>
    </row>
    <row r="1219" spans="1:7" x14ac:dyDescent="0.2">
      <c r="A1219" s="1">
        <v>543487</v>
      </c>
      <c r="B1219" s="2">
        <v>101646416584</v>
      </c>
      <c r="C1219" s="3"/>
      <c r="D1219" s="1" t="s">
        <v>29</v>
      </c>
      <c r="G1219" s="1" t="s">
        <v>1309</v>
      </c>
    </row>
    <row r="1220" spans="1:7" x14ac:dyDescent="0.2">
      <c r="A1220" s="1">
        <v>543487</v>
      </c>
      <c r="B1220" s="2">
        <v>101647670021</v>
      </c>
      <c r="C1220" s="3"/>
      <c r="D1220" s="1" t="s">
        <v>29</v>
      </c>
      <c r="G1220" s="1" t="s">
        <v>1310</v>
      </c>
    </row>
    <row r="1221" spans="1:7" x14ac:dyDescent="0.2">
      <c r="A1221" s="1">
        <v>543487</v>
      </c>
      <c r="B1221" s="2">
        <v>101647668195</v>
      </c>
      <c r="C1221" s="3"/>
      <c r="D1221" s="1" t="s">
        <v>29</v>
      </c>
      <c r="G1221" s="1" t="s">
        <v>1311</v>
      </c>
    </row>
    <row r="1222" spans="1:7" x14ac:dyDescent="0.2">
      <c r="A1222" s="1">
        <v>543487</v>
      </c>
      <c r="B1222" s="2">
        <v>101646419219</v>
      </c>
      <c r="C1222" s="3"/>
      <c r="D1222" s="1" t="s">
        <v>29</v>
      </c>
      <c r="G1222" s="1" t="s">
        <v>1312</v>
      </c>
    </row>
    <row r="1223" spans="1:7" x14ac:dyDescent="0.2">
      <c r="A1223" s="1">
        <v>543487</v>
      </c>
      <c r="B1223" s="2">
        <v>101646419171</v>
      </c>
      <c r="C1223" s="3"/>
      <c r="D1223" s="1" t="s">
        <v>29</v>
      </c>
      <c r="G1223" s="1" t="s">
        <v>1313</v>
      </c>
    </row>
    <row r="1224" spans="1:7" x14ac:dyDescent="0.2">
      <c r="A1224" s="1">
        <v>543487</v>
      </c>
      <c r="B1224" s="2">
        <v>101647666267</v>
      </c>
      <c r="C1224" s="3"/>
      <c r="D1224" s="1" t="s">
        <v>8</v>
      </c>
      <c r="G1224" s="1" t="s">
        <v>1314</v>
      </c>
    </row>
    <row r="1225" spans="1:7" x14ac:dyDescent="0.2">
      <c r="A1225" s="1">
        <v>543487</v>
      </c>
      <c r="B1225" s="2">
        <v>101646416494</v>
      </c>
      <c r="C1225" s="3"/>
      <c r="D1225" s="1" t="s">
        <v>29</v>
      </c>
      <c r="G1225" s="1" t="s">
        <v>1315</v>
      </c>
    </row>
    <row r="1226" spans="1:7" x14ac:dyDescent="0.2">
      <c r="A1226" s="1">
        <v>543487</v>
      </c>
      <c r="B1226" s="2">
        <v>101646416487</v>
      </c>
      <c r="C1226" s="3"/>
      <c r="D1226" s="1" t="s">
        <v>29</v>
      </c>
      <c r="G1226" s="1" t="s">
        <v>1316</v>
      </c>
    </row>
    <row r="1227" spans="1:7" x14ac:dyDescent="0.2">
      <c r="A1227" s="1">
        <v>543487</v>
      </c>
      <c r="B1227" s="2">
        <v>101647667673</v>
      </c>
      <c r="C1227" s="3"/>
      <c r="D1227" s="1" t="s">
        <v>29</v>
      </c>
      <c r="G1227" s="1" t="s">
        <v>1317</v>
      </c>
    </row>
    <row r="1228" spans="1:7" x14ac:dyDescent="0.2">
      <c r="A1228" s="1">
        <v>543487</v>
      </c>
      <c r="B1228" s="2">
        <v>101646419205</v>
      </c>
      <c r="C1228" s="3"/>
      <c r="D1228" s="1" t="s">
        <v>29</v>
      </c>
      <c r="G1228" s="1" t="s">
        <v>1318</v>
      </c>
    </row>
    <row r="1229" spans="1:7" x14ac:dyDescent="0.2">
      <c r="A1229" s="1">
        <v>543487</v>
      </c>
      <c r="B1229" s="2">
        <v>101646416330</v>
      </c>
      <c r="C1229" s="3"/>
      <c r="D1229" s="1" t="s">
        <v>29</v>
      </c>
      <c r="G1229" s="1" t="s">
        <v>1319</v>
      </c>
    </row>
    <row r="1230" spans="1:7" x14ac:dyDescent="0.2">
      <c r="A1230" s="1">
        <v>543487</v>
      </c>
      <c r="B1230" s="2">
        <v>101646419193</v>
      </c>
      <c r="C1230" s="3"/>
      <c r="D1230" s="1" t="s">
        <v>29</v>
      </c>
      <c r="G1230" s="1" t="s">
        <v>1320</v>
      </c>
    </row>
    <row r="1231" spans="1:7" x14ac:dyDescent="0.2">
      <c r="A1231" s="1">
        <v>543487</v>
      </c>
      <c r="B1231" s="2">
        <v>101647668985</v>
      </c>
      <c r="C1231" s="3"/>
      <c r="D1231" s="1" t="s">
        <v>29</v>
      </c>
      <c r="G1231" s="1" t="s">
        <v>285</v>
      </c>
    </row>
    <row r="1232" spans="1:7" x14ac:dyDescent="0.2">
      <c r="A1232" s="1">
        <v>543487</v>
      </c>
      <c r="B1232" s="2">
        <v>101647667433</v>
      </c>
      <c r="C1232" s="3"/>
      <c r="D1232" s="1" t="s">
        <v>11</v>
      </c>
      <c r="G1232" s="1" t="s">
        <v>549</v>
      </c>
    </row>
    <row r="1233" spans="1:7" x14ac:dyDescent="0.2">
      <c r="A1233" s="1">
        <v>543487</v>
      </c>
      <c r="B1233" s="2">
        <v>101646416355</v>
      </c>
      <c r="C1233" s="3"/>
      <c r="D1233" s="1" t="s">
        <v>29</v>
      </c>
      <c r="G1233" s="1" t="s">
        <v>1321</v>
      </c>
    </row>
    <row r="1234" spans="1:7" x14ac:dyDescent="0.2">
      <c r="A1234" s="1">
        <v>543487</v>
      </c>
      <c r="B1234" s="2">
        <v>101647667696</v>
      </c>
      <c r="C1234" s="3"/>
      <c r="D1234" s="1" t="s">
        <v>29</v>
      </c>
      <c r="G1234" s="1" t="s">
        <v>1322</v>
      </c>
    </row>
    <row r="1235" spans="1:7" x14ac:dyDescent="0.2">
      <c r="A1235" s="1">
        <v>543487</v>
      </c>
      <c r="B1235" s="2">
        <v>101646422041</v>
      </c>
      <c r="C1235" s="3"/>
      <c r="D1235" s="1" t="s">
        <v>46</v>
      </c>
      <c r="G1235" s="1" t="s">
        <v>373</v>
      </c>
    </row>
    <row r="1236" spans="1:7" x14ac:dyDescent="0.2">
      <c r="A1236" s="1">
        <v>543487</v>
      </c>
      <c r="B1236" s="2">
        <v>101646416420</v>
      </c>
      <c r="C1236" s="3"/>
      <c r="D1236" s="1" t="s">
        <v>2</v>
      </c>
      <c r="G1236" s="1" t="s">
        <v>1323</v>
      </c>
    </row>
    <row r="1237" spans="1:7" x14ac:dyDescent="0.2">
      <c r="A1237" s="1">
        <v>543487</v>
      </c>
      <c r="B1237" s="2">
        <v>101647668075</v>
      </c>
      <c r="C1237" s="3"/>
      <c r="D1237" s="1" t="s">
        <v>29</v>
      </c>
      <c r="G1237" s="1" t="s">
        <v>1324</v>
      </c>
    </row>
    <row r="1238" spans="1:7" x14ac:dyDescent="0.2">
      <c r="A1238" s="1">
        <v>543487</v>
      </c>
      <c r="B1238" s="2">
        <v>101649266502</v>
      </c>
      <c r="C1238" s="3"/>
      <c r="D1238" s="1" t="s">
        <v>29</v>
      </c>
      <c r="G1238" s="1" t="s">
        <v>1325</v>
      </c>
    </row>
    <row r="1239" spans="1:7" x14ac:dyDescent="0.2">
      <c r="A1239" s="1">
        <v>543487</v>
      </c>
      <c r="B1239" s="2">
        <v>101647667351</v>
      </c>
      <c r="C1239" s="3"/>
      <c r="D1239" s="1" t="s">
        <v>29</v>
      </c>
      <c r="G1239" s="1" t="s">
        <v>1326</v>
      </c>
    </row>
    <row r="1240" spans="1:7" x14ac:dyDescent="0.2">
      <c r="A1240" s="1">
        <v>543487</v>
      </c>
      <c r="B1240" s="2">
        <v>101646421995</v>
      </c>
      <c r="C1240" s="3"/>
      <c r="D1240" s="1" t="s">
        <v>29</v>
      </c>
      <c r="G1240" s="1" t="s">
        <v>1327</v>
      </c>
    </row>
    <row r="1241" spans="1:7" x14ac:dyDescent="0.2">
      <c r="A1241" s="1">
        <v>543487</v>
      </c>
      <c r="B1241" s="2">
        <v>101646419114</v>
      </c>
      <c r="C1241" s="3"/>
      <c r="D1241" s="1" t="s">
        <v>29</v>
      </c>
      <c r="G1241" s="1" t="s">
        <v>1328</v>
      </c>
    </row>
    <row r="1242" spans="1:7" x14ac:dyDescent="0.2">
      <c r="A1242" s="1">
        <v>543487</v>
      </c>
      <c r="B1242" s="2">
        <v>101714363734</v>
      </c>
      <c r="C1242" s="3"/>
      <c r="D1242" s="1" t="s">
        <v>29</v>
      </c>
      <c r="G1242" s="1" t="s">
        <v>1329</v>
      </c>
    </row>
    <row r="1243" spans="1:7" x14ac:dyDescent="0.2">
      <c r="A1243" s="1">
        <v>543487</v>
      </c>
      <c r="B1243" s="2">
        <v>101647669020</v>
      </c>
      <c r="C1243" s="3"/>
      <c r="D1243" s="1" t="s">
        <v>46</v>
      </c>
      <c r="G1243" s="1" t="s">
        <v>1330</v>
      </c>
    </row>
    <row r="1244" spans="1:7" x14ac:dyDescent="0.2">
      <c r="A1244" s="1">
        <v>543487</v>
      </c>
      <c r="B1244" s="2">
        <v>101647666246</v>
      </c>
      <c r="C1244" s="3"/>
      <c r="D1244" s="1" t="s">
        <v>29</v>
      </c>
      <c r="G1244" s="1" t="s">
        <v>1331</v>
      </c>
    </row>
    <row r="1245" spans="1:7" x14ac:dyDescent="0.2">
      <c r="A1245" s="1">
        <v>543487</v>
      </c>
      <c r="B1245" s="2">
        <v>101647669002</v>
      </c>
      <c r="C1245" s="3"/>
      <c r="D1245" s="1" t="s">
        <v>29</v>
      </c>
      <c r="G1245" s="1" t="s">
        <v>1332</v>
      </c>
    </row>
    <row r="1246" spans="1:7" x14ac:dyDescent="0.2">
      <c r="A1246" s="1">
        <v>543487</v>
      </c>
      <c r="B1246" s="2">
        <v>101646422925</v>
      </c>
      <c r="C1246" s="3"/>
      <c r="D1246" s="1" t="s">
        <v>29</v>
      </c>
      <c r="G1246" s="1" t="s">
        <v>1333</v>
      </c>
    </row>
    <row r="1247" spans="1:7" x14ac:dyDescent="0.2">
      <c r="A1247" s="1">
        <v>543487</v>
      </c>
      <c r="B1247" s="2">
        <v>101647666143</v>
      </c>
      <c r="C1247" s="3"/>
      <c r="D1247" s="1" t="s">
        <v>29</v>
      </c>
      <c r="G1247" s="1" t="s">
        <v>336</v>
      </c>
    </row>
    <row r="1248" spans="1:7" x14ac:dyDescent="0.2">
      <c r="A1248" s="1">
        <v>543487</v>
      </c>
      <c r="B1248" s="2">
        <v>101646416570</v>
      </c>
      <c r="C1248" s="3"/>
      <c r="D1248" s="1" t="s">
        <v>8</v>
      </c>
      <c r="G1248" s="1" t="s">
        <v>1334</v>
      </c>
    </row>
    <row r="1249" spans="1:7" x14ac:dyDescent="0.2">
      <c r="A1249" s="1">
        <v>543487</v>
      </c>
      <c r="B1249" s="2">
        <v>101647667156</v>
      </c>
      <c r="C1249" s="4" t="s">
        <v>3</v>
      </c>
      <c r="D1249" s="1" t="s">
        <v>29</v>
      </c>
      <c r="G1249" s="1" t="s">
        <v>1335</v>
      </c>
    </row>
    <row r="1250" spans="1:7" x14ac:dyDescent="0.2">
      <c r="A1250" s="1">
        <v>543487</v>
      </c>
      <c r="B1250" s="2">
        <v>101647668214</v>
      </c>
      <c r="C1250" s="3"/>
      <c r="D1250" s="1" t="s">
        <v>29</v>
      </c>
      <c r="G1250" s="1" t="s">
        <v>376</v>
      </c>
    </row>
    <row r="1251" spans="1:7" x14ac:dyDescent="0.2">
      <c r="A1251" s="1">
        <v>543487</v>
      </c>
      <c r="B1251" s="2">
        <v>101646422881</v>
      </c>
      <c r="C1251" s="1" t="s">
        <v>7</v>
      </c>
      <c r="D1251" s="1" t="s">
        <v>29</v>
      </c>
      <c r="G1251" s="1" t="s">
        <v>1336</v>
      </c>
    </row>
    <row r="1252" spans="1:7" x14ac:dyDescent="0.2">
      <c r="A1252" s="1">
        <v>543487</v>
      </c>
      <c r="B1252" s="2">
        <v>101647667409</v>
      </c>
      <c r="C1252" s="3"/>
      <c r="D1252" s="1" t="s">
        <v>8</v>
      </c>
      <c r="G1252" s="1" t="s">
        <v>1337</v>
      </c>
    </row>
    <row r="1253" spans="1:7" x14ac:dyDescent="0.2">
      <c r="A1253" s="1">
        <v>543487</v>
      </c>
      <c r="B1253" s="2">
        <v>101646416439</v>
      </c>
      <c r="C1253" s="1" t="s">
        <v>7</v>
      </c>
      <c r="D1253" s="1" t="s">
        <v>29</v>
      </c>
      <c r="G1253" s="1" t="s">
        <v>1338</v>
      </c>
    </row>
    <row r="1254" spans="1:7" x14ac:dyDescent="0.2">
      <c r="A1254" s="1">
        <v>543487</v>
      </c>
      <c r="B1254" s="2">
        <v>101647668119</v>
      </c>
      <c r="C1254" s="3"/>
      <c r="D1254" s="1" t="s">
        <v>29</v>
      </c>
      <c r="G1254" s="1" t="s">
        <v>574</v>
      </c>
    </row>
    <row r="1255" spans="1:7" x14ac:dyDescent="0.2">
      <c r="A1255" s="1">
        <v>543487</v>
      </c>
      <c r="B1255" s="2">
        <v>101646416409</v>
      </c>
      <c r="C1255" s="4" t="s">
        <v>3</v>
      </c>
      <c r="D1255" s="1" t="s">
        <v>29</v>
      </c>
      <c r="G1255" s="1" t="s">
        <v>1339</v>
      </c>
    </row>
    <row r="1256" spans="1:7" x14ac:dyDescent="0.2">
      <c r="A1256" s="1">
        <v>543487</v>
      </c>
      <c r="B1256" s="2">
        <v>101647667232</v>
      </c>
      <c r="C1256" s="3"/>
      <c r="D1256" s="1" t="s">
        <v>29</v>
      </c>
      <c r="G1256" s="1" t="s">
        <v>1340</v>
      </c>
    </row>
    <row r="1257" spans="1:7" x14ac:dyDescent="0.2">
      <c r="A1257" s="1">
        <v>543487</v>
      </c>
      <c r="B1257" s="2">
        <v>101647666121</v>
      </c>
      <c r="C1257" s="3"/>
      <c r="D1257" s="1" t="s">
        <v>2</v>
      </c>
      <c r="G1257" s="1" t="s">
        <v>1341</v>
      </c>
    </row>
    <row r="1258" spans="1:7" x14ac:dyDescent="0.2">
      <c r="A1258" s="1">
        <v>543487</v>
      </c>
      <c r="B1258" s="2">
        <v>101646416647</v>
      </c>
      <c r="C1258" s="1" t="s">
        <v>16</v>
      </c>
      <c r="D1258" s="1" t="s">
        <v>18</v>
      </c>
      <c r="G1258" s="1" t="s">
        <v>1177</v>
      </c>
    </row>
    <row r="1259" spans="1:7" x14ac:dyDescent="0.2">
      <c r="A1259" s="1">
        <v>543487</v>
      </c>
      <c r="B1259" s="2">
        <v>101646422004</v>
      </c>
      <c r="C1259" s="3"/>
      <c r="D1259" s="1" t="s">
        <v>29</v>
      </c>
      <c r="G1259" s="1" t="s">
        <v>355</v>
      </c>
    </row>
    <row r="1260" spans="1:7" x14ac:dyDescent="0.2">
      <c r="A1260" s="1">
        <v>543487</v>
      </c>
      <c r="B1260" s="2">
        <v>101646416520</v>
      </c>
      <c r="C1260" s="3"/>
      <c r="D1260" s="1" t="s">
        <v>58</v>
      </c>
      <c r="G1260" s="1" t="s">
        <v>1342</v>
      </c>
    </row>
    <row r="1261" spans="1:7" x14ac:dyDescent="0.2">
      <c r="A1261" s="1">
        <v>543487</v>
      </c>
      <c r="B1261" s="2">
        <v>101647668385</v>
      </c>
      <c r="C1261" s="3"/>
      <c r="D1261" s="1" t="s">
        <v>29</v>
      </c>
      <c r="G1261" s="1" t="s">
        <v>1343</v>
      </c>
    </row>
    <row r="1262" spans="1:7" x14ac:dyDescent="0.2">
      <c r="A1262" s="1">
        <v>543487</v>
      </c>
      <c r="B1262" s="2">
        <v>101647669774</v>
      </c>
      <c r="C1262" s="3"/>
      <c r="D1262" s="1" t="s">
        <v>29</v>
      </c>
      <c r="G1262" s="1" t="s">
        <v>1344</v>
      </c>
    </row>
    <row r="1263" spans="1:7" x14ac:dyDescent="0.2">
      <c r="A1263" s="1">
        <v>543487</v>
      </c>
      <c r="B1263" s="2">
        <v>101646419038</v>
      </c>
      <c r="C1263" s="3"/>
      <c r="D1263" s="1" t="s">
        <v>29</v>
      </c>
      <c r="G1263" s="1" t="s">
        <v>1345</v>
      </c>
    </row>
    <row r="1264" spans="1:7" x14ac:dyDescent="0.2">
      <c r="A1264" s="1">
        <v>543487</v>
      </c>
      <c r="B1264" s="2">
        <v>101647666260</v>
      </c>
      <c r="C1264" s="3"/>
      <c r="D1264" s="1" t="s">
        <v>29</v>
      </c>
      <c r="G1264" s="1" t="s">
        <v>1346</v>
      </c>
    </row>
    <row r="1265" spans="1:7" x14ac:dyDescent="0.2">
      <c r="A1265" s="1">
        <v>543487</v>
      </c>
      <c r="B1265" s="2">
        <v>101646416462</v>
      </c>
      <c r="C1265" s="3"/>
      <c r="D1265" s="1" t="s">
        <v>29</v>
      </c>
      <c r="G1265" s="1" t="s">
        <v>1347</v>
      </c>
    </row>
    <row r="1266" spans="1:7" x14ac:dyDescent="0.2">
      <c r="A1266" s="1">
        <v>543487</v>
      </c>
      <c r="B1266" s="2">
        <v>101646419169</v>
      </c>
      <c r="C1266" s="3"/>
      <c r="D1266" s="1" t="s">
        <v>30</v>
      </c>
      <c r="G1266" s="1" t="s">
        <v>1348</v>
      </c>
    </row>
    <row r="1267" spans="1:7" x14ac:dyDescent="0.2">
      <c r="A1267" s="1">
        <v>543487</v>
      </c>
      <c r="B1267" s="2">
        <v>101647665547</v>
      </c>
      <c r="C1267" s="3"/>
      <c r="D1267" s="1" t="s">
        <v>29</v>
      </c>
      <c r="G1267" s="1" t="s">
        <v>1349</v>
      </c>
    </row>
    <row r="1268" spans="1:7" x14ac:dyDescent="0.2">
      <c r="A1268" s="1">
        <v>543487</v>
      </c>
      <c r="B1268" s="2">
        <v>101646416627</v>
      </c>
      <c r="C1268" s="3"/>
      <c r="D1268" s="1" t="s">
        <v>29</v>
      </c>
      <c r="G1268" s="1" t="s">
        <v>1350</v>
      </c>
    </row>
    <row r="1269" spans="1:7" x14ac:dyDescent="0.2">
      <c r="A1269" s="1">
        <v>543487</v>
      </c>
      <c r="B1269" s="2">
        <v>101647667486</v>
      </c>
      <c r="C1269" s="3"/>
      <c r="D1269" s="1" t="s">
        <v>29</v>
      </c>
      <c r="G1269" s="1" t="s">
        <v>1351</v>
      </c>
    </row>
    <row r="1270" spans="1:7" x14ac:dyDescent="0.2">
      <c r="A1270" s="1">
        <v>543487</v>
      </c>
      <c r="B1270" s="2">
        <v>101646419273</v>
      </c>
      <c r="C1270" s="3"/>
      <c r="D1270" s="1" t="s">
        <v>29</v>
      </c>
      <c r="G1270" s="1" t="s">
        <v>1352</v>
      </c>
    </row>
    <row r="1271" spans="1:7" x14ac:dyDescent="0.2">
      <c r="A1271" s="1">
        <v>543487</v>
      </c>
      <c r="B1271" s="2">
        <v>101646416721</v>
      </c>
      <c r="C1271" s="3"/>
      <c r="D1271" s="1" t="s">
        <v>29</v>
      </c>
      <c r="G1271" s="1" t="s">
        <v>876</v>
      </c>
    </row>
    <row r="1272" spans="1:7" x14ac:dyDescent="0.2">
      <c r="A1272" s="1">
        <v>543487</v>
      </c>
      <c r="B1272" s="2">
        <v>101647668147</v>
      </c>
      <c r="C1272" s="3"/>
      <c r="D1272" s="1" t="s">
        <v>29</v>
      </c>
      <c r="G1272" s="1" t="s">
        <v>1353</v>
      </c>
    </row>
    <row r="1273" spans="1:7" x14ac:dyDescent="0.2">
      <c r="A1273" s="1">
        <v>543487</v>
      </c>
      <c r="B1273" s="2">
        <v>101647667392</v>
      </c>
      <c r="C1273" s="3"/>
      <c r="D1273" s="1" t="s">
        <v>29</v>
      </c>
      <c r="G1273" s="1" t="s">
        <v>1354</v>
      </c>
    </row>
    <row r="1274" spans="1:7" x14ac:dyDescent="0.2">
      <c r="A1274" s="1">
        <v>543487</v>
      </c>
      <c r="B1274" s="2">
        <v>101646419117</v>
      </c>
      <c r="C1274" s="3"/>
      <c r="D1274" s="1" t="s">
        <v>29</v>
      </c>
      <c r="G1274" s="1" t="s">
        <v>1355</v>
      </c>
    </row>
    <row r="1275" spans="1:7" x14ac:dyDescent="0.2">
      <c r="A1275" s="1">
        <v>543487</v>
      </c>
      <c r="B1275" s="2">
        <v>101647668198</v>
      </c>
      <c r="C1275" s="3"/>
      <c r="D1275" s="1" t="s">
        <v>18</v>
      </c>
      <c r="G1275" s="1" t="s">
        <v>1097</v>
      </c>
    </row>
    <row r="1276" spans="1:7" x14ac:dyDescent="0.2">
      <c r="A1276" s="1">
        <v>543487</v>
      </c>
      <c r="B1276" s="2">
        <v>101647670017</v>
      </c>
      <c r="C1276" s="3"/>
      <c r="D1276" s="1" t="s">
        <v>29</v>
      </c>
      <c r="G1276" s="1" t="s">
        <v>1356</v>
      </c>
    </row>
    <row r="1277" spans="1:7" x14ac:dyDescent="0.2">
      <c r="A1277" s="1">
        <v>543487</v>
      </c>
      <c r="B1277" s="2">
        <v>101646416607</v>
      </c>
      <c r="C1277" s="3"/>
      <c r="D1277" s="1" t="s">
        <v>29</v>
      </c>
      <c r="G1277" s="1" t="s">
        <v>1357</v>
      </c>
    </row>
    <row r="1278" spans="1:7" x14ac:dyDescent="0.2">
      <c r="A1278" s="1">
        <v>543487</v>
      </c>
      <c r="B1278" s="2">
        <v>101646425811</v>
      </c>
      <c r="C1278" s="3"/>
      <c r="D1278" s="1" t="s">
        <v>8</v>
      </c>
      <c r="G1278" s="1" t="s">
        <v>1358</v>
      </c>
    </row>
    <row r="1279" spans="1:7" x14ac:dyDescent="0.2">
      <c r="A1279" s="1">
        <v>543487</v>
      </c>
      <c r="B1279" s="2">
        <v>101646416680</v>
      </c>
      <c r="C1279" s="3"/>
      <c r="D1279" s="1" t="s">
        <v>46</v>
      </c>
      <c r="G1279" s="1" t="s">
        <v>373</v>
      </c>
    </row>
    <row r="1280" spans="1:7" x14ac:dyDescent="0.2">
      <c r="A1280" s="1">
        <v>543487</v>
      </c>
      <c r="B1280" s="2">
        <v>101647667660</v>
      </c>
      <c r="C1280" s="3"/>
      <c r="D1280" s="1" t="s">
        <v>29</v>
      </c>
      <c r="G1280" s="1" t="s">
        <v>1354</v>
      </c>
    </row>
    <row r="1281" spans="1:7" x14ac:dyDescent="0.2">
      <c r="A1281" s="1">
        <v>543487</v>
      </c>
      <c r="B1281" s="2">
        <v>101647665634</v>
      </c>
      <c r="C1281" s="3"/>
      <c r="D1281" s="1" t="s">
        <v>54</v>
      </c>
      <c r="G1281" s="1" t="s">
        <v>1359</v>
      </c>
    </row>
    <row r="1282" spans="1:7" x14ac:dyDescent="0.2">
      <c r="A1282" s="1">
        <v>543487</v>
      </c>
      <c r="B1282" s="2">
        <v>101647667381</v>
      </c>
      <c r="C1282" s="3"/>
      <c r="D1282" s="1" t="s">
        <v>8</v>
      </c>
      <c r="G1282" s="1" t="s">
        <v>1360</v>
      </c>
    </row>
    <row r="1283" spans="1:7" x14ac:dyDescent="0.2">
      <c r="A1283" s="1">
        <v>543487</v>
      </c>
      <c r="B1283" s="2">
        <v>101647667273</v>
      </c>
      <c r="C1283" s="3"/>
      <c r="D1283" s="4" t="s">
        <v>40</v>
      </c>
      <c r="E1283" s="4"/>
      <c r="F1283" s="4"/>
      <c r="G1283" s="1" t="s">
        <v>1361</v>
      </c>
    </row>
    <row r="1284" spans="1:7" x14ac:dyDescent="0.2">
      <c r="A1284" s="1">
        <v>543487</v>
      </c>
      <c r="B1284" s="2">
        <v>101646421981</v>
      </c>
      <c r="C1284" s="4" t="s">
        <v>3</v>
      </c>
      <c r="D1284" s="1" t="s">
        <v>29</v>
      </c>
      <c r="G1284" s="1" t="s">
        <v>1252</v>
      </c>
    </row>
    <row r="1285" spans="1:7" x14ac:dyDescent="0.2">
      <c r="A1285" s="1">
        <v>543487</v>
      </c>
      <c r="B1285" s="2">
        <v>101646425804</v>
      </c>
      <c r="C1285" s="3"/>
      <c r="D1285" s="1" t="s">
        <v>29</v>
      </c>
      <c r="G1285" s="1" t="s">
        <v>1362</v>
      </c>
    </row>
    <row r="1286" spans="1:7" x14ac:dyDescent="0.2">
      <c r="A1286" s="1">
        <v>543487</v>
      </c>
      <c r="B1286" s="2">
        <v>101646419156</v>
      </c>
      <c r="C1286" s="4" t="s">
        <v>3</v>
      </c>
      <c r="D1286" s="1" t="s">
        <v>29</v>
      </c>
      <c r="G1286" s="1" t="s">
        <v>1363</v>
      </c>
    </row>
    <row r="1287" spans="1:7" x14ac:dyDescent="0.2">
      <c r="A1287" s="1">
        <v>543487</v>
      </c>
      <c r="B1287" s="2">
        <v>101646425805</v>
      </c>
      <c r="C1287" s="1" t="s">
        <v>7</v>
      </c>
      <c r="D1287" s="1" t="s">
        <v>29</v>
      </c>
      <c r="G1287" s="1" t="s">
        <v>1364</v>
      </c>
    </row>
    <row r="1288" spans="1:7" x14ac:dyDescent="0.2">
      <c r="A1288" s="1">
        <v>543487</v>
      </c>
      <c r="B1288" s="2">
        <v>101647669077</v>
      </c>
      <c r="C1288" s="3"/>
      <c r="D1288" s="1" t="s">
        <v>29</v>
      </c>
      <c r="G1288" s="1" t="s">
        <v>1322</v>
      </c>
    </row>
    <row r="1289" spans="1:7" x14ac:dyDescent="0.2">
      <c r="A1289" s="1">
        <v>543487</v>
      </c>
      <c r="B1289" s="2">
        <v>101647667676</v>
      </c>
      <c r="C1289" s="3"/>
      <c r="D1289" s="1" t="s">
        <v>29</v>
      </c>
      <c r="G1289" s="1" t="s">
        <v>1365</v>
      </c>
    </row>
    <row r="1290" spans="1:7" x14ac:dyDescent="0.2">
      <c r="A1290" s="1">
        <v>543487</v>
      </c>
      <c r="B1290" s="2">
        <v>101646416532</v>
      </c>
      <c r="C1290" s="3"/>
      <c r="D1290" s="1" t="s">
        <v>29</v>
      </c>
      <c r="G1290" s="1" t="s">
        <v>1366</v>
      </c>
    </row>
    <row r="1291" spans="1:7" x14ac:dyDescent="0.2">
      <c r="A1291" s="1">
        <v>543487</v>
      </c>
      <c r="B1291" s="2">
        <v>101647668369</v>
      </c>
      <c r="C1291" s="3"/>
      <c r="D1291" s="1" t="s">
        <v>29</v>
      </c>
      <c r="G1291" s="1" t="s">
        <v>1367</v>
      </c>
    </row>
    <row r="1292" spans="1:7" x14ac:dyDescent="0.2">
      <c r="A1292" s="1">
        <v>543487</v>
      </c>
      <c r="B1292" s="2">
        <v>101647667689</v>
      </c>
      <c r="C1292" s="3"/>
      <c r="D1292" s="1" t="s">
        <v>29</v>
      </c>
      <c r="G1292" s="1" t="s">
        <v>295</v>
      </c>
    </row>
    <row r="1293" spans="1:7" x14ac:dyDescent="0.2">
      <c r="A1293" s="1">
        <v>543487</v>
      </c>
      <c r="B1293" s="2">
        <v>101647667263</v>
      </c>
      <c r="C1293" s="3"/>
      <c r="D1293" s="1" t="s">
        <v>29</v>
      </c>
      <c r="G1293" s="1" t="s">
        <v>444</v>
      </c>
    </row>
    <row r="1294" spans="1:7" x14ac:dyDescent="0.2">
      <c r="A1294" s="1">
        <v>543487</v>
      </c>
      <c r="B1294" s="2">
        <v>101646416429</v>
      </c>
      <c r="C1294" s="3"/>
      <c r="D1294" s="1" t="s">
        <v>29</v>
      </c>
      <c r="G1294" s="1" t="s">
        <v>1368</v>
      </c>
    </row>
    <row r="1295" spans="1:7" x14ac:dyDescent="0.2">
      <c r="A1295" s="1">
        <v>543487</v>
      </c>
      <c r="B1295" s="2">
        <v>101647668077</v>
      </c>
      <c r="C1295" s="3"/>
      <c r="D1295" s="1" t="s">
        <v>29</v>
      </c>
      <c r="G1295" s="1" t="s">
        <v>1369</v>
      </c>
    </row>
    <row r="1296" spans="1:7" x14ac:dyDescent="0.2">
      <c r="A1296" s="1">
        <v>543487</v>
      </c>
      <c r="B1296" s="2">
        <v>101647667177</v>
      </c>
      <c r="C1296" s="3"/>
      <c r="D1296" s="1" t="s">
        <v>8</v>
      </c>
      <c r="G1296" s="1" t="s">
        <v>1243</v>
      </c>
    </row>
    <row r="1297" spans="1:7" x14ac:dyDescent="0.2">
      <c r="A1297" s="1">
        <v>543487</v>
      </c>
      <c r="B1297" s="2">
        <v>101646416531</v>
      </c>
      <c r="C1297" s="3"/>
      <c r="D1297" s="1" t="s">
        <v>29</v>
      </c>
      <c r="G1297" s="1" t="s">
        <v>1370</v>
      </c>
    </row>
    <row r="1298" spans="1:7" x14ac:dyDescent="0.2">
      <c r="A1298" s="1">
        <v>543487</v>
      </c>
      <c r="B1298" s="2">
        <v>101646416555</v>
      </c>
      <c r="C1298" s="3"/>
      <c r="D1298" s="1" t="s">
        <v>29</v>
      </c>
      <c r="G1298" s="1" t="s">
        <v>928</v>
      </c>
    </row>
    <row r="1299" spans="1:7" x14ac:dyDescent="0.2">
      <c r="A1299" s="1">
        <v>543487</v>
      </c>
      <c r="B1299" s="2">
        <v>101647669910</v>
      </c>
      <c r="C1299" s="3"/>
      <c r="D1299" s="1" t="s">
        <v>29</v>
      </c>
      <c r="G1299" s="1" t="s">
        <v>1371</v>
      </c>
    </row>
    <row r="1300" spans="1:7" x14ac:dyDescent="0.2">
      <c r="A1300" s="1">
        <v>543487</v>
      </c>
      <c r="B1300" s="2">
        <v>101646428753</v>
      </c>
      <c r="C1300" s="3"/>
      <c r="D1300" s="1" t="s">
        <v>29</v>
      </c>
      <c r="G1300" s="1" t="s">
        <v>1372</v>
      </c>
    </row>
    <row r="1301" spans="1:7" x14ac:dyDescent="0.2">
      <c r="A1301" s="1">
        <v>543487</v>
      </c>
      <c r="B1301" s="2">
        <v>101647669173</v>
      </c>
      <c r="C1301" s="3"/>
      <c r="D1301" s="1" t="s">
        <v>29</v>
      </c>
      <c r="G1301" s="1" t="s">
        <v>1373</v>
      </c>
    </row>
    <row r="1302" spans="1:7" x14ac:dyDescent="0.2">
      <c r="A1302" s="1">
        <v>543487</v>
      </c>
      <c r="B1302" s="2">
        <v>101647669837</v>
      </c>
      <c r="C1302" s="4" t="s">
        <v>3</v>
      </c>
      <c r="D1302" s="1" t="s">
        <v>29</v>
      </c>
      <c r="G1302" s="1" t="s">
        <v>1374</v>
      </c>
    </row>
    <row r="1303" spans="1:7" x14ac:dyDescent="0.2">
      <c r="A1303" s="1">
        <v>543487</v>
      </c>
      <c r="B1303" s="2">
        <v>101647669095</v>
      </c>
      <c r="C1303" s="3"/>
      <c r="D1303" s="1" t="s">
        <v>29</v>
      </c>
      <c r="G1303" s="1" t="s">
        <v>1375</v>
      </c>
    </row>
    <row r="1304" spans="1:7" x14ac:dyDescent="0.2">
      <c r="A1304" s="1">
        <v>543487</v>
      </c>
      <c r="B1304" s="2">
        <v>101647668278</v>
      </c>
      <c r="C1304" s="3"/>
      <c r="D1304" s="1" t="s">
        <v>8</v>
      </c>
      <c r="G1304" s="1" t="s">
        <v>1376</v>
      </c>
    </row>
    <row r="1305" spans="1:7" x14ac:dyDescent="0.2">
      <c r="A1305" s="1">
        <v>543487</v>
      </c>
      <c r="B1305" s="2">
        <v>101647665721</v>
      </c>
      <c r="C1305" s="3"/>
      <c r="D1305" s="1" t="s">
        <v>29</v>
      </c>
      <c r="G1305" s="1" t="s">
        <v>1377</v>
      </c>
    </row>
    <row r="1306" spans="1:7" x14ac:dyDescent="0.2">
      <c r="A1306" s="1">
        <v>543487</v>
      </c>
      <c r="B1306" s="2">
        <v>101647669035</v>
      </c>
      <c r="C1306" s="3"/>
      <c r="D1306" s="1" t="s">
        <v>29</v>
      </c>
      <c r="G1306" s="1" t="s">
        <v>1378</v>
      </c>
    </row>
    <row r="1307" spans="1:7" x14ac:dyDescent="0.2">
      <c r="A1307" s="1">
        <v>543487</v>
      </c>
      <c r="B1307" s="2">
        <v>101646416588</v>
      </c>
      <c r="C1307" s="3"/>
      <c r="D1307" s="1" t="s">
        <v>29</v>
      </c>
      <c r="G1307" s="1" t="s">
        <v>1379</v>
      </c>
    </row>
    <row r="1308" spans="1:7" x14ac:dyDescent="0.2">
      <c r="A1308" s="1">
        <v>543487</v>
      </c>
      <c r="B1308" s="2">
        <v>101647665574</v>
      </c>
      <c r="C1308" s="3"/>
      <c r="D1308" s="1" t="s">
        <v>8</v>
      </c>
      <c r="G1308" s="1" t="s">
        <v>665</v>
      </c>
    </row>
    <row r="1309" spans="1:7" x14ac:dyDescent="0.2">
      <c r="A1309" s="1">
        <v>543487</v>
      </c>
      <c r="B1309" s="2">
        <v>101647668981</v>
      </c>
      <c r="C1309" s="3"/>
      <c r="D1309" s="1" t="s">
        <v>29</v>
      </c>
      <c r="G1309" s="1" t="s">
        <v>1380</v>
      </c>
    </row>
    <row r="1310" spans="1:7" x14ac:dyDescent="0.2">
      <c r="A1310" s="1">
        <v>543487</v>
      </c>
      <c r="B1310" s="2">
        <v>101647666280</v>
      </c>
      <c r="C1310" s="1" t="s">
        <v>3</v>
      </c>
      <c r="D1310" s="1" t="s">
        <v>29</v>
      </c>
      <c r="G1310" s="1" t="s">
        <v>1381</v>
      </c>
    </row>
    <row r="1311" spans="1:7" x14ac:dyDescent="0.2">
      <c r="A1311" s="1">
        <v>543487</v>
      </c>
      <c r="B1311" s="2">
        <v>101647667380</v>
      </c>
      <c r="C1311" s="3"/>
      <c r="D1311" s="1" t="s">
        <v>29</v>
      </c>
      <c r="G1311" s="1" t="s">
        <v>1382</v>
      </c>
    </row>
    <row r="1312" spans="1:7" x14ac:dyDescent="0.2">
      <c r="A1312" s="1">
        <v>543487</v>
      </c>
      <c r="B1312" s="2">
        <v>101647668160</v>
      </c>
      <c r="C1312" s="3"/>
      <c r="D1312" s="1" t="s">
        <v>29</v>
      </c>
      <c r="G1312" s="1" t="s">
        <v>1303</v>
      </c>
    </row>
    <row r="1313" spans="1:7" x14ac:dyDescent="0.2">
      <c r="A1313" s="1">
        <v>543487</v>
      </c>
      <c r="B1313" s="2">
        <v>101646416315</v>
      </c>
      <c r="C1313" s="3"/>
      <c r="D1313" s="1" t="s">
        <v>8</v>
      </c>
      <c r="G1313" s="1" t="s">
        <v>1383</v>
      </c>
    </row>
    <row r="1314" spans="1:7" x14ac:dyDescent="0.2">
      <c r="A1314" s="1">
        <v>543487</v>
      </c>
      <c r="B1314" s="2">
        <v>101646416486</v>
      </c>
      <c r="C1314" s="3"/>
      <c r="D1314" s="1" t="s">
        <v>8</v>
      </c>
      <c r="G1314" s="1" t="s">
        <v>1384</v>
      </c>
    </row>
    <row r="1315" spans="1:7" x14ac:dyDescent="0.2">
      <c r="A1315" s="1">
        <v>543487</v>
      </c>
      <c r="B1315" s="2">
        <v>101646419251</v>
      </c>
      <c r="C1315" s="3"/>
      <c r="D1315" s="1" t="s">
        <v>29</v>
      </c>
      <c r="G1315" s="1" t="s">
        <v>1385</v>
      </c>
    </row>
    <row r="1316" spans="1:7" x14ac:dyDescent="0.2">
      <c r="A1316" s="1">
        <v>543487</v>
      </c>
      <c r="B1316" s="2">
        <v>101647668092</v>
      </c>
      <c r="C1316" s="3"/>
      <c r="D1316" s="1" t="s">
        <v>29</v>
      </c>
      <c r="G1316" s="1" t="s">
        <v>1386</v>
      </c>
    </row>
    <row r="1317" spans="1:7" x14ac:dyDescent="0.2">
      <c r="A1317" s="1">
        <v>543487</v>
      </c>
      <c r="B1317" s="2">
        <v>101646419139</v>
      </c>
      <c r="C1317" s="3"/>
      <c r="D1317" s="1" t="s">
        <v>8</v>
      </c>
      <c r="G1317" s="1" t="s">
        <v>580</v>
      </c>
    </row>
    <row r="1318" spans="1:7" x14ac:dyDescent="0.2">
      <c r="A1318" s="1">
        <v>543487</v>
      </c>
      <c r="B1318" s="2">
        <v>101647668216</v>
      </c>
      <c r="C1318" s="3"/>
      <c r="D1318" s="1" t="s">
        <v>8</v>
      </c>
      <c r="G1318" s="1" t="s">
        <v>453</v>
      </c>
    </row>
    <row r="1319" spans="1:7" x14ac:dyDescent="0.2">
      <c r="A1319" s="1">
        <v>543487</v>
      </c>
      <c r="B1319" s="2">
        <v>101647668124</v>
      </c>
      <c r="C1319" s="3"/>
      <c r="D1319" s="1" t="s">
        <v>22</v>
      </c>
      <c r="G1319" s="1" t="s">
        <v>1387</v>
      </c>
    </row>
    <row r="1320" spans="1:7" x14ac:dyDescent="0.2">
      <c r="A1320" s="1">
        <v>543487</v>
      </c>
      <c r="B1320" s="2">
        <v>101647668211</v>
      </c>
      <c r="C1320" s="3"/>
      <c r="D1320" s="1" t="s">
        <v>29</v>
      </c>
      <c r="G1320" s="1" t="s">
        <v>613</v>
      </c>
    </row>
    <row r="1321" spans="1:7" x14ac:dyDescent="0.2">
      <c r="A1321" s="1">
        <v>543487</v>
      </c>
      <c r="B1321" s="2">
        <v>101647665585</v>
      </c>
      <c r="C1321" s="3"/>
      <c r="D1321" s="1" t="s">
        <v>8</v>
      </c>
      <c r="G1321" s="1" t="s">
        <v>1388</v>
      </c>
    </row>
    <row r="1322" spans="1:7" x14ac:dyDescent="0.2">
      <c r="A1322" s="1">
        <v>543487</v>
      </c>
      <c r="B1322" s="2">
        <v>101646416342</v>
      </c>
      <c r="C1322" s="3"/>
      <c r="D1322" s="1" t="s">
        <v>27</v>
      </c>
      <c r="G1322" s="1" t="s">
        <v>1389</v>
      </c>
    </row>
    <row r="1323" spans="1:7" x14ac:dyDescent="0.2">
      <c r="A1323" s="1">
        <v>543487</v>
      </c>
      <c r="B1323" s="2">
        <v>101647666181</v>
      </c>
      <c r="C1323" s="3"/>
      <c r="D1323" s="1" t="s">
        <v>34</v>
      </c>
      <c r="G1323" s="1" t="s">
        <v>1390</v>
      </c>
    </row>
    <row r="1324" spans="1:7" x14ac:dyDescent="0.2">
      <c r="A1324" s="1">
        <v>543487</v>
      </c>
      <c r="B1324" s="2">
        <v>101646419175</v>
      </c>
      <c r="C1324" s="3"/>
      <c r="D1324" s="1" t="s">
        <v>8</v>
      </c>
      <c r="G1324" s="1" t="s">
        <v>1391</v>
      </c>
    </row>
    <row r="1325" spans="1:7" x14ac:dyDescent="0.2">
      <c r="A1325" s="1">
        <v>543487</v>
      </c>
      <c r="B1325" s="2">
        <v>101647669116</v>
      </c>
      <c r="C1325" s="3"/>
      <c r="D1325" s="1" t="s">
        <v>29</v>
      </c>
      <c r="G1325" s="1" t="s">
        <v>1392</v>
      </c>
    </row>
    <row r="1326" spans="1:7" x14ac:dyDescent="0.2">
      <c r="A1326" s="1">
        <v>543487</v>
      </c>
      <c r="B1326" s="2">
        <v>101647669039</v>
      </c>
      <c r="C1326" s="3"/>
      <c r="D1326" s="1" t="s">
        <v>29</v>
      </c>
      <c r="G1326" s="1" t="s">
        <v>1393</v>
      </c>
    </row>
    <row r="1327" spans="1:7" x14ac:dyDescent="0.2">
      <c r="A1327" s="1">
        <v>543487</v>
      </c>
      <c r="B1327" s="2">
        <v>101647670075</v>
      </c>
      <c r="C1327" s="3"/>
      <c r="D1327" s="1" t="s">
        <v>10</v>
      </c>
      <c r="G1327" s="1" t="s">
        <v>1394</v>
      </c>
    </row>
    <row r="1328" spans="1:7" x14ac:dyDescent="0.2">
      <c r="A1328" s="1">
        <v>543487</v>
      </c>
      <c r="B1328" s="2">
        <v>101647669761</v>
      </c>
      <c r="C1328" s="3"/>
      <c r="D1328" s="1" t="s">
        <v>29</v>
      </c>
      <c r="G1328" s="1" t="s">
        <v>1395</v>
      </c>
    </row>
    <row r="1329" spans="1:7" x14ac:dyDescent="0.2">
      <c r="A1329" s="1">
        <v>543487</v>
      </c>
      <c r="B1329" s="2">
        <v>101646416438</v>
      </c>
      <c r="C1329" s="3"/>
      <c r="D1329" s="1" t="s">
        <v>29</v>
      </c>
      <c r="G1329" s="1" t="s">
        <v>1396</v>
      </c>
    </row>
    <row r="1330" spans="1:7" x14ac:dyDescent="0.2">
      <c r="A1330" s="1">
        <v>543487</v>
      </c>
      <c r="B1330" s="2">
        <v>101646419073</v>
      </c>
      <c r="C1330" s="3"/>
      <c r="D1330" s="1" t="s">
        <v>29</v>
      </c>
      <c r="G1330" s="1" t="s">
        <v>1397</v>
      </c>
    </row>
    <row r="1331" spans="1:7" x14ac:dyDescent="0.2">
      <c r="A1331" s="1">
        <v>543487</v>
      </c>
      <c r="B1331" s="2">
        <v>101647667135</v>
      </c>
      <c r="C1331" s="3"/>
      <c r="D1331" s="1" t="s">
        <v>34</v>
      </c>
      <c r="G1331" s="1" t="s">
        <v>1013</v>
      </c>
    </row>
    <row r="1332" spans="1:7" x14ac:dyDescent="0.2">
      <c r="A1332" s="1">
        <v>543487</v>
      </c>
      <c r="B1332" s="2">
        <v>101647666178</v>
      </c>
      <c r="C1332" s="3"/>
      <c r="D1332" s="1" t="s">
        <v>29</v>
      </c>
      <c r="G1332" s="1" t="s">
        <v>485</v>
      </c>
    </row>
    <row r="1333" spans="1:7" x14ac:dyDescent="0.2">
      <c r="A1333" s="1">
        <v>543487</v>
      </c>
      <c r="B1333" s="2">
        <v>101647665698</v>
      </c>
      <c r="C1333" s="3"/>
      <c r="D1333" s="1" t="s">
        <v>2</v>
      </c>
      <c r="G1333" s="1" t="s">
        <v>1398</v>
      </c>
    </row>
    <row r="1334" spans="1:7" x14ac:dyDescent="0.2">
      <c r="A1334" s="1">
        <v>543487</v>
      </c>
      <c r="B1334" s="2">
        <v>101646416642</v>
      </c>
      <c r="C1334" s="3"/>
      <c r="D1334" s="1" t="s">
        <v>29</v>
      </c>
      <c r="G1334" s="1" t="s">
        <v>1399</v>
      </c>
    </row>
    <row r="1335" spans="1:7" x14ac:dyDescent="0.2">
      <c r="A1335" s="1">
        <v>543487</v>
      </c>
      <c r="B1335" s="2">
        <v>101646419223</v>
      </c>
      <c r="C1335" s="3"/>
      <c r="D1335" s="1" t="s">
        <v>34</v>
      </c>
      <c r="G1335" s="1" t="s">
        <v>1400</v>
      </c>
    </row>
    <row r="1336" spans="1:7" x14ac:dyDescent="0.2">
      <c r="A1336" s="1">
        <v>543487</v>
      </c>
      <c r="B1336" s="2">
        <v>101646419084</v>
      </c>
      <c r="C1336" s="3"/>
      <c r="D1336" s="1" t="s">
        <v>29</v>
      </c>
      <c r="G1336" s="1" t="s">
        <v>1401</v>
      </c>
    </row>
    <row r="1337" spans="1:7" x14ac:dyDescent="0.2">
      <c r="A1337" s="1">
        <v>543487</v>
      </c>
      <c r="B1337" s="2">
        <v>101647670018</v>
      </c>
      <c r="C1337" s="3"/>
      <c r="D1337" s="1" t="s">
        <v>29</v>
      </c>
      <c r="G1337" s="1" t="s">
        <v>1402</v>
      </c>
    </row>
    <row r="1338" spans="1:7" x14ac:dyDescent="0.2">
      <c r="A1338" s="1">
        <v>543487</v>
      </c>
      <c r="B1338" s="2">
        <v>101647670044</v>
      </c>
      <c r="C1338" s="3"/>
      <c r="D1338" s="1" t="s">
        <v>29</v>
      </c>
      <c r="G1338" s="1" t="s">
        <v>1403</v>
      </c>
    </row>
    <row r="1339" spans="1:7" x14ac:dyDescent="0.2">
      <c r="A1339" s="1">
        <v>543487</v>
      </c>
      <c r="B1339" s="2">
        <v>101646416628</v>
      </c>
      <c r="C1339" s="3"/>
      <c r="D1339" s="1" t="s">
        <v>8</v>
      </c>
      <c r="G1339" s="1" t="s">
        <v>1243</v>
      </c>
    </row>
    <row r="1340" spans="1:7" x14ac:dyDescent="0.2">
      <c r="A1340" s="1">
        <v>543487</v>
      </c>
      <c r="B1340" s="2">
        <v>101647667518</v>
      </c>
      <c r="C1340" s="3"/>
      <c r="D1340" s="1" t="s">
        <v>8</v>
      </c>
      <c r="G1340" s="1" t="s">
        <v>1404</v>
      </c>
    </row>
    <row r="1341" spans="1:7" x14ac:dyDescent="0.2">
      <c r="A1341" s="1">
        <v>543487</v>
      </c>
      <c r="B1341" s="2">
        <v>101647668064</v>
      </c>
      <c r="C1341" s="3"/>
      <c r="D1341" s="1" t="s">
        <v>29</v>
      </c>
      <c r="G1341" s="1" t="s">
        <v>1405</v>
      </c>
    </row>
    <row r="1342" spans="1:7" x14ac:dyDescent="0.2">
      <c r="A1342" s="1">
        <v>543487</v>
      </c>
      <c r="B1342" s="2">
        <v>101647666217</v>
      </c>
      <c r="C1342" s="3"/>
      <c r="D1342" s="1" t="s">
        <v>8</v>
      </c>
      <c r="G1342" s="1" t="s">
        <v>1406</v>
      </c>
    </row>
    <row r="1343" spans="1:7" x14ac:dyDescent="0.2">
      <c r="A1343" s="1">
        <v>543487</v>
      </c>
      <c r="B1343" s="2">
        <v>101647667203</v>
      </c>
      <c r="C1343" s="3"/>
      <c r="D1343" s="1" t="s">
        <v>2</v>
      </c>
      <c r="G1343" s="1" t="s">
        <v>657</v>
      </c>
    </row>
    <row r="1344" spans="1:7" x14ac:dyDescent="0.2">
      <c r="A1344" s="1">
        <v>543487</v>
      </c>
      <c r="B1344" s="2">
        <v>101646416673</v>
      </c>
      <c r="C1344" s="3"/>
      <c r="D1344" s="1" t="s">
        <v>8</v>
      </c>
      <c r="G1344" s="1" t="s">
        <v>1407</v>
      </c>
    </row>
    <row r="1345" spans="1:7" x14ac:dyDescent="0.2">
      <c r="A1345" s="1">
        <v>543487</v>
      </c>
      <c r="B1345" s="2">
        <v>101647667129</v>
      </c>
      <c r="C1345" s="3"/>
      <c r="D1345" s="1" t="s">
        <v>29</v>
      </c>
      <c r="G1345" s="1" t="s">
        <v>1408</v>
      </c>
    </row>
    <row r="1346" spans="1:7" x14ac:dyDescent="0.2">
      <c r="A1346" s="1">
        <v>543487</v>
      </c>
      <c r="B1346" s="2">
        <v>101647667249</v>
      </c>
      <c r="C1346" s="3"/>
      <c r="D1346" s="1" t="s">
        <v>29</v>
      </c>
      <c r="G1346" s="1" t="s">
        <v>573</v>
      </c>
    </row>
    <row r="1347" spans="1:7" x14ac:dyDescent="0.2">
      <c r="A1347" s="1">
        <v>543487</v>
      </c>
      <c r="B1347" s="2">
        <v>101646419123</v>
      </c>
      <c r="C1347" s="4" t="s">
        <v>3</v>
      </c>
      <c r="D1347" s="1" t="s">
        <v>29</v>
      </c>
      <c r="G1347" s="1" t="s">
        <v>1409</v>
      </c>
    </row>
    <row r="1348" spans="1:7" x14ac:dyDescent="0.2">
      <c r="A1348" s="1">
        <v>543487</v>
      </c>
      <c r="B1348" s="2">
        <v>101647669999</v>
      </c>
      <c r="C1348" s="1" t="s">
        <v>16</v>
      </c>
      <c r="D1348" s="1" t="s">
        <v>74</v>
      </c>
      <c r="G1348" s="1" t="s">
        <v>1410</v>
      </c>
    </row>
    <row r="1349" spans="1:7" x14ac:dyDescent="0.2">
      <c r="A1349" s="1">
        <v>543487</v>
      </c>
      <c r="B1349" s="2">
        <v>101646419278</v>
      </c>
      <c r="C1349" s="3"/>
      <c r="D1349" s="1" t="s">
        <v>29</v>
      </c>
      <c r="G1349" s="1" t="s">
        <v>1411</v>
      </c>
    </row>
    <row r="1350" spans="1:7" x14ac:dyDescent="0.2">
      <c r="A1350" s="1">
        <v>543487</v>
      </c>
      <c r="B1350" s="2">
        <v>101647665521</v>
      </c>
      <c r="C1350" s="3"/>
      <c r="D1350" s="1" t="s">
        <v>29</v>
      </c>
      <c r="G1350" s="1" t="s">
        <v>1412</v>
      </c>
    </row>
    <row r="1351" spans="1:7" x14ac:dyDescent="0.2">
      <c r="A1351" s="1">
        <v>543487</v>
      </c>
      <c r="B1351" s="2">
        <v>101646419283</v>
      </c>
      <c r="C1351" s="3"/>
      <c r="D1351" s="1" t="s">
        <v>29</v>
      </c>
      <c r="G1351" s="1" t="s">
        <v>1402</v>
      </c>
    </row>
    <row r="1352" spans="1:7" x14ac:dyDescent="0.2">
      <c r="A1352" s="1">
        <v>543487</v>
      </c>
      <c r="B1352" s="2">
        <v>101646416675</v>
      </c>
      <c r="C1352" s="3"/>
      <c r="D1352" s="1" t="s">
        <v>29</v>
      </c>
      <c r="G1352" s="1" t="s">
        <v>1413</v>
      </c>
    </row>
    <row r="1353" spans="1:7" x14ac:dyDescent="0.2">
      <c r="A1353" s="1">
        <v>543487</v>
      </c>
      <c r="B1353" s="2">
        <v>101646419113</v>
      </c>
      <c r="C1353" s="3"/>
      <c r="D1353" s="1" t="s">
        <v>29</v>
      </c>
      <c r="G1353" s="1" t="s">
        <v>1414</v>
      </c>
    </row>
    <row r="1354" spans="1:7" x14ac:dyDescent="0.2">
      <c r="A1354" s="1">
        <v>543487</v>
      </c>
      <c r="B1354" s="2">
        <v>101647668128</v>
      </c>
      <c r="C1354" s="3"/>
      <c r="D1354" s="1" t="s">
        <v>34</v>
      </c>
      <c r="G1354" s="1" t="s">
        <v>1415</v>
      </c>
    </row>
    <row r="1355" spans="1:7" x14ac:dyDescent="0.2">
      <c r="A1355" s="1">
        <v>543487</v>
      </c>
      <c r="B1355" s="2">
        <v>101647668273</v>
      </c>
      <c r="C1355" s="3"/>
      <c r="D1355" s="1" t="s">
        <v>15</v>
      </c>
      <c r="G1355" s="1" t="s">
        <v>1416</v>
      </c>
    </row>
    <row r="1356" spans="1:7" x14ac:dyDescent="0.2">
      <c r="A1356" s="1">
        <v>543487</v>
      </c>
      <c r="B1356" s="2">
        <v>101646422010</v>
      </c>
      <c r="C1356" s="3"/>
      <c r="D1356" s="1" t="s">
        <v>29</v>
      </c>
      <c r="G1356" s="1" t="s">
        <v>1417</v>
      </c>
    </row>
    <row r="1357" spans="1:7" x14ac:dyDescent="0.2">
      <c r="A1357" s="1">
        <v>543487</v>
      </c>
      <c r="B1357" s="2">
        <v>101647666207</v>
      </c>
      <c r="C1357" s="3"/>
      <c r="D1357" s="1" t="s">
        <v>75</v>
      </c>
      <c r="G1357" s="1" t="s">
        <v>1418</v>
      </c>
    </row>
    <row r="1358" spans="1:7" x14ac:dyDescent="0.2">
      <c r="A1358" s="1">
        <v>543487</v>
      </c>
      <c r="B1358" s="2">
        <v>101646419138</v>
      </c>
      <c r="C1358" s="3"/>
      <c r="D1358" s="1" t="s">
        <v>29</v>
      </c>
      <c r="G1358" s="1" t="s">
        <v>1366</v>
      </c>
    </row>
    <row r="1359" spans="1:7" x14ac:dyDescent="0.2">
      <c r="A1359" s="1">
        <v>543487</v>
      </c>
      <c r="B1359" s="2">
        <v>101646419044</v>
      </c>
      <c r="C1359" s="3"/>
      <c r="D1359" s="1" t="s">
        <v>10</v>
      </c>
      <c r="G1359" s="1" t="s">
        <v>1419</v>
      </c>
    </row>
    <row r="1360" spans="1:7" x14ac:dyDescent="0.2">
      <c r="A1360" s="1">
        <v>543487</v>
      </c>
      <c r="B1360" s="2">
        <v>101646419258</v>
      </c>
      <c r="C1360" s="3"/>
      <c r="D1360" s="1" t="s">
        <v>29</v>
      </c>
      <c r="G1360" s="1" t="s">
        <v>639</v>
      </c>
    </row>
    <row r="1361" spans="1:7" x14ac:dyDescent="0.2">
      <c r="A1361" s="1">
        <v>543487</v>
      </c>
      <c r="B1361" s="2">
        <v>101647667534</v>
      </c>
      <c r="C1361" s="3"/>
      <c r="D1361" s="1" t="s">
        <v>18</v>
      </c>
      <c r="G1361" s="1" t="s">
        <v>1420</v>
      </c>
    </row>
    <row r="1362" spans="1:7" x14ac:dyDescent="0.2">
      <c r="A1362" s="1">
        <v>543487</v>
      </c>
      <c r="B1362" s="2">
        <v>101647669918</v>
      </c>
      <c r="C1362" s="3"/>
      <c r="D1362" s="1" t="s">
        <v>29</v>
      </c>
      <c r="G1362" s="1" t="s">
        <v>1421</v>
      </c>
    </row>
    <row r="1363" spans="1:7" x14ac:dyDescent="0.2">
      <c r="A1363" s="1">
        <v>543487</v>
      </c>
      <c r="B1363" s="2">
        <v>101647665482</v>
      </c>
      <c r="C1363" s="3"/>
      <c r="D1363" s="1" t="s">
        <v>29</v>
      </c>
      <c r="G1363" s="1" t="s">
        <v>1422</v>
      </c>
    </row>
    <row r="1364" spans="1:7" x14ac:dyDescent="0.2">
      <c r="A1364" s="1">
        <v>543487</v>
      </c>
      <c r="B1364" s="2">
        <v>101646416711</v>
      </c>
      <c r="C1364" s="3"/>
      <c r="D1364" s="1" t="s">
        <v>29</v>
      </c>
      <c r="G1364" s="1" t="s">
        <v>1423</v>
      </c>
    </row>
    <row r="1365" spans="1:7" x14ac:dyDescent="0.2">
      <c r="A1365" s="1">
        <v>543487</v>
      </c>
      <c r="B1365" s="2">
        <v>101646419165</v>
      </c>
      <c r="C1365" s="3"/>
      <c r="D1365" s="1" t="s">
        <v>8</v>
      </c>
      <c r="G1365" s="1" t="s">
        <v>1424</v>
      </c>
    </row>
    <row r="1366" spans="1:7" x14ac:dyDescent="0.2">
      <c r="A1366" s="1">
        <v>543487</v>
      </c>
      <c r="B1366" s="2">
        <v>101647667361</v>
      </c>
      <c r="C1366" s="3"/>
      <c r="D1366" s="1" t="s">
        <v>2</v>
      </c>
      <c r="G1366" s="1" t="s">
        <v>1425</v>
      </c>
    </row>
    <row r="1367" spans="1:7" x14ac:dyDescent="0.2">
      <c r="A1367" s="1">
        <v>543487</v>
      </c>
      <c r="B1367" s="2">
        <v>101646421991</v>
      </c>
      <c r="C1367" s="3"/>
      <c r="D1367" s="1" t="s">
        <v>8</v>
      </c>
      <c r="G1367" s="1" t="s">
        <v>1426</v>
      </c>
    </row>
    <row r="1368" spans="1:7" x14ac:dyDescent="0.2">
      <c r="A1368" s="1">
        <v>543487</v>
      </c>
      <c r="B1368" s="2">
        <v>101647666254</v>
      </c>
      <c r="C1368" s="3"/>
      <c r="D1368" s="1" t="s">
        <v>29</v>
      </c>
      <c r="G1368" s="1" t="s">
        <v>292</v>
      </c>
    </row>
    <row r="1369" spans="1:7" x14ac:dyDescent="0.2">
      <c r="A1369" s="1">
        <v>543487</v>
      </c>
      <c r="B1369" s="2">
        <v>101647667550</v>
      </c>
      <c r="C1369" s="3"/>
      <c r="D1369" s="1" t="s">
        <v>29</v>
      </c>
      <c r="G1369" s="1" t="s">
        <v>1427</v>
      </c>
    </row>
    <row r="1370" spans="1:7" x14ac:dyDescent="0.2">
      <c r="A1370" s="1">
        <v>543487</v>
      </c>
      <c r="B1370" s="2">
        <v>101647668049</v>
      </c>
      <c r="C1370" s="3"/>
      <c r="D1370" s="1" t="s">
        <v>29</v>
      </c>
      <c r="G1370" s="1" t="s">
        <v>1428</v>
      </c>
    </row>
    <row r="1371" spans="1:7" x14ac:dyDescent="0.2">
      <c r="A1371" s="1">
        <v>543487</v>
      </c>
      <c r="B1371" s="2">
        <v>101647669069</v>
      </c>
      <c r="C1371" s="3"/>
      <c r="D1371" s="1" t="s">
        <v>29</v>
      </c>
      <c r="G1371" s="1" t="s">
        <v>1429</v>
      </c>
    </row>
    <row r="1372" spans="1:7" x14ac:dyDescent="0.2">
      <c r="A1372" s="1">
        <v>543487</v>
      </c>
      <c r="B1372" s="2">
        <v>101647667136</v>
      </c>
      <c r="C1372" s="3"/>
      <c r="D1372" s="1" t="s">
        <v>29</v>
      </c>
      <c r="G1372" s="1" t="s">
        <v>1430</v>
      </c>
    </row>
    <row r="1373" spans="1:7" x14ac:dyDescent="0.2">
      <c r="A1373" s="1">
        <v>543487</v>
      </c>
      <c r="B1373" s="2">
        <v>101646416719</v>
      </c>
      <c r="C1373" s="3"/>
      <c r="D1373" s="1" t="s">
        <v>29</v>
      </c>
      <c r="G1373" s="1" t="s">
        <v>1431</v>
      </c>
    </row>
    <row r="1374" spans="1:7" x14ac:dyDescent="0.2">
      <c r="A1374" s="1">
        <v>543487</v>
      </c>
      <c r="B1374" s="2">
        <v>101649528256</v>
      </c>
      <c r="C1374" s="3"/>
      <c r="D1374" s="1" t="s">
        <v>46</v>
      </c>
      <c r="G1374" s="1" t="s">
        <v>1432</v>
      </c>
    </row>
    <row r="1375" spans="1:7" x14ac:dyDescent="0.2">
      <c r="A1375" s="1">
        <v>543487</v>
      </c>
      <c r="B1375" s="2">
        <v>101647665530</v>
      </c>
      <c r="C1375" s="3"/>
      <c r="D1375" s="1" t="s">
        <v>6</v>
      </c>
      <c r="G1375" s="1" t="s">
        <v>1433</v>
      </c>
    </row>
    <row r="1376" spans="1:7" x14ac:dyDescent="0.2">
      <c r="A1376" s="1">
        <v>543487</v>
      </c>
      <c r="B1376" s="2">
        <v>101646416408</v>
      </c>
      <c r="C1376" s="3"/>
      <c r="D1376" s="1" t="s">
        <v>29</v>
      </c>
      <c r="G1376" s="1" t="s">
        <v>1434</v>
      </c>
    </row>
    <row r="1377" spans="1:7" x14ac:dyDescent="0.2">
      <c r="A1377" s="1">
        <v>543487</v>
      </c>
      <c r="B1377" s="2">
        <v>101647667577</v>
      </c>
      <c r="C1377" s="3"/>
      <c r="D1377" s="1" t="s">
        <v>29</v>
      </c>
      <c r="G1377" s="1" t="s">
        <v>1435</v>
      </c>
    </row>
    <row r="1378" spans="1:7" x14ac:dyDescent="0.2">
      <c r="A1378" s="1">
        <v>543487</v>
      </c>
      <c r="B1378" s="2">
        <v>101646421988</v>
      </c>
      <c r="C1378" s="3"/>
      <c r="D1378" s="1" t="s">
        <v>29</v>
      </c>
      <c r="G1378" s="1" t="s">
        <v>1291</v>
      </c>
    </row>
    <row r="1379" spans="1:7" x14ac:dyDescent="0.2">
      <c r="A1379" s="1">
        <v>543487</v>
      </c>
      <c r="B1379" s="2">
        <v>101646425783</v>
      </c>
      <c r="C1379" s="3"/>
      <c r="D1379" s="1" t="s">
        <v>29</v>
      </c>
      <c r="G1379" s="1" t="s">
        <v>1436</v>
      </c>
    </row>
    <row r="1380" spans="1:7" x14ac:dyDescent="0.2">
      <c r="A1380" s="1">
        <v>543487</v>
      </c>
      <c r="B1380" s="2">
        <v>101647668084</v>
      </c>
      <c r="C1380" s="3"/>
      <c r="D1380" s="1" t="s">
        <v>29</v>
      </c>
      <c r="G1380" s="1" t="s">
        <v>1437</v>
      </c>
    </row>
    <row r="1381" spans="1:7" x14ac:dyDescent="0.2">
      <c r="A1381" s="1">
        <v>543487</v>
      </c>
      <c r="B1381" s="2">
        <v>101646416470</v>
      </c>
      <c r="C1381" s="3"/>
      <c r="D1381" s="1" t="s">
        <v>2</v>
      </c>
      <c r="G1381" s="1" t="s">
        <v>1020</v>
      </c>
    </row>
    <row r="1382" spans="1:7" x14ac:dyDescent="0.2">
      <c r="A1382" s="1">
        <v>543487</v>
      </c>
      <c r="B1382" s="2">
        <v>101647667449</v>
      </c>
      <c r="C1382" s="3"/>
      <c r="D1382" s="1" t="s">
        <v>29</v>
      </c>
      <c r="G1382" s="1" t="s">
        <v>1438</v>
      </c>
    </row>
    <row r="1383" spans="1:7" x14ac:dyDescent="0.2">
      <c r="A1383" s="1">
        <v>543487</v>
      </c>
      <c r="B1383" s="2">
        <v>101646422001</v>
      </c>
      <c r="C1383" s="3"/>
      <c r="D1383" s="1" t="s">
        <v>29</v>
      </c>
      <c r="G1383" s="1" t="s">
        <v>1439</v>
      </c>
    </row>
    <row r="1384" spans="1:7" x14ac:dyDescent="0.2">
      <c r="A1384" s="1">
        <v>543487</v>
      </c>
      <c r="B1384" s="2">
        <v>101646425813</v>
      </c>
      <c r="C1384" s="3"/>
      <c r="D1384" s="1" t="s">
        <v>29</v>
      </c>
      <c r="G1384" s="1" t="s">
        <v>1440</v>
      </c>
    </row>
    <row r="1385" spans="1:7" x14ac:dyDescent="0.2">
      <c r="A1385" s="1">
        <v>543487</v>
      </c>
      <c r="B1385" s="2">
        <v>101647667183</v>
      </c>
      <c r="C1385" s="3"/>
      <c r="D1385" s="1" t="s">
        <v>29</v>
      </c>
      <c r="G1385" s="1" t="s">
        <v>1441</v>
      </c>
    </row>
    <row r="1386" spans="1:7" x14ac:dyDescent="0.2">
      <c r="A1386" s="1">
        <v>543487</v>
      </c>
      <c r="B1386" s="2">
        <v>101647668272</v>
      </c>
      <c r="C1386" s="3"/>
      <c r="D1386" s="1" t="s">
        <v>29</v>
      </c>
      <c r="G1386" s="1" t="s">
        <v>1442</v>
      </c>
    </row>
    <row r="1387" spans="1:7" x14ac:dyDescent="0.2">
      <c r="A1387" s="1">
        <v>543487</v>
      </c>
      <c r="B1387" s="2">
        <v>101647667652</v>
      </c>
      <c r="C1387" s="3"/>
      <c r="D1387" s="1" t="s">
        <v>29</v>
      </c>
      <c r="G1387" s="1" t="s">
        <v>1443</v>
      </c>
    </row>
    <row r="1388" spans="1:7" x14ac:dyDescent="0.2">
      <c r="A1388" s="1">
        <v>543487</v>
      </c>
      <c r="B1388" s="2">
        <v>101647668384</v>
      </c>
      <c r="C1388" s="3"/>
      <c r="D1388" s="1" t="s">
        <v>29</v>
      </c>
      <c r="G1388" s="1" t="s">
        <v>295</v>
      </c>
    </row>
    <row r="1389" spans="1:7" x14ac:dyDescent="0.2">
      <c r="A1389" s="1">
        <v>543487</v>
      </c>
      <c r="B1389" s="2">
        <v>101647669805</v>
      </c>
      <c r="C1389" s="3"/>
      <c r="D1389" s="1" t="s">
        <v>29</v>
      </c>
      <c r="G1389" s="1" t="s">
        <v>1444</v>
      </c>
    </row>
    <row r="1390" spans="1:7" x14ac:dyDescent="0.2">
      <c r="A1390" s="1">
        <v>543487</v>
      </c>
      <c r="B1390" s="2">
        <v>101647666195</v>
      </c>
      <c r="C1390" s="3"/>
      <c r="D1390" s="1" t="s">
        <v>29</v>
      </c>
      <c r="G1390" s="1" t="s">
        <v>1445</v>
      </c>
    </row>
    <row r="1391" spans="1:7" x14ac:dyDescent="0.2">
      <c r="A1391" s="1">
        <v>543487</v>
      </c>
      <c r="B1391" s="2">
        <v>101647667227</v>
      </c>
      <c r="C1391" s="3"/>
      <c r="D1391" s="1" t="s">
        <v>29</v>
      </c>
      <c r="G1391" s="1" t="s">
        <v>1446</v>
      </c>
    </row>
    <row r="1392" spans="1:7" x14ac:dyDescent="0.2">
      <c r="A1392" s="1">
        <v>543487</v>
      </c>
      <c r="B1392" s="2">
        <v>101647668297</v>
      </c>
      <c r="C1392" s="3"/>
      <c r="D1392" s="1" t="s">
        <v>8</v>
      </c>
      <c r="G1392" s="1" t="s">
        <v>1447</v>
      </c>
    </row>
    <row r="1393" spans="1:7" x14ac:dyDescent="0.2">
      <c r="A1393" s="1">
        <v>543487</v>
      </c>
      <c r="B1393" s="2">
        <v>101646416617</v>
      </c>
      <c r="C1393" s="3"/>
      <c r="D1393" s="1" t="s">
        <v>29</v>
      </c>
      <c r="G1393" s="1" t="s">
        <v>1445</v>
      </c>
    </row>
    <row r="1394" spans="1:7" x14ac:dyDescent="0.2">
      <c r="A1394" s="1">
        <v>543487</v>
      </c>
      <c r="B1394" s="2">
        <v>101646422008</v>
      </c>
      <c r="C1394" s="3"/>
      <c r="D1394" s="1" t="s">
        <v>29</v>
      </c>
      <c r="G1394" s="1" t="s">
        <v>517</v>
      </c>
    </row>
    <row r="1395" spans="1:7" x14ac:dyDescent="0.2">
      <c r="A1395" s="1">
        <v>543487</v>
      </c>
      <c r="B1395" s="2">
        <v>101647667200</v>
      </c>
      <c r="C1395" s="3"/>
      <c r="D1395" s="1" t="s">
        <v>29</v>
      </c>
      <c r="G1395" s="1" t="s">
        <v>1448</v>
      </c>
    </row>
    <row r="1396" spans="1:7" x14ac:dyDescent="0.2">
      <c r="A1396" s="1">
        <v>543487</v>
      </c>
      <c r="B1396" s="2">
        <v>101647667477</v>
      </c>
      <c r="C1396" s="3"/>
      <c r="D1396" s="1" t="s">
        <v>29</v>
      </c>
      <c r="G1396" s="1" t="s">
        <v>1449</v>
      </c>
    </row>
    <row r="1397" spans="1:7" x14ac:dyDescent="0.2">
      <c r="A1397" s="1">
        <v>543487</v>
      </c>
      <c r="B1397" s="2">
        <v>101647668228</v>
      </c>
      <c r="C1397" s="3"/>
      <c r="D1397" s="1" t="s">
        <v>29</v>
      </c>
      <c r="G1397" s="1" t="s">
        <v>1450</v>
      </c>
    </row>
    <row r="1398" spans="1:7" x14ac:dyDescent="0.2">
      <c r="A1398" s="1">
        <v>543487</v>
      </c>
      <c r="B1398" s="2">
        <v>101646419297</v>
      </c>
      <c r="C1398" s="3"/>
      <c r="D1398" s="1" t="s">
        <v>29</v>
      </c>
      <c r="G1398" s="1" t="s">
        <v>1451</v>
      </c>
    </row>
    <row r="1399" spans="1:7" x14ac:dyDescent="0.2">
      <c r="A1399" s="1">
        <v>543487</v>
      </c>
      <c r="B1399" s="2">
        <v>101647669016</v>
      </c>
      <c r="C1399" s="3"/>
      <c r="D1399" s="1" t="s">
        <v>29</v>
      </c>
      <c r="G1399" s="1" t="s">
        <v>1452</v>
      </c>
    </row>
    <row r="1400" spans="1:7" x14ac:dyDescent="0.2">
      <c r="A1400" s="1">
        <v>543487</v>
      </c>
      <c r="B1400" s="2">
        <v>101647667703</v>
      </c>
      <c r="C1400" s="3"/>
      <c r="D1400" s="1" t="s">
        <v>29</v>
      </c>
      <c r="G1400" s="1" t="s">
        <v>1343</v>
      </c>
    </row>
    <row r="1401" spans="1:7" x14ac:dyDescent="0.2">
      <c r="A1401" s="1">
        <v>543487</v>
      </c>
      <c r="B1401" s="2">
        <v>101647667347</v>
      </c>
      <c r="C1401" s="3"/>
      <c r="D1401" s="1" t="s">
        <v>2</v>
      </c>
      <c r="G1401" s="1" t="s">
        <v>1453</v>
      </c>
    </row>
    <row r="1402" spans="1:7" x14ac:dyDescent="0.2">
      <c r="A1402" s="1">
        <v>543487</v>
      </c>
      <c r="B1402" s="2">
        <v>101646422933</v>
      </c>
      <c r="C1402" s="3"/>
      <c r="D1402" s="1" t="s">
        <v>18</v>
      </c>
      <c r="G1402" s="1" t="s">
        <v>1454</v>
      </c>
    </row>
    <row r="1403" spans="1:7" x14ac:dyDescent="0.2">
      <c r="A1403" s="1">
        <v>543487</v>
      </c>
      <c r="B1403" s="2">
        <v>101647667516</v>
      </c>
      <c r="C1403" s="3"/>
      <c r="D1403" s="1" t="s">
        <v>29</v>
      </c>
      <c r="G1403" s="1" t="s">
        <v>1455</v>
      </c>
    </row>
    <row r="1404" spans="1:7" x14ac:dyDescent="0.2">
      <c r="A1404" s="1">
        <v>543487</v>
      </c>
      <c r="B1404" s="2">
        <v>101646416591</v>
      </c>
      <c r="C1404" s="3"/>
      <c r="D1404" s="1" t="s">
        <v>29</v>
      </c>
      <c r="G1404" s="1" t="s">
        <v>1354</v>
      </c>
    </row>
    <row r="1405" spans="1:7" x14ac:dyDescent="0.2">
      <c r="A1405" s="1">
        <v>543487</v>
      </c>
      <c r="B1405" s="2">
        <v>101646425826</v>
      </c>
      <c r="C1405" s="3"/>
      <c r="D1405" s="1" t="s">
        <v>29</v>
      </c>
      <c r="G1405" s="1" t="s">
        <v>1456</v>
      </c>
    </row>
    <row r="1406" spans="1:7" x14ac:dyDescent="0.2">
      <c r="A1406" s="1">
        <v>543487</v>
      </c>
      <c r="B1406" s="2">
        <v>101646419054</v>
      </c>
      <c r="C1406" s="3"/>
      <c r="D1406" s="1" t="s">
        <v>8</v>
      </c>
      <c r="G1406" s="1" t="s">
        <v>1457</v>
      </c>
    </row>
    <row r="1407" spans="1:7" x14ac:dyDescent="0.2">
      <c r="A1407" s="1">
        <v>543487</v>
      </c>
      <c r="B1407" s="2">
        <v>101646419157</v>
      </c>
      <c r="C1407" s="3"/>
      <c r="D1407" s="1" t="s">
        <v>29</v>
      </c>
      <c r="G1407" s="1" t="s">
        <v>1458</v>
      </c>
    </row>
    <row r="1408" spans="1:7" x14ac:dyDescent="0.2">
      <c r="A1408" s="1">
        <v>543487</v>
      </c>
      <c r="B1408" s="2">
        <v>101646416600</v>
      </c>
      <c r="C1408" s="3"/>
      <c r="D1408" s="1" t="s">
        <v>46</v>
      </c>
      <c r="G1408" s="1" t="s">
        <v>1459</v>
      </c>
    </row>
    <row r="1409" spans="1:7" x14ac:dyDescent="0.2">
      <c r="A1409" s="1">
        <v>543487</v>
      </c>
      <c r="B1409" s="2">
        <v>101647667389</v>
      </c>
      <c r="C1409" s="4" t="s">
        <v>7</v>
      </c>
      <c r="D1409" s="1" t="s">
        <v>29</v>
      </c>
      <c r="G1409" s="1" t="s">
        <v>1460</v>
      </c>
    </row>
    <row r="1410" spans="1:7" x14ac:dyDescent="0.2">
      <c r="A1410" s="1">
        <v>543487</v>
      </c>
      <c r="B1410" s="2">
        <v>101646416725</v>
      </c>
      <c r="C1410" s="3"/>
      <c r="D1410" s="1" t="s">
        <v>29</v>
      </c>
      <c r="G1410" s="1" t="s">
        <v>1461</v>
      </c>
    </row>
    <row r="1411" spans="1:7" x14ac:dyDescent="0.2">
      <c r="A1411" s="1">
        <v>543487</v>
      </c>
      <c r="B1411" s="2">
        <v>101647667344</v>
      </c>
      <c r="C1411" s="3"/>
      <c r="D1411" s="1" t="s">
        <v>29</v>
      </c>
      <c r="G1411" s="1" t="s">
        <v>1462</v>
      </c>
    </row>
    <row r="1412" spans="1:7" x14ac:dyDescent="0.2">
      <c r="A1412" s="1">
        <v>543487</v>
      </c>
      <c r="B1412" s="2">
        <v>101646419304</v>
      </c>
      <c r="C1412" s="3"/>
      <c r="D1412" s="1" t="s">
        <v>29</v>
      </c>
      <c r="G1412" s="1" t="s">
        <v>1463</v>
      </c>
    </row>
    <row r="1413" spans="1:7" x14ac:dyDescent="0.2">
      <c r="A1413" s="1">
        <v>543487</v>
      </c>
      <c r="B1413" s="2">
        <v>101647665665</v>
      </c>
      <c r="C1413" s="4" t="s">
        <v>7</v>
      </c>
      <c r="D1413" s="1" t="s">
        <v>29</v>
      </c>
      <c r="G1413" s="1" t="s">
        <v>1464</v>
      </c>
    </row>
    <row r="1414" spans="1:7" x14ac:dyDescent="0.2">
      <c r="A1414" s="1">
        <v>543487</v>
      </c>
      <c r="B1414" s="2">
        <v>101646416625</v>
      </c>
      <c r="C1414" s="3"/>
      <c r="D1414" s="1" t="s">
        <v>29</v>
      </c>
      <c r="G1414" s="1" t="s">
        <v>1465</v>
      </c>
    </row>
    <row r="1415" spans="1:7" x14ac:dyDescent="0.2">
      <c r="A1415" s="1">
        <v>543487</v>
      </c>
      <c r="B1415" s="2">
        <v>101646419186</v>
      </c>
      <c r="C1415" s="3"/>
      <c r="D1415" s="1" t="s">
        <v>8</v>
      </c>
      <c r="G1415" s="1" t="s">
        <v>1466</v>
      </c>
    </row>
    <row r="1416" spans="1:7" x14ac:dyDescent="0.2">
      <c r="A1416" s="1">
        <v>543487</v>
      </c>
      <c r="B1416" s="2">
        <v>101647669115</v>
      </c>
      <c r="C1416" s="3"/>
      <c r="D1416" s="1" t="s">
        <v>29</v>
      </c>
      <c r="G1416" s="1" t="s">
        <v>1467</v>
      </c>
    </row>
    <row r="1417" spans="1:7" x14ac:dyDescent="0.2">
      <c r="A1417" s="1">
        <v>543487</v>
      </c>
      <c r="B1417" s="2">
        <v>101647667366</v>
      </c>
      <c r="C1417" s="4" t="s">
        <v>7</v>
      </c>
      <c r="D1417" s="1" t="s">
        <v>8</v>
      </c>
      <c r="G1417" s="1" t="s">
        <v>1468</v>
      </c>
    </row>
    <row r="1418" spans="1:7" x14ac:dyDescent="0.2">
      <c r="A1418" s="1">
        <v>543487</v>
      </c>
      <c r="B1418" s="2">
        <v>101647668350</v>
      </c>
      <c r="C1418" s="4" t="s">
        <v>7</v>
      </c>
      <c r="D1418" s="1" t="s">
        <v>27</v>
      </c>
      <c r="G1418" s="1" t="s">
        <v>1469</v>
      </c>
    </row>
    <row r="1419" spans="1:7" x14ac:dyDescent="0.2">
      <c r="A1419" s="1">
        <v>543487</v>
      </c>
      <c r="B1419" s="2">
        <v>101646422915</v>
      </c>
      <c r="C1419" s="3"/>
      <c r="D1419" s="1" t="s">
        <v>29</v>
      </c>
      <c r="G1419" s="1" t="s">
        <v>342</v>
      </c>
    </row>
    <row r="1420" spans="1:7" x14ac:dyDescent="0.2">
      <c r="A1420" s="1">
        <v>543487</v>
      </c>
      <c r="B1420" s="2">
        <v>101646419190</v>
      </c>
      <c r="C1420" s="4" t="s">
        <v>3</v>
      </c>
      <c r="D1420" s="1" t="s">
        <v>55</v>
      </c>
      <c r="G1420" s="1" t="s">
        <v>1470</v>
      </c>
    </row>
    <row r="1421" spans="1:7" x14ac:dyDescent="0.2">
      <c r="A1421" s="1">
        <v>543487</v>
      </c>
      <c r="B1421" s="2">
        <v>101646416327</v>
      </c>
      <c r="C1421" s="1" t="s">
        <v>16</v>
      </c>
      <c r="D1421" s="1" t="s">
        <v>76</v>
      </c>
      <c r="G1421" s="1" t="s">
        <v>1471</v>
      </c>
    </row>
    <row r="1422" spans="1:7" x14ac:dyDescent="0.2">
      <c r="A1422" s="1">
        <v>543487</v>
      </c>
      <c r="B1422" s="2">
        <v>101646422877</v>
      </c>
      <c r="C1422" s="3"/>
      <c r="D1422" s="1" t="s">
        <v>18</v>
      </c>
      <c r="G1422" s="1" t="s">
        <v>1472</v>
      </c>
    </row>
    <row r="1423" spans="1:7" x14ac:dyDescent="0.2">
      <c r="A1423" s="1">
        <v>543487</v>
      </c>
      <c r="B1423" s="2">
        <v>101647667469</v>
      </c>
      <c r="C1423" s="3"/>
      <c r="D1423" s="1" t="s">
        <v>46</v>
      </c>
      <c r="G1423" s="1" t="s">
        <v>1473</v>
      </c>
    </row>
    <row r="1424" spans="1:7" x14ac:dyDescent="0.2">
      <c r="A1424" s="1">
        <v>543487</v>
      </c>
      <c r="B1424" s="2">
        <v>101647665651</v>
      </c>
      <c r="C1424" s="3"/>
      <c r="D1424" s="1" t="s">
        <v>18</v>
      </c>
      <c r="G1424" s="1" t="s">
        <v>1474</v>
      </c>
    </row>
    <row r="1425" spans="1:7" x14ac:dyDescent="0.2">
      <c r="A1425" s="1">
        <v>543487</v>
      </c>
      <c r="B1425" s="2">
        <v>101646416374</v>
      </c>
      <c r="C1425" s="3"/>
      <c r="D1425" s="1" t="s">
        <v>29</v>
      </c>
      <c r="G1425" s="1" t="s">
        <v>1475</v>
      </c>
    </row>
    <row r="1426" spans="1:7" x14ac:dyDescent="0.2">
      <c r="A1426" s="1">
        <v>543487</v>
      </c>
      <c r="B1426" s="2">
        <v>101646419292</v>
      </c>
      <c r="C1426" s="3"/>
      <c r="D1426" s="1" t="s">
        <v>29</v>
      </c>
      <c r="G1426" s="1" t="s">
        <v>1476</v>
      </c>
    </row>
    <row r="1427" spans="1:7" x14ac:dyDescent="0.2">
      <c r="A1427" s="1">
        <v>543487</v>
      </c>
      <c r="B1427" s="2">
        <v>101647669776</v>
      </c>
      <c r="C1427" s="3"/>
      <c r="D1427" s="1" t="s">
        <v>69</v>
      </c>
      <c r="G1427" s="1" t="s">
        <v>1477</v>
      </c>
    </row>
    <row r="1428" spans="1:7" x14ac:dyDescent="0.2">
      <c r="A1428" s="1">
        <v>543487</v>
      </c>
      <c r="B1428" s="2">
        <v>101647665667</v>
      </c>
      <c r="C1428" s="3"/>
      <c r="D1428" s="1" t="s">
        <v>29</v>
      </c>
      <c r="G1428" s="1" t="s">
        <v>1478</v>
      </c>
    </row>
    <row r="1429" spans="1:7" x14ac:dyDescent="0.2">
      <c r="A1429" s="1">
        <v>543487</v>
      </c>
      <c r="B1429" s="2">
        <v>101646416626</v>
      </c>
      <c r="C1429" s="3"/>
      <c r="D1429" s="1" t="s">
        <v>8</v>
      </c>
      <c r="G1429" s="1" t="s">
        <v>1479</v>
      </c>
    </row>
    <row r="1430" spans="1:7" x14ac:dyDescent="0.2">
      <c r="A1430" s="1">
        <v>543487</v>
      </c>
      <c r="B1430" s="2">
        <v>101647667205</v>
      </c>
      <c r="C1430" s="3"/>
      <c r="D1430" s="1" t="s">
        <v>29</v>
      </c>
      <c r="G1430" s="1" t="s">
        <v>1480</v>
      </c>
    </row>
    <row r="1431" spans="1:7" x14ac:dyDescent="0.2">
      <c r="A1431" s="1">
        <v>543487</v>
      </c>
      <c r="B1431" s="2">
        <v>101646422938</v>
      </c>
      <c r="C1431" s="3"/>
      <c r="D1431" s="1" t="s">
        <v>69</v>
      </c>
      <c r="G1431" s="1" t="s">
        <v>1481</v>
      </c>
    </row>
    <row r="1432" spans="1:7" x14ac:dyDescent="0.2">
      <c r="A1432" s="1">
        <v>543487</v>
      </c>
      <c r="B1432" s="2">
        <v>101647666273</v>
      </c>
      <c r="C1432" s="3"/>
      <c r="D1432" s="1" t="s">
        <v>29</v>
      </c>
      <c r="G1432" s="1" t="s">
        <v>1482</v>
      </c>
    </row>
    <row r="1433" spans="1:7" x14ac:dyDescent="0.2">
      <c r="A1433" s="1">
        <v>543487</v>
      </c>
      <c r="B1433" s="2">
        <v>101647667133</v>
      </c>
      <c r="C1433" s="3"/>
      <c r="D1433" s="1" t="s">
        <v>10</v>
      </c>
      <c r="G1433" s="1" t="s">
        <v>1483</v>
      </c>
    </row>
    <row r="1434" spans="1:7" x14ac:dyDescent="0.2">
      <c r="A1434" s="1">
        <v>543487</v>
      </c>
      <c r="B1434" s="2">
        <v>101647669041</v>
      </c>
      <c r="C1434" s="3"/>
      <c r="D1434" s="1" t="s">
        <v>2</v>
      </c>
      <c r="G1434" s="1" t="s">
        <v>1484</v>
      </c>
    </row>
    <row r="1435" spans="1:7" x14ac:dyDescent="0.2">
      <c r="A1435" s="1">
        <v>543487</v>
      </c>
      <c r="B1435" s="2">
        <v>101647665718</v>
      </c>
      <c r="C1435" s="3"/>
      <c r="D1435" s="1" t="s">
        <v>29</v>
      </c>
      <c r="G1435" s="1" t="s">
        <v>1485</v>
      </c>
    </row>
    <row r="1436" spans="1:7" x14ac:dyDescent="0.2">
      <c r="A1436" s="1">
        <v>543487</v>
      </c>
      <c r="B1436" s="2">
        <v>101646422920</v>
      </c>
      <c r="C1436" s="3"/>
      <c r="D1436" s="1" t="s">
        <v>2</v>
      </c>
      <c r="G1436" s="1" t="s">
        <v>1486</v>
      </c>
    </row>
    <row r="1437" spans="1:7" x14ac:dyDescent="0.2">
      <c r="A1437" s="1">
        <v>543487</v>
      </c>
      <c r="B1437" s="2">
        <v>101647668201</v>
      </c>
      <c r="C1437" s="3"/>
      <c r="D1437" s="1" t="s">
        <v>29</v>
      </c>
      <c r="G1437" s="1" t="s">
        <v>1487</v>
      </c>
    </row>
    <row r="1438" spans="1:7" x14ac:dyDescent="0.2">
      <c r="A1438" s="1">
        <v>543487</v>
      </c>
      <c r="B1438" s="2">
        <v>101647666188</v>
      </c>
      <c r="C1438" s="3"/>
      <c r="D1438" s="1" t="s">
        <v>29</v>
      </c>
      <c r="G1438" s="1" t="s">
        <v>285</v>
      </c>
    </row>
    <row r="1439" spans="1:7" x14ac:dyDescent="0.2">
      <c r="A1439" s="1">
        <v>543487</v>
      </c>
      <c r="B1439" s="2">
        <v>101646419233</v>
      </c>
      <c r="C1439" s="3"/>
      <c r="D1439" s="1" t="s">
        <v>29</v>
      </c>
      <c r="G1439" s="1" t="s">
        <v>1488</v>
      </c>
    </row>
    <row r="1440" spans="1:7" x14ac:dyDescent="0.2">
      <c r="A1440" s="1">
        <v>543487</v>
      </c>
      <c r="B1440" s="2">
        <v>101646421974</v>
      </c>
      <c r="C1440" s="3"/>
      <c r="D1440" s="1" t="s">
        <v>29</v>
      </c>
      <c r="G1440" s="1" t="s">
        <v>1489</v>
      </c>
    </row>
    <row r="1441" spans="1:7" x14ac:dyDescent="0.2">
      <c r="A1441" s="1">
        <v>543487</v>
      </c>
      <c r="B1441" s="2">
        <v>101647668177</v>
      </c>
      <c r="C1441" s="3"/>
      <c r="D1441" s="1" t="s">
        <v>37</v>
      </c>
      <c r="G1441" s="1" t="s">
        <v>1490</v>
      </c>
    </row>
    <row r="1442" spans="1:7" x14ac:dyDescent="0.2">
      <c r="A1442" s="1">
        <v>543487</v>
      </c>
      <c r="B1442" s="2">
        <v>101646419121</v>
      </c>
      <c r="C1442" s="3"/>
      <c r="D1442" s="1" t="s">
        <v>29</v>
      </c>
      <c r="G1442" s="1" t="s">
        <v>1491</v>
      </c>
    </row>
    <row r="1443" spans="1:7" x14ac:dyDescent="0.2">
      <c r="A1443" s="1">
        <v>543487</v>
      </c>
      <c r="B1443" s="2">
        <v>101647667470</v>
      </c>
      <c r="C1443" s="4" t="s">
        <v>3</v>
      </c>
      <c r="D1443" s="1" t="s">
        <v>29</v>
      </c>
      <c r="G1443" s="1" t="s">
        <v>1492</v>
      </c>
    </row>
    <row r="1444" spans="1:7" x14ac:dyDescent="0.2">
      <c r="A1444" s="1">
        <v>543487</v>
      </c>
      <c r="B1444" s="2">
        <v>101647667629</v>
      </c>
      <c r="C1444" s="3"/>
      <c r="D1444" s="1" t="s">
        <v>29</v>
      </c>
      <c r="G1444" s="1" t="s">
        <v>1493</v>
      </c>
    </row>
    <row r="1445" spans="1:7" x14ac:dyDescent="0.2">
      <c r="A1445" s="1">
        <v>543487</v>
      </c>
      <c r="B1445" s="2">
        <v>101647670073</v>
      </c>
      <c r="C1445" s="3"/>
      <c r="D1445" s="1" t="s">
        <v>29</v>
      </c>
      <c r="G1445" s="1" t="s">
        <v>1494</v>
      </c>
    </row>
    <row r="1446" spans="1:7" x14ac:dyDescent="0.2">
      <c r="A1446" s="1">
        <v>543487</v>
      </c>
      <c r="B1446" s="2">
        <v>101646422944</v>
      </c>
      <c r="C1446" s="3"/>
      <c r="D1446" s="1" t="s">
        <v>8</v>
      </c>
      <c r="G1446" s="1" t="s">
        <v>1495</v>
      </c>
    </row>
    <row r="1447" spans="1:7" x14ac:dyDescent="0.2">
      <c r="A1447" s="1">
        <v>543487</v>
      </c>
      <c r="B1447" s="2">
        <v>101647668998</v>
      </c>
      <c r="C1447" s="3"/>
      <c r="D1447" s="1" t="s">
        <v>8</v>
      </c>
      <c r="G1447" s="1" t="s">
        <v>1496</v>
      </c>
    </row>
    <row r="1448" spans="1:7" x14ac:dyDescent="0.2">
      <c r="A1448" s="1">
        <v>543487</v>
      </c>
      <c r="B1448" s="2">
        <v>101646416400</v>
      </c>
      <c r="C1448" s="3"/>
      <c r="D1448" s="1" t="s">
        <v>29</v>
      </c>
      <c r="G1448" s="1" t="s">
        <v>355</v>
      </c>
    </row>
    <row r="1449" spans="1:7" x14ac:dyDescent="0.2">
      <c r="A1449" s="1">
        <v>543487</v>
      </c>
      <c r="B1449" s="2">
        <v>101646416501</v>
      </c>
      <c r="C1449" s="4" t="s">
        <v>3</v>
      </c>
      <c r="D1449" s="1" t="s">
        <v>29</v>
      </c>
      <c r="G1449" s="1" t="s">
        <v>1497</v>
      </c>
    </row>
    <row r="1450" spans="1:7" x14ac:dyDescent="0.2">
      <c r="A1450" s="1">
        <v>543487</v>
      </c>
      <c r="B1450" s="2">
        <v>101646416692</v>
      </c>
      <c r="C1450" s="3"/>
      <c r="D1450" s="1" t="s">
        <v>18</v>
      </c>
      <c r="G1450" s="1" t="s">
        <v>1498</v>
      </c>
    </row>
    <row r="1451" spans="1:7" x14ac:dyDescent="0.2">
      <c r="A1451" s="1">
        <v>543487</v>
      </c>
      <c r="B1451" s="2">
        <v>101646416541</v>
      </c>
      <c r="C1451" s="3"/>
      <c r="D1451" s="1" t="s">
        <v>29</v>
      </c>
      <c r="G1451" s="1" t="s">
        <v>1499</v>
      </c>
    </row>
    <row r="1452" spans="1:7" x14ac:dyDescent="0.2">
      <c r="A1452" s="1">
        <v>543487</v>
      </c>
      <c r="B1452" s="2">
        <v>101647667426</v>
      </c>
      <c r="C1452" s="3"/>
      <c r="D1452" s="1" t="s">
        <v>29</v>
      </c>
      <c r="G1452" s="1" t="s">
        <v>1500</v>
      </c>
    </row>
    <row r="1453" spans="1:7" x14ac:dyDescent="0.2">
      <c r="A1453" s="1">
        <v>543487</v>
      </c>
      <c r="B1453" s="2">
        <v>101646419294</v>
      </c>
      <c r="C1453" s="3"/>
      <c r="D1453" s="1" t="s">
        <v>8</v>
      </c>
      <c r="G1453" s="1" t="s">
        <v>1501</v>
      </c>
    </row>
    <row r="1454" spans="1:7" x14ac:dyDescent="0.2">
      <c r="A1454" s="1">
        <v>543487</v>
      </c>
      <c r="B1454" s="2">
        <v>101647667338</v>
      </c>
      <c r="C1454" s="3"/>
      <c r="D1454" s="1" t="s">
        <v>29</v>
      </c>
      <c r="G1454" s="1" t="s">
        <v>1502</v>
      </c>
    </row>
    <row r="1455" spans="1:7" x14ac:dyDescent="0.2">
      <c r="A1455" s="1">
        <v>543487</v>
      </c>
      <c r="B1455" s="2">
        <v>101646419281</v>
      </c>
      <c r="C1455" s="3"/>
      <c r="D1455" s="1" t="s">
        <v>29</v>
      </c>
      <c r="G1455" s="1" t="s">
        <v>1503</v>
      </c>
    </row>
    <row r="1456" spans="1:7" x14ac:dyDescent="0.2">
      <c r="A1456" s="1">
        <v>543487</v>
      </c>
      <c r="B1456" s="2">
        <v>101646425793</v>
      </c>
      <c r="C1456" s="3"/>
      <c r="D1456" s="1" t="s">
        <v>29</v>
      </c>
      <c r="G1456" s="1" t="s">
        <v>1504</v>
      </c>
    </row>
    <row r="1457" spans="1:7" x14ac:dyDescent="0.2">
      <c r="A1457" s="1">
        <v>543487</v>
      </c>
      <c r="B1457" s="2">
        <v>101646422900</v>
      </c>
      <c r="C1457" s="3"/>
      <c r="D1457" s="1" t="s">
        <v>77</v>
      </c>
      <c r="G1457" s="1" t="s">
        <v>1505</v>
      </c>
    </row>
    <row r="1458" spans="1:7" x14ac:dyDescent="0.2">
      <c r="A1458" s="1">
        <v>543487</v>
      </c>
      <c r="B1458" s="2">
        <v>101647667694</v>
      </c>
      <c r="C1458" s="3"/>
      <c r="D1458" s="1" t="s">
        <v>18</v>
      </c>
      <c r="G1458" s="1" t="s">
        <v>549</v>
      </c>
    </row>
    <row r="1459" spans="1:7" x14ac:dyDescent="0.2">
      <c r="A1459" s="1">
        <v>543487</v>
      </c>
      <c r="B1459" s="2">
        <v>101647667452</v>
      </c>
      <c r="C1459" s="3"/>
      <c r="D1459" s="1" t="s">
        <v>29</v>
      </c>
      <c r="G1459" s="1" t="s">
        <v>1506</v>
      </c>
    </row>
    <row r="1460" spans="1:7" x14ac:dyDescent="0.2">
      <c r="A1460" s="1">
        <v>543487</v>
      </c>
      <c r="B1460" s="2">
        <v>101647668386</v>
      </c>
      <c r="C1460" s="3"/>
      <c r="D1460" s="1" t="s">
        <v>29</v>
      </c>
      <c r="G1460" s="1" t="s">
        <v>1507</v>
      </c>
    </row>
    <row r="1461" spans="1:7" x14ac:dyDescent="0.2">
      <c r="A1461" s="1">
        <v>543487</v>
      </c>
      <c r="B1461" s="2">
        <v>101646419303</v>
      </c>
      <c r="C1461" s="3"/>
      <c r="D1461" s="1" t="s">
        <v>77</v>
      </c>
      <c r="G1461" s="1" t="s">
        <v>1508</v>
      </c>
    </row>
    <row r="1462" spans="1:7" x14ac:dyDescent="0.2">
      <c r="A1462" s="1">
        <v>543487</v>
      </c>
      <c r="B1462" s="2">
        <v>101647667573</v>
      </c>
      <c r="C1462" s="3"/>
      <c r="D1462" s="1" t="s">
        <v>29</v>
      </c>
      <c r="G1462" s="1" t="s">
        <v>1509</v>
      </c>
    </row>
    <row r="1463" spans="1:7" x14ac:dyDescent="0.2">
      <c r="A1463" s="1">
        <v>543487</v>
      </c>
      <c r="B1463" s="2">
        <v>101647665605</v>
      </c>
      <c r="C1463" s="3"/>
      <c r="D1463" s="1" t="s">
        <v>29</v>
      </c>
      <c r="G1463" s="1" t="s">
        <v>1510</v>
      </c>
    </row>
    <row r="1464" spans="1:7" x14ac:dyDescent="0.2">
      <c r="A1464" s="1">
        <v>543487</v>
      </c>
      <c r="B1464" s="2">
        <v>101647669958</v>
      </c>
      <c r="C1464" s="1" t="s">
        <v>7</v>
      </c>
      <c r="D1464" s="1" t="s">
        <v>18</v>
      </c>
      <c r="G1464" s="1" t="s">
        <v>1511</v>
      </c>
    </row>
    <row r="1465" spans="1:7" x14ac:dyDescent="0.2">
      <c r="A1465" s="1">
        <v>543487</v>
      </c>
      <c r="B1465" s="2">
        <v>101647668135</v>
      </c>
      <c r="C1465" s="3"/>
      <c r="D1465" s="1" t="s">
        <v>29</v>
      </c>
      <c r="G1465" s="1" t="s">
        <v>1353</v>
      </c>
    </row>
    <row r="1466" spans="1:7" x14ac:dyDescent="0.2">
      <c r="A1466" s="1">
        <v>543487</v>
      </c>
      <c r="B1466" s="2">
        <v>101647669798</v>
      </c>
      <c r="C1466" s="3"/>
      <c r="D1466" s="1" t="s">
        <v>77</v>
      </c>
      <c r="G1466" s="1" t="s">
        <v>1512</v>
      </c>
    </row>
    <row r="1467" spans="1:7" x14ac:dyDescent="0.2">
      <c r="A1467" s="1">
        <v>543487</v>
      </c>
      <c r="B1467" s="2">
        <v>101647668988</v>
      </c>
      <c r="C1467" s="3"/>
      <c r="D1467" s="1" t="s">
        <v>29</v>
      </c>
      <c r="G1467" s="1" t="s">
        <v>1513</v>
      </c>
    </row>
    <row r="1468" spans="1:7" x14ac:dyDescent="0.2">
      <c r="A1468" s="1">
        <v>543487</v>
      </c>
      <c r="B1468" s="2">
        <v>101647665725</v>
      </c>
      <c r="C1468" s="3"/>
      <c r="D1468" s="1" t="s">
        <v>29</v>
      </c>
      <c r="G1468" s="1" t="s">
        <v>1514</v>
      </c>
    </row>
    <row r="1469" spans="1:7" x14ac:dyDescent="0.2">
      <c r="A1469" s="1">
        <v>543487</v>
      </c>
      <c r="B1469" s="2">
        <v>101646419036</v>
      </c>
      <c r="C1469" s="3"/>
      <c r="D1469" s="1" t="s">
        <v>29</v>
      </c>
      <c r="G1469" s="1" t="s">
        <v>1040</v>
      </c>
    </row>
    <row r="1470" spans="1:7" x14ac:dyDescent="0.2">
      <c r="A1470" s="1">
        <v>543487</v>
      </c>
      <c r="B1470" s="2">
        <v>101646416293</v>
      </c>
      <c r="C1470" s="3"/>
      <c r="D1470" s="1" t="s">
        <v>29</v>
      </c>
      <c r="G1470" s="1" t="s">
        <v>596</v>
      </c>
    </row>
    <row r="1471" spans="1:7" x14ac:dyDescent="0.2">
      <c r="A1471" s="1">
        <v>543487</v>
      </c>
      <c r="B1471" s="2">
        <v>101646422006</v>
      </c>
      <c r="C1471" s="3"/>
      <c r="D1471" s="1" t="s">
        <v>29</v>
      </c>
      <c r="G1471" s="1" t="s">
        <v>1515</v>
      </c>
    </row>
    <row r="1472" spans="1:7" x14ac:dyDescent="0.2">
      <c r="A1472" s="1">
        <v>543487</v>
      </c>
      <c r="B1472" s="2">
        <v>101646416343</v>
      </c>
      <c r="C1472" s="3"/>
      <c r="D1472" s="1" t="s">
        <v>20</v>
      </c>
      <c r="G1472" s="1" t="s">
        <v>1516</v>
      </c>
    </row>
    <row r="1473" spans="1:7" x14ac:dyDescent="0.2">
      <c r="A1473" s="1">
        <v>543487</v>
      </c>
      <c r="B1473" s="2">
        <v>101646416576</v>
      </c>
      <c r="C1473" s="3"/>
      <c r="D1473" s="1" t="s">
        <v>8</v>
      </c>
      <c r="G1473" s="1" t="s">
        <v>489</v>
      </c>
    </row>
    <row r="1474" spans="1:7" x14ac:dyDescent="0.2">
      <c r="A1474" s="1">
        <v>543487</v>
      </c>
      <c r="B1474" s="2">
        <v>101714410478</v>
      </c>
      <c r="C1474" s="3"/>
      <c r="D1474" s="1" t="s">
        <v>2</v>
      </c>
      <c r="G1474" s="1" t="s">
        <v>1517</v>
      </c>
    </row>
    <row r="1475" spans="1:7" x14ac:dyDescent="0.2">
      <c r="A1475" s="1">
        <v>543487</v>
      </c>
      <c r="B1475" s="2">
        <v>101647668078</v>
      </c>
      <c r="C1475" s="3"/>
      <c r="D1475" s="1" t="s">
        <v>2</v>
      </c>
      <c r="G1475" s="1" t="s">
        <v>1518</v>
      </c>
    </row>
    <row r="1476" spans="1:7" x14ac:dyDescent="0.2">
      <c r="A1476" s="1">
        <v>543487</v>
      </c>
      <c r="B1476" s="2">
        <v>101646422876</v>
      </c>
      <c r="C1476" s="3"/>
      <c r="D1476" s="1" t="s">
        <v>29</v>
      </c>
      <c r="G1476" s="1" t="s">
        <v>1519</v>
      </c>
    </row>
    <row r="1477" spans="1:7" x14ac:dyDescent="0.2">
      <c r="A1477" s="1">
        <v>543487</v>
      </c>
      <c r="B1477" s="2">
        <v>101647667169</v>
      </c>
      <c r="C1477" s="3"/>
      <c r="D1477" s="1" t="s">
        <v>29</v>
      </c>
      <c r="G1477" s="1" t="s">
        <v>1520</v>
      </c>
    </row>
    <row r="1478" spans="1:7" x14ac:dyDescent="0.2">
      <c r="A1478" s="1">
        <v>543487</v>
      </c>
      <c r="B1478" s="2">
        <v>101646416485</v>
      </c>
      <c r="C1478" s="3"/>
      <c r="D1478" s="1" t="s">
        <v>29</v>
      </c>
      <c r="G1478" s="1" t="s">
        <v>1521</v>
      </c>
    </row>
    <row r="1479" spans="1:7" x14ac:dyDescent="0.2">
      <c r="A1479" s="1">
        <v>543487</v>
      </c>
      <c r="B1479" s="2">
        <v>101646416407</v>
      </c>
      <c r="C1479" s="3"/>
      <c r="D1479" s="1" t="s">
        <v>10</v>
      </c>
      <c r="G1479" s="1" t="s">
        <v>1522</v>
      </c>
    </row>
    <row r="1480" spans="1:7" x14ac:dyDescent="0.2">
      <c r="A1480" s="1">
        <v>543487</v>
      </c>
      <c r="B1480" s="2">
        <v>101647669963</v>
      </c>
      <c r="C1480" s="3"/>
      <c r="D1480" s="1" t="s">
        <v>29</v>
      </c>
      <c r="G1480" s="1" t="s">
        <v>1523</v>
      </c>
    </row>
    <row r="1481" spans="1:7" x14ac:dyDescent="0.2">
      <c r="A1481" s="1">
        <v>543487</v>
      </c>
      <c r="B1481" s="2">
        <v>101646421965</v>
      </c>
      <c r="C1481" s="3"/>
      <c r="D1481" s="1" t="s">
        <v>29</v>
      </c>
      <c r="G1481" s="1" t="s">
        <v>1524</v>
      </c>
    </row>
    <row r="1482" spans="1:7" x14ac:dyDescent="0.2">
      <c r="A1482" s="1">
        <v>543487</v>
      </c>
      <c r="B1482" s="2">
        <v>101647668235</v>
      </c>
      <c r="C1482" s="3"/>
      <c r="D1482" s="1" t="s">
        <v>29</v>
      </c>
      <c r="G1482" s="1" t="s">
        <v>689</v>
      </c>
    </row>
    <row r="1483" spans="1:7" x14ac:dyDescent="0.2">
      <c r="A1483" s="1">
        <v>543487</v>
      </c>
      <c r="B1483" s="2">
        <v>101646416678</v>
      </c>
      <c r="C1483" s="3"/>
      <c r="D1483" s="1" t="s">
        <v>29</v>
      </c>
      <c r="G1483" s="1" t="s">
        <v>1525</v>
      </c>
    </row>
    <row r="1484" spans="1:7" x14ac:dyDescent="0.2">
      <c r="A1484" s="1">
        <v>543487</v>
      </c>
      <c r="B1484" s="2">
        <v>101647669151</v>
      </c>
      <c r="C1484" s="3"/>
      <c r="D1484" s="1" t="s">
        <v>29</v>
      </c>
      <c r="G1484" s="1" t="s">
        <v>1526</v>
      </c>
    </row>
    <row r="1485" spans="1:7" x14ac:dyDescent="0.2">
      <c r="A1485" s="1">
        <v>543487</v>
      </c>
      <c r="B1485" s="2">
        <v>101646416352</v>
      </c>
      <c r="C1485" s="3"/>
      <c r="D1485" s="1" t="s">
        <v>29</v>
      </c>
      <c r="G1485" s="1" t="s">
        <v>1527</v>
      </c>
    </row>
    <row r="1486" spans="1:7" x14ac:dyDescent="0.2">
      <c r="A1486" s="1">
        <v>543487</v>
      </c>
      <c r="B1486" s="2">
        <v>101647667248</v>
      </c>
      <c r="C1486" s="3"/>
      <c r="D1486" s="1" t="s">
        <v>29</v>
      </c>
      <c r="G1486" s="1" t="s">
        <v>1528</v>
      </c>
    </row>
    <row r="1487" spans="1:7" x14ac:dyDescent="0.2">
      <c r="A1487" s="1">
        <v>543487</v>
      </c>
      <c r="B1487" s="2">
        <v>101647669897</v>
      </c>
      <c r="C1487" s="3"/>
      <c r="D1487" s="1" t="s">
        <v>8</v>
      </c>
      <c r="G1487" s="1" t="s">
        <v>1269</v>
      </c>
    </row>
    <row r="1488" spans="1:7" x14ac:dyDescent="0.2">
      <c r="A1488" s="1">
        <v>543487</v>
      </c>
      <c r="B1488" s="2">
        <v>101647665573</v>
      </c>
      <c r="C1488" s="3"/>
      <c r="D1488" s="1" t="s">
        <v>29</v>
      </c>
      <c r="G1488" s="1" t="s">
        <v>1529</v>
      </c>
    </row>
    <row r="1489" spans="1:7" x14ac:dyDescent="0.2">
      <c r="A1489" s="1">
        <v>543487</v>
      </c>
      <c r="B1489" s="2">
        <v>101646416595</v>
      </c>
      <c r="C1489" s="3"/>
      <c r="D1489" s="1" t="s">
        <v>34</v>
      </c>
      <c r="G1489" s="1" t="s">
        <v>1530</v>
      </c>
    </row>
    <row r="1490" spans="1:7" x14ac:dyDescent="0.2">
      <c r="A1490" s="1">
        <v>543487</v>
      </c>
      <c r="B1490" s="2">
        <v>101647665637</v>
      </c>
      <c r="C1490" s="3"/>
      <c r="D1490" s="1" t="s">
        <v>29</v>
      </c>
      <c r="G1490" s="1" t="s">
        <v>1531</v>
      </c>
    </row>
    <row r="1491" spans="1:7" x14ac:dyDescent="0.2">
      <c r="A1491" s="1">
        <v>543487</v>
      </c>
      <c r="B1491" s="2">
        <v>101647667269</v>
      </c>
      <c r="C1491" s="3"/>
      <c r="D1491" s="1" t="s">
        <v>29</v>
      </c>
      <c r="G1491" s="1" t="s">
        <v>1532</v>
      </c>
    </row>
    <row r="1492" spans="1:7" x14ac:dyDescent="0.2">
      <c r="A1492" s="1">
        <v>543487</v>
      </c>
      <c r="B1492" s="2">
        <v>101647670004</v>
      </c>
      <c r="C1492" s="3"/>
      <c r="D1492" s="1" t="s">
        <v>29</v>
      </c>
      <c r="G1492" s="1" t="s">
        <v>1533</v>
      </c>
    </row>
    <row r="1493" spans="1:7" x14ac:dyDescent="0.2">
      <c r="A1493" s="1">
        <v>543487</v>
      </c>
      <c r="B1493" s="2">
        <v>101647667672</v>
      </c>
      <c r="C1493" s="3"/>
      <c r="D1493" s="1" t="s">
        <v>29</v>
      </c>
      <c r="G1493" s="1" t="s">
        <v>1534</v>
      </c>
    </row>
    <row r="1494" spans="1:7" x14ac:dyDescent="0.2">
      <c r="A1494" s="1">
        <v>543487</v>
      </c>
      <c r="B1494" s="2">
        <v>101646422862</v>
      </c>
      <c r="C1494" s="3"/>
      <c r="D1494" s="1" t="s">
        <v>29</v>
      </c>
      <c r="G1494" s="1" t="s">
        <v>1535</v>
      </c>
    </row>
    <row r="1495" spans="1:7" x14ac:dyDescent="0.2">
      <c r="A1495" s="1">
        <v>543487</v>
      </c>
      <c r="B1495" s="2">
        <v>101646416456</v>
      </c>
      <c r="C1495" s="3"/>
      <c r="D1495" s="1" t="s">
        <v>29</v>
      </c>
      <c r="G1495" s="1" t="s">
        <v>1536</v>
      </c>
    </row>
    <row r="1496" spans="1:7" x14ac:dyDescent="0.2">
      <c r="A1496" s="1">
        <v>543487</v>
      </c>
      <c r="B1496" s="2">
        <v>101647668152</v>
      </c>
      <c r="C1496" s="3"/>
      <c r="D1496" s="1" t="s">
        <v>29</v>
      </c>
      <c r="G1496" s="1" t="s">
        <v>1537</v>
      </c>
    </row>
    <row r="1497" spans="1:7" x14ac:dyDescent="0.2">
      <c r="A1497" s="1">
        <v>543487</v>
      </c>
      <c r="B1497" s="2">
        <v>101646419140</v>
      </c>
      <c r="C1497" s="3"/>
      <c r="D1497" s="1" t="s">
        <v>29</v>
      </c>
      <c r="G1497" s="1" t="s">
        <v>1538</v>
      </c>
    </row>
    <row r="1498" spans="1:7" x14ac:dyDescent="0.2">
      <c r="A1498" s="1">
        <v>543487</v>
      </c>
      <c r="B1498" s="2">
        <v>101647666206</v>
      </c>
      <c r="C1498" s="3"/>
      <c r="D1498" s="1" t="s">
        <v>29</v>
      </c>
      <c r="G1498" s="1" t="s">
        <v>1539</v>
      </c>
    </row>
    <row r="1499" spans="1:7" x14ac:dyDescent="0.2">
      <c r="A1499" s="1">
        <v>543487</v>
      </c>
      <c r="B1499" s="2">
        <v>101646419184</v>
      </c>
      <c r="C1499" s="3"/>
      <c r="D1499" s="1" t="s">
        <v>29</v>
      </c>
      <c r="G1499" s="1" t="s">
        <v>1540</v>
      </c>
    </row>
    <row r="1500" spans="1:7" x14ac:dyDescent="0.2">
      <c r="A1500" s="1">
        <v>543487</v>
      </c>
      <c r="B1500" s="2">
        <v>101647667508</v>
      </c>
      <c r="C1500" s="3"/>
      <c r="D1500" s="1" t="s">
        <v>10</v>
      </c>
      <c r="G1500" s="1" t="s">
        <v>1541</v>
      </c>
    </row>
    <row r="1501" spans="1:7" x14ac:dyDescent="0.2">
      <c r="A1501" s="1">
        <v>543487</v>
      </c>
      <c r="B1501" s="2">
        <v>101646416565</v>
      </c>
      <c r="C1501" s="3"/>
      <c r="D1501" s="1" t="s">
        <v>29</v>
      </c>
      <c r="G1501" s="1" t="s">
        <v>1542</v>
      </c>
    </row>
    <row r="1502" spans="1:7" x14ac:dyDescent="0.2">
      <c r="A1502" s="1">
        <v>543487</v>
      </c>
      <c r="B1502" s="2">
        <v>101646428730</v>
      </c>
      <c r="C1502" s="3"/>
      <c r="D1502" s="1" t="s">
        <v>29</v>
      </c>
      <c r="G1502" s="1" t="s">
        <v>1543</v>
      </c>
    </row>
    <row r="1503" spans="1:7" x14ac:dyDescent="0.2">
      <c r="A1503" s="1">
        <v>543487</v>
      </c>
      <c r="B1503" s="2">
        <v>101647667260</v>
      </c>
      <c r="C1503" s="3"/>
      <c r="D1503" s="1" t="s">
        <v>8</v>
      </c>
      <c r="G1503" s="1" t="s">
        <v>1544</v>
      </c>
    </row>
    <row r="1504" spans="1:7" x14ac:dyDescent="0.2">
      <c r="A1504" s="1">
        <v>543487</v>
      </c>
      <c r="B1504" s="2">
        <v>101647667407</v>
      </c>
      <c r="C1504" s="3"/>
      <c r="D1504" s="1" t="s">
        <v>62</v>
      </c>
      <c r="G1504" s="1" t="s">
        <v>1545</v>
      </c>
    </row>
    <row r="1505" spans="1:7" x14ac:dyDescent="0.2">
      <c r="A1505" s="1">
        <v>543487</v>
      </c>
      <c r="B1505" s="2">
        <v>101647670051</v>
      </c>
      <c r="C1505" s="3"/>
      <c r="D1505" s="1" t="s">
        <v>29</v>
      </c>
      <c r="G1505" s="1" t="s">
        <v>1546</v>
      </c>
    </row>
    <row r="1506" spans="1:7" x14ac:dyDescent="0.2">
      <c r="A1506" s="1">
        <v>543487</v>
      </c>
      <c r="B1506" s="2">
        <v>101647670055</v>
      </c>
      <c r="C1506" s="3"/>
      <c r="D1506" s="1" t="s">
        <v>29</v>
      </c>
      <c r="G1506" s="1" t="s">
        <v>1450</v>
      </c>
    </row>
    <row r="1507" spans="1:7" x14ac:dyDescent="0.2">
      <c r="A1507" s="1">
        <v>543487</v>
      </c>
      <c r="B1507" s="2">
        <v>101647669034</v>
      </c>
      <c r="C1507" s="3"/>
      <c r="D1507" s="1" t="s">
        <v>29</v>
      </c>
      <c r="G1507" s="1" t="s">
        <v>1547</v>
      </c>
    </row>
    <row r="1508" spans="1:7" x14ac:dyDescent="0.2">
      <c r="A1508" s="1">
        <v>543487</v>
      </c>
      <c r="B1508" s="2">
        <v>101647670072</v>
      </c>
      <c r="C1508" s="3"/>
      <c r="D1508" s="1" t="s">
        <v>29</v>
      </c>
      <c r="G1508" s="1" t="s">
        <v>1548</v>
      </c>
    </row>
    <row r="1509" spans="1:7" x14ac:dyDescent="0.2">
      <c r="A1509" s="1">
        <v>543487</v>
      </c>
      <c r="B1509" s="2">
        <v>101646422901</v>
      </c>
      <c r="C1509" s="3"/>
      <c r="D1509" s="1" t="s">
        <v>29</v>
      </c>
      <c r="G1509" s="1" t="s">
        <v>1549</v>
      </c>
    </row>
    <row r="1510" spans="1:7" x14ac:dyDescent="0.2">
      <c r="A1510" s="1">
        <v>543487</v>
      </c>
      <c r="B1510" s="2">
        <v>101646422027</v>
      </c>
      <c r="C1510" s="3"/>
      <c r="D1510" s="1" t="s">
        <v>29</v>
      </c>
      <c r="G1510" s="1" t="s">
        <v>1550</v>
      </c>
    </row>
    <row r="1511" spans="1:7" x14ac:dyDescent="0.2">
      <c r="A1511" s="1">
        <v>543487</v>
      </c>
      <c r="B1511" s="2">
        <v>101647667348</v>
      </c>
      <c r="C1511" s="3"/>
      <c r="D1511" s="1" t="s">
        <v>29</v>
      </c>
      <c r="G1511" s="1" t="s">
        <v>1551</v>
      </c>
    </row>
    <row r="1512" spans="1:7" x14ac:dyDescent="0.2">
      <c r="A1512" s="1">
        <v>543487</v>
      </c>
      <c r="B1512" s="2">
        <v>101647667313</v>
      </c>
      <c r="C1512" s="3"/>
      <c r="D1512" s="1" t="s">
        <v>2</v>
      </c>
      <c r="G1512" s="1" t="s">
        <v>1552</v>
      </c>
    </row>
    <row r="1513" spans="1:7" x14ac:dyDescent="0.2">
      <c r="A1513" s="1">
        <v>543487</v>
      </c>
      <c r="B1513" s="2">
        <v>101647667180</v>
      </c>
      <c r="C1513" s="3"/>
      <c r="D1513" s="1" t="s">
        <v>29</v>
      </c>
      <c r="G1513" s="1" t="s">
        <v>1053</v>
      </c>
    </row>
    <row r="1514" spans="1:7" x14ac:dyDescent="0.2">
      <c r="A1514" s="1">
        <v>543487</v>
      </c>
      <c r="B1514" s="2">
        <v>101646419158</v>
      </c>
      <c r="C1514" s="3"/>
      <c r="D1514" s="1" t="s">
        <v>29</v>
      </c>
      <c r="G1514" s="1" t="s">
        <v>1101</v>
      </c>
    </row>
    <row r="1515" spans="1:7" x14ac:dyDescent="0.2">
      <c r="A1515" s="1">
        <v>543487</v>
      </c>
      <c r="B1515" s="2">
        <v>101647668227</v>
      </c>
      <c r="C1515" s="3"/>
      <c r="D1515" s="1" t="s">
        <v>29</v>
      </c>
      <c r="G1515" s="1" t="s">
        <v>1553</v>
      </c>
    </row>
    <row r="1516" spans="1:7" x14ac:dyDescent="0.2">
      <c r="A1516" s="1">
        <v>543487</v>
      </c>
      <c r="B1516" s="2">
        <v>101647665507</v>
      </c>
      <c r="C1516" s="3"/>
      <c r="D1516" s="1" t="s">
        <v>29</v>
      </c>
      <c r="G1516" s="1" t="s">
        <v>1554</v>
      </c>
    </row>
    <row r="1517" spans="1:7" x14ac:dyDescent="0.2">
      <c r="A1517" s="1">
        <v>543487</v>
      </c>
      <c r="B1517" s="2">
        <v>101647668356</v>
      </c>
      <c r="C1517" s="3"/>
      <c r="D1517" s="1" t="s">
        <v>2</v>
      </c>
      <c r="G1517" s="1" t="s">
        <v>1555</v>
      </c>
    </row>
    <row r="1518" spans="1:7" x14ac:dyDescent="0.2">
      <c r="A1518" s="1">
        <v>543487</v>
      </c>
      <c r="B1518" s="2">
        <v>101647665654</v>
      </c>
      <c r="C1518" s="3"/>
      <c r="D1518" s="1" t="s">
        <v>8</v>
      </c>
      <c r="G1518" s="1" t="s">
        <v>1556</v>
      </c>
    </row>
    <row r="1519" spans="1:7" x14ac:dyDescent="0.2">
      <c r="A1519" s="1">
        <v>543487</v>
      </c>
      <c r="B1519" s="2">
        <v>101647665516</v>
      </c>
      <c r="C1519" s="3"/>
      <c r="D1519" s="4" t="s">
        <v>29</v>
      </c>
      <c r="E1519" s="4"/>
      <c r="F1519" s="4"/>
      <c r="G1519" s="1" t="s">
        <v>1557</v>
      </c>
    </row>
    <row r="1520" spans="1:7" x14ac:dyDescent="0.2">
      <c r="A1520" s="1">
        <v>543487</v>
      </c>
      <c r="B1520" s="2">
        <v>101647668307</v>
      </c>
      <c r="C1520" s="3"/>
      <c r="D1520" s="1" t="s">
        <v>8</v>
      </c>
      <c r="G1520" s="1" t="s">
        <v>1558</v>
      </c>
    </row>
    <row r="1521" spans="1:7" x14ac:dyDescent="0.2">
      <c r="A1521" s="1">
        <v>543487</v>
      </c>
      <c r="B1521" s="2">
        <v>101647665499</v>
      </c>
      <c r="C1521" s="3"/>
      <c r="D1521" s="1" t="s">
        <v>29</v>
      </c>
      <c r="G1521" s="1" t="s">
        <v>1559</v>
      </c>
    </row>
    <row r="1522" spans="1:7" x14ac:dyDescent="0.2">
      <c r="A1522" s="1">
        <v>543487</v>
      </c>
      <c r="B1522" s="2">
        <v>101647667576</v>
      </c>
      <c r="C1522" s="3"/>
      <c r="D1522" s="1" t="s">
        <v>29</v>
      </c>
      <c r="G1522" s="1" t="s">
        <v>1560</v>
      </c>
    </row>
    <row r="1523" spans="1:7" x14ac:dyDescent="0.2">
      <c r="A1523" s="1">
        <v>543487</v>
      </c>
      <c r="B1523" s="2">
        <v>101646425819</v>
      </c>
      <c r="C1523" s="3"/>
      <c r="D1523" s="1" t="s">
        <v>29</v>
      </c>
      <c r="G1523" s="1" t="s">
        <v>1561</v>
      </c>
    </row>
    <row r="1524" spans="1:7" x14ac:dyDescent="0.2">
      <c r="A1524" s="1">
        <v>543487</v>
      </c>
      <c r="B1524" s="2">
        <v>101646428771</v>
      </c>
      <c r="C1524" s="3"/>
      <c r="D1524" s="1" t="s">
        <v>29</v>
      </c>
      <c r="G1524" s="1" t="s">
        <v>1562</v>
      </c>
    </row>
    <row r="1525" spans="1:7" x14ac:dyDescent="0.2">
      <c r="A1525" s="1">
        <v>543487</v>
      </c>
      <c r="B1525" s="2">
        <v>101647669871</v>
      </c>
      <c r="C1525" s="3"/>
      <c r="D1525" s="1" t="s">
        <v>29</v>
      </c>
      <c r="G1525" s="1" t="s">
        <v>1563</v>
      </c>
    </row>
    <row r="1526" spans="1:7" x14ac:dyDescent="0.2">
      <c r="A1526" s="1">
        <v>543487</v>
      </c>
      <c r="B1526" s="2">
        <v>101647665720</v>
      </c>
      <c r="C1526" s="3"/>
      <c r="D1526" s="1" t="s">
        <v>29</v>
      </c>
      <c r="G1526" s="1" t="s">
        <v>1564</v>
      </c>
    </row>
    <row r="1527" spans="1:7" x14ac:dyDescent="0.2">
      <c r="A1527" s="1">
        <v>543487</v>
      </c>
      <c r="B1527" s="2">
        <v>101647670038</v>
      </c>
      <c r="C1527" s="3"/>
      <c r="D1527" s="1" t="s">
        <v>56</v>
      </c>
      <c r="G1527" s="1" t="s">
        <v>1565</v>
      </c>
    </row>
    <row r="1528" spans="1:7" x14ac:dyDescent="0.2">
      <c r="A1528" s="1">
        <v>543487</v>
      </c>
      <c r="B1528" s="2">
        <v>101647667441</v>
      </c>
      <c r="C1528" s="3"/>
      <c r="D1528" s="1" t="s">
        <v>8</v>
      </c>
      <c r="G1528" s="1" t="s">
        <v>1566</v>
      </c>
    </row>
    <row r="1529" spans="1:7" x14ac:dyDescent="0.2">
      <c r="A1529" s="1">
        <v>543487</v>
      </c>
      <c r="B1529" s="2">
        <v>101646428781</v>
      </c>
      <c r="C1529" s="3"/>
      <c r="D1529" s="1" t="s">
        <v>29</v>
      </c>
      <c r="G1529" s="1" t="s">
        <v>1567</v>
      </c>
    </row>
    <row r="1530" spans="1:7" x14ac:dyDescent="0.2">
      <c r="A1530" s="1">
        <v>543487</v>
      </c>
      <c r="B1530" s="2">
        <v>101646422029</v>
      </c>
      <c r="C1530" s="3"/>
      <c r="D1530" s="1" t="s">
        <v>29</v>
      </c>
      <c r="G1530" s="1" t="s">
        <v>1568</v>
      </c>
    </row>
    <row r="1531" spans="1:7" x14ac:dyDescent="0.2">
      <c r="A1531" s="1">
        <v>543487</v>
      </c>
      <c r="B1531" s="2">
        <v>101646422871</v>
      </c>
      <c r="C1531" s="3"/>
      <c r="D1531" s="1" t="s">
        <v>29</v>
      </c>
      <c r="G1531" s="1" t="s">
        <v>1569</v>
      </c>
    </row>
    <row r="1532" spans="1:7" x14ac:dyDescent="0.2">
      <c r="A1532" s="1">
        <v>543487</v>
      </c>
      <c r="B1532" s="2">
        <v>101646416436</v>
      </c>
      <c r="C1532" s="3"/>
      <c r="D1532" s="1" t="s">
        <v>29</v>
      </c>
      <c r="G1532" s="1" t="s">
        <v>1570</v>
      </c>
    </row>
    <row r="1533" spans="1:7" x14ac:dyDescent="0.2">
      <c r="A1533" s="1">
        <v>543487</v>
      </c>
      <c r="B1533" s="2">
        <v>101647670012</v>
      </c>
      <c r="C1533" s="3"/>
      <c r="D1533" s="1" t="s">
        <v>29</v>
      </c>
      <c r="G1533" s="1" t="s">
        <v>1101</v>
      </c>
    </row>
    <row r="1534" spans="1:7" x14ac:dyDescent="0.2">
      <c r="A1534" s="1">
        <v>543487</v>
      </c>
      <c r="B1534" s="2">
        <v>101647670057</v>
      </c>
      <c r="C1534" s="3"/>
      <c r="D1534" s="1" t="s">
        <v>29</v>
      </c>
      <c r="G1534" s="1" t="s">
        <v>1571</v>
      </c>
    </row>
    <row r="1535" spans="1:7" x14ac:dyDescent="0.2">
      <c r="A1535" s="1">
        <v>543487</v>
      </c>
      <c r="B1535" s="2">
        <v>101647668251</v>
      </c>
      <c r="C1535" s="3"/>
      <c r="D1535" s="1" t="s">
        <v>29</v>
      </c>
      <c r="G1535" s="1" t="s">
        <v>1572</v>
      </c>
    </row>
    <row r="1536" spans="1:7" x14ac:dyDescent="0.2">
      <c r="A1536" s="1">
        <v>543487</v>
      </c>
      <c r="B1536" s="2">
        <v>101646416326</v>
      </c>
      <c r="C1536" s="3"/>
      <c r="D1536" s="1" t="s">
        <v>29</v>
      </c>
      <c r="G1536" s="1" t="s">
        <v>292</v>
      </c>
    </row>
    <row r="1537" spans="1:7" x14ac:dyDescent="0.2">
      <c r="A1537" s="1">
        <v>543487</v>
      </c>
      <c r="B1537" s="2">
        <v>101647666104</v>
      </c>
      <c r="C1537" s="3"/>
      <c r="D1537" s="1" t="s">
        <v>8</v>
      </c>
      <c r="G1537" s="1" t="s">
        <v>1346</v>
      </c>
    </row>
    <row r="1538" spans="1:7" x14ac:dyDescent="0.2">
      <c r="A1538" s="1">
        <v>543487</v>
      </c>
      <c r="B1538" s="2">
        <v>101647668381</v>
      </c>
      <c r="C1538" s="3"/>
      <c r="D1538" s="1" t="s">
        <v>29</v>
      </c>
      <c r="G1538" s="1" t="s">
        <v>295</v>
      </c>
    </row>
    <row r="1539" spans="1:7" x14ac:dyDescent="0.2">
      <c r="A1539" s="1">
        <v>543487</v>
      </c>
      <c r="B1539" s="2">
        <v>101647669784</v>
      </c>
      <c r="C1539" s="3"/>
      <c r="D1539" s="1" t="s">
        <v>29</v>
      </c>
      <c r="G1539" s="1" t="s">
        <v>1573</v>
      </c>
    </row>
    <row r="1540" spans="1:7" x14ac:dyDescent="0.2">
      <c r="A1540" s="1">
        <v>543487</v>
      </c>
      <c r="B1540" s="2">
        <v>101647666258</v>
      </c>
      <c r="C1540" s="3"/>
      <c r="D1540" s="1" t="s">
        <v>29</v>
      </c>
      <c r="G1540" s="1" t="s">
        <v>1574</v>
      </c>
    </row>
    <row r="1541" spans="1:7" x14ac:dyDescent="0.2">
      <c r="A1541" s="1">
        <v>543487</v>
      </c>
      <c r="B1541" s="2">
        <v>101647668142</v>
      </c>
      <c r="C1541" s="3"/>
      <c r="D1541" s="1" t="s">
        <v>29</v>
      </c>
      <c r="G1541" s="1" t="s">
        <v>1575</v>
      </c>
    </row>
    <row r="1542" spans="1:7" x14ac:dyDescent="0.2">
      <c r="A1542" s="1">
        <v>543487</v>
      </c>
      <c r="B1542" s="2">
        <v>101646425764</v>
      </c>
      <c r="C1542" s="3"/>
      <c r="D1542" s="1" t="s">
        <v>8</v>
      </c>
      <c r="G1542" s="1" t="s">
        <v>1576</v>
      </c>
    </row>
    <row r="1543" spans="1:7" x14ac:dyDescent="0.2">
      <c r="A1543" s="1">
        <v>543487</v>
      </c>
      <c r="B1543" s="2">
        <v>101647668391</v>
      </c>
      <c r="C1543" s="3"/>
      <c r="D1543" s="1" t="s">
        <v>29</v>
      </c>
      <c r="G1543" s="1" t="s">
        <v>1577</v>
      </c>
    </row>
    <row r="1544" spans="1:7" x14ac:dyDescent="0.2">
      <c r="A1544" s="1">
        <v>543487</v>
      </c>
      <c r="B1544" s="2">
        <v>101646428773</v>
      </c>
      <c r="C1544" s="3"/>
      <c r="D1544" s="1" t="s">
        <v>29</v>
      </c>
      <c r="G1544" s="1" t="s">
        <v>338</v>
      </c>
    </row>
    <row r="1545" spans="1:7" x14ac:dyDescent="0.2">
      <c r="A1545" s="1">
        <v>543487</v>
      </c>
      <c r="B1545" s="2">
        <v>101647667384</v>
      </c>
      <c r="C1545" s="3"/>
      <c r="D1545" s="1" t="s">
        <v>29</v>
      </c>
      <c r="G1545" s="1" t="s">
        <v>1578</v>
      </c>
    </row>
    <row r="1546" spans="1:7" x14ac:dyDescent="0.2">
      <c r="A1546" s="1">
        <v>543487</v>
      </c>
      <c r="B1546" s="2">
        <v>101646416393</v>
      </c>
      <c r="C1546" s="3"/>
      <c r="D1546" s="1" t="s">
        <v>29</v>
      </c>
      <c r="G1546" s="1" t="s">
        <v>1258</v>
      </c>
    </row>
    <row r="1547" spans="1:7" x14ac:dyDescent="0.2">
      <c r="A1547" s="1">
        <v>543487</v>
      </c>
      <c r="B1547" s="2">
        <v>101647668978</v>
      </c>
      <c r="C1547" s="3"/>
      <c r="D1547" s="1" t="s">
        <v>29</v>
      </c>
      <c r="G1547" s="1" t="s">
        <v>1579</v>
      </c>
    </row>
    <row r="1548" spans="1:7" x14ac:dyDescent="0.2">
      <c r="A1548" s="1">
        <v>543487</v>
      </c>
      <c r="B1548" s="2">
        <v>101647667280</v>
      </c>
      <c r="C1548" s="3"/>
      <c r="D1548" s="1" t="s">
        <v>2</v>
      </c>
      <c r="G1548" s="1" t="s">
        <v>1580</v>
      </c>
    </row>
    <row r="1549" spans="1:7" x14ac:dyDescent="0.2">
      <c r="A1549" s="1">
        <v>543487</v>
      </c>
      <c r="B1549" s="2">
        <v>101647667517</v>
      </c>
      <c r="C1549" s="3"/>
      <c r="D1549" s="1" t="s">
        <v>29</v>
      </c>
      <c r="G1549" s="1" t="s">
        <v>1581</v>
      </c>
    </row>
    <row r="1550" spans="1:7" x14ac:dyDescent="0.2">
      <c r="A1550" s="1">
        <v>543487</v>
      </c>
      <c r="B1550" s="2">
        <v>101647667124</v>
      </c>
      <c r="C1550" s="3"/>
      <c r="D1550" s="1" t="s">
        <v>29</v>
      </c>
      <c r="G1550" s="1" t="s">
        <v>1582</v>
      </c>
    </row>
    <row r="1551" spans="1:7" x14ac:dyDescent="0.2">
      <c r="A1551" s="1">
        <v>543487</v>
      </c>
      <c r="B1551" s="2">
        <v>101647667321</v>
      </c>
      <c r="C1551" s="3"/>
      <c r="D1551" s="1" t="s">
        <v>29</v>
      </c>
      <c r="G1551" s="1" t="s">
        <v>1583</v>
      </c>
    </row>
    <row r="1552" spans="1:7" x14ac:dyDescent="0.2">
      <c r="A1552" s="1">
        <v>543487</v>
      </c>
      <c r="B1552" s="2">
        <v>101646422885</v>
      </c>
      <c r="C1552" s="3"/>
      <c r="D1552" s="1" t="s">
        <v>29</v>
      </c>
      <c r="G1552" s="1" t="s">
        <v>1494</v>
      </c>
    </row>
    <row r="1553" spans="1:7" x14ac:dyDescent="0.2">
      <c r="A1553" s="1">
        <v>543487</v>
      </c>
      <c r="B1553" s="2">
        <v>101647669799</v>
      </c>
      <c r="C1553" s="3"/>
      <c r="D1553" s="1" t="s">
        <v>29</v>
      </c>
      <c r="G1553" s="1" t="s">
        <v>1584</v>
      </c>
    </row>
    <row r="1554" spans="1:7" x14ac:dyDescent="0.2">
      <c r="A1554" s="1">
        <v>543487</v>
      </c>
      <c r="B1554" s="2">
        <v>101647667548</v>
      </c>
      <c r="C1554" s="3"/>
      <c r="D1554" s="1" t="s">
        <v>8</v>
      </c>
      <c r="G1554" s="1" t="s">
        <v>1585</v>
      </c>
    </row>
    <row r="1555" spans="1:7" x14ac:dyDescent="0.2">
      <c r="A1555" s="1">
        <v>543487</v>
      </c>
      <c r="B1555" s="2">
        <v>101647669085</v>
      </c>
      <c r="C1555" s="3"/>
      <c r="D1555" s="1" t="s">
        <v>29</v>
      </c>
      <c r="G1555" s="1" t="s">
        <v>1586</v>
      </c>
    </row>
    <row r="1556" spans="1:7" x14ac:dyDescent="0.2">
      <c r="A1556" s="1">
        <v>543487</v>
      </c>
      <c r="B1556" s="2">
        <v>101647670020</v>
      </c>
      <c r="C1556" s="3"/>
      <c r="D1556" s="1" t="s">
        <v>29</v>
      </c>
      <c r="G1556" s="1" t="s">
        <v>1587</v>
      </c>
    </row>
    <row r="1557" spans="1:7" x14ac:dyDescent="0.2">
      <c r="A1557" s="1">
        <v>543487</v>
      </c>
      <c r="B1557" s="2">
        <v>101647665666</v>
      </c>
      <c r="C1557" s="3"/>
      <c r="D1557" s="1" t="s">
        <v>78</v>
      </c>
      <c r="G1557" s="1" t="s">
        <v>1588</v>
      </c>
    </row>
    <row r="1558" spans="1:7" x14ac:dyDescent="0.2">
      <c r="A1558" s="1">
        <v>543487</v>
      </c>
      <c r="B1558" s="2">
        <v>101647667582</v>
      </c>
      <c r="C1558" s="3"/>
      <c r="D1558" s="1" t="s">
        <v>29</v>
      </c>
      <c r="G1558" s="1" t="s">
        <v>1589</v>
      </c>
    </row>
    <row r="1559" spans="1:7" x14ac:dyDescent="0.2">
      <c r="A1559" s="1">
        <v>543487</v>
      </c>
      <c r="B1559" s="2">
        <v>101647667349</v>
      </c>
      <c r="C1559" s="3"/>
      <c r="D1559" s="1" t="s">
        <v>2</v>
      </c>
      <c r="G1559" s="1" t="s">
        <v>1590</v>
      </c>
    </row>
    <row r="1560" spans="1:7" x14ac:dyDescent="0.2">
      <c r="A1560" s="1">
        <v>543487</v>
      </c>
      <c r="B1560" s="2">
        <v>101647665532</v>
      </c>
      <c r="C1560" s="3"/>
      <c r="D1560" s="1" t="s">
        <v>29</v>
      </c>
      <c r="G1560" s="1" t="s">
        <v>1591</v>
      </c>
    </row>
    <row r="1561" spans="1:7" x14ac:dyDescent="0.2">
      <c r="A1561" s="1">
        <v>543487</v>
      </c>
      <c r="B1561" s="2">
        <v>101646419130</v>
      </c>
      <c r="C1561" s="3"/>
      <c r="D1561" s="1" t="s">
        <v>18</v>
      </c>
      <c r="G1561" s="1" t="s">
        <v>1592</v>
      </c>
    </row>
    <row r="1562" spans="1:7" x14ac:dyDescent="0.2">
      <c r="A1562" s="1">
        <v>543487</v>
      </c>
      <c r="B1562" s="2">
        <v>101646416379</v>
      </c>
      <c r="C1562" s="3"/>
      <c r="D1562" s="1" t="s">
        <v>29</v>
      </c>
      <c r="G1562" s="1" t="s">
        <v>1593</v>
      </c>
    </row>
    <row r="1563" spans="1:7" x14ac:dyDescent="0.2">
      <c r="A1563" s="1">
        <v>543487</v>
      </c>
      <c r="B1563" s="2">
        <v>101647665656</v>
      </c>
      <c r="C1563" s="3"/>
      <c r="D1563" s="1" t="s">
        <v>29</v>
      </c>
      <c r="G1563" s="1" t="s">
        <v>1594</v>
      </c>
    </row>
    <row r="1564" spans="1:7" x14ac:dyDescent="0.2">
      <c r="A1564" s="1">
        <v>543487</v>
      </c>
      <c r="B1564" s="2">
        <v>101647666213</v>
      </c>
      <c r="C1564" s="3"/>
      <c r="D1564" s="1" t="s">
        <v>29</v>
      </c>
      <c r="G1564" s="1" t="s">
        <v>1595</v>
      </c>
    </row>
    <row r="1565" spans="1:7" x14ac:dyDescent="0.2">
      <c r="A1565" s="1">
        <v>543487</v>
      </c>
      <c r="B1565" s="2">
        <v>101646416535</v>
      </c>
      <c r="C1565" s="3"/>
      <c r="D1565" s="1" t="s">
        <v>29</v>
      </c>
      <c r="G1565" s="1" t="s">
        <v>1596</v>
      </c>
    </row>
    <row r="1566" spans="1:7" x14ac:dyDescent="0.2">
      <c r="A1566" s="1">
        <v>543487</v>
      </c>
      <c r="B1566" s="2">
        <v>101647669994</v>
      </c>
      <c r="C1566" s="3"/>
      <c r="D1566" s="1" t="s">
        <v>29</v>
      </c>
      <c r="G1566" s="1" t="s">
        <v>1597</v>
      </c>
    </row>
    <row r="1567" spans="1:7" x14ac:dyDescent="0.2">
      <c r="A1567" s="1">
        <v>543487</v>
      </c>
      <c r="B1567" s="2">
        <v>101647667671</v>
      </c>
      <c r="C1567" s="3"/>
      <c r="D1567" s="1" t="s">
        <v>10</v>
      </c>
      <c r="G1567" s="1" t="s">
        <v>1598</v>
      </c>
    </row>
    <row r="1568" spans="1:7" x14ac:dyDescent="0.2">
      <c r="A1568" s="1">
        <v>543487</v>
      </c>
      <c r="B1568" s="2">
        <v>101647669744</v>
      </c>
      <c r="C1568" s="3"/>
      <c r="D1568" s="1" t="s">
        <v>8</v>
      </c>
      <c r="G1568" s="1" t="s">
        <v>1599</v>
      </c>
    </row>
    <row r="1569" spans="1:7" x14ac:dyDescent="0.2">
      <c r="A1569" s="1">
        <v>543487</v>
      </c>
      <c r="B1569" s="2">
        <v>101647668994</v>
      </c>
      <c r="C1569" s="3"/>
      <c r="D1569" s="1" t="s">
        <v>8</v>
      </c>
      <c r="G1569" s="1" t="s">
        <v>1600</v>
      </c>
    </row>
    <row r="1570" spans="1:7" x14ac:dyDescent="0.2">
      <c r="A1570" s="1">
        <v>543487</v>
      </c>
      <c r="B1570" s="2">
        <v>101647665486</v>
      </c>
      <c r="C1570" s="3"/>
      <c r="D1570" s="1" t="s">
        <v>29</v>
      </c>
      <c r="G1570" s="1" t="s">
        <v>1601</v>
      </c>
    </row>
    <row r="1571" spans="1:7" x14ac:dyDescent="0.2">
      <c r="A1571" s="1">
        <v>543487</v>
      </c>
      <c r="B1571" s="2">
        <v>101646419082</v>
      </c>
      <c r="C1571" s="3"/>
      <c r="D1571" s="1" t="s">
        <v>29</v>
      </c>
      <c r="G1571" s="1" t="s">
        <v>1602</v>
      </c>
    </row>
    <row r="1572" spans="1:7" x14ac:dyDescent="0.2">
      <c r="A1572" s="1">
        <v>543487</v>
      </c>
      <c r="B1572" s="2">
        <v>101646425735</v>
      </c>
      <c r="C1572" s="3"/>
      <c r="D1572" s="1" t="s">
        <v>29</v>
      </c>
      <c r="G1572" s="1" t="s">
        <v>1603</v>
      </c>
    </row>
    <row r="1573" spans="1:7" x14ac:dyDescent="0.2">
      <c r="A1573" s="1">
        <v>543487</v>
      </c>
      <c r="B1573" s="2">
        <v>101646416530</v>
      </c>
      <c r="C1573" s="3"/>
      <c r="D1573" s="1" t="s">
        <v>18</v>
      </c>
      <c r="G1573" s="1" t="s">
        <v>1604</v>
      </c>
    </row>
    <row r="1574" spans="1:7" x14ac:dyDescent="0.2">
      <c r="A1574" s="1">
        <v>543487</v>
      </c>
      <c r="B1574" s="2">
        <v>101646425797</v>
      </c>
      <c r="C1574" s="3"/>
      <c r="D1574" s="1" t="s">
        <v>29</v>
      </c>
      <c r="G1574" s="1" t="s">
        <v>1605</v>
      </c>
    </row>
    <row r="1575" spans="1:7" x14ac:dyDescent="0.2">
      <c r="A1575" s="1">
        <v>543487</v>
      </c>
      <c r="B1575" s="2">
        <v>101646422928</v>
      </c>
      <c r="C1575" s="3"/>
      <c r="D1575" s="1" t="s">
        <v>79</v>
      </c>
      <c r="G1575" s="1" t="s">
        <v>1606</v>
      </c>
    </row>
    <row r="1576" spans="1:7" x14ac:dyDescent="0.2">
      <c r="A1576" s="1">
        <v>543487</v>
      </c>
      <c r="B1576" s="2">
        <v>101646416364</v>
      </c>
      <c r="C1576" s="3"/>
      <c r="D1576" s="1" t="s">
        <v>29</v>
      </c>
      <c r="G1576" s="1" t="s">
        <v>1607</v>
      </c>
    </row>
    <row r="1577" spans="1:7" x14ac:dyDescent="0.2">
      <c r="A1577" s="1">
        <v>543487</v>
      </c>
      <c r="B1577" s="2">
        <v>101647667586</v>
      </c>
      <c r="C1577" s="3"/>
      <c r="D1577" s="1" t="s">
        <v>29</v>
      </c>
      <c r="G1577" s="1" t="s">
        <v>1608</v>
      </c>
    </row>
    <row r="1578" spans="1:7" x14ac:dyDescent="0.2">
      <c r="A1578" s="1">
        <v>543487</v>
      </c>
      <c r="B1578" s="2">
        <v>101646422865</v>
      </c>
      <c r="C1578" s="3"/>
      <c r="D1578" s="1" t="s">
        <v>10</v>
      </c>
      <c r="G1578" s="1" t="s">
        <v>1609</v>
      </c>
    </row>
    <row r="1579" spans="1:7" x14ac:dyDescent="0.2">
      <c r="A1579" s="1">
        <v>543487</v>
      </c>
      <c r="B1579" s="2">
        <v>101647669170</v>
      </c>
      <c r="C1579" s="3"/>
      <c r="D1579" s="1" t="s">
        <v>29</v>
      </c>
      <c r="G1579" s="1" t="s">
        <v>1110</v>
      </c>
    </row>
    <row r="1580" spans="1:7" x14ac:dyDescent="0.2">
      <c r="A1580" s="1">
        <v>543487</v>
      </c>
      <c r="B1580" s="2">
        <v>101647667699</v>
      </c>
      <c r="C1580" s="3"/>
      <c r="D1580" s="1" t="s">
        <v>29</v>
      </c>
      <c r="G1580" s="1" t="s">
        <v>1564</v>
      </c>
    </row>
    <row r="1581" spans="1:7" x14ac:dyDescent="0.2">
      <c r="A1581" s="1">
        <v>543487</v>
      </c>
      <c r="B1581" s="2">
        <v>101647669807</v>
      </c>
      <c r="C1581" s="3"/>
      <c r="D1581" s="1" t="s">
        <v>44</v>
      </c>
      <c r="G1581" s="1" t="s">
        <v>1610</v>
      </c>
    </row>
    <row r="1582" spans="1:7" x14ac:dyDescent="0.2">
      <c r="A1582" s="1">
        <v>543487</v>
      </c>
      <c r="B1582" s="2">
        <v>101647667632</v>
      </c>
      <c r="C1582" s="3"/>
      <c r="D1582" s="1" t="s">
        <v>29</v>
      </c>
      <c r="G1582" s="1" t="s">
        <v>1611</v>
      </c>
    </row>
    <row r="1583" spans="1:7" x14ac:dyDescent="0.2">
      <c r="A1583" s="1">
        <v>543487</v>
      </c>
      <c r="B1583" s="2">
        <v>101647670029</v>
      </c>
      <c r="C1583" s="3"/>
      <c r="D1583" s="1" t="s">
        <v>29</v>
      </c>
      <c r="G1583" s="1" t="s">
        <v>1612</v>
      </c>
    </row>
    <row r="1584" spans="1:7" x14ac:dyDescent="0.2">
      <c r="A1584" s="1">
        <v>543487</v>
      </c>
      <c r="B1584" s="2">
        <v>101646416703</v>
      </c>
      <c r="C1584" s="4"/>
      <c r="D1584" s="1" t="s">
        <v>11</v>
      </c>
      <c r="G1584" s="1" t="s">
        <v>1613</v>
      </c>
    </row>
    <row r="1585" spans="1:7" x14ac:dyDescent="0.2">
      <c r="A1585" s="1">
        <v>543487</v>
      </c>
      <c r="B1585" s="2">
        <v>101646416365</v>
      </c>
      <c r="C1585" s="3"/>
      <c r="D1585" s="1" t="s">
        <v>8</v>
      </c>
      <c r="G1585" s="1" t="s">
        <v>1614</v>
      </c>
    </row>
    <row r="1586" spans="1:7" x14ac:dyDescent="0.2">
      <c r="A1586" s="1">
        <v>543487</v>
      </c>
      <c r="B1586" s="2">
        <v>101647665502</v>
      </c>
      <c r="C1586" s="3"/>
      <c r="D1586" s="1" t="s">
        <v>29</v>
      </c>
      <c r="G1586" s="1" t="s">
        <v>1615</v>
      </c>
    </row>
    <row r="1587" spans="1:7" x14ac:dyDescent="0.2">
      <c r="A1587" s="1">
        <v>543487</v>
      </c>
      <c r="B1587" s="2">
        <v>101647668403</v>
      </c>
      <c r="C1587" s="3"/>
      <c r="D1587" s="1" t="s">
        <v>29</v>
      </c>
      <c r="G1587" s="1" t="s">
        <v>1616</v>
      </c>
    </row>
    <row r="1588" spans="1:7" x14ac:dyDescent="0.2">
      <c r="A1588" s="1">
        <v>543487</v>
      </c>
      <c r="B1588" s="2">
        <v>101647668343</v>
      </c>
      <c r="C1588" s="3"/>
      <c r="D1588" s="1" t="s">
        <v>11</v>
      </c>
      <c r="G1588" s="1" t="s">
        <v>1617</v>
      </c>
    </row>
    <row r="1589" spans="1:7" x14ac:dyDescent="0.2">
      <c r="A1589" s="1">
        <v>543487</v>
      </c>
      <c r="B1589" s="2">
        <v>101647667271</v>
      </c>
      <c r="C1589" s="3"/>
      <c r="D1589" s="1" t="s">
        <v>49</v>
      </c>
      <c r="G1589" s="1" t="s">
        <v>1618</v>
      </c>
    </row>
    <row r="1590" spans="1:7" x14ac:dyDescent="0.2">
      <c r="A1590" s="1">
        <v>543487</v>
      </c>
      <c r="B1590" s="2">
        <v>101647667502</v>
      </c>
      <c r="C1590" s="3"/>
      <c r="D1590" s="1" t="s">
        <v>29</v>
      </c>
      <c r="G1590" s="1" t="s">
        <v>1619</v>
      </c>
    </row>
    <row r="1591" spans="1:7" x14ac:dyDescent="0.2">
      <c r="A1591" s="1">
        <v>543487</v>
      </c>
      <c r="B1591" s="2">
        <v>101646421954</v>
      </c>
      <c r="C1591" s="3"/>
      <c r="D1591" s="1" t="s">
        <v>29</v>
      </c>
      <c r="G1591" s="1" t="s">
        <v>1620</v>
      </c>
    </row>
    <row r="1592" spans="1:7" x14ac:dyDescent="0.2">
      <c r="A1592" s="1">
        <v>543487</v>
      </c>
      <c r="B1592" s="2">
        <v>101647666122</v>
      </c>
      <c r="C1592" s="3"/>
      <c r="D1592" s="1" t="s">
        <v>47</v>
      </c>
      <c r="G1592" s="1" t="s">
        <v>1251</v>
      </c>
    </row>
    <row r="1593" spans="1:7" x14ac:dyDescent="0.2">
      <c r="A1593" s="1">
        <v>543487</v>
      </c>
      <c r="B1593" s="2">
        <v>101647670054</v>
      </c>
      <c r="C1593" s="3"/>
      <c r="D1593" s="1" t="s">
        <v>29</v>
      </c>
      <c r="G1593" s="1" t="s">
        <v>1621</v>
      </c>
    </row>
    <row r="1594" spans="1:7" x14ac:dyDescent="0.2">
      <c r="A1594" s="1">
        <v>543487</v>
      </c>
      <c r="B1594" s="2">
        <v>101647669046</v>
      </c>
      <c r="C1594" s="3"/>
      <c r="D1594" s="1" t="s">
        <v>2</v>
      </c>
      <c r="G1594" s="1" t="s">
        <v>1622</v>
      </c>
    </row>
    <row r="1595" spans="1:7" x14ac:dyDescent="0.2">
      <c r="A1595" s="1">
        <v>543487</v>
      </c>
      <c r="B1595" s="2">
        <v>101647669001</v>
      </c>
      <c r="C1595" s="3"/>
      <c r="D1595" s="1" t="s">
        <v>29</v>
      </c>
      <c r="G1595" s="1" t="s">
        <v>1623</v>
      </c>
    </row>
    <row r="1596" spans="1:7" x14ac:dyDescent="0.2">
      <c r="A1596" s="1">
        <v>543487</v>
      </c>
      <c r="B1596" s="2">
        <v>101646419290</v>
      </c>
      <c r="C1596" s="3"/>
      <c r="D1596" s="1" t="s">
        <v>29</v>
      </c>
      <c r="G1596" s="1" t="s">
        <v>1624</v>
      </c>
    </row>
    <row r="1597" spans="1:7" x14ac:dyDescent="0.2">
      <c r="A1597" s="1">
        <v>543487</v>
      </c>
      <c r="B1597" s="2">
        <v>101647668376</v>
      </c>
      <c r="C1597" s="3"/>
      <c r="D1597" s="1" t="s">
        <v>29</v>
      </c>
      <c r="G1597" s="1" t="s">
        <v>1105</v>
      </c>
    </row>
    <row r="1598" spans="1:7" x14ac:dyDescent="0.2">
      <c r="A1598" s="1">
        <v>543487</v>
      </c>
      <c r="B1598" s="2">
        <v>101647670030</v>
      </c>
      <c r="C1598" s="3"/>
      <c r="D1598" s="1" t="s">
        <v>29</v>
      </c>
      <c r="G1598" s="1" t="s">
        <v>1571</v>
      </c>
    </row>
    <row r="1599" spans="1:7" x14ac:dyDescent="0.2">
      <c r="A1599" s="1">
        <v>543487</v>
      </c>
      <c r="B1599" s="2">
        <v>101646416397</v>
      </c>
      <c r="C1599" s="3"/>
      <c r="D1599" s="1" t="s">
        <v>18</v>
      </c>
      <c r="G1599" s="1" t="s">
        <v>1625</v>
      </c>
    </row>
    <row r="1600" spans="1:7" x14ac:dyDescent="0.2">
      <c r="A1600" s="1">
        <v>543487</v>
      </c>
      <c r="B1600" s="2">
        <v>101647667268</v>
      </c>
      <c r="C1600" s="3"/>
      <c r="D1600" s="1" t="s">
        <v>29</v>
      </c>
      <c r="G1600" s="1" t="s">
        <v>1626</v>
      </c>
    </row>
    <row r="1601" spans="1:7" x14ac:dyDescent="0.2">
      <c r="A1601" s="1">
        <v>543487</v>
      </c>
      <c r="B1601" s="2">
        <v>101646416387</v>
      </c>
      <c r="C1601" s="3"/>
      <c r="D1601" s="1" t="s">
        <v>29</v>
      </c>
      <c r="G1601" s="1" t="s">
        <v>1627</v>
      </c>
    </row>
    <row r="1602" spans="1:7" x14ac:dyDescent="0.2">
      <c r="A1602" s="1">
        <v>543487</v>
      </c>
      <c r="B1602" s="2">
        <v>101647669959</v>
      </c>
      <c r="C1602" s="3"/>
      <c r="D1602" s="1" t="s">
        <v>29</v>
      </c>
      <c r="G1602" s="1" t="s">
        <v>687</v>
      </c>
    </row>
    <row r="1603" spans="1:7" x14ac:dyDescent="0.2">
      <c r="A1603" s="1">
        <v>543487</v>
      </c>
      <c r="B1603" s="2">
        <v>101647669055</v>
      </c>
      <c r="C1603" s="3"/>
      <c r="D1603" s="1" t="s">
        <v>29</v>
      </c>
      <c r="G1603" s="1" t="s">
        <v>1628</v>
      </c>
    </row>
    <row r="1604" spans="1:7" x14ac:dyDescent="0.2">
      <c r="A1604" s="1">
        <v>543487</v>
      </c>
      <c r="B1604" s="2">
        <v>101646419083</v>
      </c>
      <c r="C1604" s="4" t="s">
        <v>3</v>
      </c>
      <c r="D1604" s="3"/>
      <c r="E1604" s="3"/>
      <c r="F1604" s="3"/>
      <c r="G1604" s="1" t="s">
        <v>1629</v>
      </c>
    </row>
    <row r="1605" spans="1:7" x14ac:dyDescent="0.2">
      <c r="A1605" s="1">
        <v>543487</v>
      </c>
      <c r="B1605" s="2">
        <v>101647667377</v>
      </c>
      <c r="C1605" s="3"/>
      <c r="D1605" s="1" t="s">
        <v>29</v>
      </c>
      <c r="G1605" s="1" t="s">
        <v>342</v>
      </c>
    </row>
    <row r="1606" spans="1:7" x14ac:dyDescent="0.2">
      <c r="A1606" s="1">
        <v>543487</v>
      </c>
      <c r="B1606" s="2">
        <v>101646425779</v>
      </c>
      <c r="C1606" s="3"/>
      <c r="D1606" s="1" t="s">
        <v>8</v>
      </c>
      <c r="G1606" s="1" t="s">
        <v>1630</v>
      </c>
    </row>
    <row r="1607" spans="1:7" x14ac:dyDescent="0.2">
      <c r="A1607" s="1">
        <v>543487</v>
      </c>
      <c r="B1607" s="2">
        <v>101647669778</v>
      </c>
      <c r="C1607" s="3"/>
      <c r="D1607" s="1" t="s">
        <v>18</v>
      </c>
      <c r="G1607" s="1" t="s">
        <v>1631</v>
      </c>
    </row>
    <row r="1608" spans="1:7" x14ac:dyDescent="0.2">
      <c r="A1608" s="1">
        <v>543487</v>
      </c>
      <c r="B1608" s="2">
        <v>101647667405</v>
      </c>
      <c r="C1608" s="3"/>
      <c r="D1608" s="1" t="s">
        <v>8</v>
      </c>
      <c r="G1608" s="1" t="s">
        <v>1632</v>
      </c>
    </row>
    <row r="1609" spans="1:7" x14ac:dyDescent="0.2">
      <c r="A1609" s="1">
        <v>543487</v>
      </c>
      <c r="B1609" s="2">
        <v>101647666228</v>
      </c>
      <c r="C1609" s="4" t="s">
        <v>7</v>
      </c>
      <c r="D1609" s="1" t="s">
        <v>22</v>
      </c>
      <c r="G1609" s="1" t="s">
        <v>1633</v>
      </c>
    </row>
    <row r="1610" spans="1:7" x14ac:dyDescent="0.2">
      <c r="A1610" s="1">
        <v>543487</v>
      </c>
      <c r="B1610" s="2">
        <v>101649435695</v>
      </c>
      <c r="C1610" s="1" t="s">
        <v>3</v>
      </c>
      <c r="D1610" s="1" t="s">
        <v>29</v>
      </c>
      <c r="G1610" s="1" t="s">
        <v>1634</v>
      </c>
    </row>
    <row r="1611" spans="1:7" x14ac:dyDescent="0.2">
      <c r="A1611" s="1">
        <v>543487</v>
      </c>
      <c r="B1611" s="2">
        <v>101646416667</v>
      </c>
      <c r="C1611" s="4" t="s">
        <v>7</v>
      </c>
      <c r="D1611" s="1" t="s">
        <v>35</v>
      </c>
      <c r="G1611" s="1" t="s">
        <v>1635</v>
      </c>
    </row>
    <row r="1612" spans="1:7" x14ac:dyDescent="0.2">
      <c r="A1612" s="1">
        <v>543487</v>
      </c>
      <c r="B1612" s="2">
        <v>101646416446</v>
      </c>
      <c r="C1612" s="3"/>
      <c r="D1612" s="1" t="s">
        <v>29</v>
      </c>
      <c r="G1612" s="1" t="s">
        <v>1636</v>
      </c>
    </row>
    <row r="1613" spans="1:7" x14ac:dyDescent="0.2">
      <c r="A1613" s="1">
        <v>543487</v>
      </c>
      <c r="B1613" s="2">
        <v>101646416691</v>
      </c>
      <c r="C1613" s="3"/>
      <c r="D1613" s="1" t="s">
        <v>29</v>
      </c>
      <c r="G1613" s="1" t="s">
        <v>1637</v>
      </c>
    </row>
    <row r="1614" spans="1:7" x14ac:dyDescent="0.2">
      <c r="A1614" s="1">
        <v>543487</v>
      </c>
      <c r="B1614" s="2">
        <v>101646425802</v>
      </c>
      <c r="C1614" s="3"/>
      <c r="D1614" s="1" t="s">
        <v>29</v>
      </c>
      <c r="G1614" s="1" t="s">
        <v>1638</v>
      </c>
    </row>
    <row r="1615" spans="1:7" x14ac:dyDescent="0.2">
      <c r="A1615" s="1">
        <v>543487</v>
      </c>
      <c r="B1615" s="2">
        <v>101646419042</v>
      </c>
      <c r="C1615" s="3"/>
      <c r="D1615" s="1" t="s">
        <v>29</v>
      </c>
      <c r="G1615" s="1" t="s">
        <v>1639</v>
      </c>
    </row>
    <row r="1616" spans="1:7" x14ac:dyDescent="0.2">
      <c r="A1616" s="1">
        <v>543487</v>
      </c>
      <c r="B1616" s="2">
        <v>101646419259</v>
      </c>
      <c r="C1616" s="3"/>
      <c r="D1616" s="1" t="s">
        <v>29</v>
      </c>
      <c r="G1616" s="1" t="s">
        <v>1640</v>
      </c>
    </row>
    <row r="1617" spans="1:7" x14ac:dyDescent="0.2">
      <c r="A1617" s="1">
        <v>543487</v>
      </c>
      <c r="B1617" s="2">
        <v>101646416548</v>
      </c>
      <c r="C1617" s="3"/>
      <c r="D1617" s="1" t="s">
        <v>29</v>
      </c>
      <c r="G1617" s="1" t="s">
        <v>1641</v>
      </c>
    </row>
    <row r="1618" spans="1:7" x14ac:dyDescent="0.2">
      <c r="A1618" s="1">
        <v>543487</v>
      </c>
      <c r="B1618" s="2">
        <v>101646416519</v>
      </c>
      <c r="C1618" s="3"/>
      <c r="D1618" s="1" t="s">
        <v>2</v>
      </c>
      <c r="G1618" s="1" t="s">
        <v>1642</v>
      </c>
    </row>
    <row r="1619" spans="1:7" x14ac:dyDescent="0.2">
      <c r="A1619" s="1">
        <v>543487</v>
      </c>
      <c r="B1619" s="2">
        <v>101646416334</v>
      </c>
      <c r="C1619" s="3"/>
      <c r="D1619" s="1" t="s">
        <v>29</v>
      </c>
      <c r="G1619" s="1" t="s">
        <v>1429</v>
      </c>
    </row>
    <row r="1620" spans="1:7" x14ac:dyDescent="0.2">
      <c r="A1620" s="1">
        <v>543487</v>
      </c>
      <c r="B1620" s="2">
        <v>101646416658</v>
      </c>
      <c r="C1620" s="3"/>
      <c r="D1620" s="1" t="s">
        <v>8</v>
      </c>
      <c r="G1620" s="1" t="s">
        <v>1643</v>
      </c>
    </row>
    <row r="1621" spans="1:7" x14ac:dyDescent="0.2">
      <c r="A1621" s="1">
        <v>543487</v>
      </c>
      <c r="B1621" s="2">
        <v>101646419302</v>
      </c>
      <c r="C1621" s="3"/>
      <c r="D1621" s="1" t="s">
        <v>29</v>
      </c>
      <c r="G1621" s="1" t="s">
        <v>1644</v>
      </c>
    </row>
    <row r="1622" spans="1:7" x14ac:dyDescent="0.2">
      <c r="A1622" s="1">
        <v>543487</v>
      </c>
      <c r="B1622" s="2">
        <v>101646416503</v>
      </c>
      <c r="C1622" s="3"/>
      <c r="D1622" s="1" t="s">
        <v>29</v>
      </c>
      <c r="G1622" s="1" t="s">
        <v>1645</v>
      </c>
    </row>
    <row r="1623" spans="1:7" x14ac:dyDescent="0.2">
      <c r="A1623" s="1">
        <v>543487</v>
      </c>
      <c r="B1623" s="2">
        <v>101646419048</v>
      </c>
      <c r="C1623" s="3"/>
      <c r="D1623" s="1" t="s">
        <v>29</v>
      </c>
      <c r="G1623" s="1" t="s">
        <v>1646</v>
      </c>
    </row>
    <row r="1624" spans="1:7" x14ac:dyDescent="0.2">
      <c r="A1624" s="1">
        <v>543487</v>
      </c>
      <c r="B1624" s="2">
        <v>101646416545</v>
      </c>
      <c r="C1624" s="3"/>
      <c r="D1624" s="1" t="s">
        <v>29</v>
      </c>
      <c r="G1624" s="1" t="s">
        <v>708</v>
      </c>
    </row>
    <row r="1625" spans="1:7" x14ac:dyDescent="0.2">
      <c r="A1625" s="1">
        <v>543487</v>
      </c>
      <c r="B1625" s="2">
        <v>101646416385</v>
      </c>
      <c r="C1625" s="3"/>
      <c r="D1625" s="1" t="s">
        <v>29</v>
      </c>
      <c r="G1625" s="1" t="s">
        <v>1647</v>
      </c>
    </row>
    <row r="1626" spans="1:7" x14ac:dyDescent="0.2">
      <c r="A1626" s="1">
        <v>543487</v>
      </c>
      <c r="B1626" s="2">
        <v>101647669986</v>
      </c>
      <c r="C1626" s="3"/>
      <c r="D1626" s="1" t="s">
        <v>29</v>
      </c>
      <c r="G1626" s="1" t="s">
        <v>1648</v>
      </c>
    </row>
    <row r="1627" spans="1:7" x14ac:dyDescent="0.2">
      <c r="A1627" s="1">
        <v>543487</v>
      </c>
      <c r="B1627" s="2">
        <v>101647668224</v>
      </c>
      <c r="C1627" s="3"/>
      <c r="D1627" s="1" t="s">
        <v>29</v>
      </c>
      <c r="G1627" s="1" t="s">
        <v>285</v>
      </c>
    </row>
    <row r="1628" spans="1:7" x14ac:dyDescent="0.2">
      <c r="A1628" s="1">
        <v>543487</v>
      </c>
      <c r="B1628" s="2">
        <v>101647668226</v>
      </c>
      <c r="C1628" s="4" t="s">
        <v>3</v>
      </c>
      <c r="D1628" s="1" t="s">
        <v>29</v>
      </c>
      <c r="G1628" s="1" t="s">
        <v>1649</v>
      </c>
    </row>
    <row r="1629" spans="1:7" x14ac:dyDescent="0.2">
      <c r="A1629" s="1">
        <v>543487</v>
      </c>
      <c r="B1629" s="2">
        <v>101647666269</v>
      </c>
      <c r="C1629" s="3"/>
      <c r="D1629" s="1" t="s">
        <v>29</v>
      </c>
      <c r="G1629" s="1" t="s">
        <v>1650</v>
      </c>
    </row>
    <row r="1630" spans="1:7" x14ac:dyDescent="0.2">
      <c r="A1630" s="1">
        <v>543487</v>
      </c>
      <c r="B1630" s="2">
        <v>101647669809</v>
      </c>
      <c r="C1630" s="3"/>
      <c r="D1630" s="1" t="s">
        <v>35</v>
      </c>
      <c r="G1630" s="1" t="s">
        <v>1651</v>
      </c>
    </row>
    <row r="1631" spans="1:7" x14ac:dyDescent="0.2">
      <c r="A1631" s="1">
        <v>543487</v>
      </c>
      <c r="B1631" s="2">
        <v>101646421958</v>
      </c>
      <c r="C1631" s="4" t="s">
        <v>3</v>
      </c>
      <c r="D1631" s="1" t="s">
        <v>29</v>
      </c>
      <c r="G1631" s="1" t="s">
        <v>1652</v>
      </c>
    </row>
    <row r="1632" spans="1:7" x14ac:dyDescent="0.2">
      <c r="A1632" s="1">
        <v>543487</v>
      </c>
      <c r="B1632" s="2">
        <v>101646422924</v>
      </c>
      <c r="C1632" s="3"/>
      <c r="D1632" s="4" t="s">
        <v>8</v>
      </c>
      <c r="E1632" s="4"/>
      <c r="F1632" s="4"/>
      <c r="G1632" s="1" t="s">
        <v>1653</v>
      </c>
    </row>
    <row r="1633" spans="1:7" x14ac:dyDescent="0.2">
      <c r="A1633" s="1">
        <v>543487</v>
      </c>
      <c r="B1633" s="2">
        <v>101647666106</v>
      </c>
      <c r="C1633" s="3"/>
      <c r="D1633" s="1" t="s">
        <v>2</v>
      </c>
      <c r="G1633" s="1" t="s">
        <v>1654</v>
      </c>
    </row>
    <row r="1634" spans="1:7" x14ac:dyDescent="0.2">
      <c r="A1634" s="1">
        <v>543487</v>
      </c>
      <c r="B1634" s="2">
        <v>101647668359</v>
      </c>
      <c r="C1634" s="3"/>
      <c r="D1634" s="1" t="s">
        <v>29</v>
      </c>
      <c r="G1634" s="1" t="s">
        <v>1655</v>
      </c>
    </row>
    <row r="1635" spans="1:7" x14ac:dyDescent="0.2">
      <c r="A1635" s="1">
        <v>543487</v>
      </c>
      <c r="B1635" s="2">
        <v>101647670041</v>
      </c>
      <c r="C1635" s="3"/>
      <c r="D1635" s="1" t="s">
        <v>25</v>
      </c>
      <c r="G1635" s="1" t="s">
        <v>1656</v>
      </c>
    </row>
    <row r="1636" spans="1:7" x14ac:dyDescent="0.2">
      <c r="A1636" s="1">
        <v>543487</v>
      </c>
      <c r="B1636" s="2">
        <v>101646419220</v>
      </c>
      <c r="C1636" s="3"/>
      <c r="D1636" s="1" t="s">
        <v>29</v>
      </c>
      <c r="G1636" s="1" t="s">
        <v>1657</v>
      </c>
    </row>
    <row r="1637" spans="1:7" x14ac:dyDescent="0.2">
      <c r="A1637" s="1">
        <v>543487</v>
      </c>
      <c r="B1637" s="2">
        <v>101646422909</v>
      </c>
      <c r="C1637" s="3"/>
      <c r="D1637" s="1" t="s">
        <v>29</v>
      </c>
      <c r="G1637" s="1" t="s">
        <v>1252</v>
      </c>
    </row>
    <row r="1638" spans="1:7" x14ac:dyDescent="0.2">
      <c r="A1638" s="1">
        <v>543487</v>
      </c>
      <c r="B1638" s="2">
        <v>101647670071</v>
      </c>
      <c r="C1638" s="3"/>
      <c r="D1638" s="1" t="s">
        <v>29</v>
      </c>
      <c r="G1638" s="1" t="s">
        <v>1346</v>
      </c>
    </row>
    <row r="1639" spans="1:7" x14ac:dyDescent="0.2">
      <c r="A1639" s="1">
        <v>543487</v>
      </c>
      <c r="B1639" s="2">
        <v>101646416533</v>
      </c>
      <c r="C1639" s="3"/>
      <c r="D1639" s="1" t="s">
        <v>54</v>
      </c>
      <c r="G1639" s="1" t="s">
        <v>1658</v>
      </c>
    </row>
    <row r="1640" spans="1:7" x14ac:dyDescent="0.2">
      <c r="A1640" s="1">
        <v>543487</v>
      </c>
      <c r="B1640" s="2">
        <v>101647668217</v>
      </c>
      <c r="C1640" s="3"/>
      <c r="D1640" s="1" t="s">
        <v>29</v>
      </c>
      <c r="G1640" s="1" t="s">
        <v>1659</v>
      </c>
    </row>
    <row r="1641" spans="1:7" x14ac:dyDescent="0.2">
      <c r="A1641" s="1">
        <v>543487</v>
      </c>
      <c r="B1641" s="2">
        <v>101647666139</v>
      </c>
      <c r="C1641" s="3"/>
      <c r="D1641" s="1" t="s">
        <v>18</v>
      </c>
      <c r="G1641" s="1" t="s">
        <v>1660</v>
      </c>
    </row>
    <row r="1642" spans="1:7" x14ac:dyDescent="0.2">
      <c r="A1642" s="1">
        <v>543487</v>
      </c>
      <c r="B1642" s="2">
        <v>101647667174</v>
      </c>
      <c r="C1642" s="3"/>
      <c r="D1642" s="1" t="s">
        <v>29</v>
      </c>
      <c r="G1642" s="1" t="s">
        <v>1661</v>
      </c>
    </row>
    <row r="1643" spans="1:7" x14ac:dyDescent="0.2">
      <c r="A1643" s="1">
        <v>543487</v>
      </c>
      <c r="B1643" s="2">
        <v>101646422913</v>
      </c>
      <c r="C1643" s="3"/>
      <c r="D1643" s="1" t="s">
        <v>29</v>
      </c>
      <c r="G1643" s="1" t="s">
        <v>1662</v>
      </c>
    </row>
    <row r="1644" spans="1:7" x14ac:dyDescent="0.2">
      <c r="A1644" s="1">
        <v>543487</v>
      </c>
      <c r="B1644" s="2">
        <v>101647667711</v>
      </c>
      <c r="C1644" s="3"/>
      <c r="D1644" s="1" t="s">
        <v>29</v>
      </c>
      <c r="G1644" s="1" t="s">
        <v>1663</v>
      </c>
    </row>
    <row r="1645" spans="1:7" x14ac:dyDescent="0.2">
      <c r="A1645" s="1">
        <v>543487</v>
      </c>
      <c r="B1645" s="2">
        <v>101647667690</v>
      </c>
      <c r="C1645" s="3"/>
      <c r="D1645" s="1" t="s">
        <v>8</v>
      </c>
      <c r="G1645" s="1" t="s">
        <v>1072</v>
      </c>
    </row>
    <row r="1646" spans="1:7" x14ac:dyDescent="0.2">
      <c r="A1646" s="1">
        <v>543487</v>
      </c>
      <c r="B1646" s="2">
        <v>101647666111</v>
      </c>
      <c r="C1646" s="3"/>
      <c r="D1646" s="1" t="s">
        <v>29</v>
      </c>
      <c r="G1646" s="1" t="s">
        <v>1664</v>
      </c>
    </row>
    <row r="1647" spans="1:7" x14ac:dyDescent="0.2">
      <c r="A1647" s="1">
        <v>543487</v>
      </c>
      <c r="B1647" s="2">
        <v>101647666263</v>
      </c>
      <c r="C1647" s="3"/>
      <c r="D1647" s="1" t="s">
        <v>29</v>
      </c>
      <c r="G1647" s="1" t="s">
        <v>1665</v>
      </c>
    </row>
    <row r="1648" spans="1:7" x14ac:dyDescent="0.2">
      <c r="A1648" s="1">
        <v>543487</v>
      </c>
      <c r="B1648" s="2">
        <v>101646422910</v>
      </c>
      <c r="C1648" s="3"/>
      <c r="D1648" s="1" t="s">
        <v>29</v>
      </c>
      <c r="G1648" s="1" t="s">
        <v>1666</v>
      </c>
    </row>
    <row r="1649" spans="1:7" x14ac:dyDescent="0.2">
      <c r="A1649" s="1">
        <v>543487</v>
      </c>
      <c r="B1649" s="2">
        <v>101647670023</v>
      </c>
      <c r="C1649" s="3"/>
      <c r="D1649" s="1" t="s">
        <v>29</v>
      </c>
      <c r="G1649" s="1" t="s">
        <v>1667</v>
      </c>
    </row>
    <row r="1650" spans="1:7" x14ac:dyDescent="0.2">
      <c r="A1650" s="1">
        <v>543487</v>
      </c>
      <c r="B1650" s="2">
        <v>101647665648</v>
      </c>
      <c r="C1650" s="3"/>
      <c r="D1650" s="1" t="s">
        <v>29</v>
      </c>
      <c r="G1650" s="1" t="s">
        <v>1668</v>
      </c>
    </row>
    <row r="1651" spans="1:7" x14ac:dyDescent="0.2">
      <c r="A1651" s="1">
        <v>543487</v>
      </c>
      <c r="B1651" s="2">
        <v>101646416699</v>
      </c>
      <c r="C1651" s="3"/>
      <c r="D1651" s="1" t="s">
        <v>8</v>
      </c>
      <c r="G1651" s="1" t="s">
        <v>546</v>
      </c>
    </row>
    <row r="1652" spans="1:7" x14ac:dyDescent="0.2">
      <c r="A1652" s="1">
        <v>543487</v>
      </c>
      <c r="B1652" s="2">
        <v>101647667683</v>
      </c>
      <c r="C1652" s="3"/>
      <c r="D1652" s="1" t="s">
        <v>29</v>
      </c>
      <c r="G1652" s="1" t="s">
        <v>1669</v>
      </c>
    </row>
    <row r="1653" spans="1:7" x14ac:dyDescent="0.2">
      <c r="A1653" s="1">
        <v>543487</v>
      </c>
      <c r="B1653" s="2">
        <v>101647666108</v>
      </c>
      <c r="C1653" s="3"/>
      <c r="D1653" s="1" t="s">
        <v>8</v>
      </c>
      <c r="G1653" s="1" t="s">
        <v>1670</v>
      </c>
    </row>
    <row r="1654" spans="1:7" x14ac:dyDescent="0.2">
      <c r="A1654" s="1">
        <v>543487</v>
      </c>
      <c r="B1654" s="2">
        <v>101647669895</v>
      </c>
      <c r="C1654" s="3"/>
      <c r="D1654" s="1" t="s">
        <v>29</v>
      </c>
      <c r="G1654" s="1" t="s">
        <v>1098</v>
      </c>
    </row>
    <row r="1655" spans="1:7" x14ac:dyDescent="0.2">
      <c r="A1655" s="1">
        <v>543487</v>
      </c>
      <c r="B1655" s="2">
        <v>101647669862</v>
      </c>
      <c r="C1655" s="3"/>
      <c r="D1655" s="4" t="s">
        <v>29</v>
      </c>
      <c r="E1655" s="4"/>
      <c r="F1655" s="4"/>
      <c r="G1655" s="1" t="s">
        <v>1671</v>
      </c>
    </row>
    <row r="1656" spans="1:7" x14ac:dyDescent="0.2">
      <c r="A1656" s="1">
        <v>543487</v>
      </c>
      <c r="B1656" s="2">
        <v>101646416474</v>
      </c>
      <c r="C1656" s="3"/>
      <c r="D1656" s="1" t="s">
        <v>29</v>
      </c>
      <c r="G1656" s="1" t="s">
        <v>1672</v>
      </c>
    </row>
    <row r="1657" spans="1:7" x14ac:dyDescent="0.2">
      <c r="A1657" s="1">
        <v>543487</v>
      </c>
      <c r="B1657" s="2">
        <v>101647667704</v>
      </c>
      <c r="C1657" s="3"/>
      <c r="D1657" s="1" t="s">
        <v>29</v>
      </c>
      <c r="G1657" s="1" t="s">
        <v>355</v>
      </c>
    </row>
    <row r="1658" spans="1:7" x14ac:dyDescent="0.2">
      <c r="A1658" s="1">
        <v>543487</v>
      </c>
      <c r="B1658" s="2">
        <v>101646419178</v>
      </c>
      <c r="C1658" s="4" t="s">
        <v>3</v>
      </c>
      <c r="D1658" s="1" t="s">
        <v>29</v>
      </c>
      <c r="G1658" s="1" t="s">
        <v>714</v>
      </c>
    </row>
    <row r="1659" spans="1:7" x14ac:dyDescent="0.2">
      <c r="A1659" s="1">
        <v>543487</v>
      </c>
      <c r="B1659" s="2">
        <v>101646416704</v>
      </c>
      <c r="C1659" s="3"/>
      <c r="D1659" s="1" t="s">
        <v>29</v>
      </c>
      <c r="G1659" s="1" t="s">
        <v>1673</v>
      </c>
    </row>
    <row r="1660" spans="1:7" x14ac:dyDescent="0.2">
      <c r="A1660" s="1">
        <v>543487</v>
      </c>
      <c r="B1660" s="2">
        <v>101646416310</v>
      </c>
      <c r="C1660" s="3"/>
      <c r="D1660" s="1" t="s">
        <v>35</v>
      </c>
      <c r="G1660" s="1" t="s">
        <v>1674</v>
      </c>
    </row>
    <row r="1661" spans="1:7" x14ac:dyDescent="0.2">
      <c r="A1661" s="1">
        <v>543487</v>
      </c>
      <c r="B1661" s="2">
        <v>101647667252</v>
      </c>
      <c r="C1661" s="3"/>
      <c r="D1661" s="1" t="s">
        <v>29</v>
      </c>
      <c r="G1661" s="1" t="s">
        <v>1675</v>
      </c>
    </row>
    <row r="1662" spans="1:7" x14ac:dyDescent="0.2">
      <c r="A1662" s="1">
        <v>543487</v>
      </c>
      <c r="B1662" s="2">
        <v>101646422873</v>
      </c>
      <c r="C1662" s="3"/>
      <c r="D1662" s="1" t="s">
        <v>29</v>
      </c>
      <c r="G1662" s="1" t="s">
        <v>1569</v>
      </c>
    </row>
    <row r="1663" spans="1:7" x14ac:dyDescent="0.2">
      <c r="A1663" s="1">
        <v>543487</v>
      </c>
      <c r="B1663" s="2">
        <v>101647667388</v>
      </c>
      <c r="C1663" s="3"/>
      <c r="D1663" s="1" t="s">
        <v>29</v>
      </c>
      <c r="G1663" s="1" t="s">
        <v>1331</v>
      </c>
    </row>
    <row r="1664" spans="1:7" x14ac:dyDescent="0.2">
      <c r="A1664" s="1">
        <v>543487</v>
      </c>
      <c r="B1664" s="2">
        <v>101646416314</v>
      </c>
      <c r="C1664" s="3"/>
      <c r="D1664" s="1" t="s">
        <v>29</v>
      </c>
      <c r="G1664" s="1" t="s">
        <v>1676</v>
      </c>
    </row>
    <row r="1665" spans="1:7" x14ac:dyDescent="0.2">
      <c r="A1665" s="1">
        <v>543487</v>
      </c>
      <c r="B1665" s="2">
        <v>101647668114</v>
      </c>
      <c r="C1665" s="3"/>
      <c r="D1665" s="1" t="s">
        <v>29</v>
      </c>
      <c r="G1665" s="1" t="s">
        <v>1677</v>
      </c>
    </row>
    <row r="1666" spans="1:7" x14ac:dyDescent="0.2">
      <c r="A1666" s="1">
        <v>543487</v>
      </c>
      <c r="B1666" s="2">
        <v>101647668110</v>
      </c>
      <c r="C1666" s="3"/>
      <c r="D1666" s="1" t="s">
        <v>29</v>
      </c>
      <c r="G1666" s="1" t="s">
        <v>467</v>
      </c>
    </row>
    <row r="1667" spans="1:7" x14ac:dyDescent="0.2">
      <c r="A1667" s="1">
        <v>543487</v>
      </c>
      <c r="B1667" s="2">
        <v>101646416410</v>
      </c>
      <c r="C1667" s="3"/>
      <c r="D1667" s="1" t="s">
        <v>29</v>
      </c>
      <c r="G1667" s="1" t="s">
        <v>1678</v>
      </c>
    </row>
    <row r="1668" spans="1:7" x14ac:dyDescent="0.2">
      <c r="A1668" s="1">
        <v>543487</v>
      </c>
      <c r="B1668" s="2">
        <v>101647667422</v>
      </c>
      <c r="C1668" s="3"/>
      <c r="D1668" s="1" t="s">
        <v>8</v>
      </c>
      <c r="G1668" s="1" t="s">
        <v>1679</v>
      </c>
    </row>
    <row r="1669" spans="1:7" x14ac:dyDescent="0.2">
      <c r="A1669" s="1">
        <v>543487</v>
      </c>
      <c r="B1669" s="2">
        <v>101646416668</v>
      </c>
      <c r="C1669" s="3"/>
      <c r="D1669" s="1" t="s">
        <v>46</v>
      </c>
      <c r="G1669" s="1" t="s">
        <v>381</v>
      </c>
    </row>
    <row r="1670" spans="1:7" x14ac:dyDescent="0.2">
      <c r="A1670" s="1">
        <v>543487</v>
      </c>
      <c r="B1670" s="2">
        <v>101647669733</v>
      </c>
      <c r="C1670" s="3"/>
      <c r="D1670" s="1" t="s">
        <v>8</v>
      </c>
      <c r="G1670" s="1" t="s">
        <v>1680</v>
      </c>
    </row>
    <row r="1671" spans="1:7" x14ac:dyDescent="0.2">
      <c r="A1671" s="1">
        <v>543487</v>
      </c>
      <c r="B1671" s="2">
        <v>101646416702</v>
      </c>
      <c r="C1671" s="3"/>
      <c r="D1671" s="1" t="s">
        <v>80</v>
      </c>
      <c r="G1671" s="1" t="s">
        <v>1681</v>
      </c>
    </row>
    <row r="1672" spans="1:7" x14ac:dyDescent="0.2">
      <c r="A1672" s="1">
        <v>543487</v>
      </c>
      <c r="B1672" s="2">
        <v>101646425746</v>
      </c>
      <c r="C1672" s="3"/>
      <c r="D1672" s="1" t="s">
        <v>29</v>
      </c>
      <c r="G1672" s="1" t="s">
        <v>1682</v>
      </c>
    </row>
    <row r="1673" spans="1:7" x14ac:dyDescent="0.2">
      <c r="A1673" s="1">
        <v>543487</v>
      </c>
      <c r="B1673" s="2">
        <v>101647665501</v>
      </c>
      <c r="C1673" s="3"/>
      <c r="D1673" s="1" t="s">
        <v>8</v>
      </c>
      <c r="G1673" s="1" t="s">
        <v>1683</v>
      </c>
    </row>
    <row r="1674" spans="1:7" x14ac:dyDescent="0.2">
      <c r="A1674" s="1">
        <v>543487</v>
      </c>
      <c r="B1674" s="2">
        <v>101646428756</v>
      </c>
      <c r="C1674" s="3"/>
      <c r="D1674" s="1" t="s">
        <v>46</v>
      </c>
      <c r="G1674" s="1" t="s">
        <v>1684</v>
      </c>
    </row>
    <row r="1675" spans="1:7" x14ac:dyDescent="0.2">
      <c r="A1675" s="1">
        <v>543487</v>
      </c>
      <c r="B1675" s="2">
        <v>101647667637</v>
      </c>
      <c r="C1675" s="3"/>
      <c r="D1675" s="1" t="s">
        <v>46</v>
      </c>
      <c r="G1675" s="1" t="s">
        <v>1415</v>
      </c>
    </row>
    <row r="1676" spans="1:7" x14ac:dyDescent="0.2">
      <c r="A1676" s="1">
        <v>543487</v>
      </c>
      <c r="B1676" s="2">
        <v>101646419066</v>
      </c>
      <c r="C1676" s="3"/>
      <c r="D1676" s="1" t="s">
        <v>29</v>
      </c>
      <c r="G1676" s="1" t="s">
        <v>1685</v>
      </c>
    </row>
    <row r="1677" spans="1:7" x14ac:dyDescent="0.2">
      <c r="A1677" s="1">
        <v>543487</v>
      </c>
      <c r="B1677" s="2">
        <v>101647665598</v>
      </c>
      <c r="C1677" s="3"/>
      <c r="D1677" s="1" t="s">
        <v>29</v>
      </c>
      <c r="G1677" s="1" t="s">
        <v>1686</v>
      </c>
    </row>
    <row r="1678" spans="1:7" x14ac:dyDescent="0.2">
      <c r="A1678" s="1">
        <v>543487</v>
      </c>
      <c r="B1678" s="2">
        <v>101647669131</v>
      </c>
      <c r="C1678" s="3"/>
      <c r="D1678" s="1" t="s">
        <v>8</v>
      </c>
      <c r="G1678" s="1" t="s">
        <v>538</v>
      </c>
    </row>
    <row r="1679" spans="1:7" x14ac:dyDescent="0.2">
      <c r="A1679" s="1">
        <v>543487</v>
      </c>
      <c r="B1679" s="2">
        <v>101647669962</v>
      </c>
      <c r="C1679" s="4" t="s">
        <v>3</v>
      </c>
      <c r="D1679" s="1" t="s">
        <v>29</v>
      </c>
      <c r="G1679" s="1" t="s">
        <v>1687</v>
      </c>
    </row>
    <row r="1680" spans="1:7" x14ac:dyDescent="0.2">
      <c r="A1680" s="1">
        <v>543487</v>
      </c>
      <c r="B1680" s="2">
        <v>101646416307</v>
      </c>
      <c r="C1680" s="3"/>
      <c r="D1680" s="1" t="s">
        <v>29</v>
      </c>
      <c r="G1680" s="1" t="s">
        <v>1688</v>
      </c>
    </row>
    <row r="1681" spans="1:7" x14ac:dyDescent="0.2">
      <c r="A1681" s="1">
        <v>543487</v>
      </c>
      <c r="B1681" s="2">
        <v>101646419240</v>
      </c>
      <c r="C1681" s="3"/>
      <c r="D1681" s="1" t="s">
        <v>29</v>
      </c>
      <c r="G1681" s="1" t="s">
        <v>1689</v>
      </c>
    </row>
    <row r="1682" spans="1:7" x14ac:dyDescent="0.2">
      <c r="A1682" s="1">
        <v>543487</v>
      </c>
      <c r="B1682" s="2">
        <v>101647669966</v>
      </c>
      <c r="C1682" s="3"/>
      <c r="D1682" s="1" t="s">
        <v>81</v>
      </c>
      <c r="G1682" s="1" t="s">
        <v>1690</v>
      </c>
    </row>
    <row r="1683" spans="1:7" x14ac:dyDescent="0.2">
      <c r="A1683" s="1">
        <v>543487</v>
      </c>
      <c r="B1683" s="2">
        <v>101646416566</v>
      </c>
      <c r="C1683" s="3"/>
      <c r="D1683" s="1" t="s">
        <v>29</v>
      </c>
      <c r="G1683" s="1" t="s">
        <v>1691</v>
      </c>
    </row>
    <row r="1684" spans="1:7" x14ac:dyDescent="0.2">
      <c r="A1684" s="1">
        <v>543487</v>
      </c>
      <c r="B1684" s="2">
        <v>101647666286</v>
      </c>
      <c r="C1684" s="3"/>
      <c r="D1684" s="1" t="s">
        <v>29</v>
      </c>
      <c r="G1684" s="1" t="s">
        <v>1692</v>
      </c>
    </row>
    <row r="1685" spans="1:7" x14ac:dyDescent="0.2">
      <c r="A1685" s="1">
        <v>543487</v>
      </c>
      <c r="B1685" s="2">
        <v>101646416391</v>
      </c>
      <c r="C1685" s="3"/>
      <c r="D1685" s="1" t="s">
        <v>29</v>
      </c>
      <c r="G1685" s="1" t="s">
        <v>1693</v>
      </c>
    </row>
    <row r="1686" spans="1:7" x14ac:dyDescent="0.2">
      <c r="A1686" s="1">
        <v>543487</v>
      </c>
      <c r="B1686" s="2">
        <v>101647667535</v>
      </c>
      <c r="C1686" s="3"/>
      <c r="D1686" s="1" t="s">
        <v>29</v>
      </c>
      <c r="G1686" s="1" t="s">
        <v>1694</v>
      </c>
    </row>
    <row r="1687" spans="1:7" x14ac:dyDescent="0.2">
      <c r="A1687" s="1">
        <v>543487</v>
      </c>
      <c r="B1687" s="2">
        <v>101647665510</v>
      </c>
      <c r="C1687" s="3"/>
      <c r="D1687" s="1" t="s">
        <v>18</v>
      </c>
      <c r="G1687" s="1" t="s">
        <v>549</v>
      </c>
    </row>
    <row r="1688" spans="1:7" x14ac:dyDescent="0.2">
      <c r="A1688" s="1">
        <v>543487</v>
      </c>
      <c r="B1688" s="2">
        <v>101647667293</v>
      </c>
      <c r="C1688" s="3"/>
      <c r="D1688" s="1" t="s">
        <v>29</v>
      </c>
      <c r="G1688" s="1" t="s">
        <v>1695</v>
      </c>
    </row>
    <row r="1689" spans="1:7" x14ac:dyDescent="0.2">
      <c r="A1689" s="1">
        <v>543487</v>
      </c>
      <c r="B1689" s="2">
        <v>101647668165</v>
      </c>
      <c r="C1689" s="3"/>
      <c r="D1689" s="1" t="s">
        <v>29</v>
      </c>
      <c r="G1689" s="1" t="s">
        <v>1696</v>
      </c>
    </row>
    <row r="1690" spans="1:7" x14ac:dyDescent="0.2">
      <c r="A1690" s="1">
        <v>543487</v>
      </c>
      <c r="B1690" s="2">
        <v>101646419224</v>
      </c>
      <c r="C1690" s="3"/>
      <c r="D1690" s="1" t="s">
        <v>29</v>
      </c>
      <c r="G1690" s="1" t="s">
        <v>1697</v>
      </c>
    </row>
    <row r="1691" spans="1:7" x14ac:dyDescent="0.2">
      <c r="A1691" s="1">
        <v>543487</v>
      </c>
      <c r="B1691" s="2">
        <v>101647667121</v>
      </c>
      <c r="C1691" s="3"/>
      <c r="D1691" s="1" t="s">
        <v>29</v>
      </c>
      <c r="G1691" s="1" t="s">
        <v>847</v>
      </c>
    </row>
    <row r="1692" spans="1:7" x14ac:dyDescent="0.2">
      <c r="A1692" s="1">
        <v>543487</v>
      </c>
      <c r="B1692" s="2">
        <v>101647665572</v>
      </c>
      <c r="C1692" s="3"/>
      <c r="D1692" s="1" t="s">
        <v>29</v>
      </c>
      <c r="G1692" s="1" t="s">
        <v>1698</v>
      </c>
    </row>
    <row r="1693" spans="1:7" x14ac:dyDescent="0.2">
      <c r="A1693" s="1">
        <v>543487</v>
      </c>
      <c r="B1693" s="2">
        <v>101647667415</v>
      </c>
      <c r="C1693" s="3"/>
      <c r="D1693" s="1" t="s">
        <v>29</v>
      </c>
      <c r="G1693" s="1" t="s">
        <v>824</v>
      </c>
    </row>
    <row r="1694" spans="1:7" x14ac:dyDescent="0.2">
      <c r="A1694" s="1">
        <v>543487</v>
      </c>
      <c r="B1694" s="2">
        <v>101647668079</v>
      </c>
      <c r="C1694" s="3"/>
      <c r="D1694" s="1" t="s">
        <v>29</v>
      </c>
      <c r="G1694" s="1" t="s">
        <v>1699</v>
      </c>
    </row>
    <row r="1695" spans="1:7" x14ac:dyDescent="0.2">
      <c r="A1695" s="1">
        <v>543487</v>
      </c>
      <c r="B1695" s="2">
        <v>101646425750</v>
      </c>
      <c r="C1695" s="3"/>
      <c r="D1695" s="1" t="s">
        <v>8</v>
      </c>
      <c r="G1695" s="1" t="s">
        <v>1501</v>
      </c>
    </row>
    <row r="1696" spans="1:7" x14ac:dyDescent="0.2">
      <c r="A1696" s="1">
        <v>543487</v>
      </c>
      <c r="B1696" s="2">
        <v>101646419277</v>
      </c>
      <c r="C1696" s="3"/>
      <c r="D1696" s="1" t="s">
        <v>29</v>
      </c>
      <c r="G1696" s="1" t="s">
        <v>1053</v>
      </c>
    </row>
    <row r="1697" spans="1:7" x14ac:dyDescent="0.2">
      <c r="A1697" s="1">
        <v>543487</v>
      </c>
      <c r="B1697" s="2">
        <v>101646416417</v>
      </c>
      <c r="C1697" s="3"/>
      <c r="D1697" s="1" t="s">
        <v>10</v>
      </c>
      <c r="G1697" s="1" t="s">
        <v>1039</v>
      </c>
    </row>
    <row r="1698" spans="1:7" x14ac:dyDescent="0.2">
      <c r="A1698" s="1">
        <v>543487</v>
      </c>
      <c r="B1698" s="2">
        <v>101647669753</v>
      </c>
      <c r="C1698" s="4" t="s">
        <v>3</v>
      </c>
      <c r="D1698" s="1" t="s">
        <v>29</v>
      </c>
      <c r="G1698" s="1" t="s">
        <v>938</v>
      </c>
    </row>
    <row r="1699" spans="1:7" x14ac:dyDescent="0.2">
      <c r="A1699" s="1">
        <v>543487</v>
      </c>
      <c r="B1699" s="2">
        <v>101646428789</v>
      </c>
      <c r="C1699" s="3"/>
      <c r="D1699" s="1" t="s">
        <v>29</v>
      </c>
      <c r="G1699" s="1" t="s">
        <v>1700</v>
      </c>
    </row>
    <row r="1700" spans="1:7" x14ac:dyDescent="0.2">
      <c r="A1700" s="1">
        <v>543487</v>
      </c>
      <c r="B1700" s="2">
        <v>101646416581</v>
      </c>
      <c r="C1700" s="3"/>
      <c r="D1700" s="1" t="s">
        <v>29</v>
      </c>
      <c r="G1700" s="1" t="s">
        <v>596</v>
      </c>
    </row>
    <row r="1701" spans="1:7" x14ac:dyDescent="0.2">
      <c r="A1701" s="1">
        <v>543487</v>
      </c>
      <c r="B1701" s="2">
        <v>101646416590</v>
      </c>
      <c r="C1701" s="3"/>
      <c r="D1701" s="1" t="s">
        <v>29</v>
      </c>
      <c r="G1701" s="1" t="s">
        <v>1701</v>
      </c>
    </row>
    <row r="1702" spans="1:7" x14ac:dyDescent="0.2">
      <c r="A1702" s="1">
        <v>543487</v>
      </c>
      <c r="B1702" s="2">
        <v>101647668283</v>
      </c>
      <c r="C1702" s="3"/>
      <c r="D1702" s="1" t="s">
        <v>29</v>
      </c>
      <c r="G1702" s="1" t="s">
        <v>1702</v>
      </c>
    </row>
    <row r="1703" spans="1:7" x14ac:dyDescent="0.2">
      <c r="A1703" s="1">
        <v>543487</v>
      </c>
      <c r="B1703" s="2">
        <v>101647670019</v>
      </c>
      <c r="C1703" s="3"/>
      <c r="D1703" s="1" t="s">
        <v>65</v>
      </c>
      <c r="G1703" s="1" t="s">
        <v>1703</v>
      </c>
    </row>
    <row r="1704" spans="1:7" x14ac:dyDescent="0.2">
      <c r="A1704" s="1">
        <v>543487</v>
      </c>
      <c r="B1704" s="2">
        <v>101646419078</v>
      </c>
      <c r="C1704" s="3"/>
      <c r="D1704" s="1" t="s">
        <v>8</v>
      </c>
      <c r="G1704" s="1" t="s">
        <v>1704</v>
      </c>
    </row>
    <row r="1705" spans="1:7" x14ac:dyDescent="0.2">
      <c r="A1705" s="1">
        <v>543487</v>
      </c>
      <c r="B1705" s="2">
        <v>101646428739</v>
      </c>
      <c r="C1705" s="3"/>
      <c r="D1705" s="1" t="s">
        <v>34</v>
      </c>
      <c r="G1705" s="1" t="s">
        <v>1705</v>
      </c>
    </row>
    <row r="1706" spans="1:7" x14ac:dyDescent="0.2">
      <c r="A1706" s="1">
        <v>543487</v>
      </c>
      <c r="B1706" s="2">
        <v>101647665558</v>
      </c>
      <c r="C1706" s="3"/>
      <c r="D1706" s="1" t="s">
        <v>29</v>
      </c>
      <c r="G1706" s="1" t="s">
        <v>1706</v>
      </c>
    </row>
    <row r="1707" spans="1:7" x14ac:dyDescent="0.2">
      <c r="A1707" s="1">
        <v>543487</v>
      </c>
      <c r="B1707" s="2">
        <v>101646422893</v>
      </c>
      <c r="C1707" s="3"/>
      <c r="D1707" s="1" t="s">
        <v>29</v>
      </c>
      <c r="G1707" s="1" t="s">
        <v>1707</v>
      </c>
    </row>
    <row r="1708" spans="1:7" x14ac:dyDescent="0.2">
      <c r="A1708" s="1">
        <v>543487</v>
      </c>
      <c r="B1708" s="2">
        <v>101647666172</v>
      </c>
      <c r="C1708" s="3"/>
      <c r="D1708" s="1" t="s">
        <v>29</v>
      </c>
      <c r="G1708" s="1" t="s">
        <v>863</v>
      </c>
    </row>
    <row r="1709" spans="1:7" x14ac:dyDescent="0.2">
      <c r="A1709" s="1">
        <v>543487</v>
      </c>
      <c r="B1709" s="2">
        <v>101646419133</v>
      </c>
      <c r="C1709" s="3"/>
      <c r="D1709" s="1" t="s">
        <v>34</v>
      </c>
      <c r="G1709" s="1" t="s">
        <v>1020</v>
      </c>
    </row>
    <row r="1710" spans="1:7" x14ac:dyDescent="0.2">
      <c r="A1710" s="1">
        <v>543487</v>
      </c>
      <c r="B1710" s="2">
        <v>101647667195</v>
      </c>
      <c r="C1710" s="3"/>
      <c r="D1710" s="1" t="s">
        <v>29</v>
      </c>
      <c r="G1710" s="1" t="s">
        <v>402</v>
      </c>
    </row>
    <row r="1711" spans="1:7" x14ac:dyDescent="0.2">
      <c r="A1711" s="1">
        <v>543487</v>
      </c>
      <c r="B1711" s="2">
        <v>101647665711</v>
      </c>
      <c r="C1711" s="3"/>
      <c r="D1711" s="1" t="s">
        <v>34</v>
      </c>
      <c r="G1711" s="1" t="s">
        <v>1708</v>
      </c>
    </row>
    <row r="1712" spans="1:7" x14ac:dyDescent="0.2">
      <c r="A1712" s="1">
        <v>543487</v>
      </c>
      <c r="B1712" s="2">
        <v>101646416518</v>
      </c>
      <c r="C1712" s="3"/>
      <c r="D1712" s="1" t="s">
        <v>29</v>
      </c>
      <c r="G1712" s="1" t="s">
        <v>1709</v>
      </c>
    </row>
    <row r="1713" spans="1:7" x14ac:dyDescent="0.2">
      <c r="A1713" s="1">
        <v>543487</v>
      </c>
      <c r="B1713" s="2">
        <v>101647669987</v>
      </c>
      <c r="C1713" s="3"/>
      <c r="D1713" s="1" t="s">
        <v>29</v>
      </c>
      <c r="G1713" s="1" t="s">
        <v>1710</v>
      </c>
    </row>
    <row r="1714" spans="1:7" x14ac:dyDescent="0.2">
      <c r="A1714" s="1">
        <v>543487</v>
      </c>
      <c r="B1714" s="2">
        <v>101646419126</v>
      </c>
      <c r="C1714" s="3"/>
      <c r="D1714" s="1" t="s">
        <v>29</v>
      </c>
      <c r="G1714" s="1" t="s">
        <v>1711</v>
      </c>
    </row>
    <row r="1715" spans="1:7" x14ac:dyDescent="0.2">
      <c r="A1715" s="1">
        <v>543487</v>
      </c>
      <c r="B1715" s="2">
        <v>101647667312</v>
      </c>
      <c r="C1715" s="3"/>
      <c r="D1715" s="1" t="s">
        <v>29</v>
      </c>
      <c r="G1715" s="1" t="s">
        <v>1712</v>
      </c>
    </row>
    <row r="1716" spans="1:7" x14ac:dyDescent="0.2">
      <c r="A1716" s="1">
        <v>543487</v>
      </c>
      <c r="B1716" s="2">
        <v>101714486607</v>
      </c>
      <c r="C1716" s="3"/>
      <c r="D1716" s="1" t="s">
        <v>29</v>
      </c>
      <c r="G1716" s="1" t="s">
        <v>1713</v>
      </c>
    </row>
    <row r="1717" spans="1:7" x14ac:dyDescent="0.2">
      <c r="A1717" s="1">
        <v>543487</v>
      </c>
      <c r="B1717" s="2">
        <v>101647665512</v>
      </c>
      <c r="C1717" s="3"/>
      <c r="D1717" s="1" t="s">
        <v>8</v>
      </c>
      <c r="G1717" s="1" t="s">
        <v>1714</v>
      </c>
    </row>
    <row r="1718" spans="1:7" x14ac:dyDescent="0.2">
      <c r="A1718" s="1">
        <v>543487</v>
      </c>
      <c r="B1718" s="2">
        <v>101647668253</v>
      </c>
      <c r="C1718" s="3"/>
      <c r="D1718" s="1" t="s">
        <v>29</v>
      </c>
      <c r="G1718" s="1" t="s">
        <v>1715</v>
      </c>
    </row>
    <row r="1719" spans="1:7" x14ac:dyDescent="0.2">
      <c r="A1719" s="1">
        <v>543487</v>
      </c>
      <c r="B1719" s="2">
        <v>101646416482</v>
      </c>
      <c r="C1719" s="4" t="s">
        <v>3</v>
      </c>
      <c r="D1719" s="1" t="s">
        <v>8</v>
      </c>
      <c r="G1719" s="1" t="s">
        <v>1716</v>
      </c>
    </row>
    <row r="1720" spans="1:7" x14ac:dyDescent="0.2">
      <c r="A1720" s="1">
        <v>543487</v>
      </c>
      <c r="B1720" s="2">
        <v>101646416552</v>
      </c>
      <c r="C1720" s="3"/>
      <c r="D1720" s="1" t="s">
        <v>8</v>
      </c>
      <c r="G1720" s="1" t="s">
        <v>1717</v>
      </c>
    </row>
    <row r="1721" spans="1:7" x14ac:dyDescent="0.2">
      <c r="A1721" s="1">
        <v>543487</v>
      </c>
      <c r="B1721" s="2">
        <v>101646419231</v>
      </c>
      <c r="C1721" s="3"/>
      <c r="D1721" s="1" t="s">
        <v>29</v>
      </c>
      <c r="G1721" s="1" t="s">
        <v>1718</v>
      </c>
    </row>
    <row r="1722" spans="1:7" x14ac:dyDescent="0.2">
      <c r="A1722" s="1">
        <v>543487</v>
      </c>
      <c r="B1722" s="2">
        <v>101646416713</v>
      </c>
      <c r="C1722" s="3"/>
      <c r="D1722" s="1" t="s">
        <v>29</v>
      </c>
      <c r="G1722" s="1" t="s">
        <v>1719</v>
      </c>
    </row>
    <row r="1723" spans="1:7" x14ac:dyDescent="0.2">
      <c r="A1723" s="1">
        <v>543487</v>
      </c>
      <c r="B1723" s="2">
        <v>101647667286</v>
      </c>
      <c r="C1723" s="3"/>
      <c r="D1723" s="1" t="s">
        <v>29</v>
      </c>
      <c r="G1723" s="1" t="s">
        <v>1720</v>
      </c>
    </row>
    <row r="1724" spans="1:7" x14ac:dyDescent="0.2">
      <c r="A1724" s="1">
        <v>543487</v>
      </c>
      <c r="B1724" s="2">
        <v>101647666238</v>
      </c>
      <c r="C1724" s="3"/>
      <c r="D1724" s="1" t="s">
        <v>2</v>
      </c>
      <c r="G1724" s="1" t="s">
        <v>1721</v>
      </c>
    </row>
    <row r="1725" spans="1:7" x14ac:dyDescent="0.2">
      <c r="A1725" s="1">
        <v>543487</v>
      </c>
      <c r="B1725" s="2">
        <v>101647669144</v>
      </c>
      <c r="C1725" s="3"/>
      <c r="D1725" s="1" t="s">
        <v>29</v>
      </c>
      <c r="G1725" s="1" t="s">
        <v>1722</v>
      </c>
    </row>
    <row r="1726" spans="1:7" x14ac:dyDescent="0.2">
      <c r="A1726" s="1">
        <v>543487</v>
      </c>
      <c r="B1726" s="2">
        <v>101646416335</v>
      </c>
      <c r="C1726" s="3"/>
      <c r="D1726" s="1" t="s">
        <v>18</v>
      </c>
      <c r="G1726" s="1" t="s">
        <v>1723</v>
      </c>
    </row>
    <row r="1727" spans="1:7" x14ac:dyDescent="0.2">
      <c r="A1727" s="1">
        <v>543487</v>
      </c>
      <c r="B1727" s="2">
        <v>101646416537</v>
      </c>
      <c r="C1727" s="3"/>
      <c r="D1727" s="1" t="s">
        <v>29</v>
      </c>
      <c r="G1727" s="1" t="s">
        <v>1724</v>
      </c>
    </row>
    <row r="1728" spans="1:7" x14ac:dyDescent="0.2">
      <c r="A1728" s="1">
        <v>543487</v>
      </c>
      <c r="B1728" s="2">
        <v>101647667378</v>
      </c>
      <c r="C1728" s="3"/>
      <c r="D1728" s="1" t="s">
        <v>8</v>
      </c>
      <c r="G1728" s="1" t="s">
        <v>1725</v>
      </c>
    </row>
    <row r="1729" spans="1:7" x14ac:dyDescent="0.2">
      <c r="A1729" s="1">
        <v>543487</v>
      </c>
      <c r="B1729" s="2">
        <v>101646416331</v>
      </c>
      <c r="C1729" s="3"/>
      <c r="D1729" s="1" t="s">
        <v>29</v>
      </c>
      <c r="G1729" s="1" t="s">
        <v>1726</v>
      </c>
    </row>
    <row r="1730" spans="1:7" x14ac:dyDescent="0.2">
      <c r="A1730" s="1">
        <v>543487</v>
      </c>
      <c r="B1730" s="2">
        <v>101647668192</v>
      </c>
      <c r="C1730" s="3"/>
      <c r="D1730" s="1" t="s">
        <v>29</v>
      </c>
      <c r="G1730" s="1" t="s">
        <v>1727</v>
      </c>
    </row>
    <row r="1731" spans="1:7" x14ac:dyDescent="0.2">
      <c r="A1731" s="1">
        <v>543487</v>
      </c>
      <c r="B1731" s="2">
        <v>101646419296</v>
      </c>
      <c r="C1731" s="3"/>
      <c r="D1731" s="1" t="s">
        <v>8</v>
      </c>
      <c r="G1731" s="1" t="s">
        <v>293</v>
      </c>
    </row>
    <row r="1732" spans="1:7" x14ac:dyDescent="0.2">
      <c r="A1732" s="1">
        <v>543487</v>
      </c>
      <c r="B1732" s="2">
        <v>101647667490</v>
      </c>
      <c r="C1732" s="3"/>
      <c r="D1732" s="1" t="s">
        <v>2</v>
      </c>
      <c r="G1732" s="1" t="s">
        <v>1728</v>
      </c>
    </row>
    <row r="1733" spans="1:7" x14ac:dyDescent="0.2">
      <c r="A1733" s="1">
        <v>543487</v>
      </c>
      <c r="B1733" s="2">
        <v>101646419102</v>
      </c>
      <c r="C1733" s="3"/>
      <c r="D1733" s="1" t="s">
        <v>29</v>
      </c>
      <c r="G1733" s="1" t="s">
        <v>1729</v>
      </c>
    </row>
    <row r="1734" spans="1:7" x14ac:dyDescent="0.2">
      <c r="A1734" s="1">
        <v>543487</v>
      </c>
      <c r="B1734" s="2">
        <v>101647667695</v>
      </c>
      <c r="C1734" s="3"/>
      <c r="D1734" s="1" t="s">
        <v>29</v>
      </c>
      <c r="G1734" s="1" t="s">
        <v>1547</v>
      </c>
    </row>
    <row r="1735" spans="1:7" x14ac:dyDescent="0.2">
      <c r="A1735" s="1">
        <v>543487</v>
      </c>
      <c r="B1735" s="2">
        <v>101647668332</v>
      </c>
      <c r="C1735" s="3"/>
      <c r="D1735" s="1" t="s">
        <v>29</v>
      </c>
      <c r="G1735" s="1" t="s">
        <v>1730</v>
      </c>
    </row>
    <row r="1736" spans="1:7" x14ac:dyDescent="0.2">
      <c r="A1736" s="1">
        <v>543487</v>
      </c>
      <c r="B1736" s="2">
        <v>101647666251</v>
      </c>
      <c r="C1736" s="4" t="s">
        <v>7</v>
      </c>
      <c r="D1736" s="1" t="s">
        <v>82</v>
      </c>
      <c r="G1736" s="1" t="s">
        <v>1731</v>
      </c>
    </row>
    <row r="1737" spans="1:7" x14ac:dyDescent="0.2">
      <c r="A1737" s="1">
        <v>543487</v>
      </c>
      <c r="B1737" s="2">
        <v>101647668107</v>
      </c>
      <c r="C1737" s="3"/>
      <c r="D1737" s="1" t="s">
        <v>19</v>
      </c>
      <c r="G1737" s="1" t="s">
        <v>1732</v>
      </c>
    </row>
    <row r="1738" spans="1:7" x14ac:dyDescent="0.2">
      <c r="A1738" s="1">
        <v>543487</v>
      </c>
      <c r="B1738" s="2">
        <v>101647666284</v>
      </c>
      <c r="C1738" s="4"/>
      <c r="D1738" s="1" t="s">
        <v>2</v>
      </c>
      <c r="G1738" s="1" t="s">
        <v>1733</v>
      </c>
    </row>
    <row r="1739" spans="1:7" x14ac:dyDescent="0.2">
      <c r="A1739" s="1">
        <v>543487</v>
      </c>
      <c r="B1739" s="2">
        <v>101647667675</v>
      </c>
      <c r="C1739" s="3"/>
      <c r="D1739" s="1" t="s">
        <v>29</v>
      </c>
      <c r="G1739" s="1" t="s">
        <v>1734</v>
      </c>
    </row>
    <row r="1740" spans="1:7" x14ac:dyDescent="0.2">
      <c r="A1740" s="1">
        <v>543487</v>
      </c>
      <c r="B1740" s="2">
        <v>101647667693</v>
      </c>
      <c r="C1740" s="3"/>
      <c r="D1740" s="1" t="s">
        <v>29</v>
      </c>
      <c r="G1740" s="1" t="s">
        <v>1735</v>
      </c>
    </row>
    <row r="1741" spans="1:7" x14ac:dyDescent="0.2">
      <c r="A1741" s="1">
        <v>543487</v>
      </c>
      <c r="B1741" s="2">
        <v>101647669749</v>
      </c>
      <c r="C1741" s="3"/>
      <c r="D1741" s="1" t="s">
        <v>29</v>
      </c>
      <c r="G1741" s="1" t="s">
        <v>1736</v>
      </c>
    </row>
    <row r="1742" spans="1:7" x14ac:dyDescent="0.2">
      <c r="A1742" s="1">
        <v>543487</v>
      </c>
      <c r="B1742" s="2">
        <v>101647669089</v>
      </c>
      <c r="C1742" s="1" t="s">
        <v>7</v>
      </c>
      <c r="D1742" s="1" t="s">
        <v>76</v>
      </c>
      <c r="G1742" s="1" t="s">
        <v>1737</v>
      </c>
    </row>
    <row r="1743" spans="1:7" x14ac:dyDescent="0.2">
      <c r="A1743" s="1">
        <v>543487</v>
      </c>
      <c r="B1743" s="2">
        <v>101647667570</v>
      </c>
      <c r="C1743" s="3"/>
      <c r="D1743" s="1" t="s">
        <v>8</v>
      </c>
      <c r="G1743" s="1" t="s">
        <v>1738</v>
      </c>
    </row>
    <row r="1744" spans="1:7" x14ac:dyDescent="0.2">
      <c r="A1744" s="1">
        <v>543487</v>
      </c>
      <c r="B1744" s="2">
        <v>101647669787</v>
      </c>
      <c r="C1744" s="3"/>
      <c r="D1744" s="1" t="s">
        <v>29</v>
      </c>
      <c r="G1744" s="1" t="s">
        <v>1739</v>
      </c>
    </row>
    <row r="1745" spans="1:7" x14ac:dyDescent="0.2">
      <c r="A1745" s="1">
        <v>543487</v>
      </c>
      <c r="B1745" s="2">
        <v>101646428761</v>
      </c>
      <c r="C1745" s="3"/>
      <c r="D1745" s="1" t="s">
        <v>8</v>
      </c>
      <c r="G1745" s="1" t="s">
        <v>1740</v>
      </c>
    </row>
    <row r="1746" spans="1:7" x14ac:dyDescent="0.2">
      <c r="A1746" s="1">
        <v>543487</v>
      </c>
      <c r="B1746" s="2">
        <v>101646419162</v>
      </c>
      <c r="C1746" s="3"/>
      <c r="D1746" s="1" t="s">
        <v>29</v>
      </c>
      <c r="G1746" s="1" t="s">
        <v>1741</v>
      </c>
    </row>
    <row r="1747" spans="1:7" x14ac:dyDescent="0.2">
      <c r="A1747" s="1">
        <v>543487</v>
      </c>
      <c r="B1747" s="2">
        <v>101647668220</v>
      </c>
      <c r="C1747" s="3"/>
      <c r="D1747" s="1" t="s">
        <v>36</v>
      </c>
      <c r="G1747" s="1" t="s">
        <v>1742</v>
      </c>
    </row>
    <row r="1748" spans="1:7" x14ac:dyDescent="0.2">
      <c r="A1748" s="1">
        <v>543487</v>
      </c>
      <c r="B1748" s="2">
        <v>101647667385</v>
      </c>
      <c r="C1748" s="3"/>
      <c r="D1748" s="1" t="s">
        <v>29</v>
      </c>
      <c r="G1748" s="1" t="s">
        <v>1327</v>
      </c>
    </row>
    <row r="1749" spans="1:7" x14ac:dyDescent="0.2">
      <c r="A1749" s="1">
        <v>543487</v>
      </c>
      <c r="B1749" s="2">
        <v>101647666145</v>
      </c>
      <c r="C1749" s="3"/>
      <c r="D1749" s="1" t="s">
        <v>29</v>
      </c>
      <c r="G1749" s="1" t="s">
        <v>1743</v>
      </c>
    </row>
    <row r="1750" spans="1:7" x14ac:dyDescent="0.2">
      <c r="A1750" s="1">
        <v>543487</v>
      </c>
      <c r="B1750" s="2">
        <v>101647668176</v>
      </c>
      <c r="C1750" s="3"/>
      <c r="D1750" s="1" t="s">
        <v>29</v>
      </c>
      <c r="G1750" s="1" t="s">
        <v>1744</v>
      </c>
    </row>
    <row r="1751" spans="1:7" x14ac:dyDescent="0.2">
      <c r="A1751" s="1">
        <v>543487</v>
      </c>
      <c r="B1751" s="2">
        <v>101646419037</v>
      </c>
      <c r="C1751" s="3"/>
      <c r="D1751" s="1" t="s">
        <v>29</v>
      </c>
      <c r="G1751" s="1" t="s">
        <v>1745</v>
      </c>
    </row>
    <row r="1752" spans="1:7" x14ac:dyDescent="0.2">
      <c r="A1752" s="1">
        <v>543487</v>
      </c>
      <c r="B1752" s="2">
        <v>101646416309</v>
      </c>
      <c r="C1752" s="3"/>
      <c r="D1752" s="1" t="s">
        <v>29</v>
      </c>
      <c r="G1752" s="1" t="s">
        <v>1746</v>
      </c>
    </row>
    <row r="1753" spans="1:7" x14ac:dyDescent="0.2">
      <c r="A1753" s="1">
        <v>543487</v>
      </c>
      <c r="B1753" s="2">
        <v>101647666107</v>
      </c>
      <c r="C1753" s="3"/>
      <c r="D1753" s="1" t="s">
        <v>29</v>
      </c>
      <c r="G1753" s="1" t="s">
        <v>1747</v>
      </c>
    </row>
    <row r="1754" spans="1:7" x14ac:dyDescent="0.2">
      <c r="A1754" s="1">
        <v>543487</v>
      </c>
      <c r="B1754" s="2">
        <v>101646416623</v>
      </c>
      <c r="C1754" s="3"/>
      <c r="D1754" s="1" t="s">
        <v>29</v>
      </c>
      <c r="G1754" s="1" t="s">
        <v>1748</v>
      </c>
    </row>
    <row r="1755" spans="1:7" x14ac:dyDescent="0.2">
      <c r="A1755" s="1">
        <v>543487</v>
      </c>
      <c r="B1755" s="2">
        <v>101647667383</v>
      </c>
      <c r="C1755" s="3"/>
      <c r="D1755" s="1" t="s">
        <v>29</v>
      </c>
      <c r="G1755" s="1" t="s">
        <v>1749</v>
      </c>
    </row>
    <row r="1756" spans="1:7" x14ac:dyDescent="0.2">
      <c r="A1756" s="1">
        <v>543487</v>
      </c>
      <c r="B1756" s="2">
        <v>101647668188</v>
      </c>
      <c r="C1756" s="3"/>
      <c r="D1756" s="1" t="s">
        <v>29</v>
      </c>
      <c r="G1756" s="1" t="s">
        <v>1750</v>
      </c>
    </row>
    <row r="1757" spans="1:7" x14ac:dyDescent="0.2">
      <c r="A1757" s="1">
        <v>543487</v>
      </c>
      <c r="B1757" s="2">
        <v>101647667717</v>
      </c>
      <c r="C1757" s="3"/>
      <c r="D1757" s="1" t="s">
        <v>29</v>
      </c>
      <c r="G1757" s="1" t="s">
        <v>1137</v>
      </c>
    </row>
    <row r="1758" spans="1:7" x14ac:dyDescent="0.2">
      <c r="A1758" s="1">
        <v>543487</v>
      </c>
      <c r="B1758" s="2">
        <v>101647670042</v>
      </c>
      <c r="C1758" s="3"/>
      <c r="D1758" s="1" t="s">
        <v>29</v>
      </c>
      <c r="G1758" s="1" t="s">
        <v>1751</v>
      </c>
    </row>
    <row r="1759" spans="1:7" x14ac:dyDescent="0.2">
      <c r="A1759" s="1">
        <v>543487</v>
      </c>
      <c r="B1759" s="2">
        <v>101647670064</v>
      </c>
      <c r="C1759" s="4" t="s">
        <v>3</v>
      </c>
      <c r="D1759" s="1" t="s">
        <v>29</v>
      </c>
      <c r="G1759" s="1" t="s">
        <v>1752</v>
      </c>
    </row>
    <row r="1760" spans="1:7" x14ac:dyDescent="0.2">
      <c r="A1760" s="1">
        <v>543487</v>
      </c>
      <c r="B1760" s="2">
        <v>101646422024</v>
      </c>
      <c r="C1760" s="3"/>
      <c r="D1760" s="1" t="s">
        <v>8</v>
      </c>
      <c r="G1760" s="1" t="s">
        <v>1753</v>
      </c>
    </row>
    <row r="1761" spans="1:7" x14ac:dyDescent="0.2">
      <c r="A1761" s="1">
        <v>543487</v>
      </c>
      <c r="B1761" s="2">
        <v>101647666245</v>
      </c>
      <c r="C1761" s="3"/>
      <c r="D1761" s="1" t="s">
        <v>2</v>
      </c>
      <c r="G1761" s="1" t="s">
        <v>1754</v>
      </c>
    </row>
    <row r="1762" spans="1:7" x14ac:dyDescent="0.2">
      <c r="A1762" s="1">
        <v>543487</v>
      </c>
      <c r="B1762" s="2">
        <v>101647668294</v>
      </c>
      <c r="C1762" s="3"/>
      <c r="D1762" s="1" t="s">
        <v>29</v>
      </c>
      <c r="G1762" s="1" t="s">
        <v>1755</v>
      </c>
    </row>
    <row r="1763" spans="1:7" x14ac:dyDescent="0.2">
      <c r="A1763" s="1">
        <v>543487</v>
      </c>
      <c r="B1763" s="2">
        <v>101646419095</v>
      </c>
      <c r="C1763" s="3"/>
      <c r="D1763" s="1" t="s">
        <v>29</v>
      </c>
      <c r="G1763" s="1" t="s">
        <v>1756</v>
      </c>
    </row>
    <row r="1764" spans="1:7" x14ac:dyDescent="0.2">
      <c r="A1764" s="1">
        <v>543487</v>
      </c>
      <c r="B1764" s="2">
        <v>101647665684</v>
      </c>
      <c r="C1764" s="3"/>
      <c r="D1764" s="1" t="s">
        <v>29</v>
      </c>
      <c r="G1764" s="1" t="s">
        <v>1757</v>
      </c>
    </row>
    <row r="1765" spans="1:7" x14ac:dyDescent="0.2">
      <c r="A1765" s="1">
        <v>543487</v>
      </c>
      <c r="B1765" s="2">
        <v>101646416583</v>
      </c>
      <c r="C1765" s="3"/>
      <c r="D1765" s="1" t="s">
        <v>18</v>
      </c>
      <c r="G1765" s="1" t="s">
        <v>1758</v>
      </c>
    </row>
    <row r="1766" spans="1:7" x14ac:dyDescent="0.2">
      <c r="A1766" s="1">
        <v>543487</v>
      </c>
      <c r="B1766" s="2">
        <v>101646425777</v>
      </c>
      <c r="C1766" s="3"/>
      <c r="D1766" s="1" t="s">
        <v>10</v>
      </c>
      <c r="G1766" s="1" t="s">
        <v>1609</v>
      </c>
    </row>
    <row r="1767" spans="1:7" x14ac:dyDescent="0.2">
      <c r="A1767" s="1">
        <v>543487</v>
      </c>
      <c r="B1767" s="2">
        <v>101647668063</v>
      </c>
      <c r="C1767" s="3"/>
      <c r="D1767" s="1" t="s">
        <v>29</v>
      </c>
      <c r="G1767" s="1" t="s">
        <v>1759</v>
      </c>
    </row>
    <row r="1768" spans="1:7" x14ac:dyDescent="0.2">
      <c r="A1768" s="1">
        <v>543487</v>
      </c>
      <c r="B1768" s="2">
        <v>101646419215</v>
      </c>
      <c r="C1768" s="3"/>
      <c r="D1768" s="1" t="s">
        <v>29</v>
      </c>
      <c r="G1768" s="1" t="s">
        <v>1760</v>
      </c>
    </row>
    <row r="1769" spans="1:7" x14ac:dyDescent="0.2">
      <c r="A1769" s="1">
        <v>543487</v>
      </c>
      <c r="B1769" s="2">
        <v>101647669114</v>
      </c>
      <c r="C1769" s="3"/>
      <c r="D1769" s="1" t="s">
        <v>29</v>
      </c>
      <c r="G1769" s="1" t="s">
        <v>1761</v>
      </c>
    </row>
    <row r="1770" spans="1:7" x14ac:dyDescent="0.2">
      <c r="A1770" s="1">
        <v>543487</v>
      </c>
      <c r="B1770" s="2">
        <v>101647667709</v>
      </c>
      <c r="C1770" s="3"/>
      <c r="D1770" s="1" t="s">
        <v>29</v>
      </c>
      <c r="G1770" s="1" t="s">
        <v>295</v>
      </c>
    </row>
    <row r="1771" spans="1:7" x14ac:dyDescent="0.2">
      <c r="A1771" s="1">
        <v>543487</v>
      </c>
      <c r="B1771" s="2">
        <v>101646419214</v>
      </c>
      <c r="C1771" s="3"/>
      <c r="D1771" s="1" t="s">
        <v>38</v>
      </c>
      <c r="G1771" s="1" t="s">
        <v>1762</v>
      </c>
    </row>
    <row r="1772" spans="1:7" x14ac:dyDescent="0.2">
      <c r="A1772" s="1">
        <v>543487</v>
      </c>
      <c r="B1772" s="2">
        <v>101647669023</v>
      </c>
      <c r="C1772" s="3"/>
      <c r="D1772" s="1" t="s">
        <v>10</v>
      </c>
      <c r="G1772" s="1" t="s">
        <v>1483</v>
      </c>
    </row>
    <row r="1773" spans="1:7" x14ac:dyDescent="0.2">
      <c r="A1773" s="1">
        <v>543487</v>
      </c>
      <c r="B1773" s="2">
        <v>101647668976</v>
      </c>
      <c r="C1773" s="3"/>
      <c r="D1773" s="1" t="s">
        <v>29</v>
      </c>
      <c r="G1773" s="1" t="s">
        <v>1763</v>
      </c>
    </row>
    <row r="1774" spans="1:7" x14ac:dyDescent="0.2">
      <c r="A1774" s="1">
        <v>543487</v>
      </c>
      <c r="B1774" s="2">
        <v>101647667444</v>
      </c>
      <c r="C1774" s="3"/>
      <c r="D1774" s="1" t="s">
        <v>29</v>
      </c>
      <c r="G1774" s="1" t="s">
        <v>1122</v>
      </c>
    </row>
    <row r="1775" spans="1:7" x14ac:dyDescent="0.2">
      <c r="A1775" s="1">
        <v>543487</v>
      </c>
      <c r="B1775" s="2">
        <v>101647667456</v>
      </c>
      <c r="C1775" s="3"/>
      <c r="D1775" s="1" t="s">
        <v>29</v>
      </c>
      <c r="G1775" s="1" t="s">
        <v>689</v>
      </c>
    </row>
    <row r="1776" spans="1:7" x14ac:dyDescent="0.2">
      <c r="A1776" s="1">
        <v>543487</v>
      </c>
      <c r="B1776" s="2">
        <v>101648907247</v>
      </c>
      <c r="C1776" s="1" t="s">
        <v>7</v>
      </c>
      <c r="D1776" s="1" t="s">
        <v>6</v>
      </c>
      <c r="G1776" s="1" t="s">
        <v>1764</v>
      </c>
    </row>
    <row r="1777" spans="1:7" x14ac:dyDescent="0.2">
      <c r="A1777" s="1">
        <v>543487</v>
      </c>
      <c r="B1777" s="2">
        <v>101647668310</v>
      </c>
      <c r="C1777" s="3"/>
      <c r="D1777" s="1" t="s">
        <v>29</v>
      </c>
      <c r="G1777" s="1" t="s">
        <v>1765</v>
      </c>
    </row>
    <row r="1778" spans="1:7" x14ac:dyDescent="0.2">
      <c r="A1778" s="1">
        <v>543487</v>
      </c>
      <c r="B1778" s="2">
        <v>101646416477</v>
      </c>
      <c r="C1778" s="3"/>
      <c r="D1778" s="1" t="s">
        <v>29</v>
      </c>
      <c r="G1778" s="1" t="s">
        <v>1766</v>
      </c>
    </row>
    <row r="1779" spans="1:7" x14ac:dyDescent="0.2">
      <c r="A1779" s="1">
        <v>543487</v>
      </c>
      <c r="B1779" s="2">
        <v>101647667679</v>
      </c>
      <c r="C1779" s="3"/>
      <c r="D1779" s="1" t="s">
        <v>29</v>
      </c>
      <c r="G1779" s="1" t="s">
        <v>1117</v>
      </c>
    </row>
    <row r="1780" spans="1:7" x14ac:dyDescent="0.2">
      <c r="A1780" s="1">
        <v>543487</v>
      </c>
      <c r="B1780" s="2">
        <v>101647665492</v>
      </c>
      <c r="C1780" s="3"/>
      <c r="D1780" s="1" t="s">
        <v>29</v>
      </c>
      <c r="G1780" s="1" t="s">
        <v>708</v>
      </c>
    </row>
    <row r="1781" spans="1:7" x14ac:dyDescent="0.2">
      <c r="A1781" s="1">
        <v>543487</v>
      </c>
      <c r="B1781" s="2">
        <v>101647666231</v>
      </c>
      <c r="C1781" s="3"/>
      <c r="D1781" s="1" t="s">
        <v>29</v>
      </c>
      <c r="G1781" s="1" t="s">
        <v>1767</v>
      </c>
    </row>
    <row r="1782" spans="1:7" x14ac:dyDescent="0.2">
      <c r="A1782" s="1">
        <v>543487</v>
      </c>
      <c r="B1782" s="2">
        <v>101646416597</v>
      </c>
      <c r="C1782" s="3"/>
      <c r="D1782" s="1" t="s">
        <v>29</v>
      </c>
      <c r="G1782" s="1" t="s">
        <v>1768</v>
      </c>
    </row>
    <row r="1783" spans="1:7" x14ac:dyDescent="0.2">
      <c r="A1783" s="1">
        <v>543487</v>
      </c>
      <c r="B1783" s="2">
        <v>101646425757</v>
      </c>
      <c r="C1783" s="3"/>
      <c r="D1783" s="1" t="s">
        <v>29</v>
      </c>
      <c r="G1783" s="1" t="s">
        <v>1769</v>
      </c>
    </row>
    <row r="1784" spans="1:7" x14ac:dyDescent="0.2">
      <c r="A1784" s="1">
        <v>543487</v>
      </c>
      <c r="B1784" s="2">
        <v>101646416498</v>
      </c>
      <c r="C1784" s="3"/>
      <c r="D1784" s="1" t="s">
        <v>29</v>
      </c>
      <c r="G1784" s="1" t="s">
        <v>1770</v>
      </c>
    </row>
    <row r="1785" spans="1:7" x14ac:dyDescent="0.2">
      <c r="A1785" s="1">
        <v>543487</v>
      </c>
      <c r="B1785" s="2">
        <v>101647667238</v>
      </c>
      <c r="C1785" s="3"/>
      <c r="D1785" s="1" t="s">
        <v>6</v>
      </c>
      <c r="G1785" s="1" t="s">
        <v>1771</v>
      </c>
    </row>
    <row r="1786" spans="1:7" x14ac:dyDescent="0.2">
      <c r="A1786" s="1">
        <v>543487</v>
      </c>
      <c r="B1786" s="2">
        <v>101646422012</v>
      </c>
      <c r="C1786" s="3"/>
      <c r="D1786" s="1" t="s">
        <v>18</v>
      </c>
      <c r="G1786" s="1" t="s">
        <v>549</v>
      </c>
    </row>
    <row r="1787" spans="1:7" x14ac:dyDescent="0.2">
      <c r="A1787" s="1">
        <v>543487</v>
      </c>
      <c r="B1787" s="2">
        <v>101647667598</v>
      </c>
      <c r="C1787" s="3"/>
      <c r="D1787" s="1" t="s">
        <v>29</v>
      </c>
      <c r="G1787" s="1" t="s">
        <v>1772</v>
      </c>
    </row>
    <row r="1788" spans="1:7" x14ac:dyDescent="0.2">
      <c r="A1788" s="1">
        <v>543487</v>
      </c>
      <c r="B1788" s="2">
        <v>101647667412</v>
      </c>
      <c r="C1788" s="4" t="s">
        <v>7</v>
      </c>
      <c r="D1788" s="1" t="s">
        <v>6</v>
      </c>
      <c r="G1788" s="1" t="s">
        <v>1773</v>
      </c>
    </row>
    <row r="1789" spans="1:7" x14ac:dyDescent="0.2">
      <c r="A1789" s="1">
        <v>543487</v>
      </c>
      <c r="B1789" s="2">
        <v>101647666153</v>
      </c>
      <c r="C1789" s="3"/>
      <c r="D1789" s="1" t="s">
        <v>18</v>
      </c>
      <c r="G1789" s="1" t="s">
        <v>549</v>
      </c>
    </row>
    <row r="1790" spans="1:7" x14ac:dyDescent="0.2">
      <c r="A1790" s="1">
        <v>543487</v>
      </c>
      <c r="B1790" s="2">
        <v>101647668337</v>
      </c>
      <c r="D1790" s="1" t="s">
        <v>29</v>
      </c>
      <c r="G1790" s="1" t="s">
        <v>1774</v>
      </c>
    </row>
    <row r="1791" spans="1:7" x14ac:dyDescent="0.2">
      <c r="A1791" s="1">
        <v>543487</v>
      </c>
      <c r="B1791" s="2">
        <v>101646419153</v>
      </c>
      <c r="C1791" s="3"/>
      <c r="D1791" s="1" t="s">
        <v>8</v>
      </c>
      <c r="G1791" s="1" t="s">
        <v>1775</v>
      </c>
    </row>
    <row r="1792" spans="1:7" x14ac:dyDescent="0.2">
      <c r="A1792" s="1">
        <v>543487</v>
      </c>
      <c r="B1792" s="2">
        <v>101646421996</v>
      </c>
      <c r="C1792" s="3"/>
      <c r="D1792" s="1" t="s">
        <v>6</v>
      </c>
      <c r="G1792" s="1" t="s">
        <v>1776</v>
      </c>
    </row>
    <row r="1793" spans="1:7" x14ac:dyDescent="0.2">
      <c r="A1793" s="1">
        <v>543487</v>
      </c>
      <c r="B1793" s="2">
        <v>101646419129</v>
      </c>
      <c r="C1793" s="3"/>
      <c r="D1793" s="1" t="s">
        <v>29</v>
      </c>
      <c r="G1793" s="1" t="s">
        <v>1777</v>
      </c>
    </row>
    <row r="1794" spans="1:7" x14ac:dyDescent="0.2">
      <c r="A1794" s="1">
        <v>543487</v>
      </c>
      <c r="B1794" s="2">
        <v>101646419236</v>
      </c>
      <c r="C1794" s="3"/>
      <c r="D1794" s="1" t="s">
        <v>29</v>
      </c>
      <c r="G1794" s="1" t="s">
        <v>1778</v>
      </c>
    </row>
    <row r="1795" spans="1:7" x14ac:dyDescent="0.2">
      <c r="A1795" s="1">
        <v>543487</v>
      </c>
      <c r="B1795" s="2">
        <v>101647666112</v>
      </c>
      <c r="C1795" s="3"/>
      <c r="D1795" s="1" t="s">
        <v>29</v>
      </c>
      <c r="G1795" s="1" t="s">
        <v>1779</v>
      </c>
    </row>
    <row r="1796" spans="1:7" x14ac:dyDescent="0.2">
      <c r="A1796" s="1">
        <v>543487</v>
      </c>
      <c r="B1796" s="2">
        <v>101647667294</v>
      </c>
      <c r="C1796" s="3"/>
      <c r="D1796" s="1" t="s">
        <v>29</v>
      </c>
      <c r="G1796" s="1" t="s">
        <v>1780</v>
      </c>
    </row>
    <row r="1797" spans="1:7" x14ac:dyDescent="0.2">
      <c r="A1797" s="1">
        <v>543487</v>
      </c>
      <c r="B1797" s="2">
        <v>101646416603</v>
      </c>
      <c r="C1797" s="3"/>
      <c r="D1797" s="1" t="s">
        <v>29</v>
      </c>
      <c r="G1797" s="1" t="s">
        <v>1781</v>
      </c>
    </row>
    <row r="1798" spans="1:7" x14ac:dyDescent="0.2">
      <c r="A1798" s="1">
        <v>543487</v>
      </c>
      <c r="B1798" s="2">
        <v>101647667328</v>
      </c>
      <c r="C1798" s="3"/>
      <c r="D1798" s="1" t="s">
        <v>6</v>
      </c>
      <c r="G1798" s="1" t="s">
        <v>1782</v>
      </c>
    </row>
    <row r="1799" spans="1:7" x14ac:dyDescent="0.2">
      <c r="A1799" s="1">
        <v>543487</v>
      </c>
      <c r="B1799" s="2">
        <v>101647667220</v>
      </c>
      <c r="C1799" s="3"/>
      <c r="D1799" s="1" t="s">
        <v>29</v>
      </c>
      <c r="G1799" s="1" t="s">
        <v>1783</v>
      </c>
    </row>
    <row r="1800" spans="1:7" x14ac:dyDescent="0.2">
      <c r="A1800" s="1">
        <v>543487</v>
      </c>
      <c r="B1800" s="2">
        <v>101647666138</v>
      </c>
      <c r="C1800" s="3"/>
      <c r="D1800" s="1" t="s">
        <v>29</v>
      </c>
      <c r="G1800" s="1" t="s">
        <v>1784</v>
      </c>
    </row>
    <row r="1801" spans="1:7" x14ac:dyDescent="0.2">
      <c r="A1801" s="1">
        <v>543487</v>
      </c>
      <c r="B1801" s="2">
        <v>101647668202</v>
      </c>
      <c r="C1801" s="3"/>
      <c r="D1801" s="1" t="s">
        <v>29</v>
      </c>
      <c r="G1801" s="1" t="s">
        <v>1785</v>
      </c>
    </row>
    <row r="1802" spans="1:7" x14ac:dyDescent="0.2">
      <c r="A1802" s="1">
        <v>543487</v>
      </c>
      <c r="B1802" s="2">
        <v>101647667558</v>
      </c>
      <c r="C1802" s="3"/>
      <c r="D1802" s="1" t="s">
        <v>2</v>
      </c>
      <c r="G1802" s="1" t="s">
        <v>1786</v>
      </c>
    </row>
    <row r="1803" spans="1:7" x14ac:dyDescent="0.2">
      <c r="A1803" s="1">
        <v>543487</v>
      </c>
      <c r="B1803" s="2">
        <v>101647668058</v>
      </c>
      <c r="C1803" s="1" t="s">
        <v>7</v>
      </c>
      <c r="D1803" s="1" t="s">
        <v>2</v>
      </c>
      <c r="G1803" s="1" t="s">
        <v>1787</v>
      </c>
    </row>
    <row r="1804" spans="1:7" x14ac:dyDescent="0.2">
      <c r="A1804" s="1">
        <v>543487</v>
      </c>
      <c r="B1804" s="2">
        <v>101646416546</v>
      </c>
      <c r="C1804" s="3"/>
      <c r="D1804" s="1" t="s">
        <v>29</v>
      </c>
      <c r="G1804" s="1" t="s">
        <v>1788</v>
      </c>
    </row>
    <row r="1805" spans="1:7" x14ac:dyDescent="0.2">
      <c r="A1805" s="1">
        <v>543487</v>
      </c>
      <c r="B1805" s="2">
        <v>101646419131</v>
      </c>
      <c r="C1805" s="3"/>
      <c r="D1805" s="1" t="s">
        <v>29</v>
      </c>
      <c r="G1805" s="1" t="s">
        <v>1749</v>
      </c>
    </row>
    <row r="1806" spans="1:7" x14ac:dyDescent="0.2">
      <c r="A1806" s="1">
        <v>543487</v>
      </c>
      <c r="B1806" s="2">
        <v>101647668334</v>
      </c>
      <c r="C1806" s="3"/>
      <c r="D1806" s="1" t="s">
        <v>29</v>
      </c>
      <c r="G1806" s="1" t="s">
        <v>1789</v>
      </c>
    </row>
    <row r="1807" spans="1:7" x14ac:dyDescent="0.2">
      <c r="A1807" s="1">
        <v>543487</v>
      </c>
      <c r="B1807" s="2">
        <v>101646422863</v>
      </c>
      <c r="C1807" s="3"/>
      <c r="D1807" s="1" t="s">
        <v>29</v>
      </c>
      <c r="G1807" s="1" t="s">
        <v>1790</v>
      </c>
    </row>
    <row r="1808" spans="1:7" x14ac:dyDescent="0.2">
      <c r="A1808" s="1">
        <v>543487</v>
      </c>
      <c r="B1808" s="2">
        <v>101647667424</v>
      </c>
      <c r="C1808" s="3"/>
      <c r="D1808" s="1" t="s">
        <v>46</v>
      </c>
      <c r="G1808" s="1" t="s">
        <v>1791</v>
      </c>
    </row>
    <row r="1809" spans="1:7" x14ac:dyDescent="0.2">
      <c r="A1809" s="1">
        <v>543487</v>
      </c>
      <c r="B1809" s="2">
        <v>101647665576</v>
      </c>
      <c r="C1809" s="3"/>
      <c r="D1809" s="1" t="s">
        <v>8</v>
      </c>
      <c r="G1809" s="1" t="s">
        <v>1792</v>
      </c>
    </row>
    <row r="1810" spans="1:7" x14ac:dyDescent="0.2">
      <c r="A1810" s="1">
        <v>543487</v>
      </c>
      <c r="B1810" s="2">
        <v>101646425751</v>
      </c>
      <c r="C1810" s="3"/>
      <c r="D1810" s="1" t="s">
        <v>10</v>
      </c>
      <c r="G1810" s="1" t="s">
        <v>1793</v>
      </c>
    </row>
    <row r="1811" spans="1:7" x14ac:dyDescent="0.2">
      <c r="A1811" s="1">
        <v>543487</v>
      </c>
      <c r="B1811" s="2">
        <v>101647666262</v>
      </c>
      <c r="C1811" s="3"/>
      <c r="D1811" s="1" t="s">
        <v>29</v>
      </c>
      <c r="G1811" s="1" t="s">
        <v>1794</v>
      </c>
    </row>
    <row r="1812" spans="1:7" x14ac:dyDescent="0.2">
      <c r="A1812" s="1">
        <v>543487</v>
      </c>
      <c r="B1812" s="2">
        <v>101647669036</v>
      </c>
      <c r="C1812" s="3"/>
      <c r="D1812" s="1" t="s">
        <v>2</v>
      </c>
      <c r="G1812" s="1" t="s">
        <v>1795</v>
      </c>
    </row>
    <row r="1813" spans="1:7" x14ac:dyDescent="0.2">
      <c r="A1813" s="1">
        <v>543487</v>
      </c>
      <c r="B1813" s="2">
        <v>101646416442</v>
      </c>
      <c r="C1813" s="3"/>
      <c r="D1813" s="1" t="s">
        <v>84</v>
      </c>
      <c r="G1813" s="1" t="s">
        <v>1796</v>
      </c>
    </row>
    <row r="1814" spans="1:7" x14ac:dyDescent="0.2">
      <c r="A1814" s="1">
        <v>543487</v>
      </c>
      <c r="B1814" s="2">
        <v>101647668173</v>
      </c>
      <c r="C1814" s="3"/>
      <c r="D1814" s="1" t="s">
        <v>29</v>
      </c>
      <c r="G1814" s="1" t="s">
        <v>1797</v>
      </c>
    </row>
    <row r="1815" spans="1:7" x14ac:dyDescent="0.2">
      <c r="A1815" s="1">
        <v>543487</v>
      </c>
      <c r="B1815" s="2">
        <v>101646416512</v>
      </c>
      <c r="C1815" s="3"/>
      <c r="D1815" s="1" t="s">
        <v>29</v>
      </c>
      <c r="G1815" s="1" t="s">
        <v>1798</v>
      </c>
    </row>
    <row r="1816" spans="1:7" x14ac:dyDescent="0.2">
      <c r="A1816" s="1">
        <v>543487</v>
      </c>
      <c r="B1816" s="2">
        <v>101646416380</v>
      </c>
      <c r="C1816" s="3"/>
      <c r="D1816" s="1" t="s">
        <v>29</v>
      </c>
      <c r="G1816" s="1" t="s">
        <v>1799</v>
      </c>
    </row>
    <row r="1817" spans="1:7" x14ac:dyDescent="0.2">
      <c r="A1817" s="1">
        <v>543487</v>
      </c>
      <c r="B1817" s="2">
        <v>101647667700</v>
      </c>
      <c r="C1817" s="3"/>
      <c r="D1817" s="1" t="s">
        <v>18</v>
      </c>
      <c r="G1817" s="1" t="s">
        <v>549</v>
      </c>
    </row>
    <row r="1818" spans="1:7" x14ac:dyDescent="0.2">
      <c r="A1818" s="1">
        <v>543487</v>
      </c>
      <c r="B1818" s="2">
        <v>101646416433</v>
      </c>
      <c r="C1818" s="4" t="s">
        <v>3</v>
      </c>
      <c r="D1818" s="1" t="s">
        <v>8</v>
      </c>
      <c r="G1818" s="1" t="s">
        <v>1800</v>
      </c>
    </row>
    <row r="1819" spans="1:7" x14ac:dyDescent="0.2">
      <c r="A1819" s="1">
        <v>543487</v>
      </c>
      <c r="B1819" s="2">
        <v>101647668121</v>
      </c>
      <c r="C1819" s="3"/>
      <c r="D1819" s="1" t="s">
        <v>29</v>
      </c>
      <c r="G1819" s="1" t="s">
        <v>1801</v>
      </c>
    </row>
    <row r="1820" spans="1:7" x14ac:dyDescent="0.2">
      <c r="A1820" s="1">
        <v>543487</v>
      </c>
      <c r="B1820" s="2">
        <v>101647665700</v>
      </c>
      <c r="C1820" s="3"/>
      <c r="D1820" s="1" t="s">
        <v>29</v>
      </c>
      <c r="G1820" s="1" t="s">
        <v>1589</v>
      </c>
    </row>
    <row r="1821" spans="1:7" x14ac:dyDescent="0.2">
      <c r="A1821" s="1">
        <v>543487</v>
      </c>
      <c r="B1821" s="2">
        <v>101647667359</v>
      </c>
      <c r="C1821" s="3"/>
      <c r="D1821" s="1" t="s">
        <v>29</v>
      </c>
      <c r="G1821" s="1" t="s">
        <v>927</v>
      </c>
    </row>
    <row r="1822" spans="1:7" x14ac:dyDescent="0.2">
      <c r="A1822" s="1">
        <v>543487</v>
      </c>
      <c r="B1822" s="2">
        <v>101647666095</v>
      </c>
      <c r="C1822" s="3"/>
      <c r="D1822" s="1" t="s">
        <v>8</v>
      </c>
      <c r="G1822" s="1" t="s">
        <v>1775</v>
      </c>
    </row>
    <row r="1823" spans="1:7" x14ac:dyDescent="0.2">
      <c r="A1823" s="1">
        <v>543487</v>
      </c>
      <c r="B1823" s="2">
        <v>101646416299</v>
      </c>
      <c r="C1823" s="3"/>
      <c r="D1823" s="1" t="s">
        <v>43</v>
      </c>
      <c r="G1823" s="1" t="s">
        <v>1802</v>
      </c>
    </row>
    <row r="1824" spans="1:7" x14ac:dyDescent="0.2">
      <c r="A1824" s="1">
        <v>543487</v>
      </c>
      <c r="B1824" s="2">
        <v>101646422905</v>
      </c>
      <c r="C1824" s="3"/>
      <c r="D1824" s="1" t="s">
        <v>38</v>
      </c>
      <c r="G1824" s="1" t="s">
        <v>1803</v>
      </c>
    </row>
    <row r="1825" spans="1:7" x14ac:dyDescent="0.2">
      <c r="A1825" s="1">
        <v>543487</v>
      </c>
      <c r="B1825" s="2">
        <v>101647667663</v>
      </c>
      <c r="C1825" s="4" t="s">
        <v>3</v>
      </c>
      <c r="D1825" s="3"/>
      <c r="E1825" s="3"/>
      <c r="F1825" s="3"/>
      <c r="G1825" s="1" t="s">
        <v>1804</v>
      </c>
    </row>
    <row r="1826" spans="1:7" x14ac:dyDescent="0.2">
      <c r="A1826" s="1">
        <v>543487</v>
      </c>
      <c r="B1826" s="2">
        <v>101646416724</v>
      </c>
      <c r="C1826" s="3"/>
      <c r="D1826" s="1" t="s">
        <v>8</v>
      </c>
      <c r="G1826" s="1" t="s">
        <v>1805</v>
      </c>
    </row>
    <row r="1827" spans="1:7" x14ac:dyDescent="0.2">
      <c r="A1827" s="1">
        <v>543487</v>
      </c>
      <c r="B1827" s="2">
        <v>101647667221</v>
      </c>
      <c r="C1827" s="3"/>
      <c r="D1827" s="1" t="s">
        <v>8</v>
      </c>
      <c r="G1827" s="1" t="s">
        <v>1806</v>
      </c>
    </row>
    <row r="1828" spans="1:7" x14ac:dyDescent="0.2">
      <c r="A1828" s="1">
        <v>543487</v>
      </c>
      <c r="B1828" s="2">
        <v>101647670058</v>
      </c>
      <c r="C1828" s="3"/>
      <c r="D1828" s="1" t="s">
        <v>29</v>
      </c>
      <c r="G1828" s="1" t="s">
        <v>1807</v>
      </c>
    </row>
    <row r="1829" spans="1:7" x14ac:dyDescent="0.2">
      <c r="A1829" s="1">
        <v>543487</v>
      </c>
      <c r="B1829" s="2">
        <v>101647670062</v>
      </c>
      <c r="C1829" s="3"/>
      <c r="D1829" s="1" t="s">
        <v>2</v>
      </c>
      <c r="G1829" s="1" t="s">
        <v>1808</v>
      </c>
    </row>
    <row r="1830" spans="1:7" x14ac:dyDescent="0.2">
      <c r="A1830" s="1">
        <v>543487</v>
      </c>
      <c r="B1830" s="2">
        <v>101647666146</v>
      </c>
      <c r="C1830" s="3"/>
      <c r="D1830" s="1" t="s">
        <v>29</v>
      </c>
      <c r="G1830" s="1" t="s">
        <v>1809</v>
      </c>
    </row>
    <row r="1831" spans="1:7" x14ac:dyDescent="0.2">
      <c r="A1831" s="1">
        <v>543487</v>
      </c>
      <c r="B1831" s="2">
        <v>101646419047</v>
      </c>
      <c r="C1831" s="3"/>
      <c r="D1831" s="1" t="s">
        <v>29</v>
      </c>
      <c r="G1831" s="1" t="s">
        <v>408</v>
      </c>
    </row>
    <row r="1832" spans="1:7" x14ac:dyDescent="0.2">
      <c r="A1832" s="1">
        <v>543487</v>
      </c>
      <c r="B1832" s="2">
        <v>101646419185</v>
      </c>
      <c r="C1832" s="3"/>
      <c r="D1832" s="1" t="s">
        <v>29</v>
      </c>
      <c r="G1832" s="1" t="s">
        <v>1810</v>
      </c>
    </row>
    <row r="1833" spans="1:7" x14ac:dyDescent="0.2">
      <c r="A1833" s="1">
        <v>543487</v>
      </c>
      <c r="B1833" s="2">
        <v>101647669802</v>
      </c>
      <c r="C1833" s="3"/>
      <c r="D1833" s="1" t="s">
        <v>29</v>
      </c>
      <c r="G1833" s="1" t="s">
        <v>1811</v>
      </c>
    </row>
    <row r="1834" spans="1:7" x14ac:dyDescent="0.2">
      <c r="A1834" s="1">
        <v>543487</v>
      </c>
      <c r="B1834" s="2">
        <v>101647665506</v>
      </c>
      <c r="C1834" s="3"/>
      <c r="D1834" s="1" t="s">
        <v>29</v>
      </c>
      <c r="G1834" s="1" t="s">
        <v>1812</v>
      </c>
    </row>
    <row r="1835" spans="1:7" x14ac:dyDescent="0.2">
      <c r="A1835" s="1">
        <v>543487</v>
      </c>
      <c r="B1835" s="2">
        <v>101647668387</v>
      </c>
      <c r="C1835" s="3"/>
      <c r="D1835" s="1" t="s">
        <v>29</v>
      </c>
      <c r="G1835" s="1" t="s">
        <v>295</v>
      </c>
    </row>
    <row r="1836" spans="1:7" x14ac:dyDescent="0.2">
      <c r="A1836" s="1">
        <v>543487</v>
      </c>
      <c r="B1836" s="2">
        <v>101714887189</v>
      </c>
      <c r="C1836" s="3"/>
      <c r="D1836" s="1" t="s">
        <v>29</v>
      </c>
      <c r="G1836" s="1" t="s">
        <v>1813</v>
      </c>
    </row>
    <row r="1837" spans="1:7" x14ac:dyDescent="0.2">
      <c r="A1837" s="1">
        <v>543487</v>
      </c>
      <c r="B1837" s="2">
        <v>101647665694</v>
      </c>
      <c r="C1837" s="3"/>
      <c r="D1837" s="1" t="s">
        <v>8</v>
      </c>
      <c r="G1837" s="1" t="s">
        <v>1814</v>
      </c>
    </row>
    <row r="1838" spans="1:7" x14ac:dyDescent="0.2">
      <c r="A1838" s="1">
        <v>543487</v>
      </c>
      <c r="B1838" s="2">
        <v>101647669820</v>
      </c>
      <c r="C1838" s="4" t="s">
        <v>3</v>
      </c>
      <c r="D1838" s="1" t="s">
        <v>8</v>
      </c>
      <c r="G1838" s="1" t="s">
        <v>1815</v>
      </c>
    </row>
    <row r="1839" spans="1:7" x14ac:dyDescent="0.2">
      <c r="A1839" s="1">
        <v>543487</v>
      </c>
      <c r="B1839" s="2">
        <v>101646416644</v>
      </c>
      <c r="C1839" s="3"/>
      <c r="D1839" s="1" t="s">
        <v>8</v>
      </c>
      <c r="G1839" s="1" t="s">
        <v>1816</v>
      </c>
    </row>
    <row r="1840" spans="1:7" x14ac:dyDescent="0.2">
      <c r="A1840" s="1">
        <v>543487</v>
      </c>
      <c r="B1840" s="2">
        <v>101647668365</v>
      </c>
      <c r="C1840" s="3"/>
      <c r="D1840" s="1" t="s">
        <v>29</v>
      </c>
      <c r="G1840" s="1" t="s">
        <v>1817</v>
      </c>
    </row>
    <row r="1841" spans="1:7" x14ac:dyDescent="0.2">
      <c r="A1841" s="1">
        <v>543487</v>
      </c>
      <c r="B1841" s="2">
        <v>101647667651</v>
      </c>
      <c r="C1841" s="3"/>
      <c r="D1841" s="1" t="s">
        <v>29</v>
      </c>
      <c r="G1841" s="1" t="s">
        <v>1818</v>
      </c>
    </row>
    <row r="1842" spans="1:7" x14ac:dyDescent="0.2">
      <c r="A1842" s="1">
        <v>543487</v>
      </c>
      <c r="B1842" s="2">
        <v>101647667667</v>
      </c>
      <c r="C1842" s="3"/>
      <c r="D1842" s="1" t="s">
        <v>29</v>
      </c>
      <c r="G1842" s="1" t="s">
        <v>1819</v>
      </c>
    </row>
    <row r="1843" spans="1:7" x14ac:dyDescent="0.2">
      <c r="A1843" s="1">
        <v>543487</v>
      </c>
      <c r="B1843" s="2">
        <v>101646416669</v>
      </c>
      <c r="C1843" s="3"/>
      <c r="D1843" s="1" t="s">
        <v>29</v>
      </c>
      <c r="G1843" s="1" t="s">
        <v>1820</v>
      </c>
    </row>
    <row r="1844" spans="1:7" x14ac:dyDescent="0.2">
      <c r="A1844" s="1">
        <v>543487</v>
      </c>
      <c r="B1844" s="2">
        <v>101647669025</v>
      </c>
      <c r="C1844" s="3"/>
      <c r="D1844" s="1" t="s">
        <v>10</v>
      </c>
      <c r="G1844" s="1" t="s">
        <v>1483</v>
      </c>
    </row>
    <row r="1845" spans="1:7" x14ac:dyDescent="0.2">
      <c r="A1845" s="1">
        <v>543487</v>
      </c>
      <c r="B1845" s="2">
        <v>101649266503</v>
      </c>
      <c r="C1845" s="3"/>
      <c r="D1845" s="1" t="s">
        <v>29</v>
      </c>
      <c r="G1845" s="1" t="s">
        <v>1821</v>
      </c>
    </row>
    <row r="1846" spans="1:7" x14ac:dyDescent="0.2">
      <c r="A1846" s="1">
        <v>543487</v>
      </c>
      <c r="B1846" s="2">
        <v>101646419203</v>
      </c>
      <c r="C1846" s="3"/>
      <c r="D1846" s="1" t="s">
        <v>29</v>
      </c>
      <c r="G1846" s="1" t="s">
        <v>1822</v>
      </c>
    </row>
    <row r="1847" spans="1:7" x14ac:dyDescent="0.2">
      <c r="A1847" s="1">
        <v>543487</v>
      </c>
      <c r="B1847" s="2">
        <v>101647665655</v>
      </c>
      <c r="C1847" s="3"/>
      <c r="D1847" s="1" t="s">
        <v>29</v>
      </c>
      <c r="G1847" s="1" t="s">
        <v>1823</v>
      </c>
    </row>
    <row r="1848" spans="1:7" x14ac:dyDescent="0.2">
      <c r="A1848" s="1">
        <v>543487</v>
      </c>
      <c r="B1848" s="2">
        <v>101647667545</v>
      </c>
      <c r="C1848" s="3"/>
      <c r="D1848" s="1" t="s">
        <v>8</v>
      </c>
      <c r="G1848" s="1" t="s">
        <v>1824</v>
      </c>
    </row>
    <row r="1849" spans="1:7" x14ac:dyDescent="0.2">
      <c r="A1849" s="1">
        <v>543487</v>
      </c>
      <c r="B1849" s="2">
        <v>101647669090</v>
      </c>
      <c r="C1849" s="3"/>
      <c r="D1849" s="1" t="s">
        <v>18</v>
      </c>
      <c r="G1849" s="1" t="s">
        <v>1825</v>
      </c>
    </row>
    <row r="1850" spans="1:7" x14ac:dyDescent="0.2">
      <c r="A1850" s="1">
        <v>543487</v>
      </c>
      <c r="B1850" s="2">
        <v>101647667718</v>
      </c>
      <c r="C1850" s="3"/>
      <c r="D1850" s="1" t="s">
        <v>29</v>
      </c>
      <c r="G1850" s="1" t="s">
        <v>1826</v>
      </c>
    </row>
    <row r="1851" spans="1:7" x14ac:dyDescent="0.2">
      <c r="A1851" s="1">
        <v>543487</v>
      </c>
      <c r="B1851" s="2">
        <v>101646422941</v>
      </c>
      <c r="C1851" s="3"/>
      <c r="D1851" s="1" t="s">
        <v>29</v>
      </c>
      <c r="G1851" s="1" t="s">
        <v>1827</v>
      </c>
    </row>
    <row r="1852" spans="1:7" x14ac:dyDescent="0.2">
      <c r="A1852" s="1">
        <v>543487</v>
      </c>
      <c r="B1852" s="2">
        <v>101647668327</v>
      </c>
      <c r="C1852" s="4" t="s">
        <v>3</v>
      </c>
      <c r="D1852" s="1" t="s">
        <v>6</v>
      </c>
      <c r="G1852" s="1" t="s">
        <v>1828</v>
      </c>
    </row>
    <row r="1853" spans="1:7" x14ac:dyDescent="0.2">
      <c r="A1853" s="1">
        <v>543487</v>
      </c>
      <c r="B1853" s="2">
        <v>101647669926</v>
      </c>
      <c r="C1853" s="3"/>
      <c r="D1853" s="1" t="s">
        <v>29</v>
      </c>
      <c r="G1853" s="1" t="s">
        <v>368</v>
      </c>
    </row>
    <row r="1854" spans="1:7" x14ac:dyDescent="0.2">
      <c r="A1854" s="1">
        <v>543487</v>
      </c>
      <c r="B1854" s="2">
        <v>101647666277</v>
      </c>
      <c r="C1854" s="3"/>
      <c r="D1854" s="1" t="s">
        <v>29</v>
      </c>
      <c r="G1854" s="1" t="s">
        <v>1829</v>
      </c>
    </row>
    <row r="1855" spans="1:7" x14ac:dyDescent="0.2">
      <c r="A1855" s="1">
        <v>543487</v>
      </c>
      <c r="B1855" s="2">
        <v>101647667677</v>
      </c>
      <c r="C1855" s="3"/>
      <c r="D1855" s="1" t="s">
        <v>6</v>
      </c>
      <c r="G1855" s="1" t="s">
        <v>1830</v>
      </c>
    </row>
    <row r="1856" spans="1:7" x14ac:dyDescent="0.2">
      <c r="A1856" s="1">
        <v>543487</v>
      </c>
      <c r="B1856" s="2">
        <v>101646416563</v>
      </c>
      <c r="C1856" s="4" t="s">
        <v>3</v>
      </c>
      <c r="D1856" s="1" t="s">
        <v>18</v>
      </c>
      <c r="G1856" s="1" t="s">
        <v>1120</v>
      </c>
    </row>
    <row r="1857" spans="1:7" x14ac:dyDescent="0.2">
      <c r="A1857" s="1">
        <v>543487</v>
      </c>
      <c r="B1857" s="2">
        <v>101647667296</v>
      </c>
      <c r="C1857" s="3"/>
      <c r="D1857" s="1" t="s">
        <v>29</v>
      </c>
      <c r="G1857" s="1" t="s">
        <v>1831</v>
      </c>
    </row>
    <row r="1858" spans="1:7" x14ac:dyDescent="0.2">
      <c r="A1858" s="1">
        <v>543487</v>
      </c>
      <c r="B1858" s="2">
        <v>101647667562</v>
      </c>
      <c r="C1858" s="3"/>
      <c r="D1858" s="1" t="s">
        <v>29</v>
      </c>
      <c r="G1858" s="1" t="s">
        <v>1832</v>
      </c>
    </row>
    <row r="1859" spans="1:7" x14ac:dyDescent="0.2">
      <c r="A1859" s="1">
        <v>543487</v>
      </c>
      <c r="B1859" s="2">
        <v>101646419072</v>
      </c>
      <c r="C1859" s="3"/>
      <c r="D1859" s="1" t="s">
        <v>29</v>
      </c>
      <c r="G1859" s="1" t="s">
        <v>1833</v>
      </c>
    </row>
    <row r="1860" spans="1:7" x14ac:dyDescent="0.2">
      <c r="A1860" s="1">
        <v>543487</v>
      </c>
      <c r="B1860" s="2">
        <v>101647668357</v>
      </c>
      <c r="C1860" s="3"/>
      <c r="D1860" s="1" t="s">
        <v>29</v>
      </c>
      <c r="G1860" s="1" t="s">
        <v>1834</v>
      </c>
    </row>
    <row r="1861" spans="1:7" x14ac:dyDescent="0.2">
      <c r="A1861" s="1">
        <v>543487</v>
      </c>
      <c r="B1861" s="2">
        <v>101647669104</v>
      </c>
      <c r="C1861" s="3"/>
      <c r="D1861" s="1" t="s">
        <v>43</v>
      </c>
      <c r="G1861" s="1" t="s">
        <v>1835</v>
      </c>
    </row>
    <row r="1862" spans="1:7" x14ac:dyDescent="0.2">
      <c r="A1862" s="1">
        <v>543487</v>
      </c>
      <c r="B1862" s="2">
        <v>101646422950</v>
      </c>
      <c r="C1862" s="3"/>
      <c r="D1862" s="1" t="s">
        <v>29</v>
      </c>
      <c r="G1862" s="1" t="s">
        <v>1493</v>
      </c>
    </row>
    <row r="1863" spans="1:7" x14ac:dyDescent="0.2">
      <c r="A1863" s="1">
        <v>543487</v>
      </c>
      <c r="B1863" s="2">
        <v>101647669155</v>
      </c>
      <c r="C1863" s="3"/>
      <c r="D1863" s="1" t="s">
        <v>29</v>
      </c>
      <c r="G1863" s="1" t="s">
        <v>1836</v>
      </c>
    </row>
    <row r="1864" spans="1:7" x14ac:dyDescent="0.2">
      <c r="A1864" s="1">
        <v>543487</v>
      </c>
      <c r="B1864" s="2">
        <v>101647667472</v>
      </c>
      <c r="C1864" s="3"/>
      <c r="D1864" s="1" t="s">
        <v>8</v>
      </c>
      <c r="G1864" s="1" t="s">
        <v>1792</v>
      </c>
    </row>
    <row r="1865" spans="1:7" x14ac:dyDescent="0.2">
      <c r="A1865" s="1">
        <v>543487</v>
      </c>
      <c r="B1865" s="2">
        <v>101647668336</v>
      </c>
      <c r="C1865" s="3"/>
      <c r="D1865" s="1" t="s">
        <v>29</v>
      </c>
      <c r="G1865" s="1" t="s">
        <v>1837</v>
      </c>
    </row>
    <row r="1866" spans="1:7" x14ac:dyDescent="0.2">
      <c r="A1866" s="1">
        <v>543487</v>
      </c>
      <c r="B1866" s="2">
        <v>101646416551</v>
      </c>
      <c r="C1866" s="3"/>
      <c r="D1866" s="1" t="s">
        <v>8</v>
      </c>
      <c r="G1866" s="1" t="s">
        <v>1838</v>
      </c>
    </row>
    <row r="1867" spans="1:7" x14ac:dyDescent="0.2">
      <c r="A1867" s="1">
        <v>543487</v>
      </c>
      <c r="B1867" s="2">
        <v>101647669042</v>
      </c>
      <c r="C1867" s="3"/>
      <c r="D1867" s="1" t="s">
        <v>29</v>
      </c>
      <c r="G1867" s="1" t="s">
        <v>1839</v>
      </c>
    </row>
    <row r="1868" spans="1:7" x14ac:dyDescent="0.2">
      <c r="A1868" s="1">
        <v>543487</v>
      </c>
      <c r="B1868" s="2">
        <v>101646416448</v>
      </c>
      <c r="C1868" s="3"/>
      <c r="D1868" s="1" t="s">
        <v>29</v>
      </c>
      <c r="G1868" s="1" t="s">
        <v>1840</v>
      </c>
    </row>
    <row r="1869" spans="1:7" x14ac:dyDescent="0.2">
      <c r="A1869" s="1">
        <v>543487</v>
      </c>
      <c r="B1869" s="2">
        <v>101646422014</v>
      </c>
      <c r="C1869" s="3"/>
      <c r="D1869" s="1" t="s">
        <v>29</v>
      </c>
      <c r="G1869" s="1" t="s">
        <v>1841</v>
      </c>
    </row>
    <row r="1870" spans="1:7" x14ac:dyDescent="0.2">
      <c r="A1870" s="1">
        <v>543487</v>
      </c>
      <c r="B1870" s="2">
        <v>101647668394</v>
      </c>
      <c r="C1870" s="3"/>
      <c r="D1870" s="1" t="s">
        <v>29</v>
      </c>
      <c r="G1870" s="1" t="s">
        <v>1564</v>
      </c>
    </row>
    <row r="1871" spans="1:7" x14ac:dyDescent="0.2">
      <c r="A1871" s="1">
        <v>543487</v>
      </c>
      <c r="B1871" s="2">
        <v>101647667340</v>
      </c>
      <c r="C1871" s="3"/>
      <c r="D1871" s="1" t="s">
        <v>29</v>
      </c>
      <c r="G1871" s="1" t="s">
        <v>1757</v>
      </c>
    </row>
    <row r="1872" spans="1:7" x14ac:dyDescent="0.2">
      <c r="A1872" s="1">
        <v>543487</v>
      </c>
      <c r="B1872" s="2">
        <v>101647665657</v>
      </c>
      <c r="C1872" s="3"/>
      <c r="D1872" s="1" t="s">
        <v>8</v>
      </c>
      <c r="G1872" s="1" t="s">
        <v>1842</v>
      </c>
    </row>
    <row r="1873" spans="1:7" x14ac:dyDescent="0.2">
      <c r="A1873" s="1">
        <v>543487</v>
      </c>
      <c r="B1873" s="2">
        <v>101646419266</v>
      </c>
      <c r="C1873" s="3"/>
      <c r="D1873" s="1" t="s">
        <v>6</v>
      </c>
      <c r="G1873" s="1" t="s">
        <v>1843</v>
      </c>
    </row>
    <row r="1874" spans="1:7" x14ac:dyDescent="0.2">
      <c r="A1874" s="1">
        <v>543487</v>
      </c>
      <c r="B1874" s="2">
        <v>101647665618</v>
      </c>
      <c r="C1874" s="3"/>
      <c r="D1874" s="4" t="s">
        <v>2</v>
      </c>
      <c r="E1874" s="4"/>
      <c r="F1874" s="4"/>
      <c r="G1874" s="1" t="s">
        <v>1844</v>
      </c>
    </row>
    <row r="1875" spans="1:7" x14ac:dyDescent="0.2">
      <c r="A1875" s="1">
        <v>543487</v>
      </c>
      <c r="B1875" s="2">
        <v>101646416587</v>
      </c>
      <c r="C1875" s="4" t="s">
        <v>17</v>
      </c>
      <c r="D1875" s="4" t="s">
        <v>18</v>
      </c>
      <c r="E1875" s="4"/>
      <c r="F1875" s="4"/>
      <c r="G1875" s="1" t="s">
        <v>1845</v>
      </c>
    </row>
    <row r="1876" spans="1:7" x14ac:dyDescent="0.2">
      <c r="A1876" s="1">
        <v>543487</v>
      </c>
      <c r="B1876" s="2">
        <v>101647665643</v>
      </c>
      <c r="C1876" s="3"/>
      <c r="D1876" s="1" t="s">
        <v>8</v>
      </c>
      <c r="G1876" s="1" t="s">
        <v>1792</v>
      </c>
    </row>
    <row r="1877" spans="1:7" x14ac:dyDescent="0.2">
      <c r="A1877" s="1">
        <v>543487</v>
      </c>
      <c r="B1877" s="2">
        <v>101647669730</v>
      </c>
      <c r="C1877" s="3"/>
      <c r="D1877" s="1" t="s">
        <v>8</v>
      </c>
      <c r="G1877" s="1" t="s">
        <v>1846</v>
      </c>
    </row>
    <row r="1878" spans="1:7" x14ac:dyDescent="0.2">
      <c r="A1878" s="1">
        <v>543487</v>
      </c>
      <c r="B1878" s="2">
        <v>101647667432</v>
      </c>
      <c r="C1878" s="3"/>
      <c r="D1878" s="1" t="s">
        <v>8</v>
      </c>
      <c r="G1878" s="1" t="s">
        <v>1847</v>
      </c>
    </row>
    <row r="1879" spans="1:7" x14ac:dyDescent="0.2">
      <c r="A1879" s="1">
        <v>543487</v>
      </c>
      <c r="B1879" s="2">
        <v>101647667691</v>
      </c>
      <c r="C1879" s="3"/>
      <c r="D1879" s="1" t="s">
        <v>8</v>
      </c>
      <c r="G1879" s="1" t="s">
        <v>1072</v>
      </c>
    </row>
    <row r="1880" spans="1:7" x14ac:dyDescent="0.2">
      <c r="A1880" s="1">
        <v>543487</v>
      </c>
      <c r="B1880" s="2">
        <v>101646425794</v>
      </c>
      <c r="C1880" s="3"/>
      <c r="D1880" s="1" t="s">
        <v>29</v>
      </c>
      <c r="G1880" s="1" t="s">
        <v>1602</v>
      </c>
    </row>
    <row r="1881" spans="1:7" x14ac:dyDescent="0.2">
      <c r="A1881" s="1">
        <v>543487</v>
      </c>
      <c r="B1881" s="2">
        <v>101646421984</v>
      </c>
      <c r="C1881" s="3"/>
      <c r="D1881" s="1" t="s">
        <v>29</v>
      </c>
      <c r="G1881" s="1" t="s">
        <v>1848</v>
      </c>
    </row>
    <row r="1882" spans="1:7" x14ac:dyDescent="0.2">
      <c r="A1882" s="1">
        <v>543487</v>
      </c>
      <c r="B1882" s="2">
        <v>101646425795</v>
      </c>
      <c r="C1882" s="3"/>
      <c r="D1882" s="1" t="s">
        <v>43</v>
      </c>
      <c r="G1882" s="1" t="s">
        <v>1849</v>
      </c>
    </row>
    <row r="1883" spans="1:7" x14ac:dyDescent="0.2">
      <c r="A1883" s="1">
        <v>543487</v>
      </c>
      <c r="B1883" s="2">
        <v>101646416497</v>
      </c>
      <c r="C1883" s="3"/>
      <c r="D1883" s="4" t="s">
        <v>10</v>
      </c>
      <c r="E1883" s="4"/>
      <c r="F1883" s="4"/>
      <c r="G1883" s="1" t="s">
        <v>1850</v>
      </c>
    </row>
    <row r="1884" spans="1:7" x14ac:dyDescent="0.2">
      <c r="A1884" s="1">
        <v>543487</v>
      </c>
      <c r="B1884" s="2">
        <v>101646422859</v>
      </c>
      <c r="C1884" s="3"/>
      <c r="D1884" s="1" t="s">
        <v>29</v>
      </c>
      <c r="G1884" s="1" t="s">
        <v>1851</v>
      </c>
    </row>
    <row r="1885" spans="1:7" x14ac:dyDescent="0.2">
      <c r="A1885" s="1">
        <v>543487</v>
      </c>
      <c r="B1885" s="2">
        <v>101646419077</v>
      </c>
      <c r="C1885" s="4" t="s">
        <v>17</v>
      </c>
      <c r="D1885" s="4" t="s">
        <v>8</v>
      </c>
      <c r="E1885" s="4"/>
      <c r="F1885" s="4"/>
      <c r="G1885" s="1" t="s">
        <v>1852</v>
      </c>
    </row>
    <row r="1886" spans="1:7" x14ac:dyDescent="0.2">
      <c r="A1886" s="1">
        <v>543487</v>
      </c>
      <c r="B1886" s="2">
        <v>101647665715</v>
      </c>
      <c r="C1886" s="3"/>
      <c r="D1886" s="1" t="s">
        <v>29</v>
      </c>
      <c r="G1886" s="1" t="s">
        <v>1853</v>
      </c>
    </row>
    <row r="1887" spans="1:7" x14ac:dyDescent="0.2">
      <c r="A1887" s="1">
        <v>543487</v>
      </c>
      <c r="B1887" s="2">
        <v>101647669058</v>
      </c>
      <c r="C1887" s="3"/>
      <c r="D1887" s="1" t="s">
        <v>8</v>
      </c>
      <c r="G1887" s="1" t="s">
        <v>1854</v>
      </c>
    </row>
    <row r="1888" spans="1:7" x14ac:dyDescent="0.2">
      <c r="A1888" s="1">
        <v>543487</v>
      </c>
      <c r="B1888" s="2">
        <v>101648902680</v>
      </c>
      <c r="C1888" s="3"/>
      <c r="D1888" s="1" t="s">
        <v>29</v>
      </c>
      <c r="G1888" s="1" t="s">
        <v>1855</v>
      </c>
    </row>
    <row r="1889" spans="1:7" x14ac:dyDescent="0.2">
      <c r="A1889" s="1">
        <v>543487</v>
      </c>
      <c r="B1889" s="2">
        <v>101646419056</v>
      </c>
      <c r="C1889" s="3"/>
      <c r="D1889" s="1" t="s">
        <v>8</v>
      </c>
      <c r="G1889" s="1" t="s">
        <v>1856</v>
      </c>
    </row>
    <row r="1890" spans="1:7" x14ac:dyDescent="0.2">
      <c r="A1890" s="1">
        <v>543487</v>
      </c>
      <c r="B1890" s="2">
        <v>101646419059</v>
      </c>
      <c r="C1890" s="4" t="s">
        <v>3</v>
      </c>
      <c r="D1890" s="1" t="s">
        <v>29</v>
      </c>
      <c r="G1890" s="1" t="s">
        <v>1857</v>
      </c>
    </row>
    <row r="1891" spans="1:7" x14ac:dyDescent="0.2">
      <c r="A1891" s="1">
        <v>543487</v>
      </c>
      <c r="B1891" s="2">
        <v>101646428770</v>
      </c>
      <c r="C1891" s="3"/>
      <c r="D1891" s="1" t="s">
        <v>29</v>
      </c>
      <c r="G1891" s="1" t="s">
        <v>1858</v>
      </c>
    </row>
    <row r="1892" spans="1:7" x14ac:dyDescent="0.2">
      <c r="A1892" s="1">
        <v>543487</v>
      </c>
      <c r="B1892" s="2">
        <v>101646416292</v>
      </c>
      <c r="C1892" s="3"/>
      <c r="D1892" s="1" t="s">
        <v>29</v>
      </c>
      <c r="G1892" s="1" t="s">
        <v>1859</v>
      </c>
    </row>
    <row r="1893" spans="1:7" x14ac:dyDescent="0.2">
      <c r="A1893" s="1">
        <v>543487</v>
      </c>
      <c r="B1893" s="2">
        <v>101647669043</v>
      </c>
      <c r="C1893" s="3"/>
      <c r="D1893" s="1" t="s">
        <v>8</v>
      </c>
      <c r="G1893" s="1" t="s">
        <v>1860</v>
      </c>
    </row>
    <row r="1894" spans="1:7" x14ac:dyDescent="0.2">
      <c r="A1894" s="1">
        <v>543487</v>
      </c>
      <c r="B1894" s="2">
        <v>101647669877</v>
      </c>
      <c r="C1894" s="3"/>
      <c r="D1894" s="1" t="s">
        <v>29</v>
      </c>
      <c r="G1894" s="1" t="s">
        <v>1861</v>
      </c>
    </row>
    <row r="1895" spans="1:7" x14ac:dyDescent="0.2">
      <c r="A1895" s="1">
        <v>543487</v>
      </c>
      <c r="B1895" s="2">
        <v>101647665645</v>
      </c>
      <c r="C1895" s="3"/>
      <c r="D1895" s="1" t="s">
        <v>29</v>
      </c>
      <c r="G1895" s="1" t="s">
        <v>1862</v>
      </c>
    </row>
    <row r="1896" spans="1:7" x14ac:dyDescent="0.2">
      <c r="A1896" s="1">
        <v>543487</v>
      </c>
      <c r="B1896" s="2">
        <v>101647669951</v>
      </c>
      <c r="C1896" s="3"/>
      <c r="D1896" s="1" t="s">
        <v>29</v>
      </c>
      <c r="G1896" s="1" t="s">
        <v>1863</v>
      </c>
    </row>
    <row r="1897" spans="1:7" x14ac:dyDescent="0.2">
      <c r="A1897" s="1">
        <v>543487</v>
      </c>
      <c r="B1897" s="2">
        <v>101647668388</v>
      </c>
      <c r="C1897" s="3"/>
      <c r="D1897" s="1" t="s">
        <v>29</v>
      </c>
      <c r="G1897" s="1" t="s">
        <v>1564</v>
      </c>
    </row>
    <row r="1898" spans="1:7" x14ac:dyDescent="0.2">
      <c r="A1898" s="1">
        <v>543487</v>
      </c>
      <c r="B1898" s="2">
        <v>101647669022</v>
      </c>
      <c r="C1898" s="3"/>
      <c r="D1898" s="1" t="s">
        <v>29</v>
      </c>
      <c r="G1898" s="1" t="s">
        <v>1605</v>
      </c>
    </row>
    <row r="1899" spans="1:7" x14ac:dyDescent="0.2">
      <c r="A1899" s="1">
        <v>543487</v>
      </c>
      <c r="B1899" s="2">
        <v>101647667379</v>
      </c>
      <c r="C1899" s="3"/>
      <c r="D1899" s="1" t="s">
        <v>29</v>
      </c>
      <c r="G1899" s="1" t="s">
        <v>1624</v>
      </c>
    </row>
    <row r="1900" spans="1:7" x14ac:dyDescent="0.2">
      <c r="A1900" s="1">
        <v>543487</v>
      </c>
      <c r="B1900" s="2">
        <v>101647667684</v>
      </c>
      <c r="C1900" s="3"/>
      <c r="D1900" s="1" t="s">
        <v>29</v>
      </c>
      <c r="G1900" s="1" t="s">
        <v>1864</v>
      </c>
    </row>
    <row r="1901" spans="1:7" x14ac:dyDescent="0.2">
      <c r="A1901" s="1">
        <v>543487</v>
      </c>
      <c r="B1901" s="2">
        <v>101646416368</v>
      </c>
      <c r="C1901" s="3"/>
      <c r="D1901" s="1" t="s">
        <v>2</v>
      </c>
      <c r="G1901" s="1" t="s">
        <v>1865</v>
      </c>
    </row>
    <row r="1902" spans="1:7" x14ac:dyDescent="0.2">
      <c r="A1902" s="1">
        <v>543487</v>
      </c>
      <c r="B1902" s="2">
        <v>101647667716</v>
      </c>
      <c r="C1902" s="3"/>
      <c r="D1902" s="1" t="s">
        <v>29</v>
      </c>
      <c r="G1902" s="1" t="s">
        <v>1866</v>
      </c>
    </row>
    <row r="1903" spans="1:7" x14ac:dyDescent="0.2">
      <c r="A1903" s="1">
        <v>543487</v>
      </c>
      <c r="B1903" s="2">
        <v>101646416693</v>
      </c>
      <c r="C1903" s="3"/>
      <c r="D1903" s="1" t="s">
        <v>29</v>
      </c>
      <c r="G1903" s="1" t="s">
        <v>1867</v>
      </c>
    </row>
    <row r="1904" spans="1:7" x14ac:dyDescent="0.2">
      <c r="A1904" s="1">
        <v>543487</v>
      </c>
      <c r="B1904" s="2">
        <v>101647669933</v>
      </c>
      <c r="C1904" s="3"/>
      <c r="D1904" s="1" t="s">
        <v>29</v>
      </c>
      <c r="G1904" s="1" t="s">
        <v>1868</v>
      </c>
    </row>
    <row r="1905" spans="1:7" x14ac:dyDescent="0.2">
      <c r="A1905" s="1">
        <v>543487</v>
      </c>
      <c r="B1905" s="2">
        <v>101647670000</v>
      </c>
      <c r="C1905" s="3"/>
      <c r="D1905" s="1" t="s">
        <v>29</v>
      </c>
      <c r="G1905" s="1" t="s">
        <v>1869</v>
      </c>
    </row>
    <row r="1906" spans="1:7" x14ac:dyDescent="0.2">
      <c r="A1906" s="1">
        <v>543487</v>
      </c>
      <c r="B1906" s="2">
        <v>101647668210</v>
      </c>
      <c r="C1906" s="3"/>
      <c r="D1906" s="1" t="s">
        <v>29</v>
      </c>
      <c r="G1906" s="1" t="s">
        <v>1870</v>
      </c>
    </row>
    <row r="1907" spans="1:7" x14ac:dyDescent="0.2">
      <c r="A1907" s="1">
        <v>543487</v>
      </c>
      <c r="B1907" s="2">
        <v>101647666113</v>
      </c>
      <c r="C1907" s="3"/>
      <c r="D1907" s="1" t="s">
        <v>29</v>
      </c>
      <c r="G1907" s="1" t="s">
        <v>1871</v>
      </c>
    </row>
    <row r="1908" spans="1:7" x14ac:dyDescent="0.2">
      <c r="A1908" s="1">
        <v>543487</v>
      </c>
      <c r="B1908" s="2">
        <v>101646419035</v>
      </c>
      <c r="C1908" s="3"/>
      <c r="D1908" s="1" t="s">
        <v>29</v>
      </c>
      <c r="G1908" s="1" t="s">
        <v>1872</v>
      </c>
    </row>
    <row r="1909" spans="1:7" x14ac:dyDescent="0.2">
      <c r="A1909" s="1">
        <v>543487</v>
      </c>
      <c r="B1909" s="2">
        <v>101647668390</v>
      </c>
      <c r="C1909" s="3"/>
      <c r="D1909" s="1" t="s">
        <v>29</v>
      </c>
      <c r="G1909" s="1" t="s">
        <v>295</v>
      </c>
    </row>
    <row r="1910" spans="1:7" x14ac:dyDescent="0.2">
      <c r="A1910" s="1">
        <v>543487</v>
      </c>
      <c r="B1910" s="2">
        <v>101646419207</v>
      </c>
      <c r="C1910" s="3"/>
      <c r="D1910" s="1" t="s">
        <v>29</v>
      </c>
      <c r="G1910" s="1" t="s">
        <v>1098</v>
      </c>
    </row>
    <row r="1911" spans="1:7" x14ac:dyDescent="0.2">
      <c r="A1911" s="1">
        <v>543487</v>
      </c>
      <c r="B1911" s="2">
        <v>101647667132</v>
      </c>
      <c r="C1911" s="3"/>
      <c r="D1911" s="1" t="s">
        <v>29</v>
      </c>
      <c r="G1911" s="1" t="s">
        <v>1873</v>
      </c>
    </row>
    <row r="1912" spans="1:7" x14ac:dyDescent="0.2">
      <c r="A1912" s="1">
        <v>543487</v>
      </c>
      <c r="B1912" s="2">
        <v>101647667281</v>
      </c>
      <c r="C1912" s="3"/>
      <c r="D1912" s="1" t="s">
        <v>29</v>
      </c>
      <c r="G1912" s="1" t="s">
        <v>1793</v>
      </c>
    </row>
    <row r="1913" spans="1:7" x14ac:dyDescent="0.2">
      <c r="A1913" s="1">
        <v>543487</v>
      </c>
      <c r="B1913" s="2">
        <v>101646419097</v>
      </c>
      <c r="C1913" s="3"/>
      <c r="D1913" s="1" t="s">
        <v>29</v>
      </c>
      <c r="G1913" s="1" t="s">
        <v>1874</v>
      </c>
    </row>
    <row r="1914" spans="1:7" x14ac:dyDescent="0.2">
      <c r="A1914" s="1">
        <v>543487</v>
      </c>
      <c r="B1914" s="2">
        <v>101646419149</v>
      </c>
      <c r="C1914" s="3"/>
      <c r="D1914" s="1" t="s">
        <v>29</v>
      </c>
      <c r="G1914" s="1" t="s">
        <v>1851</v>
      </c>
    </row>
    <row r="1915" spans="1:7" x14ac:dyDescent="0.2">
      <c r="A1915" s="1">
        <v>543487</v>
      </c>
      <c r="B1915" s="2">
        <v>101647668159</v>
      </c>
      <c r="C1915" s="3"/>
      <c r="D1915" s="1" t="s">
        <v>85</v>
      </c>
      <c r="G1915" s="1" t="s">
        <v>1875</v>
      </c>
    </row>
    <row r="1916" spans="1:7" x14ac:dyDescent="0.2">
      <c r="A1916" s="1">
        <v>543487</v>
      </c>
      <c r="B1916" s="2">
        <v>101646416383</v>
      </c>
      <c r="C1916" s="3"/>
      <c r="D1916" s="1" t="s">
        <v>8</v>
      </c>
      <c r="G1916" s="1" t="s">
        <v>1876</v>
      </c>
    </row>
    <row r="1917" spans="1:7" x14ac:dyDescent="0.2">
      <c r="A1917" s="1">
        <v>543487</v>
      </c>
      <c r="B1917" s="2">
        <v>101647670032</v>
      </c>
      <c r="C1917" s="3"/>
      <c r="D1917" s="1" t="s">
        <v>86</v>
      </c>
      <c r="G1917" s="1" t="s">
        <v>1877</v>
      </c>
    </row>
    <row r="1918" spans="1:7" x14ac:dyDescent="0.2">
      <c r="A1918" s="1">
        <v>543487</v>
      </c>
      <c r="B1918" s="2">
        <v>101647665688</v>
      </c>
      <c r="C1918" s="3"/>
      <c r="D1918" s="1" t="s">
        <v>29</v>
      </c>
      <c r="G1918" s="1" t="s">
        <v>1878</v>
      </c>
    </row>
    <row r="1919" spans="1:7" x14ac:dyDescent="0.2">
      <c r="A1919" s="1">
        <v>543487</v>
      </c>
      <c r="B1919" s="2">
        <v>101646422919</v>
      </c>
      <c r="C1919" s="3"/>
      <c r="D1919" s="1" t="s">
        <v>29</v>
      </c>
      <c r="G1919" s="1" t="s">
        <v>1879</v>
      </c>
    </row>
    <row r="1920" spans="1:7" x14ac:dyDescent="0.2">
      <c r="A1920" s="1">
        <v>543487</v>
      </c>
      <c r="B1920" s="2">
        <v>101646425769</v>
      </c>
      <c r="C1920" s="3"/>
      <c r="D1920" s="1" t="s">
        <v>29</v>
      </c>
      <c r="G1920" s="1" t="s">
        <v>865</v>
      </c>
    </row>
    <row r="1921" spans="1:7" x14ac:dyDescent="0.2">
      <c r="A1921" s="1">
        <v>543487</v>
      </c>
      <c r="B1921" s="2">
        <v>101646425803</v>
      </c>
      <c r="C1921" s="3"/>
      <c r="D1921" s="1" t="s">
        <v>29</v>
      </c>
      <c r="G1921" s="1" t="s">
        <v>1880</v>
      </c>
    </row>
    <row r="1922" spans="1:7" x14ac:dyDescent="0.2">
      <c r="A1922" s="1">
        <v>543487</v>
      </c>
      <c r="B1922" s="2">
        <v>101647668072</v>
      </c>
      <c r="C1922" s="4" t="s">
        <v>3</v>
      </c>
      <c r="D1922" s="1" t="s">
        <v>29</v>
      </c>
      <c r="G1922" s="1" t="s">
        <v>1881</v>
      </c>
    </row>
    <row r="1923" spans="1:7" x14ac:dyDescent="0.2">
      <c r="A1923" s="1">
        <v>543487</v>
      </c>
      <c r="B1923" s="2">
        <v>101647667163</v>
      </c>
      <c r="C1923" s="3"/>
      <c r="D1923" s="1" t="s">
        <v>29</v>
      </c>
      <c r="G1923" s="1" t="s">
        <v>404</v>
      </c>
    </row>
    <row r="1924" spans="1:7" x14ac:dyDescent="0.2">
      <c r="A1924" s="1">
        <v>543487</v>
      </c>
      <c r="B1924" s="2">
        <v>101647666233</v>
      </c>
      <c r="C1924" s="3"/>
      <c r="D1924" s="1" t="s">
        <v>34</v>
      </c>
      <c r="G1924" s="1" t="s">
        <v>1882</v>
      </c>
    </row>
    <row r="1925" spans="1:7" x14ac:dyDescent="0.2">
      <c r="A1925" s="1">
        <v>543487</v>
      </c>
      <c r="B1925" s="2">
        <v>101646416466</v>
      </c>
      <c r="C1925" s="3"/>
      <c r="D1925" s="1" t="s">
        <v>29</v>
      </c>
      <c r="G1925" s="1" t="s">
        <v>1883</v>
      </c>
    </row>
    <row r="1926" spans="1:7" x14ac:dyDescent="0.2">
      <c r="A1926" s="1">
        <v>543487</v>
      </c>
      <c r="B1926" s="2">
        <v>101647667413</v>
      </c>
      <c r="C1926" s="3"/>
      <c r="D1926" s="1" t="s">
        <v>29</v>
      </c>
      <c r="G1926" s="1" t="s">
        <v>1884</v>
      </c>
    </row>
    <row r="1927" spans="1:7" x14ac:dyDescent="0.2">
      <c r="A1927" s="1">
        <v>543487</v>
      </c>
      <c r="B1927" s="2">
        <v>101647665562</v>
      </c>
      <c r="C1927" s="3"/>
      <c r="D1927" s="1" t="s">
        <v>29</v>
      </c>
      <c r="G1927" s="1" t="s">
        <v>1885</v>
      </c>
    </row>
    <row r="1928" spans="1:7" x14ac:dyDescent="0.2">
      <c r="A1928" s="1">
        <v>543487</v>
      </c>
      <c r="B1928" s="2">
        <v>101646419108</v>
      </c>
      <c r="C1928" s="3"/>
      <c r="D1928" s="1" t="s">
        <v>29</v>
      </c>
      <c r="G1928" s="1" t="s">
        <v>1886</v>
      </c>
    </row>
    <row r="1929" spans="1:7" x14ac:dyDescent="0.2">
      <c r="A1929" s="1">
        <v>543487</v>
      </c>
      <c r="B1929" s="2">
        <v>101647668151</v>
      </c>
      <c r="C1929" s="3"/>
      <c r="D1929" s="1" t="s">
        <v>29</v>
      </c>
      <c r="G1929" s="1" t="s">
        <v>1887</v>
      </c>
    </row>
    <row r="1930" spans="1:7" x14ac:dyDescent="0.2">
      <c r="A1930" s="1">
        <v>543487</v>
      </c>
      <c r="B1930" s="2">
        <v>101646425812</v>
      </c>
      <c r="C1930" s="3"/>
      <c r="D1930" s="1" t="s">
        <v>29</v>
      </c>
      <c r="G1930" s="1" t="s">
        <v>1888</v>
      </c>
    </row>
    <row r="1931" spans="1:7" x14ac:dyDescent="0.2">
      <c r="A1931" s="1">
        <v>543487</v>
      </c>
      <c r="B1931" s="2">
        <v>101647667701</v>
      </c>
      <c r="C1931" s="3"/>
      <c r="D1931" s="1" t="s">
        <v>6</v>
      </c>
      <c r="G1931" s="1" t="s">
        <v>1830</v>
      </c>
    </row>
    <row r="1932" spans="1:7" x14ac:dyDescent="0.2">
      <c r="A1932" s="1">
        <v>543487</v>
      </c>
      <c r="B1932" s="2">
        <v>101647667697</v>
      </c>
      <c r="C1932" s="3"/>
      <c r="D1932" s="1" t="s">
        <v>29</v>
      </c>
      <c r="G1932" s="1" t="s">
        <v>1331</v>
      </c>
    </row>
    <row r="1933" spans="1:7" x14ac:dyDescent="0.2">
      <c r="A1933" s="1">
        <v>543487</v>
      </c>
      <c r="B1933" s="2">
        <v>101647669032</v>
      </c>
      <c r="C1933" s="3"/>
      <c r="D1933" s="1" t="s">
        <v>29</v>
      </c>
      <c r="G1933" s="1" t="s">
        <v>1889</v>
      </c>
    </row>
    <row r="1934" spans="1:7" x14ac:dyDescent="0.2">
      <c r="A1934" s="1">
        <v>543487</v>
      </c>
      <c r="B1934" s="2">
        <v>101646416490</v>
      </c>
      <c r="C1934" s="3"/>
      <c r="D1934" s="1" t="s">
        <v>29</v>
      </c>
      <c r="G1934" s="1" t="s">
        <v>1890</v>
      </c>
    </row>
    <row r="1935" spans="1:7" x14ac:dyDescent="0.2">
      <c r="A1935" s="1">
        <v>543487</v>
      </c>
      <c r="B1935" s="2">
        <v>101646422930</v>
      </c>
      <c r="C1935" s="3"/>
      <c r="D1935" s="1" t="s">
        <v>29</v>
      </c>
      <c r="G1935" s="1" t="s">
        <v>1891</v>
      </c>
    </row>
    <row r="1936" spans="1:7" x14ac:dyDescent="0.2">
      <c r="A1936" s="1">
        <v>543487</v>
      </c>
      <c r="B1936" s="2">
        <v>101646419179</v>
      </c>
      <c r="C1936" s="3"/>
      <c r="D1936" s="1" t="s">
        <v>29</v>
      </c>
      <c r="G1936" s="1" t="s">
        <v>1892</v>
      </c>
    </row>
    <row r="1937" spans="1:7" x14ac:dyDescent="0.2">
      <c r="A1937" s="1">
        <v>543487</v>
      </c>
      <c r="B1937" s="2">
        <v>101647667571</v>
      </c>
      <c r="C1937" s="3"/>
      <c r="D1937" s="1" t="s">
        <v>29</v>
      </c>
      <c r="G1937" s="1" t="s">
        <v>1893</v>
      </c>
    </row>
    <row r="1938" spans="1:7" x14ac:dyDescent="0.2">
      <c r="A1938" s="1">
        <v>543487</v>
      </c>
      <c r="B1938" s="2">
        <v>101646428762</v>
      </c>
      <c r="C1938" s="3"/>
      <c r="D1938" s="1" t="s">
        <v>29</v>
      </c>
      <c r="G1938" s="1" t="s">
        <v>1894</v>
      </c>
    </row>
    <row r="1939" spans="1:7" x14ac:dyDescent="0.2">
      <c r="A1939" s="1">
        <v>543487</v>
      </c>
      <c r="B1939" s="2">
        <v>101647668193</v>
      </c>
      <c r="C1939" s="3"/>
      <c r="D1939" s="1" t="s">
        <v>67</v>
      </c>
      <c r="G1939" s="1" t="s">
        <v>1895</v>
      </c>
    </row>
    <row r="1940" spans="1:7" x14ac:dyDescent="0.2">
      <c r="A1940" s="1">
        <v>543487</v>
      </c>
      <c r="B1940" s="2">
        <v>101647668298</v>
      </c>
      <c r="C1940" s="3"/>
      <c r="D1940" s="1" t="s">
        <v>29</v>
      </c>
      <c r="G1940" s="1" t="s">
        <v>1896</v>
      </c>
    </row>
    <row r="1941" spans="1:7" x14ac:dyDescent="0.2">
      <c r="A1941" s="1">
        <v>543487</v>
      </c>
      <c r="B1941" s="2">
        <v>101647668130</v>
      </c>
      <c r="C1941" s="3"/>
      <c r="D1941" s="1" t="s">
        <v>29</v>
      </c>
      <c r="G1941" s="1" t="s">
        <v>824</v>
      </c>
    </row>
    <row r="1942" spans="1:7" x14ac:dyDescent="0.2">
      <c r="A1942" s="1">
        <v>543487</v>
      </c>
      <c r="B1942" s="2">
        <v>101646416363</v>
      </c>
      <c r="C1942" s="3"/>
      <c r="D1942" s="1" t="s">
        <v>29</v>
      </c>
      <c r="G1942" s="1" t="s">
        <v>1897</v>
      </c>
    </row>
    <row r="1943" spans="1:7" x14ac:dyDescent="0.2">
      <c r="A1943" s="1">
        <v>543487</v>
      </c>
      <c r="B1943" s="2">
        <v>101647667309</v>
      </c>
      <c r="C1943" s="3"/>
      <c r="D1943" s="1" t="s">
        <v>29</v>
      </c>
      <c r="G1943" s="1" t="s">
        <v>1898</v>
      </c>
    </row>
    <row r="1944" spans="1:7" x14ac:dyDescent="0.2">
      <c r="A1944" s="1">
        <v>543487</v>
      </c>
      <c r="B1944" s="2">
        <v>101647667467</v>
      </c>
      <c r="C1944" s="3"/>
      <c r="D1944" s="1" t="s">
        <v>29</v>
      </c>
      <c r="G1944" s="1" t="s">
        <v>1899</v>
      </c>
    </row>
    <row r="1945" spans="1:7" x14ac:dyDescent="0.2">
      <c r="A1945" s="1">
        <v>543487</v>
      </c>
      <c r="B1945" s="2">
        <v>101646419065</v>
      </c>
      <c r="C1945" s="3"/>
      <c r="D1945" s="1" t="s">
        <v>29</v>
      </c>
      <c r="G1945" s="1" t="s">
        <v>1900</v>
      </c>
    </row>
    <row r="1946" spans="1:7" x14ac:dyDescent="0.2">
      <c r="A1946" s="1">
        <v>543487</v>
      </c>
      <c r="B1946" s="2">
        <v>101647665675</v>
      </c>
      <c r="C1946" s="3"/>
      <c r="D1946" s="1" t="s">
        <v>29</v>
      </c>
      <c r="G1946" s="1" t="s">
        <v>1493</v>
      </c>
    </row>
    <row r="1947" spans="1:7" x14ac:dyDescent="0.2">
      <c r="A1947" s="1">
        <v>543487</v>
      </c>
      <c r="B1947" s="2">
        <v>101647667478</v>
      </c>
      <c r="C1947" s="3"/>
      <c r="D1947" s="1" t="s">
        <v>43</v>
      </c>
      <c r="G1947" s="1" t="s">
        <v>1901</v>
      </c>
    </row>
    <row r="1948" spans="1:7" x14ac:dyDescent="0.2">
      <c r="A1948" s="1">
        <v>543487</v>
      </c>
      <c r="B1948" s="2">
        <v>101647666166</v>
      </c>
      <c r="C1948" s="3"/>
      <c r="D1948" s="1" t="s">
        <v>29</v>
      </c>
      <c r="G1948" s="1" t="s">
        <v>1902</v>
      </c>
    </row>
    <row r="1949" spans="1:7" x14ac:dyDescent="0.2">
      <c r="A1949" s="1">
        <v>543487</v>
      </c>
      <c r="B1949" s="2">
        <v>101647666148</v>
      </c>
      <c r="C1949" s="3"/>
      <c r="D1949" s="1" t="s">
        <v>6</v>
      </c>
      <c r="G1949" s="1" t="s">
        <v>1903</v>
      </c>
    </row>
    <row r="1950" spans="1:7" x14ac:dyDescent="0.2">
      <c r="A1950" s="1">
        <v>543487</v>
      </c>
      <c r="B1950" s="2">
        <v>101647667419</v>
      </c>
      <c r="C1950" s="3"/>
      <c r="D1950" s="1" t="s">
        <v>29</v>
      </c>
      <c r="G1950" s="1" t="s">
        <v>1904</v>
      </c>
    </row>
    <row r="1951" spans="1:7" x14ac:dyDescent="0.2">
      <c r="A1951" s="1">
        <v>543487</v>
      </c>
      <c r="B1951" s="2">
        <v>101646422951</v>
      </c>
      <c r="C1951" s="3"/>
      <c r="D1951" s="1" t="s">
        <v>2</v>
      </c>
      <c r="G1951" s="1" t="s">
        <v>1905</v>
      </c>
    </row>
    <row r="1952" spans="1:7" x14ac:dyDescent="0.2">
      <c r="A1952" s="1">
        <v>543487</v>
      </c>
      <c r="B1952" s="2">
        <v>101646422906</v>
      </c>
      <c r="C1952" s="3"/>
      <c r="D1952" s="1" t="s">
        <v>29</v>
      </c>
      <c r="G1952" s="1" t="s">
        <v>1906</v>
      </c>
    </row>
    <row r="1953" spans="1:7" x14ac:dyDescent="0.2">
      <c r="A1953" s="1">
        <v>543487</v>
      </c>
      <c r="B1953" s="2">
        <v>101647667224</v>
      </c>
      <c r="C1953" s="3"/>
      <c r="D1953" s="1" t="s">
        <v>29</v>
      </c>
      <c r="G1953" s="1" t="s">
        <v>1907</v>
      </c>
    </row>
    <row r="1954" spans="1:7" x14ac:dyDescent="0.2">
      <c r="A1954" s="1">
        <v>543487</v>
      </c>
      <c r="B1954" s="2">
        <v>101646416455</v>
      </c>
      <c r="C1954" s="3"/>
      <c r="D1954" s="1" t="s">
        <v>38</v>
      </c>
      <c r="G1954" s="1" t="s">
        <v>1908</v>
      </c>
    </row>
    <row r="1955" spans="1:7" x14ac:dyDescent="0.2">
      <c r="A1955" s="1">
        <v>543487</v>
      </c>
      <c r="B1955" s="2">
        <v>101647665526</v>
      </c>
      <c r="C1955" s="3"/>
      <c r="D1955" s="1" t="s">
        <v>8</v>
      </c>
      <c r="G1955" s="1" t="s">
        <v>1909</v>
      </c>
    </row>
    <row r="1956" spans="1:7" x14ac:dyDescent="0.2">
      <c r="A1956" s="1">
        <v>543487</v>
      </c>
      <c r="B1956" s="2">
        <v>101647667712</v>
      </c>
      <c r="C1956" s="3"/>
      <c r="D1956" s="1" t="s">
        <v>29</v>
      </c>
      <c r="G1956" s="1" t="s">
        <v>1910</v>
      </c>
    </row>
    <row r="1957" spans="1:7" x14ac:dyDescent="0.2">
      <c r="A1957" s="1">
        <v>543487</v>
      </c>
      <c r="B1957" s="2">
        <v>101647669997</v>
      </c>
      <c r="C1957" s="3"/>
      <c r="D1957" s="1" t="s">
        <v>29</v>
      </c>
      <c r="G1957" s="1" t="s">
        <v>1911</v>
      </c>
    </row>
    <row r="1958" spans="1:7" x14ac:dyDescent="0.2">
      <c r="A1958" s="1">
        <v>543487</v>
      </c>
      <c r="B1958" s="2">
        <v>101647667134</v>
      </c>
      <c r="C1958" s="3"/>
      <c r="D1958" s="1" t="s">
        <v>29</v>
      </c>
      <c r="G1958" s="1" t="s">
        <v>1912</v>
      </c>
    </row>
    <row r="1959" spans="1:7" x14ac:dyDescent="0.2">
      <c r="A1959" s="1">
        <v>543487</v>
      </c>
      <c r="B1959" s="2">
        <v>101646428750</v>
      </c>
      <c r="C1959" s="3"/>
      <c r="D1959" s="1" t="s">
        <v>29</v>
      </c>
      <c r="G1959" s="1" t="s">
        <v>1913</v>
      </c>
    </row>
    <row r="1960" spans="1:7" x14ac:dyDescent="0.2">
      <c r="A1960" s="1">
        <v>543487</v>
      </c>
      <c r="B1960" s="2">
        <v>101647669029</v>
      </c>
      <c r="C1960" s="3"/>
      <c r="D1960" s="1" t="s">
        <v>35</v>
      </c>
      <c r="G1960" s="1" t="s">
        <v>1914</v>
      </c>
    </row>
    <row r="1961" spans="1:7" x14ac:dyDescent="0.2">
      <c r="A1961" s="1">
        <v>543487</v>
      </c>
      <c r="B1961" s="2">
        <v>101648984600</v>
      </c>
      <c r="C1961" s="3"/>
      <c r="D1961" s="1" t="s">
        <v>29</v>
      </c>
      <c r="G1961" s="1" t="s">
        <v>1915</v>
      </c>
    </row>
    <row r="1962" spans="1:7" x14ac:dyDescent="0.2">
      <c r="A1962" s="1">
        <v>543487</v>
      </c>
      <c r="B1962" s="2">
        <v>101646419248</v>
      </c>
      <c r="C1962" s="3"/>
      <c r="D1962" s="1" t="s">
        <v>29</v>
      </c>
      <c r="G1962" s="1" t="s">
        <v>1916</v>
      </c>
    </row>
    <row r="1963" spans="1:7" x14ac:dyDescent="0.2">
      <c r="A1963" s="1">
        <v>543487</v>
      </c>
      <c r="B1963" s="2">
        <v>101647665642</v>
      </c>
      <c r="C1963" s="3"/>
      <c r="D1963" s="1" t="s">
        <v>34</v>
      </c>
      <c r="G1963" s="1" t="s">
        <v>1917</v>
      </c>
    </row>
    <row r="1964" spans="1:7" x14ac:dyDescent="0.2">
      <c r="A1964" s="1">
        <v>543487</v>
      </c>
      <c r="B1964" s="2">
        <v>101647669109</v>
      </c>
      <c r="C1964" s="3"/>
      <c r="D1964" s="4" t="s">
        <v>29</v>
      </c>
      <c r="E1964" s="4"/>
      <c r="F1964" s="4"/>
      <c r="G1964" s="1" t="s">
        <v>1918</v>
      </c>
    </row>
    <row r="1965" spans="1:7" x14ac:dyDescent="0.2">
      <c r="A1965" s="1">
        <v>543487</v>
      </c>
      <c r="B1965" s="2">
        <v>101647670045</v>
      </c>
      <c r="C1965" s="3"/>
      <c r="D1965" s="1" t="s">
        <v>29</v>
      </c>
      <c r="G1965" s="1" t="s">
        <v>1110</v>
      </c>
    </row>
    <row r="1966" spans="1:7" x14ac:dyDescent="0.2">
      <c r="A1966" s="1">
        <v>543487</v>
      </c>
      <c r="B1966" s="2">
        <v>101647669803</v>
      </c>
      <c r="C1966" s="3"/>
      <c r="D1966" s="1" t="s">
        <v>87</v>
      </c>
      <c r="G1966" s="1" t="s">
        <v>1919</v>
      </c>
    </row>
    <row r="1967" spans="1:7" x14ac:dyDescent="0.2">
      <c r="A1967" s="1">
        <v>543487</v>
      </c>
      <c r="B1967" s="2">
        <v>101647667219</v>
      </c>
      <c r="C1967" s="3"/>
      <c r="D1967" s="1" t="s">
        <v>29</v>
      </c>
      <c r="G1967" s="1" t="s">
        <v>1920</v>
      </c>
    </row>
    <row r="1968" spans="1:7" x14ac:dyDescent="0.2">
      <c r="A1968" s="1">
        <v>543487</v>
      </c>
      <c r="B1968" s="2">
        <v>101647667513</v>
      </c>
      <c r="C1968" s="3"/>
      <c r="D1968" s="1" t="s">
        <v>29</v>
      </c>
      <c r="G1968" s="1" t="s">
        <v>1921</v>
      </c>
    </row>
    <row r="1969" spans="1:7" x14ac:dyDescent="0.2">
      <c r="A1969" s="1">
        <v>543487</v>
      </c>
      <c r="B1969" s="2">
        <v>101647667688</v>
      </c>
      <c r="C1969" s="3"/>
      <c r="D1969" s="1" t="s">
        <v>10</v>
      </c>
      <c r="G1969" s="1" t="s">
        <v>1922</v>
      </c>
    </row>
    <row r="1970" spans="1:7" x14ac:dyDescent="0.2">
      <c r="A1970" s="1">
        <v>543487</v>
      </c>
      <c r="B1970" s="2">
        <v>101646428736</v>
      </c>
      <c r="C1970" s="3"/>
      <c r="D1970" s="1" t="s">
        <v>29</v>
      </c>
      <c r="G1970" s="1" t="s">
        <v>1826</v>
      </c>
    </row>
    <row r="1971" spans="1:7" x14ac:dyDescent="0.2">
      <c r="A1971" s="1">
        <v>543487</v>
      </c>
      <c r="B1971" s="2">
        <v>101647667583</v>
      </c>
      <c r="C1971" s="4" t="s">
        <v>3</v>
      </c>
      <c r="D1971" s="1" t="s">
        <v>29</v>
      </c>
      <c r="G1971" s="1" t="s">
        <v>1923</v>
      </c>
    </row>
    <row r="1972" spans="1:7" x14ac:dyDescent="0.2">
      <c r="A1972" s="1">
        <v>543487</v>
      </c>
      <c r="B1972" s="2">
        <v>101647667284</v>
      </c>
      <c r="C1972" s="3"/>
      <c r="D1972" s="1" t="s">
        <v>29</v>
      </c>
      <c r="G1972" s="1" t="s">
        <v>1924</v>
      </c>
    </row>
    <row r="1973" spans="1:7" x14ac:dyDescent="0.2">
      <c r="A1973" s="1">
        <v>543487</v>
      </c>
      <c r="B1973" s="2">
        <v>101646416372</v>
      </c>
      <c r="C1973" s="3"/>
      <c r="D1973" s="1" t="s">
        <v>29</v>
      </c>
      <c r="G1973" s="1" t="s">
        <v>1925</v>
      </c>
    </row>
    <row r="1974" spans="1:7" x14ac:dyDescent="0.2">
      <c r="A1974" s="1">
        <v>543487</v>
      </c>
      <c r="B1974" s="2">
        <v>101647665687</v>
      </c>
      <c r="C1974" s="3"/>
      <c r="D1974" s="1" t="s">
        <v>29</v>
      </c>
      <c r="G1974" s="1" t="s">
        <v>1926</v>
      </c>
    </row>
    <row r="1975" spans="1:7" x14ac:dyDescent="0.2">
      <c r="A1975" s="1">
        <v>543487</v>
      </c>
      <c r="B1975" s="2">
        <v>101646419189</v>
      </c>
      <c r="C1975" s="3"/>
      <c r="D1975" s="1" t="s">
        <v>2</v>
      </c>
      <c r="G1975" s="1" t="s">
        <v>1927</v>
      </c>
    </row>
    <row r="1976" spans="1:7" x14ac:dyDescent="0.2">
      <c r="A1976" s="1">
        <v>543487</v>
      </c>
      <c r="B1976" s="2">
        <v>101646416594</v>
      </c>
      <c r="C1976" s="3"/>
      <c r="D1976" s="1" t="s">
        <v>29</v>
      </c>
      <c r="G1976" s="1" t="s">
        <v>1928</v>
      </c>
    </row>
    <row r="1977" spans="1:7" x14ac:dyDescent="0.2">
      <c r="A1977" s="1">
        <v>543487</v>
      </c>
      <c r="B1977" s="2">
        <v>101646419135</v>
      </c>
      <c r="C1977" s="3"/>
      <c r="D1977" s="1" t="s">
        <v>34</v>
      </c>
      <c r="G1977" s="1" t="s">
        <v>1929</v>
      </c>
    </row>
    <row r="1978" spans="1:7" x14ac:dyDescent="0.2">
      <c r="A1978" s="1">
        <v>543487</v>
      </c>
      <c r="B1978" s="2">
        <v>101647666275</v>
      </c>
      <c r="C1978" s="3"/>
      <c r="D1978" s="1" t="s">
        <v>29</v>
      </c>
      <c r="G1978" s="1" t="s">
        <v>1867</v>
      </c>
    </row>
    <row r="1979" spans="1:7" x14ac:dyDescent="0.2">
      <c r="A1979" s="1">
        <v>543487</v>
      </c>
      <c r="B1979" s="2">
        <v>101646419299</v>
      </c>
      <c r="C1979" s="3"/>
      <c r="D1979" s="1" t="s">
        <v>29</v>
      </c>
      <c r="G1979" s="1" t="s">
        <v>1930</v>
      </c>
    </row>
    <row r="1980" spans="1:7" x14ac:dyDescent="0.2">
      <c r="A1980" s="1">
        <v>543487</v>
      </c>
      <c r="B1980" s="2">
        <v>101647668377</v>
      </c>
      <c r="C1980" s="3"/>
      <c r="D1980" s="1" t="s">
        <v>29</v>
      </c>
      <c r="G1980" s="1" t="s">
        <v>1931</v>
      </c>
    </row>
    <row r="1981" spans="1:7" x14ac:dyDescent="0.2">
      <c r="A1981" s="1">
        <v>543487</v>
      </c>
      <c r="B1981" s="2">
        <v>101647669110</v>
      </c>
      <c r="C1981" s="3"/>
      <c r="D1981" s="1" t="s">
        <v>29</v>
      </c>
      <c r="G1981" s="1" t="s">
        <v>1932</v>
      </c>
    </row>
    <row r="1982" spans="1:7" x14ac:dyDescent="0.2">
      <c r="A1982" s="1">
        <v>543487</v>
      </c>
      <c r="B1982" s="2">
        <v>101647666200</v>
      </c>
      <c r="C1982" s="3"/>
      <c r="D1982" s="1" t="s">
        <v>29</v>
      </c>
      <c r="G1982" s="1" t="s">
        <v>1933</v>
      </c>
    </row>
    <row r="1983" spans="1:7" x14ac:dyDescent="0.2">
      <c r="A1983" s="1">
        <v>543487</v>
      </c>
      <c r="B1983" s="2">
        <v>101647669937</v>
      </c>
      <c r="C1983" s="3"/>
      <c r="D1983" s="1" t="s">
        <v>29</v>
      </c>
      <c r="G1983" s="1" t="s">
        <v>1934</v>
      </c>
    </row>
    <row r="1984" spans="1:7" x14ac:dyDescent="0.2">
      <c r="A1984" s="1">
        <v>543487</v>
      </c>
      <c r="B1984" s="2">
        <v>101647670007</v>
      </c>
      <c r="C1984" s="3"/>
      <c r="D1984" s="1" t="s">
        <v>18</v>
      </c>
      <c r="G1984" s="1" t="s">
        <v>1935</v>
      </c>
    </row>
    <row r="1985" spans="1:7" x14ac:dyDescent="0.2">
      <c r="A1985" s="1">
        <v>543487</v>
      </c>
      <c r="B1985" s="2">
        <v>101646416554</v>
      </c>
      <c r="C1985" s="3"/>
      <c r="D1985" s="1" t="s">
        <v>29</v>
      </c>
      <c r="G1985" s="1" t="s">
        <v>1936</v>
      </c>
    </row>
    <row r="1986" spans="1:7" x14ac:dyDescent="0.2">
      <c r="A1986" s="1">
        <v>543487</v>
      </c>
      <c r="B1986" s="2">
        <v>101647667603</v>
      </c>
      <c r="C1986" s="3"/>
      <c r="D1986" s="1" t="s">
        <v>29</v>
      </c>
      <c r="G1986" s="1" t="s">
        <v>1040</v>
      </c>
    </row>
    <row r="1987" spans="1:7" x14ac:dyDescent="0.2">
      <c r="A1987" s="1">
        <v>543487</v>
      </c>
      <c r="B1987" s="2">
        <v>101713349808</v>
      </c>
      <c r="C1987" s="4" t="s">
        <v>3</v>
      </c>
      <c r="D1987" s="3"/>
      <c r="E1987" s="3"/>
      <c r="F1987" s="3"/>
      <c r="G1987" s="1" t="s">
        <v>1937</v>
      </c>
    </row>
    <row r="1988" spans="1:7" x14ac:dyDescent="0.2">
      <c r="A1988" s="1">
        <v>543487</v>
      </c>
      <c r="B1988" s="2">
        <v>101644313703</v>
      </c>
      <c r="C1988" s="4" t="s">
        <v>3</v>
      </c>
      <c r="D1988" s="1" t="s">
        <v>29</v>
      </c>
      <c r="G1988" s="1" t="s">
        <v>1938</v>
      </c>
    </row>
    <row r="1989" spans="1:7" x14ac:dyDescent="0.2">
      <c r="A1989" s="1">
        <v>543487</v>
      </c>
      <c r="B1989" s="2">
        <v>101713349809</v>
      </c>
      <c r="C1989" s="4" t="s">
        <v>3</v>
      </c>
      <c r="D1989" s="1" t="s">
        <v>29</v>
      </c>
      <c r="G1989" s="1" t="s">
        <v>1939</v>
      </c>
    </row>
    <row r="1990" spans="1:7" x14ac:dyDescent="0.2">
      <c r="A1990" s="1">
        <v>543487</v>
      </c>
      <c r="B1990" s="2">
        <v>101713349797</v>
      </c>
      <c r="C1990" s="1" t="s">
        <v>7</v>
      </c>
      <c r="D1990" s="1" t="s">
        <v>29</v>
      </c>
      <c r="G1990" s="1" t="s">
        <v>1940</v>
      </c>
    </row>
    <row r="1991" spans="1:7" x14ac:dyDescent="0.2">
      <c r="A1991" s="1">
        <v>543487</v>
      </c>
      <c r="B1991" s="2">
        <v>101713349805</v>
      </c>
      <c r="C1991" s="4" t="s">
        <v>3</v>
      </c>
      <c r="D1991" s="1" t="s">
        <v>29</v>
      </c>
      <c r="G1991" s="1" t="s">
        <v>1941</v>
      </c>
    </row>
    <row r="1992" spans="1:7" x14ac:dyDescent="0.2">
      <c r="A1992" s="1">
        <v>543487</v>
      </c>
      <c r="B1992" s="2">
        <v>101644313698</v>
      </c>
      <c r="C1992" s="4" t="s">
        <v>3</v>
      </c>
      <c r="D1992" s="1" t="s">
        <v>29</v>
      </c>
      <c r="G1992" s="1" t="s">
        <v>1942</v>
      </c>
    </row>
    <row r="1993" spans="1:7" x14ac:dyDescent="0.2">
      <c r="A1993" s="1">
        <v>543487</v>
      </c>
      <c r="B1993" s="2">
        <v>101713349798</v>
      </c>
      <c r="C1993" s="4" t="s">
        <v>3</v>
      </c>
      <c r="D1993" s="1" t="s">
        <v>29</v>
      </c>
      <c r="G1993" s="1" t="s">
        <v>1943</v>
      </c>
    </row>
    <row r="1994" spans="1:7" x14ac:dyDescent="0.2">
      <c r="A1994" s="1">
        <v>543487</v>
      </c>
      <c r="B1994" s="2">
        <v>101713349803</v>
      </c>
      <c r="C1994" s="4" t="s">
        <v>3</v>
      </c>
      <c r="D1994" s="1" t="s">
        <v>29</v>
      </c>
      <c r="G1994" s="1" t="s">
        <v>1944</v>
      </c>
    </row>
    <row r="1995" spans="1:7" x14ac:dyDescent="0.2">
      <c r="A1995" s="1">
        <v>543487</v>
      </c>
      <c r="B1995" s="2">
        <v>101713349800</v>
      </c>
      <c r="C1995" s="4" t="s">
        <v>3</v>
      </c>
      <c r="D1995" s="1" t="s">
        <v>29</v>
      </c>
      <c r="G1995" s="1" t="s">
        <v>1945</v>
      </c>
    </row>
    <row r="1996" spans="1:7" x14ac:dyDescent="0.2">
      <c r="A1996" s="1">
        <v>543487</v>
      </c>
      <c r="B1996" s="2">
        <v>101713349794</v>
      </c>
      <c r="C1996" s="4" t="s">
        <v>7</v>
      </c>
      <c r="D1996" s="3"/>
      <c r="E1996" s="3"/>
      <c r="F1996" s="3"/>
      <c r="G1996" s="1" t="s">
        <v>1946</v>
      </c>
    </row>
    <row r="1997" spans="1:7" x14ac:dyDescent="0.2">
      <c r="A1997" s="1">
        <v>543487</v>
      </c>
      <c r="B1997" s="2">
        <v>101644313702</v>
      </c>
      <c r="C1997" s="4" t="s">
        <v>7</v>
      </c>
      <c r="D1997" s="1" t="s">
        <v>29</v>
      </c>
      <c r="G1997" s="1" t="s">
        <v>1947</v>
      </c>
    </row>
    <row r="1998" spans="1:7" x14ac:dyDescent="0.2">
      <c r="A1998" s="1">
        <v>543487</v>
      </c>
      <c r="B1998" s="2">
        <v>101713349791</v>
      </c>
      <c r="C1998" s="4" t="s">
        <v>3</v>
      </c>
      <c r="D1998" s="1" t="s">
        <v>29</v>
      </c>
      <c r="G1998" s="1" t="s">
        <v>1948</v>
      </c>
    </row>
    <row r="1999" spans="1:7" x14ac:dyDescent="0.2">
      <c r="A1999" s="1">
        <v>543487</v>
      </c>
      <c r="B1999" s="2">
        <v>101713349804</v>
      </c>
      <c r="C1999" s="4" t="s">
        <v>3</v>
      </c>
      <c r="D1999" s="3"/>
      <c r="E1999" s="3"/>
      <c r="F1999" s="3"/>
      <c r="G1999" s="1" t="s">
        <v>1937</v>
      </c>
    </row>
    <row r="2000" spans="1:7" x14ac:dyDescent="0.2">
      <c r="A2000" s="1">
        <v>543487</v>
      </c>
      <c r="B2000" s="2">
        <v>101713349795</v>
      </c>
      <c r="C2000" s="4" t="s">
        <v>3</v>
      </c>
      <c r="D2000" s="1" t="s">
        <v>29</v>
      </c>
      <c r="G2000" s="1" t="s">
        <v>1949</v>
      </c>
    </row>
    <row r="2001" spans="1:7" x14ac:dyDescent="0.2">
      <c r="A2001" s="1">
        <v>543487</v>
      </c>
      <c r="B2001" s="2">
        <v>101713349799</v>
      </c>
      <c r="C2001" s="4" t="s">
        <v>7</v>
      </c>
      <c r="D2001" s="1" t="s">
        <v>29</v>
      </c>
      <c r="G2001" s="1" t="s">
        <v>1950</v>
      </c>
    </row>
    <row r="2002" spans="1:7" x14ac:dyDescent="0.2">
      <c r="A2002" s="1">
        <v>543487</v>
      </c>
      <c r="B2002" s="2">
        <v>101713349807</v>
      </c>
      <c r="C2002" s="4" t="s">
        <v>3</v>
      </c>
      <c r="D2002" s="1" t="s">
        <v>29</v>
      </c>
      <c r="G2002" s="1" t="s">
        <v>1944</v>
      </c>
    </row>
    <row r="2003" spans="1:7" x14ac:dyDescent="0.2">
      <c r="A2003" s="1">
        <v>543487</v>
      </c>
      <c r="B2003" s="2">
        <v>101713349796</v>
      </c>
      <c r="C2003" s="4" t="s">
        <v>3</v>
      </c>
      <c r="D2003" s="3"/>
      <c r="E2003" s="3"/>
      <c r="F2003" s="3"/>
      <c r="G2003" s="1" t="s">
        <v>1937</v>
      </c>
    </row>
    <row r="2004" spans="1:7" x14ac:dyDescent="0.2">
      <c r="A2004" s="1">
        <v>543487</v>
      </c>
      <c r="B2004" s="2">
        <v>101713349801</v>
      </c>
      <c r="C2004" s="4" t="s">
        <v>7</v>
      </c>
      <c r="D2004" s="1" t="s">
        <v>29</v>
      </c>
      <c r="G2004" s="1" t="s">
        <v>1951</v>
      </c>
    </row>
    <row r="2005" spans="1:7" x14ac:dyDescent="0.2">
      <c r="A2005" s="1">
        <v>543487</v>
      </c>
      <c r="B2005" s="2">
        <v>101713349802</v>
      </c>
      <c r="C2005" s="4" t="s">
        <v>3</v>
      </c>
      <c r="D2005" s="1" t="s">
        <v>29</v>
      </c>
      <c r="G2005" s="1" t="s">
        <v>1944</v>
      </c>
    </row>
    <row r="2006" spans="1:7" x14ac:dyDescent="0.2">
      <c r="A2006" s="1">
        <v>543487</v>
      </c>
      <c r="B2006" s="2">
        <v>101713349792</v>
      </c>
      <c r="C2006" s="4" t="s">
        <v>3</v>
      </c>
      <c r="D2006" s="1" t="s">
        <v>29</v>
      </c>
      <c r="G2006" s="1" t="s">
        <v>1939</v>
      </c>
    </row>
    <row r="2007" spans="1:7" x14ac:dyDescent="0.2">
      <c r="A2007" s="1">
        <v>543487</v>
      </c>
      <c r="B2007" s="2">
        <v>101713349806</v>
      </c>
      <c r="C2007" s="4" t="s">
        <v>3</v>
      </c>
      <c r="D2007" s="1" t="s">
        <v>29</v>
      </c>
      <c r="G2007" s="1" t="s">
        <v>1952</v>
      </c>
    </row>
    <row r="2008" spans="1:7" x14ac:dyDescent="0.2">
      <c r="A2008" s="1">
        <v>543487</v>
      </c>
      <c r="B2008" s="2">
        <v>101644313701</v>
      </c>
      <c r="C2008" s="4" t="s">
        <v>3</v>
      </c>
      <c r="D2008" s="1" t="s">
        <v>29</v>
      </c>
      <c r="G2008" s="1" t="s">
        <v>1942</v>
      </c>
    </row>
    <row r="2009" spans="1:7" x14ac:dyDescent="0.2">
      <c r="A2009" s="1">
        <v>543487</v>
      </c>
      <c r="B2009" s="2">
        <v>101713349793</v>
      </c>
      <c r="C2009" s="4" t="s">
        <v>3</v>
      </c>
      <c r="D2009" s="1" t="s">
        <v>29</v>
      </c>
      <c r="G2009" s="1" t="s">
        <v>1953</v>
      </c>
    </row>
    <row r="2010" spans="1:7" x14ac:dyDescent="0.2">
      <c r="A2010" s="1">
        <v>543487</v>
      </c>
      <c r="B2010" s="2">
        <v>101644313696</v>
      </c>
      <c r="C2010" s="4" t="s">
        <v>3</v>
      </c>
      <c r="D2010" s="1" t="s">
        <v>29</v>
      </c>
      <c r="G2010" s="1" t="s">
        <v>1954</v>
      </c>
    </row>
    <row r="2011" spans="1:7" x14ac:dyDescent="0.2">
      <c r="A2011" s="1">
        <v>543487</v>
      </c>
      <c r="B2011" s="2">
        <v>101644313704</v>
      </c>
      <c r="C2011" s="4" t="s">
        <v>3</v>
      </c>
      <c r="D2011" s="1" t="s">
        <v>29</v>
      </c>
      <c r="G2011" s="1" t="s">
        <v>1955</v>
      </c>
    </row>
    <row r="2012" spans="1:7" x14ac:dyDescent="0.2">
      <c r="A2012" s="1">
        <v>543487</v>
      </c>
      <c r="B2012" s="2">
        <v>101713349790</v>
      </c>
      <c r="C2012" s="4" t="s">
        <v>3</v>
      </c>
      <c r="D2012" s="1" t="s">
        <v>29</v>
      </c>
      <c r="G2012" s="1" t="s">
        <v>1948</v>
      </c>
    </row>
    <row r="2013" spans="1:7" x14ac:dyDescent="0.2">
      <c r="A2013" s="1">
        <v>543487</v>
      </c>
      <c r="B2013" s="2">
        <v>101644313697</v>
      </c>
      <c r="C2013" s="4" t="s">
        <v>3</v>
      </c>
      <c r="D2013" s="1" t="s">
        <v>29</v>
      </c>
      <c r="G2013" s="1" t="s">
        <v>1942</v>
      </c>
    </row>
    <row r="2014" spans="1:7" x14ac:dyDescent="0.2">
      <c r="A2014" s="1">
        <v>543487</v>
      </c>
      <c r="B2014" s="2">
        <v>101723432838</v>
      </c>
      <c r="C2014" s="3"/>
      <c r="D2014" s="1" t="s">
        <v>29</v>
      </c>
      <c r="G2014" s="1" t="s">
        <v>1956</v>
      </c>
    </row>
    <row r="2015" spans="1:7" x14ac:dyDescent="0.2">
      <c r="A2015" s="1">
        <v>543487</v>
      </c>
      <c r="B2015" s="2">
        <v>101723433916</v>
      </c>
      <c r="C2015" s="3"/>
      <c r="D2015" s="1" t="s">
        <v>29</v>
      </c>
      <c r="G2015" s="1" t="s">
        <v>1957</v>
      </c>
    </row>
    <row r="2016" spans="1:7" x14ac:dyDescent="0.2">
      <c r="A2016" s="1">
        <v>543487</v>
      </c>
      <c r="B2016" s="2">
        <v>101646416502</v>
      </c>
      <c r="C2016" s="3"/>
      <c r="D2016" s="1" t="s">
        <v>29</v>
      </c>
      <c r="G2016" s="1" t="s">
        <v>1958</v>
      </c>
    </row>
    <row r="2017" spans="1:7" x14ac:dyDescent="0.2">
      <c r="A2017" s="1">
        <v>543487</v>
      </c>
      <c r="B2017" s="2">
        <v>101646416405</v>
      </c>
      <c r="C2017" s="3"/>
      <c r="D2017" s="1" t="s">
        <v>29</v>
      </c>
      <c r="G2017" s="1" t="s">
        <v>1959</v>
      </c>
    </row>
    <row r="2018" spans="1:7" x14ac:dyDescent="0.2">
      <c r="A2018" s="1">
        <v>543487</v>
      </c>
      <c r="B2018" s="2">
        <v>101646416631</v>
      </c>
      <c r="C2018" s="4" t="s">
        <v>3</v>
      </c>
      <c r="D2018" s="1" t="s">
        <v>2</v>
      </c>
      <c r="G2018" s="1" t="s">
        <v>1960</v>
      </c>
    </row>
    <row r="2019" spans="1:7" x14ac:dyDescent="0.2">
      <c r="A2019" s="1">
        <v>543487</v>
      </c>
      <c r="B2019" s="2">
        <v>101646419080</v>
      </c>
      <c r="C2019" s="3"/>
      <c r="D2019" s="1" t="s">
        <v>2</v>
      </c>
      <c r="G2019" s="1" t="s">
        <v>1961</v>
      </c>
    </row>
    <row r="2020" spans="1:7" x14ac:dyDescent="0.2">
      <c r="A2020" s="1">
        <v>543487</v>
      </c>
      <c r="B2020" s="2">
        <v>101647666253</v>
      </c>
      <c r="C2020" s="3"/>
      <c r="D2020" s="1" t="s">
        <v>29</v>
      </c>
      <c r="G2020" s="1" t="s">
        <v>1962</v>
      </c>
    </row>
    <row r="2021" spans="1:7" x14ac:dyDescent="0.2">
      <c r="A2021" s="1">
        <v>543487</v>
      </c>
      <c r="B2021" s="2">
        <v>101646416543</v>
      </c>
      <c r="C2021" s="3"/>
      <c r="D2021" s="1" t="s">
        <v>29</v>
      </c>
      <c r="G2021" s="1" t="s">
        <v>1963</v>
      </c>
    </row>
    <row r="2022" spans="1:7" x14ac:dyDescent="0.2">
      <c r="A2022" s="1">
        <v>543487</v>
      </c>
      <c r="B2022" s="2">
        <v>101646416404</v>
      </c>
      <c r="C2022" s="3"/>
      <c r="D2022" s="1" t="s">
        <v>29</v>
      </c>
      <c r="G2022" s="1" t="s">
        <v>1964</v>
      </c>
    </row>
    <row r="2023" spans="1:7" x14ac:dyDescent="0.2">
      <c r="A2023" s="1">
        <v>543487</v>
      </c>
      <c r="B2023" s="2">
        <v>101647668353</v>
      </c>
      <c r="C2023" s="3"/>
      <c r="D2023" s="1" t="s">
        <v>29</v>
      </c>
      <c r="G2023" s="1" t="s">
        <v>1965</v>
      </c>
    </row>
    <row r="2024" spans="1:7" x14ac:dyDescent="0.2">
      <c r="A2024" s="1">
        <v>543487</v>
      </c>
      <c r="B2024" s="2">
        <v>101647665535</v>
      </c>
      <c r="C2024" s="4" t="s">
        <v>3</v>
      </c>
      <c r="D2024" s="1" t="s">
        <v>8</v>
      </c>
      <c r="G2024" s="1" t="s">
        <v>1966</v>
      </c>
    </row>
    <row r="2025" spans="1:7" x14ac:dyDescent="0.2">
      <c r="A2025" s="1">
        <v>543487</v>
      </c>
      <c r="B2025" s="2">
        <v>101646419216</v>
      </c>
      <c r="C2025" s="3"/>
      <c r="D2025" s="1" t="s">
        <v>29</v>
      </c>
      <c r="G2025" s="1" t="s">
        <v>1967</v>
      </c>
    </row>
    <row r="2026" spans="1:7" x14ac:dyDescent="0.2">
      <c r="A2026" s="1">
        <v>543487</v>
      </c>
      <c r="B2026" s="2">
        <v>101646422903</v>
      </c>
      <c r="C2026" s="4" t="s">
        <v>7</v>
      </c>
      <c r="D2026" s="4"/>
      <c r="E2026" s="4"/>
      <c r="F2026" s="4"/>
      <c r="G2026" s="1" t="s">
        <v>1968</v>
      </c>
    </row>
    <row r="2027" spans="1:7" x14ac:dyDescent="0.2">
      <c r="A2027" s="1">
        <v>543487</v>
      </c>
      <c r="B2027" s="2">
        <v>101646416423</v>
      </c>
      <c r="C2027" s="3"/>
      <c r="D2027" s="1" t="s">
        <v>29</v>
      </c>
      <c r="G2027" s="1" t="s">
        <v>1969</v>
      </c>
    </row>
    <row r="2028" spans="1:7" x14ac:dyDescent="0.2">
      <c r="A2028" s="1">
        <v>543487</v>
      </c>
      <c r="B2028" s="2">
        <v>101647665592</v>
      </c>
      <c r="C2028" s="3"/>
      <c r="D2028" s="1" t="s">
        <v>29</v>
      </c>
      <c r="G2028" s="1" t="s">
        <v>1970</v>
      </c>
    </row>
    <row r="2029" spans="1:7" x14ac:dyDescent="0.2">
      <c r="A2029" s="1">
        <v>543487</v>
      </c>
      <c r="B2029" s="2">
        <v>101647668189</v>
      </c>
      <c r="C2029" s="3"/>
      <c r="D2029" s="1" t="s">
        <v>29</v>
      </c>
      <c r="G2029" s="1" t="s">
        <v>1971</v>
      </c>
    </row>
    <row r="2030" spans="1:7" x14ac:dyDescent="0.2">
      <c r="A2030" s="1">
        <v>543487</v>
      </c>
      <c r="B2030" s="2">
        <v>101646419300</v>
      </c>
      <c r="C2030" s="3"/>
      <c r="D2030" s="1" t="s">
        <v>29</v>
      </c>
      <c r="G2030" s="1" t="s">
        <v>1972</v>
      </c>
    </row>
    <row r="2031" spans="1:7" x14ac:dyDescent="0.2">
      <c r="A2031" s="1">
        <v>543487</v>
      </c>
      <c r="B2031" s="2">
        <v>101646425780</v>
      </c>
      <c r="C2031" s="3"/>
      <c r="D2031" s="1" t="s">
        <v>34</v>
      </c>
      <c r="G2031" s="1" t="s">
        <v>1973</v>
      </c>
    </row>
    <row r="2032" spans="1:7" x14ac:dyDescent="0.2">
      <c r="A2032" s="1">
        <v>543487</v>
      </c>
      <c r="B2032" s="2">
        <v>101647667505</v>
      </c>
      <c r="C2032" s="3"/>
      <c r="D2032" s="1" t="s">
        <v>34</v>
      </c>
      <c r="G2032" s="1" t="s">
        <v>1973</v>
      </c>
    </row>
    <row r="2033" spans="1:7" x14ac:dyDescent="0.2">
      <c r="A2033" s="1">
        <v>543487</v>
      </c>
      <c r="B2033" s="2">
        <v>101647665705</v>
      </c>
      <c r="C2033" s="3"/>
      <c r="D2033" s="1" t="s">
        <v>29</v>
      </c>
      <c r="G2033" s="1" t="s">
        <v>1974</v>
      </c>
    </row>
    <row r="2034" spans="1:7" x14ac:dyDescent="0.2">
      <c r="A2034" s="1">
        <v>543487</v>
      </c>
      <c r="B2034" s="2">
        <v>101647669083</v>
      </c>
      <c r="C2034" s="3"/>
      <c r="D2034" s="1" t="s">
        <v>15</v>
      </c>
      <c r="G2034" s="1" t="s">
        <v>1975</v>
      </c>
    </row>
    <row r="2035" spans="1:7" x14ac:dyDescent="0.2">
      <c r="A2035" s="1">
        <v>543487</v>
      </c>
      <c r="B2035" s="2">
        <v>101646416641</v>
      </c>
      <c r="C2035" s="3"/>
      <c r="D2035" s="1" t="s">
        <v>29</v>
      </c>
      <c r="G2035" s="1" t="s">
        <v>1976</v>
      </c>
    </row>
    <row r="2036" spans="1:7" x14ac:dyDescent="0.2">
      <c r="A2036" s="1">
        <v>543487</v>
      </c>
      <c r="B2036" s="2">
        <v>101647665678</v>
      </c>
      <c r="C2036" s="3"/>
      <c r="D2036" s="1" t="s">
        <v>29</v>
      </c>
      <c r="G2036" s="1" t="s">
        <v>1781</v>
      </c>
    </row>
    <row r="2037" spans="1:7" x14ac:dyDescent="0.2">
      <c r="A2037" s="1">
        <v>543487</v>
      </c>
      <c r="B2037" s="2">
        <v>101647669840</v>
      </c>
      <c r="C2037" s="3"/>
      <c r="D2037" s="1" t="s">
        <v>29</v>
      </c>
      <c r="G2037" s="1" t="s">
        <v>1977</v>
      </c>
    </row>
    <row r="2038" spans="1:7" x14ac:dyDescent="0.2">
      <c r="A2038" s="1">
        <v>543487</v>
      </c>
      <c r="B2038" s="2">
        <v>101646425743</v>
      </c>
      <c r="C2038" s="3"/>
      <c r="D2038" s="1" t="s">
        <v>34</v>
      </c>
      <c r="G2038" s="1" t="s">
        <v>1978</v>
      </c>
    </row>
    <row r="2039" spans="1:7" x14ac:dyDescent="0.2">
      <c r="A2039" s="1">
        <v>543487</v>
      </c>
      <c r="B2039" s="2">
        <v>101647665515</v>
      </c>
      <c r="C2039" s="3"/>
      <c r="D2039" s="1" t="s">
        <v>29</v>
      </c>
      <c r="G2039" s="1" t="s">
        <v>1979</v>
      </c>
    </row>
    <row r="2040" spans="1:7" x14ac:dyDescent="0.2">
      <c r="A2040" s="1">
        <v>543487</v>
      </c>
      <c r="B2040" s="2">
        <v>101646428777</v>
      </c>
      <c r="C2040" s="3"/>
      <c r="D2040" s="1" t="s">
        <v>29</v>
      </c>
      <c r="G2040" s="1" t="s">
        <v>1980</v>
      </c>
    </row>
    <row r="2041" spans="1:7" x14ac:dyDescent="0.2">
      <c r="A2041" s="1">
        <v>543487</v>
      </c>
      <c r="B2041" s="2">
        <v>101726437171</v>
      </c>
      <c r="C2041" s="4" t="s">
        <v>3</v>
      </c>
      <c r="D2041" s="1" t="s">
        <v>29</v>
      </c>
      <c r="G2041" s="1" t="s">
        <v>1981</v>
      </c>
    </row>
    <row r="2042" spans="1:7" x14ac:dyDescent="0.2">
      <c r="A2042" s="1">
        <v>543487</v>
      </c>
      <c r="B2042" s="2">
        <v>101646416416</v>
      </c>
      <c r="C2042" s="3"/>
      <c r="D2042" s="1" t="s">
        <v>29</v>
      </c>
      <c r="G2042" s="1" t="s">
        <v>1982</v>
      </c>
    </row>
    <row r="2043" spans="1:7" x14ac:dyDescent="0.2">
      <c r="A2043" s="1">
        <v>543487</v>
      </c>
      <c r="B2043" s="2">
        <v>101646419069</v>
      </c>
      <c r="C2043" s="3"/>
      <c r="D2043" s="1" t="s">
        <v>29</v>
      </c>
      <c r="G2043" s="1" t="s">
        <v>1983</v>
      </c>
    </row>
    <row r="2044" spans="1:7" x14ac:dyDescent="0.2">
      <c r="A2044" s="1">
        <v>543487</v>
      </c>
      <c r="B2044" s="2">
        <v>101646419075</v>
      </c>
      <c r="C2044" s="3"/>
      <c r="D2044" s="1" t="s">
        <v>8</v>
      </c>
      <c r="G2044" s="1" t="s">
        <v>1984</v>
      </c>
    </row>
    <row r="2045" spans="1:7" x14ac:dyDescent="0.2">
      <c r="A2045" s="1">
        <v>543487</v>
      </c>
      <c r="B2045" s="2">
        <v>101646421987</v>
      </c>
      <c r="C2045" s="1" t="s">
        <v>7</v>
      </c>
      <c r="D2045" s="4" t="s">
        <v>18</v>
      </c>
      <c r="E2045" s="4"/>
      <c r="F2045" s="4"/>
      <c r="G2045" s="1" t="s">
        <v>1985</v>
      </c>
    </row>
    <row r="2046" spans="1:7" x14ac:dyDescent="0.2">
      <c r="A2046" s="1">
        <v>543487</v>
      </c>
      <c r="B2046" s="2">
        <v>101646425833</v>
      </c>
      <c r="C2046" s="3"/>
      <c r="D2046" s="1" t="s">
        <v>29</v>
      </c>
      <c r="G2046" s="1" t="s">
        <v>1986</v>
      </c>
    </row>
    <row r="2047" spans="1:7" x14ac:dyDescent="0.2">
      <c r="A2047" s="1">
        <v>543487</v>
      </c>
      <c r="B2047" s="2">
        <v>101647667345</v>
      </c>
      <c r="C2047" s="3"/>
      <c r="D2047" s="1" t="s">
        <v>29</v>
      </c>
      <c r="G2047" s="1" t="s">
        <v>1987</v>
      </c>
    </row>
    <row r="2048" spans="1:7" x14ac:dyDescent="0.2">
      <c r="A2048" s="1">
        <v>543487</v>
      </c>
      <c r="B2048" s="2">
        <v>101733383636</v>
      </c>
      <c r="C2048" s="4" t="s">
        <v>3</v>
      </c>
      <c r="D2048" s="1" t="s">
        <v>29</v>
      </c>
      <c r="G2048" s="1" t="s">
        <v>1988</v>
      </c>
    </row>
    <row r="2049" spans="1:7" x14ac:dyDescent="0.2">
      <c r="A2049" s="1">
        <v>543487</v>
      </c>
      <c r="B2049" s="2">
        <v>101471072174</v>
      </c>
      <c r="C2049" s="3"/>
      <c r="D2049" s="1" t="s">
        <v>29</v>
      </c>
      <c r="G2049" s="1" t="s">
        <v>1989</v>
      </c>
    </row>
    <row r="2050" spans="1:7" x14ac:dyDescent="0.2">
      <c r="A2050" s="1">
        <v>543487</v>
      </c>
      <c r="B2050" s="2">
        <v>101413873172</v>
      </c>
      <c r="C2050" s="3"/>
      <c r="D2050" s="1" t="s">
        <v>29</v>
      </c>
      <c r="G2050" s="1" t="s">
        <v>1990</v>
      </c>
    </row>
    <row r="2051" spans="1:7" x14ac:dyDescent="0.2">
      <c r="A2051" s="1">
        <v>543487</v>
      </c>
      <c r="B2051" s="2">
        <v>101738476134</v>
      </c>
      <c r="C2051" s="3"/>
      <c r="D2051" s="1" t="s">
        <v>29</v>
      </c>
      <c r="G2051" s="1" t="s">
        <v>1991</v>
      </c>
    </row>
    <row r="2052" spans="1:7" x14ac:dyDescent="0.2">
      <c r="A2052" s="1">
        <v>543487</v>
      </c>
      <c r="B2052" s="2">
        <v>101647667306</v>
      </c>
      <c r="C2052" s="3"/>
      <c r="D2052" s="1" t="s">
        <v>29</v>
      </c>
      <c r="G2052" s="1" t="s">
        <v>1992</v>
      </c>
    </row>
    <row r="2053" spans="1:7" x14ac:dyDescent="0.2">
      <c r="A2053" s="1">
        <v>543487</v>
      </c>
      <c r="B2053" s="2">
        <v>101647668339</v>
      </c>
      <c r="C2053" s="4" t="s">
        <v>3</v>
      </c>
      <c r="D2053" s="3"/>
      <c r="E2053" s="3"/>
      <c r="F2053" s="3"/>
      <c r="G2053" s="1" t="s">
        <v>1993</v>
      </c>
    </row>
    <row r="2054" spans="1:7" x14ac:dyDescent="0.2">
      <c r="A2054" s="1">
        <v>543487</v>
      </c>
      <c r="B2054" s="2">
        <v>101647669156</v>
      </c>
      <c r="C2054" s="4" t="s">
        <v>3</v>
      </c>
      <c r="D2054" s="3"/>
      <c r="E2054" s="3"/>
      <c r="F2054" s="3"/>
      <c r="G2054" s="1" t="s">
        <v>879</v>
      </c>
    </row>
    <row r="2055" spans="1:7" x14ac:dyDescent="0.2">
      <c r="A2055" s="1">
        <v>543487</v>
      </c>
      <c r="B2055" s="2">
        <v>101484974290</v>
      </c>
      <c r="C2055" s="4" t="s">
        <v>3</v>
      </c>
      <c r="D2055" s="1" t="s">
        <v>29</v>
      </c>
      <c r="G2055" s="1" t="s">
        <v>1994</v>
      </c>
    </row>
    <row r="2056" spans="1:7" x14ac:dyDescent="0.2">
      <c r="A2056" s="1">
        <v>543487</v>
      </c>
      <c r="B2056" s="2">
        <v>101490011276</v>
      </c>
      <c r="C2056" s="1" t="s">
        <v>7</v>
      </c>
      <c r="D2056" s="1" t="s">
        <v>8</v>
      </c>
      <c r="G2056" s="1" t="s">
        <v>1995</v>
      </c>
    </row>
    <row r="2057" spans="1:7" x14ac:dyDescent="0.2">
      <c r="A2057" s="1">
        <v>543487</v>
      </c>
      <c r="B2057" s="2">
        <v>101730387853</v>
      </c>
      <c r="C2057" s="3"/>
      <c r="D2057" s="1" t="s">
        <v>29</v>
      </c>
      <c r="G2057" s="1" t="s">
        <v>1996</v>
      </c>
    </row>
    <row r="2058" spans="1:7" x14ac:dyDescent="0.2">
      <c r="A2058" s="1">
        <v>543487</v>
      </c>
      <c r="B2058" s="2">
        <v>101730387856</v>
      </c>
      <c r="C2058" s="3"/>
      <c r="D2058" s="1" t="s">
        <v>29</v>
      </c>
      <c r="G2058" s="1" t="s">
        <v>1997</v>
      </c>
    </row>
    <row r="2059" spans="1:7" x14ac:dyDescent="0.2">
      <c r="A2059" s="1">
        <v>543487</v>
      </c>
      <c r="B2059" s="2">
        <v>101755322750</v>
      </c>
      <c r="C2059" s="3"/>
      <c r="D2059" s="1" t="s">
        <v>29</v>
      </c>
      <c r="G2059" s="1" t="s">
        <v>1998</v>
      </c>
    </row>
    <row r="2060" spans="1:7" x14ac:dyDescent="0.2">
      <c r="A2060" s="1">
        <v>543487</v>
      </c>
      <c r="B2060" s="2">
        <v>101647748198</v>
      </c>
      <c r="C2060" s="4" t="s">
        <v>3</v>
      </c>
      <c r="D2060" s="1" t="s">
        <v>29</v>
      </c>
      <c r="G2060" s="1" t="s">
        <v>1999</v>
      </c>
    </row>
    <row r="2061" spans="1:7" x14ac:dyDescent="0.2">
      <c r="A2061" s="1">
        <v>543487</v>
      </c>
      <c r="B2061" s="2">
        <v>101670812323</v>
      </c>
      <c r="C2061" s="4" t="s">
        <v>3</v>
      </c>
      <c r="D2061" s="1" t="s">
        <v>29</v>
      </c>
      <c r="G2061" s="1" t="s">
        <v>1999</v>
      </c>
    </row>
    <row r="2062" spans="1:7" x14ac:dyDescent="0.2">
      <c r="A2062" s="1">
        <v>543487</v>
      </c>
      <c r="B2062" s="2">
        <v>101647748199</v>
      </c>
      <c r="C2062" s="4" t="s">
        <v>3</v>
      </c>
      <c r="D2062" s="1" t="s">
        <v>29</v>
      </c>
      <c r="G2062" s="1" t="s">
        <v>2000</v>
      </c>
    </row>
    <row r="2063" spans="1:7" x14ac:dyDescent="0.2">
      <c r="A2063" s="1">
        <v>543487</v>
      </c>
      <c r="B2063" s="2">
        <v>101649630478</v>
      </c>
      <c r="C2063" s="4" t="s">
        <v>3</v>
      </c>
      <c r="D2063" s="1" t="s">
        <v>29</v>
      </c>
      <c r="G2063" s="1" t="s">
        <v>1999</v>
      </c>
    </row>
    <row r="2064" spans="1:7" x14ac:dyDescent="0.2">
      <c r="A2064" s="1">
        <v>543487</v>
      </c>
      <c r="B2064" s="2">
        <v>101647667656</v>
      </c>
      <c r="C2064" s="1" t="s">
        <v>7</v>
      </c>
      <c r="D2064" s="1" t="s">
        <v>9</v>
      </c>
      <c r="G2064" s="1" t="s">
        <v>2001</v>
      </c>
    </row>
    <row r="2065" spans="1:7" x14ac:dyDescent="0.2">
      <c r="A2065" s="1">
        <v>543487</v>
      </c>
      <c r="B2065" s="2">
        <v>101710293906</v>
      </c>
      <c r="C2065" s="4" t="s">
        <v>3</v>
      </c>
      <c r="D2065" s="1" t="s">
        <v>29</v>
      </c>
      <c r="G2065" s="1" t="s">
        <v>2002</v>
      </c>
    </row>
    <row r="2066" spans="1:7" x14ac:dyDescent="0.2">
      <c r="A2066" s="1">
        <v>543487</v>
      </c>
      <c r="B2066" s="2">
        <v>101644298067</v>
      </c>
      <c r="C2066" s="4" t="s">
        <v>3</v>
      </c>
      <c r="D2066" s="1" t="s">
        <v>29</v>
      </c>
      <c r="G2066" s="1" t="s">
        <v>2003</v>
      </c>
    </row>
    <row r="2067" spans="1:7" x14ac:dyDescent="0.2">
      <c r="A2067" s="1">
        <v>543487</v>
      </c>
      <c r="B2067" s="2">
        <v>101644279844</v>
      </c>
      <c r="C2067" s="4" t="s">
        <v>3</v>
      </c>
      <c r="D2067" s="1" t="s">
        <v>29</v>
      </c>
      <c r="G2067" s="1" t="s">
        <v>2004</v>
      </c>
    </row>
    <row r="2068" spans="1:7" x14ac:dyDescent="0.2">
      <c r="A2068" s="1">
        <v>543487</v>
      </c>
      <c r="B2068" s="2">
        <v>101694672841</v>
      </c>
      <c r="C2068" s="4" t="s">
        <v>3</v>
      </c>
      <c r="D2068" s="1" t="s">
        <v>8</v>
      </c>
      <c r="G2068" s="1" t="s">
        <v>2005</v>
      </c>
    </row>
    <row r="2069" spans="1:7" x14ac:dyDescent="0.2">
      <c r="A2069" s="1">
        <v>543487</v>
      </c>
      <c r="B2069" s="2">
        <v>101644279864</v>
      </c>
      <c r="C2069" s="4" t="s">
        <v>3</v>
      </c>
      <c r="D2069" s="1" t="s">
        <v>29</v>
      </c>
      <c r="G2069" s="1" t="s">
        <v>2006</v>
      </c>
    </row>
    <row r="2070" spans="1:7" x14ac:dyDescent="0.2">
      <c r="A2070" s="1">
        <v>543487</v>
      </c>
      <c r="B2070" s="2">
        <v>101644279858</v>
      </c>
      <c r="C2070" s="4" t="s">
        <v>3</v>
      </c>
      <c r="D2070" s="1" t="s">
        <v>29</v>
      </c>
      <c r="G2070" s="1" t="s">
        <v>2007</v>
      </c>
    </row>
    <row r="2071" spans="1:7" x14ac:dyDescent="0.2">
      <c r="A2071" s="1">
        <v>543487</v>
      </c>
      <c r="B2071" s="2">
        <v>101644279852</v>
      </c>
      <c r="C2071" s="4" t="s">
        <v>3</v>
      </c>
      <c r="D2071" s="1" t="s">
        <v>29</v>
      </c>
      <c r="G2071" s="1" t="s">
        <v>2008</v>
      </c>
    </row>
    <row r="2072" spans="1:7" x14ac:dyDescent="0.2">
      <c r="A2072" s="1">
        <v>543487</v>
      </c>
      <c r="B2072" s="2">
        <v>101644279860</v>
      </c>
      <c r="C2072" s="4" t="s">
        <v>3</v>
      </c>
      <c r="D2072" s="1" t="s">
        <v>29</v>
      </c>
      <c r="G2072" s="1" t="s">
        <v>2009</v>
      </c>
    </row>
    <row r="2073" spans="1:7" x14ac:dyDescent="0.2">
      <c r="A2073" s="1">
        <v>543487</v>
      </c>
      <c r="B2073" s="2">
        <v>101644279853</v>
      </c>
      <c r="C2073" s="4" t="s">
        <v>3</v>
      </c>
      <c r="D2073" s="1" t="s">
        <v>8</v>
      </c>
      <c r="G2073" s="1" t="s">
        <v>2010</v>
      </c>
    </row>
    <row r="2074" spans="1:7" x14ac:dyDescent="0.2">
      <c r="A2074" s="1">
        <v>543487</v>
      </c>
      <c r="B2074" s="2">
        <v>101510934372</v>
      </c>
      <c r="C2074" s="4" t="s">
        <v>3</v>
      </c>
      <c r="D2074" s="1" t="s">
        <v>8</v>
      </c>
      <c r="G2074" s="1" t="s">
        <v>2011</v>
      </c>
    </row>
    <row r="2075" spans="1:7" x14ac:dyDescent="0.2">
      <c r="A2075" s="1">
        <v>543487</v>
      </c>
      <c r="B2075" s="2">
        <v>101644279859</v>
      </c>
      <c r="C2075" s="4" t="s">
        <v>3</v>
      </c>
      <c r="D2075" s="1" t="s">
        <v>29</v>
      </c>
      <c r="G2075" s="1" t="s">
        <v>2012</v>
      </c>
    </row>
    <row r="2076" spans="1:7" x14ac:dyDescent="0.2">
      <c r="A2076" s="1">
        <v>543487</v>
      </c>
      <c r="B2076" s="2">
        <v>101710293908</v>
      </c>
      <c r="C2076" s="4" t="s">
        <v>3</v>
      </c>
      <c r="D2076" s="1" t="s">
        <v>29</v>
      </c>
      <c r="G2076" s="1" t="s">
        <v>2013</v>
      </c>
    </row>
    <row r="2077" spans="1:7" x14ac:dyDescent="0.2">
      <c r="A2077" s="1">
        <v>543487</v>
      </c>
      <c r="B2077" s="2">
        <v>101710293907</v>
      </c>
      <c r="C2077" s="4" t="s">
        <v>3</v>
      </c>
      <c r="D2077" s="1" t="s">
        <v>11</v>
      </c>
      <c r="G2077" s="1" t="s">
        <v>2014</v>
      </c>
    </row>
    <row r="2078" spans="1:7" x14ac:dyDescent="0.2">
      <c r="A2078" s="1">
        <v>543487</v>
      </c>
      <c r="B2078" s="2">
        <v>101644279848</v>
      </c>
      <c r="C2078" s="4" t="s">
        <v>3</v>
      </c>
      <c r="D2078" s="1" t="s">
        <v>29</v>
      </c>
      <c r="G2078" s="1" t="s">
        <v>2003</v>
      </c>
    </row>
    <row r="2079" spans="1:7" x14ac:dyDescent="0.2">
      <c r="A2079" s="1">
        <v>543487</v>
      </c>
      <c r="B2079" s="2">
        <v>101644309235</v>
      </c>
      <c r="C2079" s="1" t="s">
        <v>7</v>
      </c>
      <c r="D2079" s="1" t="s">
        <v>9</v>
      </c>
      <c r="G2079" s="1" t="s">
        <v>2015</v>
      </c>
    </row>
    <row r="2080" spans="1:7" x14ac:dyDescent="0.2">
      <c r="A2080" s="1">
        <v>543487</v>
      </c>
      <c r="B2080" s="2">
        <v>101507544324</v>
      </c>
      <c r="C2080" s="1" t="s">
        <v>7</v>
      </c>
      <c r="D2080" s="1" t="s">
        <v>6</v>
      </c>
      <c r="G2080" s="1" t="s">
        <v>2016</v>
      </c>
    </row>
    <row r="2081" spans="1:7" x14ac:dyDescent="0.2">
      <c r="A2081" s="1">
        <v>543487</v>
      </c>
      <c r="B2081" s="2">
        <v>101513929635</v>
      </c>
      <c r="C2081" s="1" t="s">
        <v>7</v>
      </c>
      <c r="D2081" s="1" t="s">
        <v>29</v>
      </c>
      <c r="G2081" s="1" t="s">
        <v>2017</v>
      </c>
    </row>
    <row r="2082" spans="1:7" x14ac:dyDescent="0.2">
      <c r="A2082" s="1">
        <v>543487</v>
      </c>
      <c r="B2082" s="2">
        <v>101644279846</v>
      </c>
      <c r="C2082" s="1" t="s">
        <v>7</v>
      </c>
      <c r="D2082" s="1" t="s">
        <v>29</v>
      </c>
      <c r="G2082" s="1" t="s">
        <v>2018</v>
      </c>
    </row>
    <row r="2083" spans="1:7" x14ac:dyDescent="0.2">
      <c r="A2083" s="1">
        <v>543487</v>
      </c>
      <c r="B2083" s="2">
        <v>101644279849</v>
      </c>
      <c r="C2083" s="4" t="s">
        <v>3</v>
      </c>
      <c r="D2083" s="1" t="s">
        <v>29</v>
      </c>
      <c r="G2083" s="1" t="s">
        <v>2019</v>
      </c>
    </row>
    <row r="2084" spans="1:7" x14ac:dyDescent="0.2">
      <c r="A2084" s="1">
        <v>543487</v>
      </c>
      <c r="B2084" s="2">
        <v>101644279862</v>
      </c>
      <c r="C2084" s="4" t="s">
        <v>3</v>
      </c>
      <c r="D2084" s="1" t="s">
        <v>29</v>
      </c>
      <c r="G2084" s="1" t="s">
        <v>2020</v>
      </c>
    </row>
    <row r="2085" spans="1:7" x14ac:dyDescent="0.2">
      <c r="A2085" s="1">
        <v>543487</v>
      </c>
      <c r="B2085" s="2">
        <v>101644279861</v>
      </c>
      <c r="C2085" s="4" t="s">
        <v>3</v>
      </c>
      <c r="D2085" s="1" t="s">
        <v>29</v>
      </c>
      <c r="G2085" s="1" t="s">
        <v>2021</v>
      </c>
    </row>
    <row r="2086" spans="1:7" x14ac:dyDescent="0.2">
      <c r="A2086" s="1">
        <v>543487</v>
      </c>
      <c r="B2086" s="2">
        <v>101710293909</v>
      </c>
      <c r="C2086" s="1" t="s">
        <v>7</v>
      </c>
      <c r="D2086" s="1" t="s">
        <v>29</v>
      </c>
      <c r="G2086" s="1" t="s">
        <v>2022</v>
      </c>
    </row>
    <row r="2087" spans="1:7" x14ac:dyDescent="0.2">
      <c r="A2087" s="1">
        <v>543487</v>
      </c>
      <c r="B2087" s="2">
        <v>101710293910</v>
      </c>
      <c r="C2087" s="1" t="s">
        <v>7</v>
      </c>
      <c r="D2087" s="1" t="s">
        <v>29</v>
      </c>
      <c r="G2087" s="1" t="s">
        <v>2023</v>
      </c>
    </row>
    <row r="2088" spans="1:7" x14ac:dyDescent="0.2">
      <c r="A2088" s="1">
        <v>543487</v>
      </c>
      <c r="B2088" s="2">
        <v>101710293905</v>
      </c>
      <c r="C2088" s="1" t="s">
        <v>7</v>
      </c>
      <c r="D2088" s="1" t="s">
        <v>29</v>
      </c>
      <c r="G2088" s="1" t="s">
        <v>2024</v>
      </c>
    </row>
    <row r="2089" spans="1:7" x14ac:dyDescent="0.2">
      <c r="A2089" s="1">
        <v>543487</v>
      </c>
      <c r="B2089" s="2">
        <v>101764242407</v>
      </c>
      <c r="C2089" s="3"/>
      <c r="D2089" s="1" t="s">
        <v>29</v>
      </c>
      <c r="G2089" s="1" t="s">
        <v>2025</v>
      </c>
    </row>
    <row r="2090" spans="1:7" x14ac:dyDescent="0.2">
      <c r="A2090" s="1">
        <v>543487</v>
      </c>
      <c r="B2090" s="2">
        <v>101764914846</v>
      </c>
      <c r="C2090" s="3"/>
      <c r="D2090" s="1" t="s">
        <v>29</v>
      </c>
      <c r="G2090" s="1" t="s">
        <v>2026</v>
      </c>
    </row>
    <row r="2091" spans="1:7" x14ac:dyDescent="0.2">
      <c r="A2091" s="1">
        <v>543487</v>
      </c>
      <c r="B2091" s="2">
        <v>101764906590</v>
      </c>
      <c r="C2091" s="3"/>
      <c r="D2091" s="1" t="s">
        <v>29</v>
      </c>
      <c r="G2091" s="1" t="s">
        <v>2027</v>
      </c>
    </row>
    <row r="2092" spans="1:7" x14ac:dyDescent="0.2">
      <c r="A2092" s="1">
        <v>543487</v>
      </c>
      <c r="B2092" s="2">
        <v>101765142864</v>
      </c>
      <c r="C2092" s="4" t="s">
        <v>3</v>
      </c>
      <c r="D2092" s="1" t="s">
        <v>29</v>
      </c>
      <c r="G2092" s="1" t="s">
        <v>2028</v>
      </c>
    </row>
    <row r="2093" spans="1:7" x14ac:dyDescent="0.2">
      <c r="A2093" s="1">
        <v>543487</v>
      </c>
      <c r="B2093" s="2">
        <v>101765112655</v>
      </c>
      <c r="C2093" s="4" t="s">
        <v>3</v>
      </c>
      <c r="D2093" s="1" t="s">
        <v>89</v>
      </c>
      <c r="G2093" s="1" t="s">
        <v>2029</v>
      </c>
    </row>
    <row r="2094" spans="1:7" x14ac:dyDescent="0.2">
      <c r="A2094" s="1">
        <v>543487</v>
      </c>
      <c r="B2094" s="2">
        <v>101765128396</v>
      </c>
      <c r="C2094" s="3"/>
      <c r="D2094" s="1" t="s">
        <v>11</v>
      </c>
      <c r="G2094" s="1" t="s">
        <v>2030</v>
      </c>
    </row>
    <row r="2095" spans="1:7" x14ac:dyDescent="0.2">
      <c r="A2095" s="1">
        <v>543487</v>
      </c>
      <c r="B2095" s="2">
        <v>101766278771</v>
      </c>
      <c r="C2095" s="3"/>
      <c r="D2095" s="1" t="s">
        <v>29</v>
      </c>
      <c r="G2095" s="1" t="s">
        <v>2031</v>
      </c>
    </row>
    <row r="2096" spans="1:7" x14ac:dyDescent="0.2">
      <c r="A2096" s="1">
        <v>543487</v>
      </c>
      <c r="B2096" s="2">
        <v>101768369064</v>
      </c>
      <c r="C2096" s="3"/>
      <c r="D2096" s="1" t="s">
        <v>29</v>
      </c>
      <c r="G2096" s="1" t="s">
        <v>2032</v>
      </c>
    </row>
    <row r="2097" spans="1:7" x14ac:dyDescent="0.2">
      <c r="A2097" s="1">
        <v>543487</v>
      </c>
      <c r="B2097" s="2">
        <v>101768375652</v>
      </c>
      <c r="C2097" s="3"/>
      <c r="D2097" s="1" t="s">
        <v>29</v>
      </c>
      <c r="G2097" s="1" t="s">
        <v>2033</v>
      </c>
    </row>
    <row r="2098" spans="1:7" x14ac:dyDescent="0.2">
      <c r="A2098" s="1">
        <v>543487</v>
      </c>
      <c r="B2098" s="2">
        <v>101739779944</v>
      </c>
      <c r="C2098" s="3"/>
      <c r="D2098" s="1" t="s">
        <v>29</v>
      </c>
      <c r="G2098" s="1" t="s">
        <v>2034</v>
      </c>
    </row>
    <row r="2099" spans="1:7" x14ac:dyDescent="0.2">
      <c r="A2099" s="1">
        <v>543487</v>
      </c>
      <c r="B2099" s="2">
        <v>101754578734</v>
      </c>
      <c r="C2099" s="1" t="s">
        <v>7</v>
      </c>
      <c r="D2099" s="1" t="s">
        <v>29</v>
      </c>
      <c r="G2099" s="1" t="s">
        <v>2035</v>
      </c>
    </row>
    <row r="2100" spans="1:7" x14ac:dyDescent="0.2">
      <c r="A2100" s="1">
        <v>543487</v>
      </c>
      <c r="B2100" s="2">
        <v>101754578733</v>
      </c>
      <c r="C2100" s="1" t="s">
        <v>7</v>
      </c>
      <c r="D2100" s="1" t="s">
        <v>29</v>
      </c>
      <c r="G2100" s="1" t="s">
        <v>2036</v>
      </c>
    </row>
    <row r="2101" spans="1:7" x14ac:dyDescent="0.2">
      <c r="A2101" s="1">
        <v>543487</v>
      </c>
      <c r="B2101" s="2">
        <v>101510471689</v>
      </c>
      <c r="C2101" s="1" t="s">
        <v>3</v>
      </c>
      <c r="D2101" s="1" t="s">
        <v>8</v>
      </c>
      <c r="G2101" s="1" t="s">
        <v>2037</v>
      </c>
    </row>
    <row r="2102" spans="1:7" x14ac:dyDescent="0.2">
      <c r="A2102" s="1">
        <v>543487</v>
      </c>
      <c r="B2102" s="2">
        <v>101510471691</v>
      </c>
      <c r="C2102" s="1" t="s">
        <v>3</v>
      </c>
      <c r="D2102" s="1" t="s">
        <v>29</v>
      </c>
      <c r="G2102" s="1" t="s">
        <v>2038</v>
      </c>
    </row>
    <row r="2103" spans="1:7" x14ac:dyDescent="0.2">
      <c r="A2103" s="1">
        <v>543487</v>
      </c>
      <c r="B2103" s="2">
        <v>101510472956</v>
      </c>
      <c r="C2103" s="1" t="s">
        <v>3</v>
      </c>
      <c r="D2103" s="1" t="s">
        <v>29</v>
      </c>
      <c r="G2103" s="1" t="s">
        <v>2039</v>
      </c>
    </row>
    <row r="2104" spans="1:7" x14ac:dyDescent="0.2">
      <c r="A2104" s="1">
        <v>543487</v>
      </c>
      <c r="B2104" s="2">
        <v>101510471690</v>
      </c>
      <c r="C2104" s="1" t="s">
        <v>3</v>
      </c>
      <c r="D2104" s="1" t="s">
        <v>29</v>
      </c>
      <c r="G2104" s="1" t="s">
        <v>2039</v>
      </c>
    </row>
    <row r="2105" spans="1:7" x14ac:dyDescent="0.2">
      <c r="A2105" s="1">
        <v>543487</v>
      </c>
      <c r="B2105" s="2">
        <v>101510496608</v>
      </c>
      <c r="C2105" s="1" t="s">
        <v>7</v>
      </c>
      <c r="D2105" s="1" t="s">
        <v>11</v>
      </c>
      <c r="G2105" s="1" t="s">
        <v>2040</v>
      </c>
    </row>
    <row r="2106" spans="1:7" x14ac:dyDescent="0.2">
      <c r="A2106" s="1">
        <v>543487</v>
      </c>
      <c r="B2106" s="2">
        <v>101510471687</v>
      </c>
      <c r="C2106" s="3"/>
      <c r="D2106" s="1" t="s">
        <v>29</v>
      </c>
      <c r="G2106" s="1" t="s">
        <v>2041</v>
      </c>
    </row>
    <row r="2107" spans="1:7" x14ac:dyDescent="0.2">
      <c r="A2107" s="1">
        <v>543487</v>
      </c>
      <c r="B2107" s="2">
        <v>101510471692</v>
      </c>
      <c r="C2107" s="1" t="s">
        <v>3</v>
      </c>
      <c r="D2107" s="1" t="s">
        <v>29</v>
      </c>
      <c r="G2107" s="1" t="s">
        <v>2038</v>
      </c>
    </row>
    <row r="2108" spans="1:7" x14ac:dyDescent="0.2">
      <c r="A2108" s="1">
        <v>543487</v>
      </c>
      <c r="B2108" s="2">
        <v>101510473852</v>
      </c>
      <c r="C2108" s="3"/>
      <c r="D2108" s="1" t="s">
        <v>29</v>
      </c>
      <c r="G2108" s="1" t="s">
        <v>2042</v>
      </c>
    </row>
    <row r="2109" spans="1:7" x14ac:dyDescent="0.2">
      <c r="A2109" s="1">
        <v>543487</v>
      </c>
      <c r="B2109" s="2">
        <v>101510472955</v>
      </c>
      <c r="C2109" s="1" t="s">
        <v>7</v>
      </c>
      <c r="D2109" s="1" t="s">
        <v>11</v>
      </c>
      <c r="G2109" s="1" t="s">
        <v>2043</v>
      </c>
    </row>
    <row r="2110" spans="1:7" x14ac:dyDescent="0.2">
      <c r="A2110" s="1">
        <v>543487</v>
      </c>
      <c r="B2110" s="2">
        <v>100774658202</v>
      </c>
      <c r="C2110" s="1" t="s">
        <v>3</v>
      </c>
      <c r="D2110" s="1" t="s">
        <v>29</v>
      </c>
      <c r="G2110" s="1" t="s">
        <v>2044</v>
      </c>
    </row>
    <row r="2111" spans="1:7" x14ac:dyDescent="0.2">
      <c r="A2111" s="1">
        <v>543487</v>
      </c>
      <c r="B2111" s="2">
        <v>100779049731</v>
      </c>
      <c r="C2111" s="1" t="s">
        <v>3</v>
      </c>
      <c r="D2111" s="1" t="s">
        <v>29</v>
      </c>
      <c r="G2111" s="1" t="s">
        <v>2045</v>
      </c>
    </row>
    <row r="2112" spans="1:7" x14ac:dyDescent="0.2">
      <c r="A2112" s="1">
        <v>543487</v>
      </c>
      <c r="B2112" s="2">
        <v>100779048732</v>
      </c>
      <c r="C2112" s="1" t="s">
        <v>3</v>
      </c>
      <c r="D2112" s="1" t="s">
        <v>29</v>
      </c>
      <c r="G2112" s="1" t="s">
        <v>2045</v>
      </c>
    </row>
    <row r="2113" spans="1:7" x14ac:dyDescent="0.2">
      <c r="A2113" s="1">
        <v>543487</v>
      </c>
      <c r="B2113" s="2">
        <v>100779053730</v>
      </c>
      <c r="C2113" s="3"/>
      <c r="D2113" s="1" t="s">
        <v>29</v>
      </c>
      <c r="G2113" s="1" t="s">
        <v>2046</v>
      </c>
    </row>
    <row r="2114" spans="1:7" x14ac:dyDescent="0.2">
      <c r="A2114" s="1">
        <v>543487</v>
      </c>
      <c r="B2114" s="2">
        <v>100780078838</v>
      </c>
      <c r="C2114" s="1" t="s">
        <v>3</v>
      </c>
      <c r="D2114" s="1" t="s">
        <v>23</v>
      </c>
      <c r="G2114" s="1" t="s">
        <v>2047</v>
      </c>
    </row>
    <row r="2115" spans="1:7" x14ac:dyDescent="0.2">
      <c r="A2115" s="1">
        <v>543487</v>
      </c>
      <c r="B2115" s="2">
        <v>100780080834</v>
      </c>
      <c r="C2115" s="1" t="s">
        <v>3</v>
      </c>
      <c r="D2115" s="3"/>
      <c r="E2115" s="3"/>
      <c r="F2115" s="3"/>
      <c r="G2115" s="1" t="s">
        <v>2047</v>
      </c>
    </row>
    <row r="2116" spans="1:7" x14ac:dyDescent="0.2">
      <c r="A2116" s="1">
        <v>543487</v>
      </c>
      <c r="B2116" s="2">
        <v>100780073906</v>
      </c>
      <c r="C2116" s="1" t="s">
        <v>3</v>
      </c>
      <c r="D2116" s="1" t="s">
        <v>23</v>
      </c>
      <c r="G2116" s="1" t="s">
        <v>2048</v>
      </c>
    </row>
    <row r="2117" spans="1:7" x14ac:dyDescent="0.2">
      <c r="A2117" s="1">
        <v>543487</v>
      </c>
      <c r="B2117" s="2">
        <v>100780047325</v>
      </c>
      <c r="C2117" s="1" t="s">
        <v>3</v>
      </c>
      <c r="D2117" s="1" t="s">
        <v>23</v>
      </c>
      <c r="G2117" s="1" t="s">
        <v>2049</v>
      </c>
    </row>
    <row r="2118" spans="1:7" x14ac:dyDescent="0.2">
      <c r="A2118" s="1">
        <v>543487</v>
      </c>
      <c r="B2118" s="2">
        <v>100780047326</v>
      </c>
      <c r="C2118" s="1" t="s">
        <v>3</v>
      </c>
      <c r="D2118" s="1" t="s">
        <v>29</v>
      </c>
      <c r="G2118" s="1" t="s">
        <v>2050</v>
      </c>
    </row>
    <row r="2119" spans="1:7" x14ac:dyDescent="0.2">
      <c r="A2119" s="1">
        <v>543487</v>
      </c>
      <c r="B2119" s="2">
        <v>100780047324</v>
      </c>
      <c r="C2119" s="1" t="s">
        <v>3</v>
      </c>
      <c r="D2119" s="1" t="s">
        <v>23</v>
      </c>
      <c r="G2119" s="1" t="s">
        <v>2051</v>
      </c>
    </row>
    <row r="2120" spans="1:7" x14ac:dyDescent="0.2">
      <c r="A2120" s="1">
        <v>543487</v>
      </c>
      <c r="B2120" s="2">
        <v>100780081763</v>
      </c>
      <c r="C2120" s="1" t="s">
        <v>3</v>
      </c>
      <c r="D2120" s="1" t="s">
        <v>29</v>
      </c>
      <c r="G2120" s="1" t="s">
        <v>2052</v>
      </c>
    </row>
    <row r="2121" spans="1:7" x14ac:dyDescent="0.2">
      <c r="A2121" s="1">
        <v>543487</v>
      </c>
      <c r="B2121" s="2">
        <v>100780073905</v>
      </c>
      <c r="C2121" s="1" t="s">
        <v>3</v>
      </c>
      <c r="D2121" s="3"/>
      <c r="E2121" s="3"/>
      <c r="F2121" s="3"/>
      <c r="G2121" s="1" t="s">
        <v>2047</v>
      </c>
    </row>
    <row r="2122" spans="1:7" x14ac:dyDescent="0.2">
      <c r="A2122" s="1">
        <v>543487</v>
      </c>
      <c r="B2122" s="2">
        <v>100780047329</v>
      </c>
      <c r="C2122" s="3"/>
      <c r="D2122" s="1" t="s">
        <v>29</v>
      </c>
      <c r="G2122" s="1" t="s">
        <v>2053</v>
      </c>
    </row>
    <row r="2123" spans="1:7" x14ac:dyDescent="0.2">
      <c r="A2123" s="1">
        <v>543487</v>
      </c>
      <c r="B2123" s="2">
        <v>100780080833</v>
      </c>
      <c r="C2123" s="1" t="s">
        <v>3</v>
      </c>
      <c r="D2123" s="1" t="s">
        <v>29</v>
      </c>
      <c r="G2123" s="1" t="s">
        <v>2052</v>
      </c>
    </row>
    <row r="2124" spans="1:7" x14ac:dyDescent="0.2">
      <c r="A2124" s="1">
        <v>543487</v>
      </c>
      <c r="B2124" s="2">
        <v>100780073903</v>
      </c>
      <c r="C2124" s="3"/>
      <c r="D2124" s="1" t="s">
        <v>29</v>
      </c>
      <c r="G2124" s="1" t="s">
        <v>2054</v>
      </c>
    </row>
    <row r="2125" spans="1:7" x14ac:dyDescent="0.2">
      <c r="A2125" s="1">
        <v>543487</v>
      </c>
      <c r="B2125" s="2">
        <v>100780047327</v>
      </c>
      <c r="C2125" s="1" t="s">
        <v>3</v>
      </c>
      <c r="D2125" s="1" t="s">
        <v>29</v>
      </c>
      <c r="G2125" s="1" t="s">
        <v>2055</v>
      </c>
    </row>
    <row r="2126" spans="1:7" x14ac:dyDescent="0.2">
      <c r="A2126" s="1">
        <v>543487</v>
      </c>
      <c r="B2126" s="2">
        <v>100780081766</v>
      </c>
      <c r="C2126" s="3"/>
      <c r="D2126" s="1" t="s">
        <v>29</v>
      </c>
      <c r="G2126" s="1" t="s">
        <v>2056</v>
      </c>
    </row>
    <row r="2127" spans="1:7" x14ac:dyDescent="0.2">
      <c r="A2127" s="1">
        <v>543487</v>
      </c>
      <c r="B2127" s="2">
        <v>100780073904</v>
      </c>
      <c r="C2127" s="3"/>
      <c r="D2127" s="1" t="s">
        <v>29</v>
      </c>
      <c r="G2127" s="1" t="s">
        <v>2057</v>
      </c>
    </row>
    <row r="2128" spans="1:7" x14ac:dyDescent="0.2">
      <c r="A2128" s="1">
        <v>543487</v>
      </c>
      <c r="B2128" s="2">
        <v>100780078841</v>
      </c>
      <c r="C2128" s="1" t="s">
        <v>3</v>
      </c>
      <c r="D2128" s="1" t="s">
        <v>29</v>
      </c>
      <c r="G2128" s="1" t="s">
        <v>2052</v>
      </c>
    </row>
    <row r="2129" spans="1:7" x14ac:dyDescent="0.2">
      <c r="A2129" s="1">
        <v>543487</v>
      </c>
      <c r="B2129" s="2">
        <v>100780081764</v>
      </c>
      <c r="C2129" s="1" t="s">
        <v>3</v>
      </c>
      <c r="D2129" s="1" t="s">
        <v>29</v>
      </c>
      <c r="G2129" s="1" t="s">
        <v>2058</v>
      </c>
    </row>
    <row r="2130" spans="1:7" x14ac:dyDescent="0.2">
      <c r="A2130" s="1">
        <v>543487</v>
      </c>
      <c r="B2130" s="2">
        <v>100780080837</v>
      </c>
      <c r="C2130" s="1" t="s">
        <v>3</v>
      </c>
      <c r="D2130" s="1" t="s">
        <v>29</v>
      </c>
      <c r="G2130" s="1" t="s">
        <v>2052</v>
      </c>
    </row>
    <row r="2131" spans="1:7" x14ac:dyDescent="0.2">
      <c r="A2131" s="1">
        <v>543487</v>
      </c>
      <c r="B2131" s="2">
        <v>100780080919</v>
      </c>
      <c r="C2131" s="1" t="s">
        <v>3</v>
      </c>
      <c r="D2131" s="1" t="s">
        <v>29</v>
      </c>
      <c r="G2131" s="1" t="s">
        <v>2059</v>
      </c>
    </row>
    <row r="2132" spans="1:7" x14ac:dyDescent="0.2">
      <c r="A2132" s="1">
        <v>543487</v>
      </c>
      <c r="B2132" s="2">
        <v>100780080922</v>
      </c>
      <c r="C2132" s="1" t="s">
        <v>3</v>
      </c>
      <c r="D2132" s="1" t="s">
        <v>29</v>
      </c>
      <c r="G2132" s="1" t="s">
        <v>2060</v>
      </c>
    </row>
    <row r="2133" spans="1:7" x14ac:dyDescent="0.2">
      <c r="A2133" s="1">
        <v>543487</v>
      </c>
      <c r="B2133" s="2">
        <v>100780047322</v>
      </c>
      <c r="C2133" s="1" t="s">
        <v>3</v>
      </c>
      <c r="D2133" s="1" t="s">
        <v>29</v>
      </c>
      <c r="G2133" s="1" t="s">
        <v>2061</v>
      </c>
    </row>
    <row r="2134" spans="1:7" x14ac:dyDescent="0.2">
      <c r="A2134" s="1">
        <v>543487</v>
      </c>
      <c r="B2134" s="2">
        <v>100780047323</v>
      </c>
      <c r="C2134" s="1" t="s">
        <v>3</v>
      </c>
      <c r="D2134" s="1" t="s">
        <v>23</v>
      </c>
      <c r="G2134" s="1" t="s">
        <v>2062</v>
      </c>
    </row>
    <row r="2135" spans="1:7" x14ac:dyDescent="0.2">
      <c r="A2135" s="1">
        <v>543487</v>
      </c>
      <c r="B2135" s="2">
        <v>100780075936</v>
      </c>
      <c r="C2135" s="1" t="s">
        <v>3</v>
      </c>
      <c r="D2135" s="3"/>
      <c r="E2135" s="3"/>
      <c r="F2135" s="3"/>
      <c r="G2135" s="1" t="s">
        <v>2047</v>
      </c>
    </row>
    <row r="2136" spans="1:7" x14ac:dyDescent="0.2">
      <c r="A2136" s="1">
        <v>543487</v>
      </c>
      <c r="B2136" s="2">
        <v>100780080835</v>
      </c>
      <c r="C2136" s="1" t="s">
        <v>3</v>
      </c>
      <c r="D2136" s="1" t="s">
        <v>29</v>
      </c>
      <c r="G2136" s="1" t="s">
        <v>2063</v>
      </c>
    </row>
    <row r="2137" spans="1:7" x14ac:dyDescent="0.2">
      <c r="A2137" s="1">
        <v>543487</v>
      </c>
      <c r="B2137" s="2">
        <v>100780081765</v>
      </c>
      <c r="C2137" s="3"/>
      <c r="D2137" s="1" t="s">
        <v>29</v>
      </c>
      <c r="G2137" s="1" t="s">
        <v>2064</v>
      </c>
    </row>
    <row r="2138" spans="1:7" x14ac:dyDescent="0.2">
      <c r="A2138" s="1">
        <v>543487</v>
      </c>
      <c r="B2138" s="2">
        <v>100780080924</v>
      </c>
      <c r="C2138" s="1" t="s">
        <v>3</v>
      </c>
      <c r="D2138" s="1" t="s">
        <v>29</v>
      </c>
      <c r="G2138" s="1" t="s">
        <v>2059</v>
      </c>
    </row>
    <row r="2139" spans="1:7" x14ac:dyDescent="0.2">
      <c r="A2139" s="1">
        <v>543487</v>
      </c>
      <c r="B2139" s="2">
        <v>100780080928</v>
      </c>
      <c r="C2139" s="1" t="s">
        <v>3</v>
      </c>
      <c r="D2139" s="1" t="s">
        <v>23</v>
      </c>
      <c r="G2139" s="1" t="s">
        <v>2065</v>
      </c>
    </row>
    <row r="2140" spans="1:7" x14ac:dyDescent="0.2">
      <c r="A2140" s="1">
        <v>543487</v>
      </c>
      <c r="B2140" s="2">
        <v>100780089742</v>
      </c>
      <c r="C2140" s="1" t="s">
        <v>3</v>
      </c>
      <c r="D2140" s="1" t="s">
        <v>29</v>
      </c>
      <c r="G2140" s="1" t="s">
        <v>2066</v>
      </c>
    </row>
    <row r="2141" spans="1:7" x14ac:dyDescent="0.2">
      <c r="A2141" s="1">
        <v>543487</v>
      </c>
      <c r="B2141" s="2">
        <v>100780082816</v>
      </c>
      <c r="C2141" s="1" t="s">
        <v>3</v>
      </c>
      <c r="D2141" s="1" t="s">
        <v>29</v>
      </c>
      <c r="G2141" s="1" t="s">
        <v>2060</v>
      </c>
    </row>
    <row r="2142" spans="1:7" x14ac:dyDescent="0.2">
      <c r="A2142" s="1">
        <v>543487</v>
      </c>
      <c r="B2142" s="2">
        <v>100780081823</v>
      </c>
      <c r="C2142" s="1" t="s">
        <v>3</v>
      </c>
      <c r="D2142" s="1" t="s">
        <v>29</v>
      </c>
      <c r="G2142" s="1" t="s">
        <v>2067</v>
      </c>
    </row>
    <row r="2143" spans="1:7" x14ac:dyDescent="0.2">
      <c r="A2143" s="1">
        <v>543487</v>
      </c>
      <c r="B2143" s="2">
        <v>100780089744</v>
      </c>
      <c r="C2143" s="1" t="s">
        <v>3</v>
      </c>
      <c r="D2143" s="1" t="s">
        <v>29</v>
      </c>
      <c r="G2143" s="1" t="s">
        <v>2068</v>
      </c>
    </row>
    <row r="2144" spans="1:7" x14ac:dyDescent="0.2">
      <c r="A2144" s="1">
        <v>543487</v>
      </c>
      <c r="B2144" s="2">
        <v>100780085771</v>
      </c>
      <c r="C2144" s="1" t="s">
        <v>3</v>
      </c>
      <c r="D2144" s="1" t="s">
        <v>23</v>
      </c>
      <c r="G2144" s="1" t="s">
        <v>2065</v>
      </c>
    </row>
    <row r="2145" spans="1:7" x14ac:dyDescent="0.2">
      <c r="A2145" s="1">
        <v>543487</v>
      </c>
      <c r="B2145" s="2">
        <v>100780080923</v>
      </c>
      <c r="C2145" s="1" t="s">
        <v>3</v>
      </c>
      <c r="D2145" s="1" t="s">
        <v>23</v>
      </c>
      <c r="G2145" s="1" t="s">
        <v>2069</v>
      </c>
    </row>
    <row r="2146" spans="1:7" x14ac:dyDescent="0.2">
      <c r="A2146" s="1">
        <v>543487</v>
      </c>
      <c r="B2146" s="2">
        <v>100780080926</v>
      </c>
      <c r="C2146" s="1" t="s">
        <v>3</v>
      </c>
      <c r="D2146" s="1" t="s">
        <v>29</v>
      </c>
      <c r="G2146" s="1" t="s">
        <v>2070</v>
      </c>
    </row>
    <row r="2147" spans="1:7" x14ac:dyDescent="0.2">
      <c r="A2147" s="1">
        <v>543487</v>
      </c>
      <c r="B2147" s="2">
        <v>100780089740</v>
      </c>
      <c r="C2147" s="1" t="s">
        <v>3</v>
      </c>
      <c r="D2147" s="1" t="s">
        <v>23</v>
      </c>
      <c r="G2147" s="1" t="s">
        <v>2065</v>
      </c>
    </row>
    <row r="2148" spans="1:7" x14ac:dyDescent="0.2">
      <c r="A2148" s="1">
        <v>543487</v>
      </c>
      <c r="B2148" s="2">
        <v>100780089741</v>
      </c>
      <c r="C2148" s="1" t="s">
        <v>3</v>
      </c>
      <c r="D2148" s="1" t="s">
        <v>23</v>
      </c>
      <c r="G2148" s="1" t="s">
        <v>2065</v>
      </c>
    </row>
    <row r="2149" spans="1:7" x14ac:dyDescent="0.2">
      <c r="A2149" s="1">
        <v>543487</v>
      </c>
      <c r="B2149" s="2">
        <v>100780085770</v>
      </c>
      <c r="C2149" s="1" t="s">
        <v>3</v>
      </c>
      <c r="D2149" s="1" t="s">
        <v>29</v>
      </c>
      <c r="G2149" s="1" t="s">
        <v>2059</v>
      </c>
    </row>
    <row r="2150" spans="1:7" x14ac:dyDescent="0.2">
      <c r="A2150" s="1">
        <v>543487</v>
      </c>
      <c r="B2150" s="2">
        <v>100780082817</v>
      </c>
      <c r="C2150" s="1" t="s">
        <v>3</v>
      </c>
      <c r="D2150" s="1" t="s">
        <v>29</v>
      </c>
      <c r="G2150" s="1" t="s">
        <v>2060</v>
      </c>
    </row>
    <row r="2151" spans="1:7" x14ac:dyDescent="0.2">
      <c r="A2151" s="1">
        <v>543487</v>
      </c>
      <c r="B2151" s="2">
        <v>100780089743</v>
      </c>
      <c r="C2151" s="1" t="s">
        <v>3</v>
      </c>
      <c r="D2151" s="3"/>
      <c r="E2151" s="3"/>
      <c r="F2151" s="3"/>
      <c r="G2151" s="1" t="s">
        <v>2071</v>
      </c>
    </row>
    <row r="2152" spans="1:7" x14ac:dyDescent="0.2">
      <c r="A2152" s="1">
        <v>543487</v>
      </c>
      <c r="B2152" s="2">
        <v>100780089745</v>
      </c>
      <c r="D2152" s="1" t="s">
        <v>29</v>
      </c>
      <c r="G2152" s="1" t="s">
        <v>2070</v>
      </c>
    </row>
    <row r="2153" spans="1:7" x14ac:dyDescent="0.2">
      <c r="A2153" s="1">
        <v>543487</v>
      </c>
      <c r="B2153" s="2">
        <v>100780082813</v>
      </c>
      <c r="D2153" s="1" t="s">
        <v>29</v>
      </c>
      <c r="G2153" s="1" t="s">
        <v>2070</v>
      </c>
    </row>
    <row r="2154" spans="1:7" x14ac:dyDescent="0.2">
      <c r="A2154" s="1">
        <v>543487</v>
      </c>
      <c r="B2154" s="2">
        <v>100780080925</v>
      </c>
      <c r="D2154" s="1" t="s">
        <v>29</v>
      </c>
      <c r="G2154" s="1" t="s">
        <v>2060</v>
      </c>
    </row>
    <row r="2155" spans="1:7" x14ac:dyDescent="0.2">
      <c r="A2155" s="1">
        <v>543487</v>
      </c>
      <c r="B2155" s="2">
        <v>100782768949</v>
      </c>
      <c r="C2155" s="1" t="s">
        <v>3</v>
      </c>
      <c r="D2155" s="1" t="s">
        <v>29</v>
      </c>
      <c r="G2155" s="1" t="s">
        <v>2072</v>
      </c>
    </row>
    <row r="2156" spans="1:7" x14ac:dyDescent="0.2">
      <c r="A2156" s="1">
        <v>543487</v>
      </c>
      <c r="B2156" s="2">
        <v>100782792921</v>
      </c>
      <c r="C2156" s="1" t="s">
        <v>3</v>
      </c>
      <c r="D2156" s="1" t="s">
        <v>29</v>
      </c>
      <c r="G2156" s="1" t="s">
        <v>2073</v>
      </c>
    </row>
    <row r="2157" spans="1:7" x14ac:dyDescent="0.2">
      <c r="A2157" s="1">
        <v>543487</v>
      </c>
      <c r="B2157" s="2">
        <v>100782772128</v>
      </c>
      <c r="C2157" s="1" t="s">
        <v>3</v>
      </c>
      <c r="D2157" s="1" t="s">
        <v>29</v>
      </c>
      <c r="G2157" s="1" t="s">
        <v>2074</v>
      </c>
    </row>
    <row r="2158" spans="1:7" x14ac:dyDescent="0.2">
      <c r="A2158" s="1">
        <v>543487</v>
      </c>
      <c r="B2158" s="2">
        <v>100782772129</v>
      </c>
      <c r="C2158" s="1" t="s">
        <v>3</v>
      </c>
      <c r="D2158" s="1" t="s">
        <v>29</v>
      </c>
      <c r="G2158" s="1" t="s">
        <v>2075</v>
      </c>
    </row>
    <row r="2159" spans="1:7" x14ac:dyDescent="0.2">
      <c r="A2159" s="1">
        <v>543487</v>
      </c>
      <c r="B2159" s="2">
        <v>100782800890</v>
      </c>
      <c r="C2159" s="1" t="s">
        <v>3</v>
      </c>
      <c r="D2159" s="1" t="s">
        <v>29</v>
      </c>
      <c r="G2159" s="1" t="s">
        <v>2076</v>
      </c>
    </row>
    <row r="2160" spans="1:7" x14ac:dyDescent="0.2">
      <c r="A2160" s="1">
        <v>543487</v>
      </c>
      <c r="B2160" s="2">
        <v>100782768008</v>
      </c>
      <c r="C2160" s="1" t="s">
        <v>3</v>
      </c>
      <c r="D2160" s="1" t="s">
        <v>29</v>
      </c>
      <c r="G2160" s="1" t="s">
        <v>2076</v>
      </c>
    </row>
    <row r="2161" spans="1:7" x14ac:dyDescent="0.2">
      <c r="A2161" s="1">
        <v>543487</v>
      </c>
      <c r="B2161" s="2">
        <v>100782768005</v>
      </c>
      <c r="C2161" s="1" t="s">
        <v>3</v>
      </c>
      <c r="D2161" s="1" t="s">
        <v>29</v>
      </c>
      <c r="G2161" s="1" t="s">
        <v>2073</v>
      </c>
    </row>
    <row r="2162" spans="1:7" x14ac:dyDescent="0.2">
      <c r="A2162" s="1">
        <v>543487</v>
      </c>
      <c r="B2162" s="2">
        <v>100782768006</v>
      </c>
      <c r="C2162" s="1" t="s">
        <v>3</v>
      </c>
      <c r="D2162" s="1" t="s">
        <v>29</v>
      </c>
      <c r="G2162" s="1" t="s">
        <v>2076</v>
      </c>
    </row>
    <row r="2163" spans="1:7" x14ac:dyDescent="0.2">
      <c r="A2163" s="1">
        <v>543487</v>
      </c>
      <c r="B2163" s="2">
        <v>100782792919</v>
      </c>
      <c r="C2163" s="1" t="s">
        <v>3</v>
      </c>
      <c r="D2163" s="1" t="s">
        <v>29</v>
      </c>
      <c r="G2163" s="1" t="s">
        <v>2072</v>
      </c>
    </row>
    <row r="2164" spans="1:7" x14ac:dyDescent="0.2">
      <c r="A2164" s="1">
        <v>543487</v>
      </c>
      <c r="B2164" s="2">
        <v>100782788915</v>
      </c>
      <c r="C2164" s="1" t="s">
        <v>3</v>
      </c>
      <c r="D2164" s="1" t="s">
        <v>29</v>
      </c>
      <c r="G2164" s="1" t="s">
        <v>2072</v>
      </c>
    </row>
    <row r="2165" spans="1:7" x14ac:dyDescent="0.2">
      <c r="A2165" s="1">
        <v>543487</v>
      </c>
      <c r="B2165" s="2">
        <v>100782768950</v>
      </c>
      <c r="C2165" s="1" t="s">
        <v>3</v>
      </c>
      <c r="D2165" s="1" t="s">
        <v>29</v>
      </c>
      <c r="G2165" s="1" t="s">
        <v>2072</v>
      </c>
    </row>
    <row r="2166" spans="1:7" x14ac:dyDescent="0.2">
      <c r="A2166" s="1">
        <v>543487</v>
      </c>
      <c r="B2166" s="2">
        <v>100782768007</v>
      </c>
      <c r="C2166" s="1" t="s">
        <v>3</v>
      </c>
      <c r="D2166" s="1" t="s">
        <v>29</v>
      </c>
      <c r="G2166" s="1" t="s">
        <v>2074</v>
      </c>
    </row>
    <row r="2167" spans="1:7" x14ac:dyDescent="0.2">
      <c r="A2167" s="1">
        <v>543487</v>
      </c>
      <c r="B2167" s="2">
        <v>100782768009</v>
      </c>
      <c r="C2167" s="1" t="s">
        <v>3</v>
      </c>
      <c r="D2167" s="1" t="s">
        <v>29</v>
      </c>
      <c r="G2167" s="1" t="s">
        <v>2074</v>
      </c>
    </row>
    <row r="2168" spans="1:7" x14ac:dyDescent="0.2">
      <c r="A2168" s="1">
        <v>543487</v>
      </c>
      <c r="B2168" s="2">
        <v>100782792922</v>
      </c>
      <c r="C2168" s="1" t="s">
        <v>3</v>
      </c>
      <c r="D2168" s="1" t="s">
        <v>29</v>
      </c>
      <c r="G2168" s="1" t="s">
        <v>2076</v>
      </c>
    </row>
    <row r="2169" spans="1:7" x14ac:dyDescent="0.2">
      <c r="A2169" s="1">
        <v>543487</v>
      </c>
      <c r="B2169" s="2">
        <v>100791711301</v>
      </c>
      <c r="C2169" s="1" t="s">
        <v>7</v>
      </c>
      <c r="D2169" s="1" t="s">
        <v>33</v>
      </c>
      <c r="G2169" s="1" t="s">
        <v>2077</v>
      </c>
    </row>
    <row r="2170" spans="1:7" x14ac:dyDescent="0.2">
      <c r="A2170" s="1">
        <v>543487</v>
      </c>
      <c r="B2170" s="2">
        <v>100795111050</v>
      </c>
      <c r="C2170" s="1" t="s">
        <v>3</v>
      </c>
      <c r="D2170" s="1" t="s">
        <v>29</v>
      </c>
      <c r="G2170" s="1" t="s">
        <v>2078</v>
      </c>
    </row>
    <row r="2171" spans="1:7" x14ac:dyDescent="0.2">
      <c r="A2171" s="1">
        <v>543487</v>
      </c>
      <c r="B2171" s="2">
        <v>100795104905</v>
      </c>
      <c r="D2171" s="1" t="s">
        <v>8</v>
      </c>
      <c r="G2171" s="1" t="s">
        <v>2079</v>
      </c>
    </row>
    <row r="2172" spans="1:7" x14ac:dyDescent="0.2">
      <c r="A2172" s="1">
        <v>543487</v>
      </c>
      <c r="B2172" s="2">
        <v>100795106816</v>
      </c>
      <c r="D2172" s="1" t="s">
        <v>29</v>
      </c>
      <c r="G2172" s="1" t="s">
        <v>2080</v>
      </c>
    </row>
    <row r="2173" spans="1:7" x14ac:dyDescent="0.2">
      <c r="A2173" s="1">
        <v>543487</v>
      </c>
      <c r="B2173" s="2">
        <v>100795102061</v>
      </c>
      <c r="C2173" s="1" t="s">
        <v>3</v>
      </c>
      <c r="D2173" s="1" t="s">
        <v>29</v>
      </c>
      <c r="G2173" s="1" t="s">
        <v>2081</v>
      </c>
    </row>
    <row r="2174" spans="1:7" x14ac:dyDescent="0.2">
      <c r="A2174" s="1">
        <v>543487</v>
      </c>
      <c r="B2174" s="2">
        <v>100795107926</v>
      </c>
      <c r="C2174" s="1" t="s">
        <v>3</v>
      </c>
      <c r="D2174" s="1" t="s">
        <v>29</v>
      </c>
      <c r="G2174" s="1" t="s">
        <v>2078</v>
      </c>
    </row>
    <row r="2175" spans="1:7" x14ac:dyDescent="0.2">
      <c r="A2175" s="1">
        <v>543487</v>
      </c>
      <c r="B2175" s="2">
        <v>100795106862</v>
      </c>
      <c r="C2175" s="1" t="s">
        <v>3</v>
      </c>
      <c r="D2175" s="1" t="s">
        <v>8</v>
      </c>
      <c r="G2175" s="1" t="s">
        <v>2079</v>
      </c>
    </row>
    <row r="2176" spans="1:7" x14ac:dyDescent="0.2">
      <c r="A2176" s="1">
        <v>543487</v>
      </c>
      <c r="B2176" s="2">
        <v>100795102062</v>
      </c>
      <c r="C2176" s="1" t="s">
        <v>3</v>
      </c>
      <c r="D2176" s="1" t="s">
        <v>29</v>
      </c>
      <c r="G2176" s="1" t="s">
        <v>2082</v>
      </c>
    </row>
    <row r="2177" spans="1:7" x14ac:dyDescent="0.2">
      <c r="A2177" s="1">
        <v>543487</v>
      </c>
      <c r="B2177" s="2">
        <v>100810476048</v>
      </c>
      <c r="C2177" s="1" t="s">
        <v>3</v>
      </c>
      <c r="D2177" s="1" t="s">
        <v>29</v>
      </c>
      <c r="G2177" s="1" t="s">
        <v>2083</v>
      </c>
    </row>
    <row r="2178" spans="1:7" x14ac:dyDescent="0.2">
      <c r="A2178" s="1">
        <v>543487</v>
      </c>
      <c r="B2178" s="2">
        <v>100810476049</v>
      </c>
      <c r="C2178" s="1" t="s">
        <v>3</v>
      </c>
      <c r="D2178" s="1" t="s">
        <v>29</v>
      </c>
      <c r="G2178" s="1" t="s">
        <v>2084</v>
      </c>
    </row>
    <row r="2179" spans="1:7" x14ac:dyDescent="0.2">
      <c r="A2179" s="1">
        <v>543487</v>
      </c>
      <c r="B2179" s="2">
        <v>100810515966</v>
      </c>
      <c r="C2179" s="1" t="s">
        <v>3</v>
      </c>
      <c r="D2179" s="1" t="s">
        <v>29</v>
      </c>
      <c r="G2179" s="1" t="s">
        <v>2083</v>
      </c>
    </row>
    <row r="2180" spans="1:7" x14ac:dyDescent="0.2">
      <c r="A2180" s="1">
        <v>543487</v>
      </c>
      <c r="B2180" s="2">
        <v>100809823673</v>
      </c>
      <c r="C2180" s="1" t="s">
        <v>3</v>
      </c>
      <c r="D2180" s="1" t="s">
        <v>29</v>
      </c>
      <c r="G2180" s="1" t="s">
        <v>2084</v>
      </c>
    </row>
    <row r="2181" spans="1:7" x14ac:dyDescent="0.2">
      <c r="A2181" s="1">
        <v>543487</v>
      </c>
      <c r="B2181" s="2">
        <v>100809823674</v>
      </c>
      <c r="C2181" s="1" t="s">
        <v>3</v>
      </c>
      <c r="D2181" s="1" t="s">
        <v>29</v>
      </c>
      <c r="G2181" s="1" t="s">
        <v>2085</v>
      </c>
    </row>
    <row r="2182" spans="1:7" x14ac:dyDescent="0.2">
      <c r="A2182" s="1">
        <v>543487</v>
      </c>
      <c r="B2182" s="2">
        <v>100810515968</v>
      </c>
      <c r="C2182" s="1" t="s">
        <v>3</v>
      </c>
      <c r="D2182" s="1" t="s">
        <v>29</v>
      </c>
      <c r="G2182" s="1" t="s">
        <v>2086</v>
      </c>
    </row>
    <row r="2183" spans="1:7" x14ac:dyDescent="0.2">
      <c r="A2183" s="1">
        <v>543487</v>
      </c>
      <c r="B2183" s="2">
        <v>100809807564</v>
      </c>
      <c r="C2183" s="1" t="s">
        <v>3</v>
      </c>
      <c r="D2183" s="1" t="s">
        <v>29</v>
      </c>
      <c r="G2183" s="1" t="s">
        <v>2086</v>
      </c>
    </row>
    <row r="2184" spans="1:7" x14ac:dyDescent="0.2">
      <c r="A2184" s="1">
        <v>543487</v>
      </c>
      <c r="B2184" s="2">
        <v>100809807565</v>
      </c>
      <c r="C2184" s="1" t="s">
        <v>3</v>
      </c>
      <c r="D2184" s="1" t="s">
        <v>29</v>
      </c>
      <c r="G2184" s="1" t="s">
        <v>2087</v>
      </c>
    </row>
    <row r="2185" spans="1:7" x14ac:dyDescent="0.2">
      <c r="A2185" s="1">
        <v>543487</v>
      </c>
      <c r="B2185" s="2">
        <v>100809807566</v>
      </c>
      <c r="C2185" s="1" t="s">
        <v>3</v>
      </c>
      <c r="D2185" s="1" t="s">
        <v>29</v>
      </c>
      <c r="G2185" s="1" t="s">
        <v>2083</v>
      </c>
    </row>
    <row r="2186" spans="1:7" x14ac:dyDescent="0.2">
      <c r="A2186" s="1">
        <v>543487</v>
      </c>
      <c r="B2186" s="2">
        <v>100810515970</v>
      </c>
      <c r="C2186" s="1" t="s">
        <v>3</v>
      </c>
      <c r="D2186" s="1" t="s">
        <v>29</v>
      </c>
      <c r="G2186" s="1" t="s">
        <v>2086</v>
      </c>
    </row>
    <row r="2187" spans="1:7" x14ac:dyDescent="0.2">
      <c r="A2187" s="1">
        <v>543487</v>
      </c>
      <c r="B2187" s="2">
        <v>100809823675</v>
      </c>
      <c r="C2187" s="1" t="s">
        <v>3</v>
      </c>
      <c r="D2187" s="1" t="s">
        <v>29</v>
      </c>
      <c r="G2187" s="1" t="s">
        <v>2086</v>
      </c>
    </row>
    <row r="2188" spans="1:7" x14ac:dyDescent="0.2">
      <c r="A2188" s="1">
        <v>543487</v>
      </c>
      <c r="B2188" s="2">
        <v>100810476053</v>
      </c>
      <c r="C2188" s="1" t="s">
        <v>3</v>
      </c>
      <c r="D2188" s="1" t="s">
        <v>29</v>
      </c>
      <c r="G2188" s="1" t="s">
        <v>2085</v>
      </c>
    </row>
    <row r="2189" spans="1:7" x14ac:dyDescent="0.2">
      <c r="A2189" s="1">
        <v>543487</v>
      </c>
      <c r="B2189" s="2">
        <v>100809807567</v>
      </c>
      <c r="C2189" s="1" t="s">
        <v>3</v>
      </c>
      <c r="D2189" s="1" t="s">
        <v>29</v>
      </c>
      <c r="G2189" s="1" t="s">
        <v>2085</v>
      </c>
    </row>
    <row r="2190" spans="1:7" x14ac:dyDescent="0.2">
      <c r="A2190" s="1">
        <v>543487</v>
      </c>
      <c r="B2190" s="2">
        <v>100809796600</v>
      </c>
      <c r="C2190" s="1" t="s">
        <v>3</v>
      </c>
      <c r="D2190" s="1" t="s">
        <v>29</v>
      </c>
      <c r="G2190" s="1" t="s">
        <v>2085</v>
      </c>
    </row>
    <row r="2191" spans="1:7" x14ac:dyDescent="0.2">
      <c r="A2191" s="1">
        <v>543487</v>
      </c>
      <c r="B2191" s="2">
        <v>100809807568</v>
      </c>
      <c r="C2191" s="1" t="s">
        <v>3</v>
      </c>
      <c r="D2191" s="1" t="s">
        <v>29</v>
      </c>
      <c r="G2191" s="1" t="s">
        <v>2084</v>
      </c>
    </row>
    <row r="2192" spans="1:7" x14ac:dyDescent="0.2">
      <c r="A2192" s="1">
        <v>543487</v>
      </c>
      <c r="B2192" s="2">
        <v>100810476054</v>
      </c>
      <c r="C2192" s="1" t="s">
        <v>3</v>
      </c>
      <c r="D2192" s="1" t="s">
        <v>29</v>
      </c>
      <c r="G2192" s="1" t="s">
        <v>2087</v>
      </c>
    </row>
    <row r="2193" spans="1:7" x14ac:dyDescent="0.2">
      <c r="A2193" s="1">
        <v>543487</v>
      </c>
      <c r="B2193" s="2">
        <v>100810476055</v>
      </c>
      <c r="C2193" s="1" t="s">
        <v>3</v>
      </c>
      <c r="D2193" s="1" t="s">
        <v>29</v>
      </c>
      <c r="G2193" s="1" t="s">
        <v>2087</v>
      </c>
    </row>
    <row r="2194" spans="1:7" x14ac:dyDescent="0.2">
      <c r="A2194" s="1">
        <v>543487</v>
      </c>
      <c r="B2194" s="2">
        <v>100810515972</v>
      </c>
      <c r="C2194" s="1" t="s">
        <v>3</v>
      </c>
      <c r="D2194" s="1" t="s">
        <v>29</v>
      </c>
      <c r="G2194" s="1" t="s">
        <v>2086</v>
      </c>
    </row>
    <row r="2195" spans="1:7" x14ac:dyDescent="0.2">
      <c r="A2195" s="1">
        <v>543487</v>
      </c>
      <c r="B2195" s="2">
        <v>100810515973</v>
      </c>
      <c r="C2195" s="1" t="s">
        <v>3</v>
      </c>
      <c r="D2195" s="1" t="s">
        <v>29</v>
      </c>
      <c r="G2195" s="1" t="s">
        <v>2085</v>
      </c>
    </row>
    <row r="2196" spans="1:7" x14ac:dyDescent="0.2">
      <c r="A2196" s="1">
        <v>543487</v>
      </c>
      <c r="B2196" s="2">
        <v>100810515975</v>
      </c>
      <c r="C2196" s="1" t="s">
        <v>3</v>
      </c>
      <c r="D2196" s="1" t="s">
        <v>29</v>
      </c>
      <c r="G2196" s="1" t="s">
        <v>2085</v>
      </c>
    </row>
    <row r="2197" spans="1:7" x14ac:dyDescent="0.2">
      <c r="A2197" s="1">
        <v>543487</v>
      </c>
      <c r="B2197" s="2">
        <v>100810515976</v>
      </c>
      <c r="C2197" s="1" t="s">
        <v>3</v>
      </c>
      <c r="D2197" s="1" t="s">
        <v>29</v>
      </c>
      <c r="G2197" s="1" t="s">
        <v>2086</v>
      </c>
    </row>
    <row r="2198" spans="1:7" x14ac:dyDescent="0.2">
      <c r="A2198" s="1">
        <v>543487</v>
      </c>
      <c r="B2198" s="2">
        <v>100810515977</v>
      </c>
      <c r="C2198" s="1" t="s">
        <v>3</v>
      </c>
      <c r="D2198" s="1" t="s">
        <v>29</v>
      </c>
      <c r="G2198" s="1" t="s">
        <v>2087</v>
      </c>
    </row>
    <row r="2199" spans="1:7" x14ac:dyDescent="0.2">
      <c r="A2199" s="1">
        <v>543487</v>
      </c>
      <c r="B2199" s="2">
        <v>100810515978</v>
      </c>
      <c r="C2199" s="1" t="s">
        <v>3</v>
      </c>
      <c r="D2199" s="1" t="s">
        <v>29</v>
      </c>
      <c r="G2199" s="1" t="s">
        <v>2084</v>
      </c>
    </row>
    <row r="2200" spans="1:7" x14ac:dyDescent="0.2">
      <c r="A2200" s="1">
        <v>543487</v>
      </c>
      <c r="B2200" s="2">
        <v>100810476056</v>
      </c>
      <c r="C2200" s="1" t="s">
        <v>3</v>
      </c>
      <c r="D2200" s="1" t="s">
        <v>29</v>
      </c>
      <c r="G2200" s="1" t="s">
        <v>2083</v>
      </c>
    </row>
    <row r="2201" spans="1:7" x14ac:dyDescent="0.2">
      <c r="A2201" s="1">
        <v>543487</v>
      </c>
      <c r="B2201" s="2">
        <v>100809823676</v>
      </c>
      <c r="C2201" s="1" t="s">
        <v>3</v>
      </c>
      <c r="D2201" s="1" t="s">
        <v>29</v>
      </c>
      <c r="G2201" s="1" t="s">
        <v>2084</v>
      </c>
    </row>
    <row r="2202" spans="1:7" x14ac:dyDescent="0.2">
      <c r="A2202" s="1">
        <v>543487</v>
      </c>
      <c r="B2202" s="2">
        <v>100809823677</v>
      </c>
      <c r="C2202" s="1" t="s">
        <v>3</v>
      </c>
      <c r="D2202" s="1" t="s">
        <v>29</v>
      </c>
      <c r="G2202" s="1" t="s">
        <v>2086</v>
      </c>
    </row>
    <row r="2203" spans="1:7" x14ac:dyDescent="0.2">
      <c r="A2203" s="1">
        <v>543487</v>
      </c>
      <c r="B2203" s="2">
        <v>100810515979</v>
      </c>
      <c r="C2203" s="1" t="s">
        <v>3</v>
      </c>
      <c r="D2203" s="1" t="s">
        <v>29</v>
      </c>
      <c r="G2203" s="1" t="s">
        <v>2084</v>
      </c>
    </row>
    <row r="2204" spans="1:7" x14ac:dyDescent="0.2">
      <c r="A2204" s="1">
        <v>543487</v>
      </c>
      <c r="B2204" s="2">
        <v>100809796602</v>
      </c>
      <c r="C2204" s="1" t="s">
        <v>3</v>
      </c>
      <c r="D2204" s="1" t="s">
        <v>29</v>
      </c>
      <c r="G2204" s="1" t="s">
        <v>2083</v>
      </c>
    </row>
    <row r="2205" spans="1:7" x14ac:dyDescent="0.2">
      <c r="A2205" s="1">
        <v>543487</v>
      </c>
      <c r="B2205" s="2">
        <v>100810515980</v>
      </c>
      <c r="C2205" s="1" t="s">
        <v>3</v>
      </c>
      <c r="D2205" s="1" t="s">
        <v>8</v>
      </c>
      <c r="G2205" s="1" t="s">
        <v>2088</v>
      </c>
    </row>
    <row r="2206" spans="1:7" x14ac:dyDescent="0.2">
      <c r="A2206" s="1">
        <v>543487</v>
      </c>
      <c r="B2206" s="2">
        <v>100810515981</v>
      </c>
      <c r="C2206" s="1" t="s">
        <v>3</v>
      </c>
      <c r="D2206" s="1" t="s">
        <v>29</v>
      </c>
      <c r="G2206" s="1" t="s">
        <v>2084</v>
      </c>
    </row>
    <row r="2207" spans="1:7" x14ac:dyDescent="0.2">
      <c r="A2207" s="1">
        <v>543487</v>
      </c>
      <c r="B2207" s="2">
        <v>100810515982</v>
      </c>
      <c r="C2207" s="1" t="s">
        <v>3</v>
      </c>
      <c r="D2207" s="1" t="s">
        <v>29</v>
      </c>
      <c r="G2207" s="1" t="s">
        <v>2084</v>
      </c>
    </row>
    <row r="2208" spans="1:7" x14ac:dyDescent="0.2">
      <c r="A2208" s="1">
        <v>543487</v>
      </c>
      <c r="B2208" s="2">
        <v>100810585765</v>
      </c>
      <c r="C2208" s="1" t="s">
        <v>7</v>
      </c>
      <c r="D2208" s="1" t="s">
        <v>8</v>
      </c>
      <c r="G2208" s="1" t="s">
        <v>2089</v>
      </c>
    </row>
    <row r="2209" spans="1:7" x14ac:dyDescent="0.2">
      <c r="A2209" s="1">
        <v>543487</v>
      </c>
      <c r="B2209" s="2">
        <v>100810476057</v>
      </c>
      <c r="C2209" s="1" t="s">
        <v>3</v>
      </c>
      <c r="D2209" s="1" t="s">
        <v>8</v>
      </c>
      <c r="G2209" s="1" t="s">
        <v>2088</v>
      </c>
    </row>
    <row r="2210" spans="1:7" x14ac:dyDescent="0.2">
      <c r="A2210" s="1">
        <v>543487</v>
      </c>
      <c r="B2210" s="2">
        <v>100810476058</v>
      </c>
      <c r="C2210" s="1" t="s">
        <v>3</v>
      </c>
      <c r="D2210" s="1" t="s">
        <v>29</v>
      </c>
      <c r="G2210" s="1" t="s">
        <v>2086</v>
      </c>
    </row>
    <row r="2211" spans="1:7" x14ac:dyDescent="0.2">
      <c r="A2211" s="1">
        <v>543487</v>
      </c>
      <c r="B2211" s="2">
        <v>100809823678</v>
      </c>
      <c r="C2211" s="1" t="s">
        <v>3</v>
      </c>
      <c r="D2211" s="1" t="s">
        <v>29</v>
      </c>
      <c r="G2211" s="1" t="s">
        <v>2083</v>
      </c>
    </row>
    <row r="2212" spans="1:7" x14ac:dyDescent="0.2">
      <c r="A2212" s="1">
        <v>543487</v>
      </c>
      <c r="B2212" s="2">
        <v>100810515983</v>
      </c>
      <c r="C2212" s="1" t="s">
        <v>3</v>
      </c>
      <c r="D2212" s="1" t="s">
        <v>29</v>
      </c>
      <c r="G2212" s="1" t="s">
        <v>2083</v>
      </c>
    </row>
    <row r="2213" spans="1:7" x14ac:dyDescent="0.2">
      <c r="A2213" s="1">
        <v>543487</v>
      </c>
      <c r="B2213" s="2">
        <v>100810515984</v>
      </c>
      <c r="C2213" s="1" t="s">
        <v>3</v>
      </c>
      <c r="D2213" s="1" t="s">
        <v>29</v>
      </c>
      <c r="G2213" s="1" t="s">
        <v>2084</v>
      </c>
    </row>
    <row r="2214" spans="1:7" x14ac:dyDescent="0.2">
      <c r="A2214" s="1">
        <v>543487</v>
      </c>
      <c r="B2214" s="2">
        <v>100810585766</v>
      </c>
      <c r="C2214" s="1" t="s">
        <v>3</v>
      </c>
      <c r="D2214" s="1" t="s">
        <v>29</v>
      </c>
      <c r="G2214" s="1" t="s">
        <v>2086</v>
      </c>
    </row>
    <row r="2215" spans="1:7" x14ac:dyDescent="0.2">
      <c r="A2215" s="1">
        <v>543487</v>
      </c>
      <c r="B2215" s="2">
        <v>100809807617</v>
      </c>
      <c r="C2215" s="1" t="s">
        <v>3</v>
      </c>
      <c r="D2215" s="1" t="s">
        <v>8</v>
      </c>
      <c r="G2215" s="1" t="s">
        <v>2088</v>
      </c>
    </row>
    <row r="2216" spans="1:7" x14ac:dyDescent="0.2">
      <c r="A2216" s="1">
        <v>543487</v>
      </c>
      <c r="B2216" s="2">
        <v>100809807569</v>
      </c>
      <c r="C2216" s="1" t="s">
        <v>3</v>
      </c>
      <c r="D2216" s="1" t="s">
        <v>8</v>
      </c>
      <c r="G2216" s="1" t="s">
        <v>2088</v>
      </c>
    </row>
    <row r="2217" spans="1:7" x14ac:dyDescent="0.2">
      <c r="A2217" s="1">
        <v>543487</v>
      </c>
      <c r="B2217" s="2">
        <v>100810585767</v>
      </c>
      <c r="C2217" s="1" t="s">
        <v>3</v>
      </c>
      <c r="D2217" s="1" t="s">
        <v>29</v>
      </c>
      <c r="G2217" s="1" t="s">
        <v>2084</v>
      </c>
    </row>
    <row r="2218" spans="1:7" x14ac:dyDescent="0.2">
      <c r="A2218" s="1">
        <v>543487</v>
      </c>
      <c r="B2218" s="2">
        <v>100810515985</v>
      </c>
      <c r="C2218" s="1" t="s">
        <v>3</v>
      </c>
      <c r="D2218" s="1" t="s">
        <v>29</v>
      </c>
      <c r="G2218" s="1" t="s">
        <v>2085</v>
      </c>
    </row>
    <row r="2219" spans="1:7" x14ac:dyDescent="0.2">
      <c r="A2219" s="1">
        <v>543487</v>
      </c>
      <c r="B2219" s="2">
        <v>100809823680</v>
      </c>
      <c r="C2219" s="1" t="s">
        <v>3</v>
      </c>
      <c r="D2219" s="1" t="s">
        <v>29</v>
      </c>
      <c r="G2219" s="1" t="s">
        <v>2086</v>
      </c>
    </row>
    <row r="2220" spans="1:7" x14ac:dyDescent="0.2">
      <c r="A2220" s="1">
        <v>543487</v>
      </c>
      <c r="B2220" s="2">
        <v>100775261915</v>
      </c>
      <c r="C2220" s="1" t="s">
        <v>3</v>
      </c>
      <c r="D2220" s="1" t="s">
        <v>29</v>
      </c>
      <c r="G2220" s="1" t="s">
        <v>2090</v>
      </c>
    </row>
    <row r="2221" spans="1:7" x14ac:dyDescent="0.2">
      <c r="A2221" s="1">
        <v>543487</v>
      </c>
      <c r="B2221" s="2">
        <v>100775264075</v>
      </c>
      <c r="C2221" s="1" t="s">
        <v>3</v>
      </c>
      <c r="D2221" s="1" t="s">
        <v>29</v>
      </c>
      <c r="G2221" s="1" t="s">
        <v>2091</v>
      </c>
    </row>
    <row r="2222" spans="1:7" x14ac:dyDescent="0.2">
      <c r="A2222" s="1">
        <v>543487</v>
      </c>
      <c r="B2222" s="2">
        <v>100775264076</v>
      </c>
      <c r="C2222" s="1" t="s">
        <v>3</v>
      </c>
      <c r="D2222" s="1" t="s">
        <v>29</v>
      </c>
      <c r="G2222" s="1" t="s">
        <v>2092</v>
      </c>
    </row>
    <row r="2223" spans="1:7" x14ac:dyDescent="0.2">
      <c r="A2223" s="1">
        <v>543487</v>
      </c>
      <c r="B2223" s="2">
        <v>100775262912</v>
      </c>
      <c r="C2223" s="3"/>
      <c r="D2223" s="1" t="s">
        <v>29</v>
      </c>
      <c r="G2223" s="1" t="s">
        <v>2093</v>
      </c>
    </row>
    <row r="2224" spans="1:7" x14ac:dyDescent="0.2">
      <c r="A2224" s="1">
        <v>543487</v>
      </c>
      <c r="B2224" s="2">
        <v>100775264077</v>
      </c>
      <c r="C2224" s="1" t="s">
        <v>7</v>
      </c>
      <c r="D2224" s="1" t="s">
        <v>29</v>
      </c>
      <c r="G2224" s="1" t="s">
        <v>2094</v>
      </c>
    </row>
    <row r="2225" spans="1:7" x14ac:dyDescent="0.2">
      <c r="A2225" s="1">
        <v>543487</v>
      </c>
      <c r="B2225" s="2">
        <v>100775262913</v>
      </c>
      <c r="C2225" s="1" t="s">
        <v>3</v>
      </c>
      <c r="D2225" s="1" t="s">
        <v>29</v>
      </c>
      <c r="G2225" s="1" t="s">
        <v>2095</v>
      </c>
    </row>
    <row r="2226" spans="1:7" x14ac:dyDescent="0.2">
      <c r="A2226" s="1">
        <v>543487</v>
      </c>
      <c r="B2226" s="2">
        <v>100775269965</v>
      </c>
      <c r="C2226" s="1" t="s">
        <v>3</v>
      </c>
      <c r="D2226" s="1" t="s">
        <v>29</v>
      </c>
      <c r="G2226" s="1" t="s">
        <v>2096</v>
      </c>
    </row>
    <row r="2227" spans="1:7" x14ac:dyDescent="0.2">
      <c r="A2227" s="1">
        <v>543487</v>
      </c>
      <c r="B2227" s="2">
        <v>100775270920</v>
      </c>
      <c r="C2227" s="1" t="s">
        <v>3</v>
      </c>
      <c r="D2227" s="1" t="s">
        <v>10</v>
      </c>
      <c r="G2227" s="1" t="s">
        <v>2097</v>
      </c>
    </row>
    <row r="2228" spans="1:7" x14ac:dyDescent="0.2">
      <c r="A2228" s="1">
        <v>543487</v>
      </c>
      <c r="B2228" s="2">
        <v>100775264074</v>
      </c>
      <c r="C2228" s="3"/>
      <c r="D2228" s="1" t="s">
        <v>29</v>
      </c>
      <c r="G2228" s="1" t="s">
        <v>2098</v>
      </c>
    </row>
    <row r="2229" spans="1:7" x14ac:dyDescent="0.2">
      <c r="A2229" s="1">
        <v>543487</v>
      </c>
      <c r="B2229" s="2">
        <v>100775262910</v>
      </c>
      <c r="C2229" s="1" t="s">
        <v>7</v>
      </c>
      <c r="D2229" s="1" t="s">
        <v>29</v>
      </c>
      <c r="G2229" s="1" t="s">
        <v>2099</v>
      </c>
    </row>
    <row r="2230" spans="1:7" x14ac:dyDescent="0.2">
      <c r="A2230" s="1">
        <v>543487</v>
      </c>
      <c r="B2230" s="2">
        <v>100775394791</v>
      </c>
      <c r="C2230" s="1" t="s">
        <v>3</v>
      </c>
      <c r="D2230" s="1" t="s">
        <v>29</v>
      </c>
      <c r="G2230" s="1" t="s">
        <v>2100</v>
      </c>
    </row>
    <row r="2231" spans="1:7" x14ac:dyDescent="0.2">
      <c r="A2231" s="1">
        <v>543487</v>
      </c>
      <c r="B2231" s="2">
        <v>100812902411</v>
      </c>
      <c r="C2231" s="1" t="s">
        <v>3</v>
      </c>
      <c r="D2231" s="1" t="s">
        <v>29</v>
      </c>
      <c r="G2231" s="1" t="s">
        <v>2101</v>
      </c>
    </row>
    <row r="2232" spans="1:7" x14ac:dyDescent="0.2">
      <c r="A2232" s="1">
        <v>543487</v>
      </c>
      <c r="B2232" s="2">
        <v>100812902412</v>
      </c>
      <c r="C2232" s="1" t="s">
        <v>3</v>
      </c>
      <c r="D2232" s="1" t="s">
        <v>29</v>
      </c>
      <c r="G2232" s="1" t="s">
        <v>2102</v>
      </c>
    </row>
    <row r="2233" spans="1:7" x14ac:dyDescent="0.2">
      <c r="A2233" s="1">
        <v>543487</v>
      </c>
      <c r="B2233" s="2">
        <v>100812909356</v>
      </c>
      <c r="C2233" s="1" t="s">
        <v>3</v>
      </c>
      <c r="D2233" s="1" t="s">
        <v>29</v>
      </c>
      <c r="G2233" s="1" t="s">
        <v>2102</v>
      </c>
    </row>
    <row r="2234" spans="1:7" x14ac:dyDescent="0.2">
      <c r="A2234" s="1">
        <v>543487</v>
      </c>
      <c r="B2234" s="2">
        <v>100812902413</v>
      </c>
      <c r="C2234" s="1" t="s">
        <v>3</v>
      </c>
      <c r="D2234" s="1" t="s">
        <v>29</v>
      </c>
      <c r="G2234" s="1" t="s">
        <v>2102</v>
      </c>
    </row>
    <row r="2235" spans="1:7" x14ac:dyDescent="0.2">
      <c r="A2235" s="1">
        <v>543487</v>
      </c>
      <c r="B2235" s="2">
        <v>100812906502</v>
      </c>
      <c r="C2235" s="1" t="s">
        <v>3</v>
      </c>
      <c r="D2235" s="1" t="s">
        <v>29</v>
      </c>
      <c r="G2235" s="1" t="s">
        <v>2102</v>
      </c>
    </row>
    <row r="2236" spans="1:7" x14ac:dyDescent="0.2">
      <c r="A2236" s="1">
        <v>543487</v>
      </c>
      <c r="B2236" s="2">
        <v>100812901340</v>
      </c>
      <c r="C2236" s="1" t="s">
        <v>3</v>
      </c>
      <c r="D2236" s="1" t="s">
        <v>29</v>
      </c>
      <c r="G2236" s="1" t="s">
        <v>2102</v>
      </c>
    </row>
    <row r="2237" spans="1:7" x14ac:dyDescent="0.2">
      <c r="A2237" s="1">
        <v>543487</v>
      </c>
      <c r="B2237" s="2">
        <v>100812902415</v>
      </c>
      <c r="C2237" s="1" t="s">
        <v>3</v>
      </c>
      <c r="D2237" s="1" t="s">
        <v>29</v>
      </c>
      <c r="G2237" s="1" t="s">
        <v>2101</v>
      </c>
    </row>
    <row r="2238" spans="1:7" x14ac:dyDescent="0.2">
      <c r="A2238" s="1">
        <v>543487</v>
      </c>
      <c r="B2238" s="2">
        <v>100813894733</v>
      </c>
      <c r="C2238" s="3"/>
      <c r="D2238" s="1" t="s">
        <v>90</v>
      </c>
      <c r="G2238" s="1" t="s">
        <v>2103</v>
      </c>
    </row>
    <row r="2239" spans="1:7" x14ac:dyDescent="0.2">
      <c r="A2239" s="1">
        <v>543487</v>
      </c>
      <c r="B2239" s="2">
        <v>100814711795</v>
      </c>
      <c r="D2239" s="1" t="s">
        <v>8</v>
      </c>
      <c r="G2239" s="1" t="s">
        <v>2104</v>
      </c>
    </row>
    <row r="2240" spans="1:7" x14ac:dyDescent="0.2">
      <c r="A2240" s="1">
        <v>543487</v>
      </c>
      <c r="B2240" s="2">
        <v>100814711796</v>
      </c>
      <c r="D2240" s="1" t="s">
        <v>8</v>
      </c>
      <c r="G2240" s="1" t="s">
        <v>2105</v>
      </c>
    </row>
    <row r="2241" spans="1:7" x14ac:dyDescent="0.2">
      <c r="A2241" s="1">
        <v>543487</v>
      </c>
      <c r="B2241" s="2">
        <v>100814711797</v>
      </c>
      <c r="D2241" s="1" t="s">
        <v>8</v>
      </c>
      <c r="G2241" s="1" t="s">
        <v>2105</v>
      </c>
    </row>
    <row r="2242" spans="1:7" x14ac:dyDescent="0.2">
      <c r="A2242" s="1">
        <v>543487</v>
      </c>
      <c r="B2242" s="2">
        <v>100814658763</v>
      </c>
      <c r="D2242" s="1" t="s">
        <v>8</v>
      </c>
      <c r="G2242" s="1" t="s">
        <v>2104</v>
      </c>
    </row>
    <row r="2243" spans="1:7" x14ac:dyDescent="0.2">
      <c r="A2243" s="1">
        <v>543487</v>
      </c>
      <c r="B2243" s="2">
        <v>100820136446</v>
      </c>
      <c r="C2243" s="1" t="s">
        <v>3</v>
      </c>
      <c r="D2243" s="1" t="s">
        <v>23</v>
      </c>
      <c r="G2243" s="1" t="s">
        <v>2106</v>
      </c>
    </row>
    <row r="2244" spans="1:7" x14ac:dyDescent="0.2">
      <c r="A2244" s="1">
        <v>543487</v>
      </c>
      <c r="B2244" s="2">
        <v>100820138252</v>
      </c>
      <c r="C2244" s="1" t="s">
        <v>3</v>
      </c>
      <c r="D2244" s="1" t="s">
        <v>23</v>
      </c>
      <c r="G2244" s="1" t="s">
        <v>2107</v>
      </c>
    </row>
    <row r="2245" spans="1:7" x14ac:dyDescent="0.2">
      <c r="A2245" s="1">
        <v>543487</v>
      </c>
      <c r="B2245" s="2">
        <v>100820136451</v>
      </c>
      <c r="C2245" s="1" t="s">
        <v>3</v>
      </c>
      <c r="D2245" s="3"/>
      <c r="E2245" s="3"/>
      <c r="F2245" s="3"/>
      <c r="G2245" s="1" t="s">
        <v>2108</v>
      </c>
    </row>
    <row r="2246" spans="1:7" x14ac:dyDescent="0.2">
      <c r="A2246" s="1">
        <v>543487</v>
      </c>
      <c r="B2246" s="2">
        <v>100820135488</v>
      </c>
      <c r="C2246" s="1" t="s">
        <v>3</v>
      </c>
      <c r="D2246" s="1" t="s">
        <v>23</v>
      </c>
      <c r="G2246" s="1" t="s">
        <v>2109</v>
      </c>
    </row>
    <row r="2247" spans="1:7" x14ac:dyDescent="0.2">
      <c r="A2247" s="1">
        <v>543487</v>
      </c>
      <c r="B2247" s="2">
        <v>100820134424</v>
      </c>
      <c r="C2247" s="1" t="s">
        <v>3</v>
      </c>
      <c r="D2247" s="1" t="s">
        <v>29</v>
      </c>
      <c r="G2247" s="1" t="s">
        <v>2110</v>
      </c>
    </row>
    <row r="2248" spans="1:7" x14ac:dyDescent="0.2">
      <c r="A2248" s="1">
        <v>543487</v>
      </c>
      <c r="B2248" s="2">
        <v>100820631129</v>
      </c>
      <c r="C2248" s="1" t="s">
        <v>3</v>
      </c>
      <c r="D2248" s="1" t="s">
        <v>8</v>
      </c>
      <c r="G2248" s="1" t="s">
        <v>2111</v>
      </c>
    </row>
    <row r="2249" spans="1:7" x14ac:dyDescent="0.2">
      <c r="A2249" s="1">
        <v>543487</v>
      </c>
      <c r="B2249" s="2">
        <v>100820798966</v>
      </c>
      <c r="C2249" s="1" t="s">
        <v>3</v>
      </c>
      <c r="D2249" s="1" t="s">
        <v>29</v>
      </c>
      <c r="G2249" s="1" t="s">
        <v>2112</v>
      </c>
    </row>
    <row r="2250" spans="1:7" x14ac:dyDescent="0.2">
      <c r="A2250" s="1">
        <v>543487</v>
      </c>
      <c r="B2250" s="2">
        <v>100820789351</v>
      </c>
      <c r="C2250" s="1" t="s">
        <v>3</v>
      </c>
      <c r="D2250" s="1" t="s">
        <v>29</v>
      </c>
      <c r="G2250" s="1" t="s">
        <v>2113</v>
      </c>
    </row>
    <row r="2251" spans="1:7" x14ac:dyDescent="0.2">
      <c r="A2251" s="1">
        <v>543487</v>
      </c>
      <c r="B2251" s="2">
        <v>100820789155</v>
      </c>
      <c r="C2251" s="1" t="s">
        <v>5</v>
      </c>
      <c r="D2251" s="1" t="s">
        <v>29</v>
      </c>
      <c r="G2251" s="1" t="s">
        <v>2112</v>
      </c>
    </row>
    <row r="2252" spans="1:7" x14ac:dyDescent="0.2">
      <c r="A2252" s="1">
        <v>543487</v>
      </c>
      <c r="B2252" s="2">
        <v>100820798046</v>
      </c>
      <c r="C2252" s="1" t="s">
        <v>3</v>
      </c>
      <c r="D2252" s="1" t="s">
        <v>8</v>
      </c>
      <c r="G2252" s="1" t="s">
        <v>2114</v>
      </c>
    </row>
    <row r="2253" spans="1:7" x14ac:dyDescent="0.2">
      <c r="A2253" s="1">
        <v>543487</v>
      </c>
      <c r="B2253" s="2">
        <v>100821143816</v>
      </c>
      <c r="C2253" s="1" t="s">
        <v>3</v>
      </c>
      <c r="D2253" s="1" t="s">
        <v>29</v>
      </c>
      <c r="G2253" s="1" t="s">
        <v>2115</v>
      </c>
    </row>
    <row r="2254" spans="1:7" x14ac:dyDescent="0.2">
      <c r="A2254" s="1">
        <v>543487</v>
      </c>
      <c r="B2254" s="2">
        <v>100821119620</v>
      </c>
      <c r="C2254" s="1" t="s">
        <v>3</v>
      </c>
      <c r="D2254" s="1" t="s">
        <v>29</v>
      </c>
      <c r="G2254" s="1" t="s">
        <v>2116</v>
      </c>
    </row>
    <row r="2255" spans="1:7" x14ac:dyDescent="0.2">
      <c r="A2255" s="1">
        <v>543487</v>
      </c>
      <c r="B2255" s="2">
        <v>100821119621</v>
      </c>
      <c r="C2255" s="1" t="s">
        <v>3</v>
      </c>
      <c r="D2255" s="1" t="s">
        <v>29</v>
      </c>
      <c r="G2255" s="1" t="s">
        <v>2117</v>
      </c>
    </row>
    <row r="2256" spans="1:7" x14ac:dyDescent="0.2">
      <c r="A2256" s="1">
        <v>543487</v>
      </c>
      <c r="B2256" s="2">
        <v>100821144032</v>
      </c>
      <c r="C2256" s="1" t="s">
        <v>3</v>
      </c>
      <c r="D2256" s="1" t="s">
        <v>29</v>
      </c>
      <c r="G2256" s="1" t="s">
        <v>2117</v>
      </c>
    </row>
    <row r="2257" spans="1:7" x14ac:dyDescent="0.2">
      <c r="A2257" s="1">
        <v>543487</v>
      </c>
      <c r="B2257" s="2">
        <v>100821144033</v>
      </c>
      <c r="C2257" s="1" t="s">
        <v>3</v>
      </c>
      <c r="D2257" s="1" t="s">
        <v>29</v>
      </c>
      <c r="G2257" s="1" t="s">
        <v>2117</v>
      </c>
    </row>
    <row r="2258" spans="1:7" x14ac:dyDescent="0.2">
      <c r="A2258" s="1">
        <v>543487</v>
      </c>
      <c r="B2258" s="2">
        <v>100820789123</v>
      </c>
      <c r="C2258" s="1" t="s">
        <v>3</v>
      </c>
      <c r="D2258" s="1" t="s">
        <v>29</v>
      </c>
      <c r="G2258" s="1" t="s">
        <v>2112</v>
      </c>
    </row>
    <row r="2259" spans="1:7" x14ac:dyDescent="0.2">
      <c r="A2259" s="1">
        <v>543487</v>
      </c>
      <c r="B2259" s="2">
        <v>100820789156</v>
      </c>
      <c r="C2259" s="1" t="s">
        <v>3</v>
      </c>
      <c r="D2259" s="1" t="s">
        <v>29</v>
      </c>
      <c r="G2259" s="1" t="s">
        <v>2112</v>
      </c>
    </row>
    <row r="2260" spans="1:7" x14ac:dyDescent="0.2">
      <c r="A2260" s="1">
        <v>543487</v>
      </c>
      <c r="B2260" s="2">
        <v>100820785155</v>
      </c>
      <c r="C2260" s="1" t="s">
        <v>3</v>
      </c>
      <c r="D2260" s="1" t="s">
        <v>29</v>
      </c>
      <c r="G2260" s="1" t="s">
        <v>2112</v>
      </c>
    </row>
    <row r="2261" spans="1:7" x14ac:dyDescent="0.2">
      <c r="A2261" s="1">
        <v>543487</v>
      </c>
      <c r="B2261" s="2">
        <v>100820789157</v>
      </c>
      <c r="C2261" s="1" t="s">
        <v>3</v>
      </c>
      <c r="D2261" s="1" t="s">
        <v>29</v>
      </c>
      <c r="G2261" s="1" t="s">
        <v>2112</v>
      </c>
    </row>
    <row r="2262" spans="1:7" x14ac:dyDescent="0.2">
      <c r="A2262" s="1">
        <v>543487</v>
      </c>
      <c r="B2262" s="2">
        <v>100821145809</v>
      </c>
      <c r="C2262" s="1" t="s">
        <v>3</v>
      </c>
      <c r="D2262" s="1" t="s">
        <v>29</v>
      </c>
      <c r="G2262" s="1" t="s">
        <v>2115</v>
      </c>
    </row>
    <row r="2263" spans="1:7" x14ac:dyDescent="0.2">
      <c r="A2263" s="1">
        <v>543487</v>
      </c>
      <c r="B2263" s="2">
        <v>100820798047</v>
      </c>
      <c r="C2263" s="1" t="s">
        <v>3</v>
      </c>
      <c r="D2263" s="1" t="s">
        <v>8</v>
      </c>
      <c r="G2263" s="1" t="s">
        <v>2118</v>
      </c>
    </row>
    <row r="2264" spans="1:7" x14ac:dyDescent="0.2">
      <c r="A2264" s="1">
        <v>543487</v>
      </c>
      <c r="B2264" s="2">
        <v>100820789595</v>
      </c>
      <c r="C2264" s="1" t="s">
        <v>7</v>
      </c>
      <c r="D2264" s="1" t="s">
        <v>46</v>
      </c>
      <c r="G2264" s="1" t="s">
        <v>2119</v>
      </c>
    </row>
    <row r="2265" spans="1:7" x14ac:dyDescent="0.2">
      <c r="A2265" s="1">
        <v>543487</v>
      </c>
      <c r="B2265" s="2">
        <v>100821119434</v>
      </c>
      <c r="C2265" s="1" t="s">
        <v>3</v>
      </c>
      <c r="D2265" s="1" t="s">
        <v>29</v>
      </c>
      <c r="G2265" s="1" t="s">
        <v>2115</v>
      </c>
    </row>
    <row r="2266" spans="1:7" x14ac:dyDescent="0.2">
      <c r="A2266" s="1">
        <v>543487</v>
      </c>
      <c r="B2266" s="2">
        <v>100821271791</v>
      </c>
      <c r="C2266" s="1" t="s">
        <v>3</v>
      </c>
      <c r="D2266" s="1" t="s">
        <v>29</v>
      </c>
      <c r="G2266" s="1" t="s">
        <v>2116</v>
      </c>
    </row>
    <row r="2267" spans="1:7" x14ac:dyDescent="0.2">
      <c r="A2267" s="1">
        <v>543487</v>
      </c>
      <c r="B2267" s="2">
        <v>100814597731</v>
      </c>
      <c r="C2267" s="1" t="s">
        <v>3</v>
      </c>
      <c r="D2267" s="3"/>
      <c r="E2267" s="3"/>
      <c r="F2267" s="3"/>
      <c r="G2267" s="1" t="s">
        <v>2120</v>
      </c>
    </row>
    <row r="2268" spans="1:7" x14ac:dyDescent="0.2">
      <c r="A2268" s="1">
        <v>543487</v>
      </c>
      <c r="B2268" s="2">
        <v>100820785616</v>
      </c>
      <c r="C2268" s="1" t="s">
        <v>3</v>
      </c>
      <c r="D2268" s="1" t="s">
        <v>46</v>
      </c>
      <c r="G2268" s="1" t="s">
        <v>2121</v>
      </c>
    </row>
    <row r="2269" spans="1:7" x14ac:dyDescent="0.2">
      <c r="A2269" s="1">
        <v>543487</v>
      </c>
      <c r="B2269" s="2">
        <v>100820796171</v>
      </c>
      <c r="C2269" s="1" t="s">
        <v>3</v>
      </c>
      <c r="D2269" s="1" t="s">
        <v>46</v>
      </c>
      <c r="G2269" s="1" t="s">
        <v>2122</v>
      </c>
    </row>
    <row r="2270" spans="1:7" x14ac:dyDescent="0.2">
      <c r="A2270" s="1">
        <v>543487</v>
      </c>
      <c r="B2270" s="2">
        <v>100821272210</v>
      </c>
      <c r="C2270" s="1" t="s">
        <v>3</v>
      </c>
      <c r="D2270" s="1" t="s">
        <v>29</v>
      </c>
      <c r="G2270" s="1" t="s">
        <v>2123</v>
      </c>
    </row>
    <row r="2271" spans="1:7" x14ac:dyDescent="0.2">
      <c r="A2271" s="1">
        <v>543487</v>
      </c>
      <c r="B2271" s="2">
        <v>100821143817</v>
      </c>
      <c r="C2271" s="1" t="s">
        <v>5</v>
      </c>
      <c r="D2271" s="1" t="s">
        <v>29</v>
      </c>
      <c r="G2271" s="1" t="s">
        <v>2115</v>
      </c>
    </row>
    <row r="2272" spans="1:7" x14ac:dyDescent="0.2">
      <c r="A2272" s="1">
        <v>543487</v>
      </c>
      <c r="B2272" s="2">
        <v>100821120513</v>
      </c>
      <c r="C2272" s="1" t="s">
        <v>3</v>
      </c>
      <c r="D2272" s="1" t="s">
        <v>29</v>
      </c>
      <c r="G2272" s="1" t="s">
        <v>2115</v>
      </c>
    </row>
    <row r="2273" spans="1:7" x14ac:dyDescent="0.2">
      <c r="A2273" s="1">
        <v>543487</v>
      </c>
      <c r="B2273" s="2">
        <v>100820799666</v>
      </c>
      <c r="C2273" s="1" t="s">
        <v>3</v>
      </c>
      <c r="D2273" s="1" t="s">
        <v>29</v>
      </c>
      <c r="G2273" s="1" t="s">
        <v>2115</v>
      </c>
    </row>
    <row r="2274" spans="1:7" x14ac:dyDescent="0.2">
      <c r="A2274" s="1">
        <v>543487</v>
      </c>
      <c r="B2274" s="2">
        <v>100821813254</v>
      </c>
      <c r="C2274" s="1" t="s">
        <v>3</v>
      </c>
      <c r="D2274" s="1" t="s">
        <v>29</v>
      </c>
      <c r="G2274" s="1" t="s">
        <v>2123</v>
      </c>
    </row>
    <row r="2275" spans="1:7" x14ac:dyDescent="0.2">
      <c r="A2275" s="1">
        <v>543487</v>
      </c>
      <c r="B2275" s="2">
        <v>100821813255</v>
      </c>
      <c r="C2275" s="1" t="s">
        <v>3</v>
      </c>
      <c r="D2275" s="1" t="s">
        <v>29</v>
      </c>
      <c r="G2275" s="1" t="s">
        <v>2123</v>
      </c>
    </row>
    <row r="2276" spans="1:7" x14ac:dyDescent="0.2">
      <c r="A2276" s="1">
        <v>543487</v>
      </c>
      <c r="B2276" s="2">
        <v>100821348289</v>
      </c>
      <c r="C2276" s="1" t="s">
        <v>5</v>
      </c>
      <c r="D2276" s="1" t="s">
        <v>29</v>
      </c>
      <c r="G2276" s="1" t="s">
        <v>2123</v>
      </c>
    </row>
    <row r="2277" spans="1:7" x14ac:dyDescent="0.2">
      <c r="A2277" s="1">
        <v>543487</v>
      </c>
      <c r="B2277" s="2">
        <v>100821269252</v>
      </c>
      <c r="C2277" s="1" t="s">
        <v>3</v>
      </c>
      <c r="D2277" s="1" t="s">
        <v>29</v>
      </c>
      <c r="G2277" s="1" t="s">
        <v>2123</v>
      </c>
    </row>
    <row r="2278" spans="1:7" x14ac:dyDescent="0.2">
      <c r="A2278" s="1">
        <v>543487</v>
      </c>
      <c r="B2278" s="2">
        <v>100821348290</v>
      </c>
      <c r="C2278" s="1" t="s">
        <v>3</v>
      </c>
      <c r="D2278" s="1" t="s">
        <v>29</v>
      </c>
      <c r="G2278" s="1" t="s">
        <v>2124</v>
      </c>
    </row>
    <row r="2279" spans="1:7" x14ac:dyDescent="0.2">
      <c r="A2279" s="1">
        <v>543487</v>
      </c>
      <c r="B2279" s="2">
        <v>100821269253</v>
      </c>
      <c r="C2279" s="1" t="s">
        <v>3</v>
      </c>
      <c r="D2279" s="1" t="s">
        <v>29</v>
      </c>
      <c r="G2279" s="1" t="s">
        <v>2124</v>
      </c>
    </row>
    <row r="2280" spans="1:7" x14ac:dyDescent="0.2">
      <c r="A2280" s="1">
        <v>543487</v>
      </c>
      <c r="B2280" s="2">
        <v>100821272211</v>
      </c>
      <c r="C2280" s="1" t="s">
        <v>5</v>
      </c>
      <c r="D2280" s="1" t="s">
        <v>29</v>
      </c>
      <c r="G2280" s="1" t="s">
        <v>2123</v>
      </c>
    </row>
    <row r="2281" spans="1:7" x14ac:dyDescent="0.2">
      <c r="A2281" s="1">
        <v>543487</v>
      </c>
      <c r="B2281" s="2">
        <v>100822536349</v>
      </c>
      <c r="C2281" s="1" t="s">
        <v>3</v>
      </c>
      <c r="D2281" s="1" t="s">
        <v>29</v>
      </c>
      <c r="G2281" s="1" t="s">
        <v>2125</v>
      </c>
    </row>
    <row r="2282" spans="1:7" x14ac:dyDescent="0.2">
      <c r="A2282" s="1">
        <v>543487</v>
      </c>
      <c r="B2282" s="2">
        <v>100822540331</v>
      </c>
      <c r="C2282" s="1" t="s">
        <v>3</v>
      </c>
      <c r="D2282" s="1" t="s">
        <v>29</v>
      </c>
      <c r="G2282" s="1" t="s">
        <v>2125</v>
      </c>
    </row>
    <row r="2283" spans="1:7" x14ac:dyDescent="0.2">
      <c r="A2283" s="1">
        <v>543487</v>
      </c>
      <c r="B2283" s="2">
        <v>100822549240</v>
      </c>
      <c r="C2283" s="1" t="s">
        <v>3</v>
      </c>
      <c r="D2283" s="1" t="s">
        <v>29</v>
      </c>
      <c r="G2283" s="1" t="s">
        <v>2125</v>
      </c>
    </row>
    <row r="2284" spans="1:7" x14ac:dyDescent="0.2">
      <c r="A2284" s="1">
        <v>543487</v>
      </c>
      <c r="B2284" s="2">
        <v>100822541099</v>
      </c>
      <c r="C2284" s="1" t="s">
        <v>3</v>
      </c>
      <c r="D2284" s="1" t="s">
        <v>29</v>
      </c>
      <c r="G2284" s="1" t="s">
        <v>2126</v>
      </c>
    </row>
    <row r="2285" spans="1:7" x14ac:dyDescent="0.2">
      <c r="A2285" s="1">
        <v>543487</v>
      </c>
      <c r="B2285" s="2">
        <v>100822542274</v>
      </c>
      <c r="C2285" s="1" t="s">
        <v>3</v>
      </c>
      <c r="D2285" s="1" t="s">
        <v>29</v>
      </c>
      <c r="G2285" s="1" t="s">
        <v>2125</v>
      </c>
    </row>
    <row r="2286" spans="1:7" x14ac:dyDescent="0.2">
      <c r="A2286" s="1">
        <v>543487</v>
      </c>
      <c r="B2286" s="2">
        <v>100822540332</v>
      </c>
      <c r="C2286" s="1" t="s">
        <v>3</v>
      </c>
      <c r="D2286" s="1" t="s">
        <v>29</v>
      </c>
      <c r="G2286" s="1" t="s">
        <v>2126</v>
      </c>
    </row>
    <row r="2287" spans="1:7" x14ac:dyDescent="0.2">
      <c r="A2287" s="1">
        <v>543487</v>
      </c>
      <c r="B2287" s="2">
        <v>100822549241</v>
      </c>
      <c r="C2287" s="1" t="s">
        <v>3</v>
      </c>
      <c r="D2287" s="1" t="s">
        <v>29</v>
      </c>
      <c r="G2287" s="1" t="s">
        <v>2126</v>
      </c>
    </row>
    <row r="2288" spans="1:7" x14ac:dyDescent="0.2">
      <c r="A2288" s="1">
        <v>543487</v>
      </c>
      <c r="B2288" s="2">
        <v>100822540547</v>
      </c>
      <c r="C2288" s="1" t="s">
        <v>3</v>
      </c>
      <c r="D2288" s="1" t="s">
        <v>29</v>
      </c>
      <c r="G2288" s="1" t="s">
        <v>2127</v>
      </c>
    </row>
    <row r="2289" spans="1:7" x14ac:dyDescent="0.2">
      <c r="A2289" s="1">
        <v>543487</v>
      </c>
      <c r="B2289" s="2">
        <v>100822533333</v>
      </c>
      <c r="C2289" s="1" t="s">
        <v>3</v>
      </c>
      <c r="D2289" s="1" t="s">
        <v>29</v>
      </c>
      <c r="G2289" s="1" t="s">
        <v>2128</v>
      </c>
    </row>
    <row r="2290" spans="1:7" x14ac:dyDescent="0.2">
      <c r="A2290" s="1">
        <v>543487</v>
      </c>
      <c r="B2290" s="2">
        <v>100822533334</v>
      </c>
      <c r="C2290" s="1" t="s">
        <v>5</v>
      </c>
      <c r="D2290" s="1" t="s">
        <v>29</v>
      </c>
      <c r="G2290" s="1" t="s">
        <v>2129</v>
      </c>
    </row>
    <row r="2291" spans="1:7" x14ac:dyDescent="0.2">
      <c r="A2291" s="1">
        <v>543487</v>
      </c>
      <c r="B2291" s="2">
        <v>100822541310</v>
      </c>
      <c r="C2291" s="1" t="s">
        <v>3</v>
      </c>
      <c r="D2291" s="1" t="s">
        <v>29</v>
      </c>
      <c r="G2291" s="1" t="s">
        <v>2130</v>
      </c>
    </row>
    <row r="2292" spans="1:7" x14ac:dyDescent="0.2">
      <c r="A2292" s="1">
        <v>543487</v>
      </c>
      <c r="B2292" s="2">
        <v>100822549497</v>
      </c>
      <c r="C2292" s="1" t="s">
        <v>3</v>
      </c>
      <c r="D2292" s="1" t="s">
        <v>29</v>
      </c>
      <c r="G2292" s="1" t="s">
        <v>2131</v>
      </c>
    </row>
    <row r="2293" spans="1:7" x14ac:dyDescent="0.2">
      <c r="A2293" s="1">
        <v>543487</v>
      </c>
      <c r="B2293" s="2">
        <v>100822540548</v>
      </c>
      <c r="C2293" s="1" t="s">
        <v>3</v>
      </c>
      <c r="D2293" s="1" t="s">
        <v>29</v>
      </c>
      <c r="G2293" s="1" t="s">
        <v>2132</v>
      </c>
    </row>
    <row r="2294" spans="1:7" x14ac:dyDescent="0.2">
      <c r="A2294" s="1">
        <v>543487</v>
      </c>
      <c r="B2294" s="2">
        <v>100822549499</v>
      </c>
      <c r="C2294" s="1" t="s">
        <v>3</v>
      </c>
      <c r="D2294" s="1" t="s">
        <v>29</v>
      </c>
      <c r="G2294" s="1" t="s">
        <v>2133</v>
      </c>
    </row>
    <row r="2295" spans="1:7" x14ac:dyDescent="0.2">
      <c r="A2295" s="1">
        <v>543487</v>
      </c>
      <c r="B2295" s="2">
        <v>100822540549</v>
      </c>
      <c r="C2295" s="1" t="s">
        <v>3</v>
      </c>
      <c r="D2295" s="1" t="s">
        <v>29</v>
      </c>
      <c r="G2295" s="1" t="s">
        <v>2134</v>
      </c>
    </row>
    <row r="2296" spans="1:7" x14ac:dyDescent="0.2">
      <c r="A2296" s="1">
        <v>543487</v>
      </c>
      <c r="B2296" s="2">
        <v>100822541312</v>
      </c>
      <c r="C2296" s="1" t="s">
        <v>5</v>
      </c>
      <c r="D2296" s="1" t="s">
        <v>29</v>
      </c>
      <c r="G2296" s="1" t="s">
        <v>2134</v>
      </c>
    </row>
    <row r="2297" spans="1:7" x14ac:dyDescent="0.2">
      <c r="A2297" s="1">
        <v>543487</v>
      </c>
      <c r="B2297" s="2">
        <v>100822542275</v>
      </c>
      <c r="C2297" s="1" t="s">
        <v>3</v>
      </c>
      <c r="D2297" s="1" t="s">
        <v>29</v>
      </c>
      <c r="G2297" s="1" t="s">
        <v>2126</v>
      </c>
    </row>
    <row r="2298" spans="1:7" x14ac:dyDescent="0.2">
      <c r="A2298" s="1">
        <v>543487</v>
      </c>
      <c r="B2298" s="2">
        <v>100822542277</v>
      </c>
      <c r="C2298" s="1" t="s">
        <v>5</v>
      </c>
      <c r="D2298" s="1" t="s">
        <v>29</v>
      </c>
      <c r="G2298" s="1" t="s">
        <v>2125</v>
      </c>
    </row>
    <row r="2299" spans="1:7" x14ac:dyDescent="0.2">
      <c r="A2299" s="1">
        <v>543487</v>
      </c>
      <c r="B2299" s="2">
        <v>100822542669</v>
      </c>
      <c r="C2299" s="1" t="s">
        <v>5</v>
      </c>
      <c r="D2299" s="1" t="s">
        <v>29</v>
      </c>
      <c r="G2299" s="1" t="s">
        <v>2129</v>
      </c>
    </row>
    <row r="2300" spans="1:7" x14ac:dyDescent="0.2">
      <c r="A2300" s="1">
        <v>543487</v>
      </c>
      <c r="B2300" s="2">
        <v>100822540552</v>
      </c>
      <c r="C2300" s="1" t="s">
        <v>3</v>
      </c>
      <c r="D2300" s="1" t="s">
        <v>29</v>
      </c>
      <c r="G2300" s="1" t="s">
        <v>2135</v>
      </c>
    </row>
    <row r="2301" spans="1:7" x14ac:dyDescent="0.2">
      <c r="A2301" s="1">
        <v>543487</v>
      </c>
      <c r="B2301" s="2">
        <v>100822542670</v>
      </c>
      <c r="C2301" s="1" t="s">
        <v>3</v>
      </c>
      <c r="D2301" s="1" t="s">
        <v>29</v>
      </c>
      <c r="G2301" s="1" t="s">
        <v>2134</v>
      </c>
    </row>
    <row r="2302" spans="1:7" x14ac:dyDescent="0.2">
      <c r="A2302" s="1">
        <v>543487</v>
      </c>
      <c r="B2302" s="2">
        <v>100822536698</v>
      </c>
      <c r="C2302" s="1" t="s">
        <v>3</v>
      </c>
      <c r="D2302" s="1" t="s">
        <v>29</v>
      </c>
      <c r="G2302" s="1" t="s">
        <v>2136</v>
      </c>
    </row>
    <row r="2303" spans="1:7" x14ac:dyDescent="0.2">
      <c r="A2303" s="1">
        <v>543487</v>
      </c>
      <c r="B2303" s="2">
        <v>100822533125</v>
      </c>
      <c r="C2303" s="1" t="s">
        <v>3</v>
      </c>
      <c r="D2303" s="1" t="s">
        <v>29</v>
      </c>
      <c r="G2303" s="1" t="s">
        <v>2126</v>
      </c>
    </row>
    <row r="2304" spans="1:7" x14ac:dyDescent="0.2">
      <c r="A2304" s="1">
        <v>543487</v>
      </c>
      <c r="B2304" s="2">
        <v>100822549242</v>
      </c>
      <c r="C2304" s="1" t="s">
        <v>3</v>
      </c>
      <c r="D2304" s="1" t="s">
        <v>29</v>
      </c>
      <c r="G2304" s="1" t="s">
        <v>2125</v>
      </c>
    </row>
    <row r="2305" spans="1:7" x14ac:dyDescent="0.2">
      <c r="A2305" s="1">
        <v>543487</v>
      </c>
      <c r="B2305" s="2">
        <v>100822540333</v>
      </c>
      <c r="C2305" s="1" t="s">
        <v>3</v>
      </c>
      <c r="D2305" s="1" t="s">
        <v>29</v>
      </c>
      <c r="G2305" s="1" t="s">
        <v>2126</v>
      </c>
    </row>
    <row r="2306" spans="1:7" x14ac:dyDescent="0.2">
      <c r="A2306" s="1">
        <v>543487</v>
      </c>
      <c r="B2306" s="2">
        <v>100822536699</v>
      </c>
      <c r="C2306" s="1" t="s">
        <v>3</v>
      </c>
      <c r="D2306" s="1" t="s">
        <v>29</v>
      </c>
      <c r="G2306" s="1" t="s">
        <v>2137</v>
      </c>
    </row>
    <row r="2307" spans="1:7" x14ac:dyDescent="0.2">
      <c r="A2307" s="1">
        <v>543487</v>
      </c>
      <c r="B2307" s="2">
        <v>100822540553</v>
      </c>
      <c r="C2307" s="1" t="s">
        <v>3</v>
      </c>
      <c r="D2307" s="1" t="s">
        <v>29</v>
      </c>
      <c r="G2307" s="1" t="s">
        <v>2138</v>
      </c>
    </row>
    <row r="2308" spans="1:7" x14ac:dyDescent="0.2">
      <c r="A2308" s="1">
        <v>543487</v>
      </c>
      <c r="B2308" s="2">
        <v>100822540554</v>
      </c>
      <c r="C2308" s="1" t="s">
        <v>5</v>
      </c>
      <c r="D2308" s="1" t="s">
        <v>29</v>
      </c>
      <c r="G2308" s="1" t="s">
        <v>2129</v>
      </c>
    </row>
    <row r="2309" spans="1:7" x14ac:dyDescent="0.2">
      <c r="A2309" s="1">
        <v>543487</v>
      </c>
      <c r="B2309" s="2">
        <v>100822541315</v>
      </c>
      <c r="C2309" s="1" t="s">
        <v>3</v>
      </c>
      <c r="D2309" s="1" t="s">
        <v>29</v>
      </c>
      <c r="G2309" s="1" t="s">
        <v>2139</v>
      </c>
    </row>
    <row r="2310" spans="1:7" x14ac:dyDescent="0.2">
      <c r="A2310" s="1">
        <v>543487</v>
      </c>
      <c r="B2310" s="2">
        <v>100822540555</v>
      </c>
      <c r="C2310" s="1" t="s">
        <v>3</v>
      </c>
      <c r="D2310" s="1" t="s">
        <v>29</v>
      </c>
      <c r="G2310" s="1" t="s">
        <v>2140</v>
      </c>
    </row>
    <row r="2311" spans="1:7" x14ac:dyDescent="0.2">
      <c r="A2311" s="1">
        <v>543487</v>
      </c>
      <c r="B2311" s="2">
        <v>100822536702</v>
      </c>
      <c r="C2311" s="1" t="s">
        <v>3</v>
      </c>
      <c r="D2311" s="1" t="s">
        <v>29</v>
      </c>
      <c r="G2311" s="1" t="s">
        <v>2141</v>
      </c>
    </row>
    <row r="2312" spans="1:7" x14ac:dyDescent="0.2">
      <c r="A2312" s="1">
        <v>543487</v>
      </c>
      <c r="B2312" s="2">
        <v>100822549502</v>
      </c>
      <c r="C2312" s="1" t="s">
        <v>3</v>
      </c>
      <c r="D2312" s="1" t="s">
        <v>29</v>
      </c>
      <c r="G2312" s="1" t="s">
        <v>2142</v>
      </c>
    </row>
    <row r="2313" spans="1:7" x14ac:dyDescent="0.2">
      <c r="A2313" s="1">
        <v>543487</v>
      </c>
      <c r="B2313" s="2">
        <v>100822536705</v>
      </c>
      <c r="C2313" s="1" t="s">
        <v>3</v>
      </c>
      <c r="D2313" s="1" t="s">
        <v>29</v>
      </c>
      <c r="G2313" s="1" t="s">
        <v>2143</v>
      </c>
    </row>
    <row r="2314" spans="1:7" x14ac:dyDescent="0.2">
      <c r="A2314" s="1">
        <v>543487</v>
      </c>
      <c r="B2314" s="2">
        <v>100822540558</v>
      </c>
      <c r="C2314" s="1" t="s">
        <v>3</v>
      </c>
      <c r="D2314" s="1" t="s">
        <v>29</v>
      </c>
      <c r="G2314" s="1" t="s">
        <v>2136</v>
      </c>
    </row>
    <row r="2315" spans="1:7" x14ac:dyDescent="0.2">
      <c r="A2315" s="1">
        <v>543487</v>
      </c>
      <c r="B2315" s="2">
        <v>100824581866</v>
      </c>
      <c r="C2315" s="3"/>
      <c r="D2315" s="1" t="s">
        <v>58</v>
      </c>
      <c r="G2315" s="1" t="s">
        <v>2144</v>
      </c>
    </row>
    <row r="2316" spans="1:7" x14ac:dyDescent="0.2">
      <c r="A2316" s="1">
        <v>543487</v>
      </c>
      <c r="B2316" s="2">
        <v>100828454633</v>
      </c>
      <c r="C2316" s="1" t="s">
        <v>3</v>
      </c>
      <c r="D2316" s="1" t="s">
        <v>29</v>
      </c>
      <c r="G2316" s="1" t="s">
        <v>2145</v>
      </c>
    </row>
    <row r="2317" spans="1:7" x14ac:dyDescent="0.2">
      <c r="A2317" s="1">
        <v>543487</v>
      </c>
      <c r="B2317" s="2">
        <v>100828539168</v>
      </c>
      <c r="C2317" s="1" t="s">
        <v>3</v>
      </c>
      <c r="D2317" s="1" t="s">
        <v>29</v>
      </c>
      <c r="G2317" s="1" t="s">
        <v>2145</v>
      </c>
    </row>
    <row r="2318" spans="1:7" x14ac:dyDescent="0.2">
      <c r="A2318" s="1">
        <v>543487</v>
      </c>
      <c r="B2318" s="2">
        <v>100828544990</v>
      </c>
      <c r="C2318" s="1" t="s">
        <v>3</v>
      </c>
      <c r="D2318" s="1" t="s">
        <v>29</v>
      </c>
      <c r="G2318" s="1" t="s">
        <v>2145</v>
      </c>
    </row>
    <row r="2319" spans="1:7" x14ac:dyDescent="0.2">
      <c r="A2319" s="1">
        <v>543487</v>
      </c>
      <c r="B2319" s="2">
        <v>100828809584</v>
      </c>
      <c r="C2319" s="3"/>
      <c r="D2319" s="1" t="s">
        <v>29</v>
      </c>
      <c r="G2319" s="1" t="s">
        <v>2146</v>
      </c>
    </row>
    <row r="2320" spans="1:7" x14ac:dyDescent="0.2">
      <c r="A2320" s="1">
        <v>543487</v>
      </c>
      <c r="B2320" s="2">
        <v>100829030259</v>
      </c>
      <c r="C2320" s="3"/>
      <c r="D2320" s="1" t="s">
        <v>29</v>
      </c>
      <c r="G2320" s="1" t="s">
        <v>2147</v>
      </c>
    </row>
    <row r="2321" spans="1:7" x14ac:dyDescent="0.2">
      <c r="A2321" s="1">
        <v>543487</v>
      </c>
      <c r="B2321" s="2">
        <v>100828811621</v>
      </c>
      <c r="C2321" s="3"/>
      <c r="D2321" s="1" t="s">
        <v>29</v>
      </c>
      <c r="G2321" s="1" t="s">
        <v>2148</v>
      </c>
    </row>
    <row r="2322" spans="1:7" x14ac:dyDescent="0.2">
      <c r="A2322" s="1">
        <v>543487</v>
      </c>
      <c r="B2322" s="2">
        <v>100829078845</v>
      </c>
      <c r="C2322" s="3"/>
      <c r="D2322" s="1" t="s">
        <v>91</v>
      </c>
      <c r="G2322" s="1" t="s">
        <v>2149</v>
      </c>
    </row>
    <row r="2323" spans="1:7" x14ac:dyDescent="0.2">
      <c r="A2323" s="1">
        <v>543487</v>
      </c>
      <c r="B2323" s="2">
        <v>100828805366</v>
      </c>
      <c r="C2323" s="3"/>
      <c r="D2323" s="1" t="s">
        <v>91</v>
      </c>
      <c r="G2323" s="1" t="s">
        <v>2150</v>
      </c>
    </row>
    <row r="2324" spans="1:7" x14ac:dyDescent="0.2">
      <c r="A2324" s="1">
        <v>543487</v>
      </c>
      <c r="B2324" s="2">
        <v>100828805367</v>
      </c>
      <c r="C2324" s="3"/>
      <c r="D2324" s="1" t="s">
        <v>10</v>
      </c>
      <c r="G2324" s="1" t="s">
        <v>2151</v>
      </c>
    </row>
    <row r="2325" spans="1:7" x14ac:dyDescent="0.2">
      <c r="A2325" s="1">
        <v>543487</v>
      </c>
      <c r="B2325" s="2">
        <v>100828805368</v>
      </c>
      <c r="C2325" s="3"/>
      <c r="D2325" s="1" t="s">
        <v>29</v>
      </c>
      <c r="G2325" s="1" t="s">
        <v>2152</v>
      </c>
    </row>
    <row r="2326" spans="1:7" x14ac:dyDescent="0.2">
      <c r="A2326" s="1">
        <v>543487</v>
      </c>
      <c r="B2326" s="2">
        <v>100828809585</v>
      </c>
      <c r="C2326" s="3"/>
      <c r="D2326" s="1" t="s">
        <v>29</v>
      </c>
      <c r="G2326" s="1" t="s">
        <v>2153</v>
      </c>
    </row>
    <row r="2327" spans="1:7" x14ac:dyDescent="0.2">
      <c r="A2327" s="1">
        <v>543487</v>
      </c>
      <c r="B2327" s="2">
        <v>100828805370</v>
      </c>
      <c r="C2327" s="3"/>
      <c r="D2327" s="1" t="s">
        <v>29</v>
      </c>
      <c r="G2327" s="1" t="s">
        <v>2154</v>
      </c>
    </row>
    <row r="2328" spans="1:7" x14ac:dyDescent="0.2">
      <c r="A2328" s="1">
        <v>543487</v>
      </c>
      <c r="B2328" s="2">
        <v>100828811624</v>
      </c>
      <c r="C2328" s="3"/>
      <c r="D2328" s="1" t="s">
        <v>29</v>
      </c>
      <c r="G2328" s="1" t="s">
        <v>2155</v>
      </c>
    </row>
    <row r="2329" spans="1:7" x14ac:dyDescent="0.2">
      <c r="A2329" s="1">
        <v>543487</v>
      </c>
      <c r="B2329" s="2">
        <v>100828809589</v>
      </c>
      <c r="C2329" s="3"/>
      <c r="D2329" s="1" t="s">
        <v>29</v>
      </c>
      <c r="G2329" s="1" t="s">
        <v>2156</v>
      </c>
    </row>
    <row r="2330" spans="1:7" x14ac:dyDescent="0.2">
      <c r="A2330" s="1">
        <v>543487</v>
      </c>
      <c r="B2330" s="2">
        <v>100829078847</v>
      </c>
      <c r="C2330" s="3"/>
      <c r="D2330" s="1" t="s">
        <v>29</v>
      </c>
      <c r="G2330" s="1" t="s">
        <v>2157</v>
      </c>
    </row>
    <row r="2331" spans="1:7" x14ac:dyDescent="0.2">
      <c r="A2331" s="1">
        <v>543487</v>
      </c>
      <c r="B2331" s="2">
        <v>100829030260</v>
      </c>
      <c r="C2331" s="3"/>
      <c r="D2331" s="1" t="s">
        <v>29</v>
      </c>
      <c r="G2331" s="1" t="s">
        <v>2158</v>
      </c>
    </row>
    <row r="2332" spans="1:7" x14ac:dyDescent="0.2">
      <c r="A2332" s="1">
        <v>543487</v>
      </c>
      <c r="B2332" s="2">
        <v>100829078848</v>
      </c>
      <c r="C2332" s="3"/>
      <c r="D2332" s="1" t="s">
        <v>29</v>
      </c>
      <c r="G2332" s="1" t="s">
        <v>2159</v>
      </c>
    </row>
    <row r="2333" spans="1:7" x14ac:dyDescent="0.2">
      <c r="A2333" s="1">
        <v>543487</v>
      </c>
      <c r="B2333" s="2">
        <v>100828811626</v>
      </c>
      <c r="C2333" s="3"/>
      <c r="D2333" s="1" t="s">
        <v>29</v>
      </c>
      <c r="G2333" s="1" t="s">
        <v>2160</v>
      </c>
    </row>
    <row r="2334" spans="1:7" x14ac:dyDescent="0.2">
      <c r="A2334" s="1">
        <v>543487</v>
      </c>
      <c r="B2334" s="2">
        <v>100828806655</v>
      </c>
      <c r="C2334" s="3"/>
      <c r="D2334" s="1" t="s">
        <v>29</v>
      </c>
      <c r="G2334" s="1" t="s">
        <v>2161</v>
      </c>
    </row>
    <row r="2335" spans="1:7" x14ac:dyDescent="0.2">
      <c r="A2335" s="1">
        <v>543487</v>
      </c>
      <c r="B2335" s="2">
        <v>100828805372</v>
      </c>
      <c r="C2335" s="3"/>
      <c r="D2335" s="1" t="s">
        <v>29</v>
      </c>
      <c r="G2335" s="1" t="s">
        <v>2162</v>
      </c>
    </row>
    <row r="2336" spans="1:7" x14ac:dyDescent="0.2">
      <c r="A2336" s="1">
        <v>543487</v>
      </c>
      <c r="B2336" s="2">
        <v>100828809590</v>
      </c>
      <c r="C2336" s="3"/>
      <c r="D2336" s="1" t="s">
        <v>29</v>
      </c>
      <c r="G2336" s="1" t="s">
        <v>2163</v>
      </c>
    </row>
    <row r="2337" spans="1:7" x14ac:dyDescent="0.2">
      <c r="A2337" s="1">
        <v>543487</v>
      </c>
      <c r="B2337" s="2">
        <v>100829078849</v>
      </c>
      <c r="C2337" s="3"/>
      <c r="D2337" s="1" t="s">
        <v>29</v>
      </c>
      <c r="G2337" s="1" t="s">
        <v>2164</v>
      </c>
    </row>
    <row r="2338" spans="1:7" x14ac:dyDescent="0.2">
      <c r="A2338" s="1">
        <v>543487</v>
      </c>
      <c r="B2338" s="2">
        <v>100828805376</v>
      </c>
      <c r="C2338" s="3"/>
      <c r="D2338" s="1" t="s">
        <v>29</v>
      </c>
      <c r="G2338" s="1" t="s">
        <v>2165</v>
      </c>
    </row>
    <row r="2339" spans="1:7" x14ac:dyDescent="0.2">
      <c r="A2339" s="1">
        <v>543487</v>
      </c>
      <c r="B2339" s="2">
        <v>100828805377</v>
      </c>
      <c r="C2339" s="3"/>
      <c r="D2339" s="1" t="s">
        <v>29</v>
      </c>
      <c r="G2339" s="1" t="s">
        <v>2166</v>
      </c>
    </row>
    <row r="2340" spans="1:7" x14ac:dyDescent="0.2">
      <c r="A2340" s="1">
        <v>543487</v>
      </c>
      <c r="B2340" s="2">
        <v>100828809592</v>
      </c>
      <c r="C2340" s="3"/>
      <c r="D2340" s="1" t="s">
        <v>29</v>
      </c>
      <c r="G2340" s="1" t="s">
        <v>2167</v>
      </c>
    </row>
    <row r="2341" spans="1:7" x14ac:dyDescent="0.2">
      <c r="A2341" s="1">
        <v>543487</v>
      </c>
      <c r="B2341" s="2">
        <v>100828805378</v>
      </c>
      <c r="C2341" s="3"/>
      <c r="D2341" s="1" t="s">
        <v>29</v>
      </c>
      <c r="G2341" s="1" t="s">
        <v>2168</v>
      </c>
    </row>
    <row r="2342" spans="1:7" x14ac:dyDescent="0.2">
      <c r="A2342" s="1">
        <v>543487</v>
      </c>
      <c r="B2342" s="2">
        <v>100829078851</v>
      </c>
      <c r="C2342" s="3"/>
      <c r="D2342" s="1" t="s">
        <v>29</v>
      </c>
      <c r="G2342" s="1" t="s">
        <v>2169</v>
      </c>
    </row>
    <row r="2343" spans="1:7" x14ac:dyDescent="0.2">
      <c r="A2343" s="1">
        <v>543487</v>
      </c>
      <c r="B2343" s="2">
        <v>100828805379</v>
      </c>
      <c r="C2343" s="3"/>
      <c r="D2343" s="1" t="s">
        <v>29</v>
      </c>
      <c r="G2343" s="1" t="s">
        <v>2170</v>
      </c>
    </row>
    <row r="2344" spans="1:7" x14ac:dyDescent="0.2">
      <c r="A2344" s="1">
        <v>543487</v>
      </c>
      <c r="B2344" s="2">
        <v>100833826278</v>
      </c>
      <c r="C2344" s="1" t="s">
        <v>7</v>
      </c>
      <c r="D2344" s="1" t="s">
        <v>6</v>
      </c>
      <c r="G2344" s="1" t="s">
        <v>2171</v>
      </c>
    </row>
    <row r="2345" spans="1:7" x14ac:dyDescent="0.2">
      <c r="A2345" s="1">
        <v>543487</v>
      </c>
      <c r="B2345" s="2">
        <v>100833832446</v>
      </c>
      <c r="D2345" s="1" t="s">
        <v>6</v>
      </c>
      <c r="G2345" s="1" t="s">
        <v>2172</v>
      </c>
    </row>
    <row r="2346" spans="1:7" x14ac:dyDescent="0.2">
      <c r="A2346" s="1">
        <v>543487</v>
      </c>
      <c r="B2346" s="2">
        <v>100855792172</v>
      </c>
      <c r="D2346" s="1" t="s">
        <v>29</v>
      </c>
      <c r="G2346" s="1" t="s">
        <v>2173</v>
      </c>
    </row>
    <row r="2347" spans="1:7" x14ac:dyDescent="0.2">
      <c r="A2347" s="1">
        <v>543487</v>
      </c>
      <c r="B2347" s="2">
        <v>100896908341</v>
      </c>
      <c r="C2347" s="3"/>
      <c r="D2347" s="1" t="s">
        <v>29</v>
      </c>
      <c r="G2347" s="1" t="s">
        <v>2174</v>
      </c>
    </row>
    <row r="2348" spans="1:7" x14ac:dyDescent="0.2">
      <c r="A2348" s="1">
        <v>543487</v>
      </c>
      <c r="B2348" s="2">
        <v>100900442762</v>
      </c>
      <c r="C2348" s="3"/>
      <c r="D2348" s="1" t="s">
        <v>29</v>
      </c>
      <c r="G2348" s="1" t="s">
        <v>2175</v>
      </c>
    </row>
    <row r="2349" spans="1:7" x14ac:dyDescent="0.2">
      <c r="A2349" s="1">
        <v>543487</v>
      </c>
      <c r="B2349" s="2">
        <v>100900043015</v>
      </c>
      <c r="C2349" s="3"/>
      <c r="D2349" s="1" t="s">
        <v>29</v>
      </c>
      <c r="G2349" s="1" t="s">
        <v>2175</v>
      </c>
    </row>
    <row r="2350" spans="1:7" x14ac:dyDescent="0.2">
      <c r="A2350" s="1">
        <v>543487</v>
      </c>
      <c r="B2350" s="2">
        <v>100900442763</v>
      </c>
      <c r="C2350" s="3"/>
      <c r="D2350" s="1" t="s">
        <v>29</v>
      </c>
      <c r="G2350" s="1" t="s">
        <v>2176</v>
      </c>
    </row>
    <row r="2351" spans="1:7" x14ac:dyDescent="0.2">
      <c r="A2351" s="1">
        <v>543487</v>
      </c>
      <c r="B2351" s="2">
        <v>100900439842</v>
      </c>
      <c r="C2351" s="3"/>
      <c r="D2351" s="1" t="s">
        <v>29</v>
      </c>
      <c r="G2351" s="1" t="s">
        <v>2175</v>
      </c>
    </row>
    <row r="2352" spans="1:7" x14ac:dyDescent="0.2">
      <c r="A2352" s="1">
        <v>543487</v>
      </c>
      <c r="B2352" s="2">
        <v>100900058933</v>
      </c>
      <c r="C2352" s="3"/>
      <c r="D2352" s="1" t="s">
        <v>29</v>
      </c>
      <c r="G2352" s="1" t="s">
        <v>2175</v>
      </c>
    </row>
    <row r="2353" spans="1:7" x14ac:dyDescent="0.2">
      <c r="A2353" s="1">
        <v>543487</v>
      </c>
      <c r="B2353" s="2">
        <v>100900059007</v>
      </c>
      <c r="C2353" s="3"/>
      <c r="D2353" s="1" t="s">
        <v>29</v>
      </c>
      <c r="G2353" s="1" t="s">
        <v>2177</v>
      </c>
    </row>
    <row r="2354" spans="1:7" x14ac:dyDescent="0.2">
      <c r="A2354" s="1">
        <v>543487</v>
      </c>
      <c r="B2354" s="2">
        <v>100904017380</v>
      </c>
      <c r="C2354" s="3"/>
      <c r="D2354" s="1" t="s">
        <v>29</v>
      </c>
      <c r="G2354" s="1" t="s">
        <v>2178</v>
      </c>
    </row>
    <row r="2355" spans="1:7" x14ac:dyDescent="0.2">
      <c r="A2355" s="1">
        <v>543487</v>
      </c>
      <c r="B2355" s="2">
        <v>100904037738</v>
      </c>
      <c r="C2355" s="3"/>
      <c r="D2355" s="1" t="s">
        <v>29</v>
      </c>
      <c r="G2355" s="1" t="s">
        <v>2179</v>
      </c>
    </row>
    <row r="2356" spans="1:7" x14ac:dyDescent="0.2">
      <c r="A2356" s="1">
        <v>543487</v>
      </c>
      <c r="B2356" s="2">
        <v>100904017383</v>
      </c>
      <c r="C2356" s="3"/>
      <c r="D2356" s="1" t="s">
        <v>29</v>
      </c>
      <c r="G2356" s="1" t="s">
        <v>2180</v>
      </c>
    </row>
    <row r="2357" spans="1:7" x14ac:dyDescent="0.2">
      <c r="A2357" s="1">
        <v>543487</v>
      </c>
      <c r="B2357" s="2">
        <v>100904035787</v>
      </c>
      <c r="C2357" s="3"/>
      <c r="D2357" s="1" t="s">
        <v>29</v>
      </c>
      <c r="G2357" s="1" t="s">
        <v>2181</v>
      </c>
    </row>
    <row r="2358" spans="1:7" x14ac:dyDescent="0.2">
      <c r="A2358" s="1">
        <v>543487</v>
      </c>
      <c r="B2358" s="2">
        <v>100904030879</v>
      </c>
      <c r="C2358" s="3"/>
      <c r="D2358" s="1" t="s">
        <v>29</v>
      </c>
      <c r="G2358" s="1" t="s">
        <v>2182</v>
      </c>
    </row>
    <row r="2359" spans="1:7" x14ac:dyDescent="0.2">
      <c r="A2359" s="1">
        <v>543487</v>
      </c>
      <c r="B2359" s="2">
        <v>100904037742</v>
      </c>
      <c r="C2359" s="3"/>
      <c r="D2359" s="1" t="s">
        <v>29</v>
      </c>
      <c r="G2359" s="1" t="s">
        <v>2183</v>
      </c>
    </row>
    <row r="2360" spans="1:7" x14ac:dyDescent="0.2">
      <c r="A2360" s="1">
        <v>543487</v>
      </c>
      <c r="B2360" s="2">
        <v>100904034796</v>
      </c>
      <c r="C2360" s="3"/>
      <c r="D2360" s="1" t="s">
        <v>29</v>
      </c>
      <c r="G2360" s="1" t="s">
        <v>2184</v>
      </c>
    </row>
    <row r="2361" spans="1:7" x14ac:dyDescent="0.2">
      <c r="A2361" s="1">
        <v>543487</v>
      </c>
      <c r="B2361" s="2">
        <v>100904035788</v>
      </c>
      <c r="C2361" s="3"/>
      <c r="D2361" s="1" t="s">
        <v>29</v>
      </c>
      <c r="G2361" s="1" t="s">
        <v>2185</v>
      </c>
    </row>
    <row r="2362" spans="1:7" x14ac:dyDescent="0.2">
      <c r="A2362" s="1">
        <v>543487</v>
      </c>
      <c r="B2362" s="2">
        <v>100904034798</v>
      </c>
      <c r="C2362" s="3"/>
      <c r="D2362" s="1" t="s">
        <v>29</v>
      </c>
      <c r="G2362" s="1" t="s">
        <v>2186</v>
      </c>
    </row>
    <row r="2363" spans="1:7" x14ac:dyDescent="0.2">
      <c r="A2363" s="1">
        <v>543487</v>
      </c>
      <c r="B2363" s="2">
        <v>100908221771</v>
      </c>
      <c r="C2363" s="3"/>
      <c r="D2363" s="1" t="s">
        <v>29</v>
      </c>
      <c r="G2363" s="1" t="s">
        <v>2187</v>
      </c>
    </row>
    <row r="2364" spans="1:7" x14ac:dyDescent="0.2">
      <c r="A2364" s="1">
        <v>543487</v>
      </c>
      <c r="B2364" s="2">
        <v>100908221772</v>
      </c>
      <c r="C2364" s="3"/>
      <c r="D2364" s="1" t="s">
        <v>29</v>
      </c>
      <c r="G2364" s="1" t="s">
        <v>2188</v>
      </c>
    </row>
    <row r="2365" spans="1:7" x14ac:dyDescent="0.2">
      <c r="A2365" s="1">
        <v>543487</v>
      </c>
      <c r="B2365" s="2">
        <v>100908221773</v>
      </c>
      <c r="C2365" s="3"/>
      <c r="D2365" s="1" t="s">
        <v>29</v>
      </c>
      <c r="G2365" s="1" t="s">
        <v>2189</v>
      </c>
    </row>
    <row r="2366" spans="1:7" x14ac:dyDescent="0.2">
      <c r="A2366" s="1">
        <v>543487</v>
      </c>
      <c r="B2366" s="2">
        <v>100908221774</v>
      </c>
      <c r="C2366" s="3"/>
      <c r="D2366" s="1" t="s">
        <v>29</v>
      </c>
      <c r="G2366" s="1" t="s">
        <v>2190</v>
      </c>
    </row>
    <row r="2367" spans="1:7" x14ac:dyDescent="0.2">
      <c r="A2367" s="1">
        <v>543487</v>
      </c>
      <c r="B2367" s="2">
        <v>100908221775</v>
      </c>
      <c r="C2367" s="3"/>
      <c r="D2367" s="1" t="s">
        <v>29</v>
      </c>
      <c r="G2367" s="1" t="s">
        <v>2191</v>
      </c>
    </row>
    <row r="2368" spans="1:7" x14ac:dyDescent="0.2">
      <c r="A2368" s="1">
        <v>543487</v>
      </c>
      <c r="B2368" s="2">
        <v>100907865418</v>
      </c>
      <c r="C2368" s="3"/>
      <c r="D2368" s="1" t="s">
        <v>29</v>
      </c>
      <c r="G2368" s="1" t="s">
        <v>2192</v>
      </c>
    </row>
    <row r="2369" spans="1:7" x14ac:dyDescent="0.2">
      <c r="A2369" s="1">
        <v>543487</v>
      </c>
      <c r="B2369" s="2">
        <v>100907884371</v>
      </c>
      <c r="C2369" s="3"/>
      <c r="D2369" s="1" t="s">
        <v>29</v>
      </c>
      <c r="G2369" s="1" t="s">
        <v>2193</v>
      </c>
    </row>
    <row r="2370" spans="1:7" x14ac:dyDescent="0.2">
      <c r="A2370" s="1">
        <v>543487</v>
      </c>
      <c r="B2370" s="2">
        <v>100907891626</v>
      </c>
      <c r="C2370" s="3"/>
      <c r="D2370" s="1" t="s">
        <v>29</v>
      </c>
      <c r="G2370" s="1" t="s">
        <v>2194</v>
      </c>
    </row>
    <row r="2371" spans="1:7" x14ac:dyDescent="0.2">
      <c r="A2371" s="1">
        <v>543487</v>
      </c>
      <c r="B2371" s="2">
        <v>100908221776</v>
      </c>
      <c r="C2371" s="3"/>
      <c r="D2371" s="1" t="s">
        <v>29</v>
      </c>
      <c r="G2371" s="1" t="s">
        <v>2195</v>
      </c>
    </row>
    <row r="2372" spans="1:7" x14ac:dyDescent="0.2">
      <c r="A2372" s="1">
        <v>543487</v>
      </c>
      <c r="B2372" s="2">
        <v>100907884372</v>
      </c>
      <c r="C2372" s="3"/>
      <c r="D2372" s="1" t="s">
        <v>29</v>
      </c>
      <c r="G2372" s="1" t="s">
        <v>2196</v>
      </c>
    </row>
    <row r="2373" spans="1:7" x14ac:dyDescent="0.2">
      <c r="A2373" s="1">
        <v>543487</v>
      </c>
      <c r="B2373" s="2">
        <v>100907871580</v>
      </c>
      <c r="C2373" s="3"/>
      <c r="D2373" s="1" t="s">
        <v>29</v>
      </c>
      <c r="G2373" s="1" t="s">
        <v>2197</v>
      </c>
    </row>
    <row r="2374" spans="1:7" x14ac:dyDescent="0.2">
      <c r="A2374" s="1">
        <v>543487</v>
      </c>
      <c r="B2374" s="2">
        <v>100907871581</v>
      </c>
      <c r="C2374" s="3"/>
      <c r="D2374" s="1" t="s">
        <v>29</v>
      </c>
      <c r="G2374" s="1" t="s">
        <v>2198</v>
      </c>
    </row>
    <row r="2375" spans="1:7" x14ac:dyDescent="0.2">
      <c r="A2375" s="1">
        <v>543487</v>
      </c>
      <c r="B2375" s="2">
        <v>100907871582</v>
      </c>
      <c r="C2375" s="3"/>
      <c r="D2375" s="1" t="s">
        <v>29</v>
      </c>
      <c r="G2375" s="1" t="s">
        <v>2199</v>
      </c>
    </row>
    <row r="2376" spans="1:7" x14ac:dyDescent="0.2">
      <c r="A2376" s="1">
        <v>543487</v>
      </c>
      <c r="B2376" s="2">
        <v>100907871583</v>
      </c>
      <c r="C2376" s="3"/>
      <c r="D2376" s="1" t="s">
        <v>29</v>
      </c>
      <c r="G2376" s="1" t="s">
        <v>2200</v>
      </c>
    </row>
    <row r="2377" spans="1:7" x14ac:dyDescent="0.2">
      <c r="A2377" s="1">
        <v>543487</v>
      </c>
      <c r="B2377" s="2">
        <v>100907891627</v>
      </c>
      <c r="C2377" s="3"/>
      <c r="D2377" s="1" t="s">
        <v>29</v>
      </c>
      <c r="G2377" s="1" t="s">
        <v>2201</v>
      </c>
    </row>
    <row r="2378" spans="1:7" x14ac:dyDescent="0.2">
      <c r="A2378" s="1">
        <v>543487</v>
      </c>
      <c r="B2378" s="2">
        <v>100907865419</v>
      </c>
      <c r="C2378" s="3"/>
      <c r="D2378" s="1" t="s">
        <v>29</v>
      </c>
      <c r="G2378" s="1" t="s">
        <v>2202</v>
      </c>
    </row>
    <row r="2379" spans="1:7" x14ac:dyDescent="0.2">
      <c r="A2379" s="1">
        <v>543487</v>
      </c>
      <c r="B2379" s="2">
        <v>100907891628</v>
      </c>
      <c r="C2379" s="3"/>
      <c r="D2379" s="1" t="s">
        <v>29</v>
      </c>
      <c r="G2379" s="1" t="s">
        <v>2203</v>
      </c>
    </row>
    <row r="2380" spans="1:7" x14ac:dyDescent="0.2">
      <c r="A2380" s="1">
        <v>543487</v>
      </c>
      <c r="B2380" s="2">
        <v>100907891629</v>
      </c>
      <c r="C2380" s="3"/>
      <c r="D2380" s="1" t="s">
        <v>29</v>
      </c>
      <c r="G2380" s="1" t="s">
        <v>2204</v>
      </c>
    </row>
    <row r="2381" spans="1:7" x14ac:dyDescent="0.2">
      <c r="A2381" s="1">
        <v>543487</v>
      </c>
      <c r="B2381" s="2">
        <v>100915327391</v>
      </c>
      <c r="C2381" s="3"/>
      <c r="D2381" s="1" t="s">
        <v>29</v>
      </c>
      <c r="G2381" s="1" t="s">
        <v>2205</v>
      </c>
    </row>
    <row r="2382" spans="1:7" x14ac:dyDescent="0.2">
      <c r="A2382" s="1">
        <v>543487</v>
      </c>
      <c r="B2382" s="2">
        <v>100915027406</v>
      </c>
      <c r="C2382" s="3"/>
      <c r="D2382" s="1" t="s">
        <v>29</v>
      </c>
      <c r="G2382" s="1" t="s">
        <v>2206</v>
      </c>
    </row>
    <row r="2383" spans="1:7" x14ac:dyDescent="0.2">
      <c r="A2383" s="1">
        <v>543487</v>
      </c>
      <c r="B2383" s="2">
        <v>100915326828</v>
      </c>
      <c r="C2383" s="3"/>
      <c r="D2383" s="1" t="s">
        <v>29</v>
      </c>
      <c r="G2383" s="1" t="s">
        <v>2207</v>
      </c>
    </row>
    <row r="2384" spans="1:7" x14ac:dyDescent="0.2">
      <c r="A2384" s="1">
        <v>543487</v>
      </c>
      <c r="B2384" s="2">
        <v>100915032447</v>
      </c>
      <c r="C2384" s="3"/>
      <c r="D2384" s="1" t="s">
        <v>29</v>
      </c>
      <c r="G2384" s="1" t="s">
        <v>2208</v>
      </c>
    </row>
    <row r="2385" spans="1:7" x14ac:dyDescent="0.2">
      <c r="A2385" s="1">
        <v>543487</v>
      </c>
      <c r="B2385" s="2">
        <v>100914999295</v>
      </c>
      <c r="C2385" s="3"/>
      <c r="D2385" s="1" t="s">
        <v>29</v>
      </c>
      <c r="G2385" s="1" t="s">
        <v>2209</v>
      </c>
    </row>
    <row r="2386" spans="1:7" x14ac:dyDescent="0.2">
      <c r="A2386" s="1">
        <v>543487</v>
      </c>
      <c r="B2386" s="2">
        <v>100915328383</v>
      </c>
      <c r="C2386" s="3"/>
      <c r="D2386" s="1" t="s">
        <v>29</v>
      </c>
      <c r="G2386" s="1" t="s">
        <v>2210</v>
      </c>
    </row>
    <row r="2387" spans="1:7" x14ac:dyDescent="0.2">
      <c r="A2387" s="1">
        <v>543487</v>
      </c>
      <c r="B2387" s="2">
        <v>100914998960</v>
      </c>
      <c r="C2387" s="3"/>
      <c r="D2387" s="1" t="s">
        <v>29</v>
      </c>
      <c r="G2387" s="1" t="s">
        <v>2211</v>
      </c>
    </row>
    <row r="2388" spans="1:7" x14ac:dyDescent="0.2">
      <c r="A2388" s="1">
        <v>543487</v>
      </c>
      <c r="B2388" s="2">
        <v>100915026985</v>
      </c>
      <c r="C2388" s="3"/>
      <c r="D2388" s="1" t="s">
        <v>29</v>
      </c>
      <c r="G2388" s="1" t="s">
        <v>2212</v>
      </c>
    </row>
    <row r="2389" spans="1:7" x14ac:dyDescent="0.2">
      <c r="A2389" s="1">
        <v>543487</v>
      </c>
      <c r="B2389" s="2">
        <v>100915327835</v>
      </c>
      <c r="C2389" s="3"/>
      <c r="D2389" s="1" t="s">
        <v>29</v>
      </c>
      <c r="G2389" s="1" t="s">
        <v>2213</v>
      </c>
    </row>
    <row r="2390" spans="1:7" x14ac:dyDescent="0.2">
      <c r="A2390" s="1">
        <v>543487</v>
      </c>
      <c r="B2390" s="2">
        <v>100915326831</v>
      </c>
      <c r="C2390" s="3"/>
      <c r="D2390" s="1" t="s">
        <v>29</v>
      </c>
      <c r="G2390" s="1" t="s">
        <v>2214</v>
      </c>
    </row>
    <row r="2391" spans="1:7" x14ac:dyDescent="0.2">
      <c r="A2391" s="1">
        <v>543487</v>
      </c>
      <c r="B2391" s="2">
        <v>100915327399</v>
      </c>
      <c r="C2391" s="3"/>
      <c r="D2391" s="1" t="s">
        <v>29</v>
      </c>
      <c r="G2391" s="1" t="s">
        <v>2215</v>
      </c>
    </row>
    <row r="2392" spans="1:7" x14ac:dyDescent="0.2">
      <c r="A2392" s="1">
        <v>543487</v>
      </c>
      <c r="B2392" s="2">
        <v>100915026986</v>
      </c>
      <c r="C2392" s="3"/>
      <c r="D2392" s="1" t="s">
        <v>29</v>
      </c>
      <c r="G2392" s="1" t="s">
        <v>2216</v>
      </c>
    </row>
    <row r="2393" spans="1:7" x14ac:dyDescent="0.2">
      <c r="A2393" s="1">
        <v>543487</v>
      </c>
      <c r="B2393" s="2">
        <v>100915032032</v>
      </c>
      <c r="C2393" s="3"/>
      <c r="D2393" s="1" t="s">
        <v>29</v>
      </c>
      <c r="G2393" s="1" t="s">
        <v>2217</v>
      </c>
    </row>
    <row r="2394" spans="1:7" x14ac:dyDescent="0.2">
      <c r="A2394" s="1">
        <v>543487</v>
      </c>
      <c r="B2394" s="2">
        <v>100914999299</v>
      </c>
      <c r="C2394" s="3"/>
      <c r="D2394" s="1" t="s">
        <v>29</v>
      </c>
      <c r="G2394" s="1" t="s">
        <v>2218</v>
      </c>
    </row>
    <row r="2395" spans="1:7" x14ac:dyDescent="0.2">
      <c r="A2395" s="1">
        <v>543487</v>
      </c>
      <c r="B2395" s="2">
        <v>100915327401</v>
      </c>
      <c r="C2395" s="3"/>
      <c r="D2395" s="1" t="s">
        <v>29</v>
      </c>
      <c r="G2395" s="1" t="s">
        <v>2219</v>
      </c>
    </row>
    <row r="2396" spans="1:7" x14ac:dyDescent="0.2">
      <c r="A2396" s="1">
        <v>543487</v>
      </c>
      <c r="B2396" s="2">
        <v>100915032452</v>
      </c>
      <c r="C2396" s="3"/>
      <c r="D2396" s="1" t="s">
        <v>29</v>
      </c>
      <c r="G2396" s="1" t="s">
        <v>2220</v>
      </c>
    </row>
    <row r="2397" spans="1:7" x14ac:dyDescent="0.2">
      <c r="A2397" s="1">
        <v>543487</v>
      </c>
      <c r="B2397" s="2">
        <v>100916670866</v>
      </c>
      <c r="C2397" s="3"/>
      <c r="D2397" s="1" t="s">
        <v>29</v>
      </c>
      <c r="G2397" s="1" t="s">
        <v>2221</v>
      </c>
    </row>
    <row r="2398" spans="1:7" x14ac:dyDescent="0.2">
      <c r="A2398" s="1">
        <v>543487</v>
      </c>
      <c r="B2398" s="2">
        <v>100916675894</v>
      </c>
      <c r="C2398" s="3"/>
      <c r="D2398" s="1" t="s">
        <v>29</v>
      </c>
      <c r="G2398" s="1" t="s">
        <v>2222</v>
      </c>
    </row>
    <row r="2399" spans="1:7" x14ac:dyDescent="0.2">
      <c r="A2399" s="1">
        <v>543487</v>
      </c>
      <c r="B2399" s="2">
        <v>100916673892</v>
      </c>
      <c r="C2399" s="3"/>
      <c r="D2399" s="1" t="s">
        <v>29</v>
      </c>
      <c r="G2399" s="1" t="s">
        <v>2223</v>
      </c>
    </row>
    <row r="2400" spans="1:7" x14ac:dyDescent="0.2">
      <c r="A2400" s="1">
        <v>543487</v>
      </c>
      <c r="B2400" s="2">
        <v>100916673894</v>
      </c>
      <c r="C2400" s="3"/>
      <c r="D2400" s="1" t="s">
        <v>29</v>
      </c>
      <c r="G2400" s="1" t="s">
        <v>2224</v>
      </c>
    </row>
    <row r="2401" spans="1:7" x14ac:dyDescent="0.2">
      <c r="A2401" s="1">
        <v>543487</v>
      </c>
      <c r="B2401" s="2">
        <v>100916673895</v>
      </c>
      <c r="C2401" s="3"/>
      <c r="D2401" s="1" t="s">
        <v>29</v>
      </c>
      <c r="G2401" s="1" t="s">
        <v>2225</v>
      </c>
    </row>
    <row r="2402" spans="1:7" x14ac:dyDescent="0.2">
      <c r="A2402" s="1">
        <v>543487</v>
      </c>
      <c r="B2402" s="2">
        <v>100916673896</v>
      </c>
      <c r="C2402" s="3"/>
      <c r="D2402" s="1" t="s">
        <v>29</v>
      </c>
      <c r="G2402" s="1" t="s">
        <v>2226</v>
      </c>
    </row>
    <row r="2403" spans="1:7" x14ac:dyDescent="0.2">
      <c r="A2403" s="1">
        <v>543487</v>
      </c>
      <c r="B2403" s="2">
        <v>100916673897</v>
      </c>
      <c r="C2403" s="3"/>
      <c r="D2403" s="1" t="s">
        <v>29</v>
      </c>
      <c r="G2403" s="1" t="s">
        <v>2227</v>
      </c>
    </row>
    <row r="2404" spans="1:7" x14ac:dyDescent="0.2">
      <c r="A2404" s="1">
        <v>543487</v>
      </c>
      <c r="B2404" s="2">
        <v>100916671903</v>
      </c>
      <c r="C2404" s="3"/>
      <c r="D2404" s="1" t="s">
        <v>29</v>
      </c>
      <c r="G2404" s="1" t="s">
        <v>2228</v>
      </c>
    </row>
    <row r="2405" spans="1:7" x14ac:dyDescent="0.2">
      <c r="A2405" s="1">
        <v>543487</v>
      </c>
      <c r="B2405" s="2">
        <v>100916671904</v>
      </c>
      <c r="C2405" s="3"/>
      <c r="D2405" s="1" t="s">
        <v>29</v>
      </c>
      <c r="G2405" s="1" t="s">
        <v>2229</v>
      </c>
    </row>
    <row r="2406" spans="1:7" x14ac:dyDescent="0.2">
      <c r="A2406" s="1">
        <v>543487</v>
      </c>
      <c r="B2406" s="2">
        <v>100916675896</v>
      </c>
      <c r="C2406" s="3"/>
      <c r="D2406" s="1" t="s">
        <v>29</v>
      </c>
      <c r="G2406" s="1" t="s">
        <v>2230</v>
      </c>
    </row>
    <row r="2407" spans="1:7" x14ac:dyDescent="0.2">
      <c r="A2407" s="1">
        <v>543487</v>
      </c>
      <c r="B2407" s="2">
        <v>100917308624</v>
      </c>
      <c r="C2407" s="3"/>
      <c r="D2407" s="1" t="s">
        <v>29</v>
      </c>
      <c r="G2407" s="1" t="s">
        <v>2231</v>
      </c>
    </row>
    <row r="2408" spans="1:7" x14ac:dyDescent="0.2">
      <c r="A2408" s="1">
        <v>543487</v>
      </c>
      <c r="B2408" s="2">
        <v>100918133854</v>
      </c>
      <c r="C2408" s="3"/>
      <c r="D2408" s="1" t="s">
        <v>29</v>
      </c>
      <c r="G2408" s="1" t="s">
        <v>2232</v>
      </c>
    </row>
    <row r="2409" spans="1:7" x14ac:dyDescent="0.2">
      <c r="A2409" s="1">
        <v>543487</v>
      </c>
      <c r="B2409" s="2">
        <v>100942545742</v>
      </c>
      <c r="C2409" s="3"/>
      <c r="D2409" s="1" t="s">
        <v>29</v>
      </c>
      <c r="G2409" s="1" t="s">
        <v>2233</v>
      </c>
    </row>
    <row r="2410" spans="1:7" x14ac:dyDescent="0.2">
      <c r="A2410" s="1">
        <v>543487</v>
      </c>
      <c r="B2410" s="2">
        <v>100971709145</v>
      </c>
      <c r="C2410" s="1" t="s">
        <v>3</v>
      </c>
      <c r="D2410" s="1" t="s">
        <v>29</v>
      </c>
      <c r="G2410" s="1" t="s">
        <v>2234</v>
      </c>
    </row>
    <row r="2411" spans="1:7" x14ac:dyDescent="0.2">
      <c r="A2411" s="1">
        <v>543487</v>
      </c>
      <c r="B2411" s="2">
        <v>100972151820</v>
      </c>
      <c r="C2411" s="1" t="s">
        <v>3</v>
      </c>
      <c r="D2411" s="1" t="s">
        <v>8</v>
      </c>
      <c r="G2411" s="1" t="s">
        <v>2235</v>
      </c>
    </row>
    <row r="2412" spans="1:7" x14ac:dyDescent="0.2">
      <c r="A2412" s="1">
        <v>543487</v>
      </c>
      <c r="B2412" s="2">
        <v>100972154729</v>
      </c>
      <c r="C2412" s="1" t="s">
        <v>3</v>
      </c>
      <c r="D2412" s="1" t="s">
        <v>29</v>
      </c>
      <c r="G2412" s="1" t="s">
        <v>2236</v>
      </c>
    </row>
    <row r="2413" spans="1:7" x14ac:dyDescent="0.2">
      <c r="A2413" s="1">
        <v>543487</v>
      </c>
      <c r="B2413" s="2">
        <v>100971345685</v>
      </c>
      <c r="C2413" s="1" t="s">
        <v>3</v>
      </c>
      <c r="D2413" s="1" t="s">
        <v>29</v>
      </c>
      <c r="G2413" s="1" t="s">
        <v>2237</v>
      </c>
    </row>
    <row r="2414" spans="1:7" x14ac:dyDescent="0.2">
      <c r="A2414" s="1">
        <v>543487</v>
      </c>
      <c r="B2414" s="2">
        <v>100972154776</v>
      </c>
      <c r="C2414" s="1" t="s">
        <v>3</v>
      </c>
      <c r="D2414" s="1" t="s">
        <v>8</v>
      </c>
      <c r="G2414" s="1" t="s">
        <v>2235</v>
      </c>
    </row>
    <row r="2415" spans="1:7" x14ac:dyDescent="0.2">
      <c r="A2415" s="1">
        <v>543487</v>
      </c>
      <c r="B2415" s="2">
        <v>100972153807</v>
      </c>
      <c r="C2415" s="1" t="s">
        <v>3</v>
      </c>
      <c r="D2415" s="1" t="s">
        <v>8</v>
      </c>
      <c r="G2415" s="1" t="s">
        <v>2235</v>
      </c>
    </row>
    <row r="2416" spans="1:7" x14ac:dyDescent="0.2">
      <c r="A2416" s="1">
        <v>543487</v>
      </c>
      <c r="B2416" s="2">
        <v>100971709233</v>
      </c>
      <c r="C2416" s="1" t="s">
        <v>3</v>
      </c>
      <c r="D2416" s="1" t="s">
        <v>8</v>
      </c>
      <c r="G2416" s="1" t="s">
        <v>2235</v>
      </c>
    </row>
    <row r="2417" spans="1:7" x14ac:dyDescent="0.2">
      <c r="A2417" s="1">
        <v>543487</v>
      </c>
      <c r="B2417" s="2">
        <v>100971709256</v>
      </c>
      <c r="C2417" s="1" t="s">
        <v>3</v>
      </c>
      <c r="D2417" s="1" t="s">
        <v>29</v>
      </c>
      <c r="G2417" s="1" t="s">
        <v>2238</v>
      </c>
    </row>
    <row r="2418" spans="1:7" x14ac:dyDescent="0.2">
      <c r="A2418" s="1">
        <v>543487</v>
      </c>
      <c r="B2418" s="2">
        <v>100972151759</v>
      </c>
      <c r="C2418" s="1" t="s">
        <v>3</v>
      </c>
      <c r="D2418" s="1" t="s">
        <v>29</v>
      </c>
      <c r="G2418" s="1" t="s">
        <v>2239</v>
      </c>
    </row>
    <row r="2419" spans="1:7" x14ac:dyDescent="0.2">
      <c r="A2419" s="1">
        <v>543487</v>
      </c>
      <c r="B2419" s="2">
        <v>100972154730</v>
      </c>
      <c r="C2419" s="1" t="s">
        <v>3</v>
      </c>
      <c r="D2419" s="1" t="s">
        <v>29</v>
      </c>
      <c r="G2419" s="1" t="s">
        <v>2240</v>
      </c>
    </row>
    <row r="2420" spans="1:7" x14ac:dyDescent="0.2">
      <c r="A2420" s="1">
        <v>543487</v>
      </c>
      <c r="B2420" s="2">
        <v>100972153758</v>
      </c>
      <c r="C2420" s="1" t="s">
        <v>3</v>
      </c>
      <c r="D2420" s="1" t="s">
        <v>29</v>
      </c>
      <c r="G2420" s="1" t="s">
        <v>2241</v>
      </c>
    </row>
    <row r="2421" spans="1:7" x14ac:dyDescent="0.2">
      <c r="A2421" s="1">
        <v>543487</v>
      </c>
      <c r="B2421" s="2">
        <v>100972152860</v>
      </c>
      <c r="C2421" s="1" t="s">
        <v>3</v>
      </c>
      <c r="D2421" s="1" t="s">
        <v>8</v>
      </c>
      <c r="G2421" s="1" t="s">
        <v>2235</v>
      </c>
    </row>
    <row r="2422" spans="1:7" x14ac:dyDescent="0.2">
      <c r="A2422" s="1">
        <v>543487</v>
      </c>
      <c r="B2422" s="2">
        <v>100972153808</v>
      </c>
      <c r="C2422" s="1" t="s">
        <v>3</v>
      </c>
      <c r="D2422" s="1" t="s">
        <v>8</v>
      </c>
      <c r="G2422" s="1" t="s">
        <v>2235</v>
      </c>
    </row>
    <row r="2423" spans="1:7" x14ac:dyDescent="0.2">
      <c r="A2423" s="1">
        <v>543487</v>
      </c>
      <c r="B2423" s="2">
        <v>100972155817</v>
      </c>
      <c r="C2423" s="1" t="s">
        <v>3</v>
      </c>
      <c r="D2423" s="1" t="s">
        <v>29</v>
      </c>
      <c r="G2423" s="1" t="s">
        <v>2242</v>
      </c>
    </row>
    <row r="2424" spans="1:7" x14ac:dyDescent="0.2">
      <c r="A2424" s="1">
        <v>543487</v>
      </c>
      <c r="B2424" s="2">
        <v>100972158865</v>
      </c>
      <c r="C2424" s="1" t="s">
        <v>3</v>
      </c>
      <c r="D2424" s="1" t="s">
        <v>29</v>
      </c>
      <c r="G2424" s="1" t="s">
        <v>2243</v>
      </c>
    </row>
    <row r="2425" spans="1:7" x14ac:dyDescent="0.2">
      <c r="A2425" s="1">
        <v>543487</v>
      </c>
      <c r="B2425" s="2">
        <v>100972155818</v>
      </c>
      <c r="C2425" s="1" t="s">
        <v>3</v>
      </c>
      <c r="D2425" s="1" t="s">
        <v>29</v>
      </c>
      <c r="G2425" s="1" t="s">
        <v>2244</v>
      </c>
    </row>
    <row r="2426" spans="1:7" x14ac:dyDescent="0.2">
      <c r="A2426" s="1">
        <v>543487</v>
      </c>
      <c r="B2426" s="2">
        <v>100972727024</v>
      </c>
      <c r="C2426" s="3"/>
      <c r="D2426" s="1" t="s">
        <v>29</v>
      </c>
      <c r="G2426" s="1" t="s">
        <v>2245</v>
      </c>
    </row>
    <row r="2427" spans="1:7" x14ac:dyDescent="0.2">
      <c r="A2427" s="1">
        <v>543487</v>
      </c>
      <c r="B2427" s="2">
        <v>100973109194</v>
      </c>
      <c r="C2427" s="3"/>
      <c r="D2427" s="1" t="s">
        <v>29</v>
      </c>
      <c r="G2427" s="1" t="s">
        <v>2246</v>
      </c>
    </row>
    <row r="2428" spans="1:7" x14ac:dyDescent="0.2">
      <c r="A2428" s="1">
        <v>543487</v>
      </c>
      <c r="B2428" s="2">
        <v>100972739262</v>
      </c>
      <c r="C2428" s="3"/>
      <c r="D2428" s="1" t="s">
        <v>29</v>
      </c>
      <c r="G2428" s="1" t="s">
        <v>2247</v>
      </c>
    </row>
    <row r="2429" spans="1:7" x14ac:dyDescent="0.2">
      <c r="A2429" s="1">
        <v>543487</v>
      </c>
      <c r="B2429" s="2">
        <v>100972727274</v>
      </c>
      <c r="C2429" s="3"/>
      <c r="D2429" s="1" t="s">
        <v>29</v>
      </c>
      <c r="G2429" s="1" t="s">
        <v>2248</v>
      </c>
    </row>
    <row r="2430" spans="1:7" x14ac:dyDescent="0.2">
      <c r="A2430" s="1">
        <v>543487</v>
      </c>
      <c r="B2430" s="2">
        <v>100973052983</v>
      </c>
      <c r="C2430" s="3"/>
      <c r="D2430" s="1" t="s">
        <v>29</v>
      </c>
      <c r="G2430" s="1" t="s">
        <v>2249</v>
      </c>
    </row>
    <row r="2431" spans="1:7" x14ac:dyDescent="0.2">
      <c r="A2431" s="1">
        <v>543487</v>
      </c>
      <c r="B2431" s="2">
        <v>100972740356</v>
      </c>
      <c r="C2431" s="3"/>
      <c r="D2431" s="1" t="s">
        <v>29</v>
      </c>
      <c r="G2431" s="1" t="s">
        <v>2250</v>
      </c>
    </row>
    <row r="2432" spans="1:7" x14ac:dyDescent="0.2">
      <c r="A2432" s="1">
        <v>543487</v>
      </c>
      <c r="B2432" s="2">
        <v>100972740695</v>
      </c>
      <c r="C2432" s="3"/>
      <c r="D2432" s="1" t="s">
        <v>29</v>
      </c>
      <c r="G2432" s="1" t="s">
        <v>2251</v>
      </c>
    </row>
    <row r="2433" spans="1:7" x14ac:dyDescent="0.2">
      <c r="A2433" s="1">
        <v>543487</v>
      </c>
      <c r="B2433" s="2">
        <v>100972750334</v>
      </c>
      <c r="C2433" s="3"/>
      <c r="D2433" s="1" t="s">
        <v>29</v>
      </c>
      <c r="G2433" s="1" t="s">
        <v>2252</v>
      </c>
    </row>
    <row r="2434" spans="1:7" x14ac:dyDescent="0.2">
      <c r="A2434" s="1">
        <v>543487</v>
      </c>
      <c r="B2434" s="2">
        <v>100972750558</v>
      </c>
      <c r="C2434" s="3"/>
      <c r="D2434" s="1" t="s">
        <v>29</v>
      </c>
      <c r="G2434" s="1" t="s">
        <v>2253</v>
      </c>
    </row>
    <row r="2435" spans="1:7" x14ac:dyDescent="0.2">
      <c r="A2435" s="1">
        <v>543487</v>
      </c>
      <c r="B2435" s="2">
        <v>100972750662</v>
      </c>
      <c r="C2435" s="3"/>
      <c r="D2435" s="1" t="s">
        <v>29</v>
      </c>
      <c r="G2435" s="1" t="s">
        <v>2254</v>
      </c>
    </row>
    <row r="2436" spans="1:7" x14ac:dyDescent="0.2">
      <c r="A2436" s="1">
        <v>543487</v>
      </c>
      <c r="B2436" s="2">
        <v>100972750664</v>
      </c>
      <c r="C2436" s="3"/>
      <c r="D2436" s="1" t="s">
        <v>29</v>
      </c>
      <c r="G2436" s="1" t="s">
        <v>2255</v>
      </c>
    </row>
    <row r="2437" spans="1:7" x14ac:dyDescent="0.2">
      <c r="A2437" s="1">
        <v>543487</v>
      </c>
      <c r="B2437" s="2">
        <v>100972750297</v>
      </c>
      <c r="C2437" s="3"/>
      <c r="D2437" s="1" t="s">
        <v>29</v>
      </c>
      <c r="G2437" s="1" t="s">
        <v>2256</v>
      </c>
    </row>
    <row r="2438" spans="1:7" x14ac:dyDescent="0.2">
      <c r="A2438" s="1">
        <v>543487</v>
      </c>
      <c r="B2438" s="2">
        <v>100972739303</v>
      </c>
      <c r="C2438" s="3"/>
      <c r="D2438" s="1" t="s">
        <v>29</v>
      </c>
      <c r="G2438" s="1" t="s">
        <v>2257</v>
      </c>
    </row>
    <row r="2439" spans="1:7" x14ac:dyDescent="0.2">
      <c r="A2439" s="1">
        <v>543487</v>
      </c>
      <c r="B2439" s="2">
        <v>100973109116</v>
      </c>
      <c r="C2439" s="3"/>
      <c r="D2439" s="1" t="s">
        <v>29</v>
      </c>
      <c r="G2439" s="1" t="s">
        <v>2258</v>
      </c>
    </row>
    <row r="2440" spans="1:7" x14ac:dyDescent="0.2">
      <c r="A2440" s="1">
        <v>543487</v>
      </c>
      <c r="B2440" s="2">
        <v>100973053261</v>
      </c>
      <c r="C2440" s="3"/>
      <c r="D2440" s="1" t="s">
        <v>29</v>
      </c>
      <c r="G2440" s="1" t="s">
        <v>2259</v>
      </c>
    </row>
    <row r="2441" spans="1:7" x14ac:dyDescent="0.2">
      <c r="A2441" s="1">
        <v>543487</v>
      </c>
      <c r="B2441" s="2">
        <v>100973053323</v>
      </c>
      <c r="C2441" s="3"/>
      <c r="D2441" s="1" t="s">
        <v>29</v>
      </c>
      <c r="G2441" s="1" t="s">
        <v>2260</v>
      </c>
    </row>
    <row r="2442" spans="1:7" x14ac:dyDescent="0.2">
      <c r="A2442" s="1">
        <v>543487</v>
      </c>
      <c r="B2442" s="2">
        <v>100973109393</v>
      </c>
      <c r="C2442" s="3"/>
      <c r="D2442" s="1" t="s">
        <v>29</v>
      </c>
      <c r="G2442" s="1" t="s">
        <v>2261</v>
      </c>
    </row>
    <row r="2443" spans="1:7" x14ac:dyDescent="0.2">
      <c r="A2443" s="1">
        <v>543487</v>
      </c>
      <c r="B2443" s="2">
        <v>100973192435</v>
      </c>
      <c r="C2443" s="3"/>
      <c r="D2443" s="1" t="s">
        <v>29</v>
      </c>
      <c r="G2443" s="1" t="s">
        <v>2262</v>
      </c>
    </row>
    <row r="2444" spans="1:7" x14ac:dyDescent="0.2">
      <c r="A2444" s="1">
        <v>543487</v>
      </c>
      <c r="B2444" s="2">
        <v>100973192484</v>
      </c>
      <c r="C2444" s="3"/>
      <c r="D2444" s="1" t="s">
        <v>29</v>
      </c>
      <c r="G2444" s="1" t="s">
        <v>2263</v>
      </c>
    </row>
    <row r="2445" spans="1:7" x14ac:dyDescent="0.2">
      <c r="A2445" s="1">
        <v>543487</v>
      </c>
      <c r="B2445" s="2">
        <v>100973191888</v>
      </c>
      <c r="C2445" s="3"/>
      <c r="D2445" s="1" t="s">
        <v>29</v>
      </c>
      <c r="G2445" s="1" t="s">
        <v>2264</v>
      </c>
    </row>
    <row r="2446" spans="1:7" x14ac:dyDescent="0.2">
      <c r="A2446" s="1">
        <v>543487</v>
      </c>
      <c r="B2446" s="2">
        <v>100973053219</v>
      </c>
      <c r="C2446" s="3"/>
      <c r="D2446" s="1" t="s">
        <v>29</v>
      </c>
      <c r="G2446" s="1" t="s">
        <v>2265</v>
      </c>
    </row>
    <row r="2447" spans="1:7" x14ac:dyDescent="0.2">
      <c r="A2447" s="1">
        <v>543487</v>
      </c>
      <c r="B2447" s="2">
        <v>100973189858</v>
      </c>
      <c r="C2447" s="3"/>
      <c r="D2447" s="1" t="s">
        <v>29</v>
      </c>
      <c r="G2447" s="1" t="s">
        <v>2266</v>
      </c>
    </row>
    <row r="2448" spans="1:7" x14ac:dyDescent="0.2">
      <c r="A2448" s="1">
        <v>543487</v>
      </c>
      <c r="B2448" s="2">
        <v>100973192152</v>
      </c>
      <c r="C2448" s="3"/>
      <c r="D2448" s="1" t="s">
        <v>29</v>
      </c>
      <c r="G2448" s="1" t="s">
        <v>2267</v>
      </c>
    </row>
    <row r="2449" spans="1:7" x14ac:dyDescent="0.2">
      <c r="A2449" s="1">
        <v>543487</v>
      </c>
      <c r="B2449" s="2">
        <v>100973495782</v>
      </c>
      <c r="C2449" s="3"/>
      <c r="D2449" s="1" t="s">
        <v>29</v>
      </c>
      <c r="G2449" s="1" t="s">
        <v>2268</v>
      </c>
    </row>
    <row r="2450" spans="1:7" x14ac:dyDescent="0.2">
      <c r="A2450" s="1">
        <v>543487</v>
      </c>
      <c r="B2450" s="2">
        <v>100973167352</v>
      </c>
      <c r="C2450" s="3"/>
      <c r="D2450" s="1" t="s">
        <v>29</v>
      </c>
      <c r="G2450" s="1" t="s">
        <v>2269</v>
      </c>
    </row>
    <row r="2451" spans="1:7" x14ac:dyDescent="0.2">
      <c r="A2451" s="1">
        <v>543487</v>
      </c>
      <c r="B2451" s="2">
        <v>100973053125</v>
      </c>
      <c r="C2451" s="3"/>
      <c r="D2451" s="1" t="s">
        <v>29</v>
      </c>
      <c r="G2451" s="1" t="s">
        <v>2270</v>
      </c>
    </row>
    <row r="2452" spans="1:7" x14ac:dyDescent="0.2">
      <c r="A2452" s="1">
        <v>543487</v>
      </c>
      <c r="B2452" s="2">
        <v>100973167051</v>
      </c>
      <c r="C2452" s="3"/>
      <c r="D2452" s="1" t="s">
        <v>29</v>
      </c>
      <c r="G2452" s="1" t="s">
        <v>2271</v>
      </c>
    </row>
    <row r="2453" spans="1:7" x14ac:dyDescent="0.2">
      <c r="A2453" s="1">
        <v>543487</v>
      </c>
      <c r="B2453" s="2">
        <v>100973162995</v>
      </c>
      <c r="C2453" s="3"/>
      <c r="D2453" s="1" t="s">
        <v>29</v>
      </c>
      <c r="G2453" s="1" t="s">
        <v>2272</v>
      </c>
    </row>
    <row r="2454" spans="1:7" x14ac:dyDescent="0.2">
      <c r="A2454" s="1">
        <v>543487</v>
      </c>
      <c r="B2454" s="2">
        <v>100973053262</v>
      </c>
      <c r="C2454" s="3"/>
      <c r="D2454" s="1" t="s">
        <v>29</v>
      </c>
      <c r="G2454" s="1" t="s">
        <v>2273</v>
      </c>
    </row>
    <row r="2455" spans="1:7" x14ac:dyDescent="0.2">
      <c r="A2455" s="1">
        <v>543487</v>
      </c>
      <c r="B2455" s="2">
        <v>100973190076</v>
      </c>
      <c r="C2455" s="3"/>
      <c r="D2455" s="1" t="s">
        <v>29</v>
      </c>
      <c r="G2455" s="1" t="s">
        <v>2274</v>
      </c>
    </row>
    <row r="2456" spans="1:7" x14ac:dyDescent="0.2">
      <c r="A2456" s="1">
        <v>543487</v>
      </c>
      <c r="B2456" s="2">
        <v>100973053563</v>
      </c>
      <c r="C2456" s="3"/>
      <c r="D2456" s="1" t="s">
        <v>29</v>
      </c>
      <c r="G2456" s="1" t="s">
        <v>2275</v>
      </c>
    </row>
    <row r="2457" spans="1:7" x14ac:dyDescent="0.2">
      <c r="A2457" s="1">
        <v>543487</v>
      </c>
      <c r="B2457" s="2">
        <v>100973580747</v>
      </c>
      <c r="C2457" s="3"/>
      <c r="D2457" s="1" t="s">
        <v>29</v>
      </c>
      <c r="G2457" s="1" t="s">
        <v>2276</v>
      </c>
    </row>
    <row r="2458" spans="1:7" x14ac:dyDescent="0.2">
      <c r="A2458" s="1">
        <v>543487</v>
      </c>
      <c r="B2458" s="2">
        <v>100973053655</v>
      </c>
      <c r="C2458" s="3"/>
      <c r="D2458" s="1" t="s">
        <v>29</v>
      </c>
      <c r="G2458" s="1" t="s">
        <v>2277</v>
      </c>
    </row>
    <row r="2459" spans="1:7" x14ac:dyDescent="0.2">
      <c r="A2459" s="1">
        <v>543487</v>
      </c>
      <c r="B2459" s="2">
        <v>100973192578</v>
      </c>
      <c r="C2459" s="3"/>
      <c r="D2459" s="1" t="s">
        <v>29</v>
      </c>
      <c r="G2459" s="1" t="s">
        <v>2278</v>
      </c>
    </row>
    <row r="2460" spans="1:7" x14ac:dyDescent="0.2">
      <c r="A2460" s="1">
        <v>543487</v>
      </c>
      <c r="B2460" s="2">
        <v>100973581093</v>
      </c>
      <c r="C2460" s="4" t="s">
        <v>5</v>
      </c>
      <c r="D2460" s="1" t="s">
        <v>29</v>
      </c>
      <c r="G2460" s="1" t="s">
        <v>2279</v>
      </c>
    </row>
    <row r="2461" spans="1:7" x14ac:dyDescent="0.2">
      <c r="A2461" s="1">
        <v>543487</v>
      </c>
      <c r="B2461" s="2">
        <v>100973495753</v>
      </c>
      <c r="C2461" s="4"/>
      <c r="D2461" s="1" t="s">
        <v>29</v>
      </c>
      <c r="G2461" s="1" t="s">
        <v>2280</v>
      </c>
    </row>
    <row r="2462" spans="1:7" x14ac:dyDescent="0.2">
      <c r="A2462" s="1">
        <v>543487</v>
      </c>
      <c r="B2462" s="2">
        <v>100973167407</v>
      </c>
      <c r="C2462" s="3"/>
      <c r="D2462" s="1" t="s">
        <v>29</v>
      </c>
      <c r="G2462" s="1" t="s">
        <v>2281</v>
      </c>
    </row>
    <row r="2463" spans="1:7" x14ac:dyDescent="0.2">
      <c r="A2463" s="1">
        <v>543487</v>
      </c>
      <c r="B2463" s="2">
        <v>100973192485</v>
      </c>
      <c r="C2463" s="3"/>
      <c r="D2463" s="1" t="s">
        <v>29</v>
      </c>
      <c r="G2463" s="1" t="s">
        <v>2282</v>
      </c>
    </row>
    <row r="2464" spans="1:7" x14ac:dyDescent="0.2">
      <c r="A2464" s="1">
        <v>543487</v>
      </c>
      <c r="B2464" s="2">
        <v>100973496121</v>
      </c>
      <c r="C2464" s="3"/>
      <c r="D2464" s="1" t="s">
        <v>29</v>
      </c>
      <c r="G2464" s="1" t="s">
        <v>2283</v>
      </c>
    </row>
    <row r="2465" spans="1:7" x14ac:dyDescent="0.2">
      <c r="A2465" s="1">
        <v>543487</v>
      </c>
      <c r="B2465" s="2">
        <v>100973496228</v>
      </c>
      <c r="C2465" s="3"/>
      <c r="D2465" s="1" t="s">
        <v>29</v>
      </c>
      <c r="G2465" s="1" t="s">
        <v>2284</v>
      </c>
    </row>
    <row r="2466" spans="1:7" x14ac:dyDescent="0.2">
      <c r="A2466" s="1">
        <v>543487</v>
      </c>
      <c r="B2466" s="2">
        <v>100973190398</v>
      </c>
      <c r="C2466" s="3"/>
      <c r="D2466" s="1" t="s">
        <v>29</v>
      </c>
      <c r="G2466" s="1" t="s">
        <v>2285</v>
      </c>
    </row>
    <row r="2467" spans="1:7" x14ac:dyDescent="0.2">
      <c r="A2467" s="1">
        <v>543487</v>
      </c>
      <c r="B2467" s="2">
        <v>100973190555</v>
      </c>
      <c r="C2467" s="3"/>
      <c r="D2467" s="1" t="s">
        <v>29</v>
      </c>
      <c r="G2467" s="1" t="s">
        <v>2286</v>
      </c>
    </row>
    <row r="2468" spans="1:7" x14ac:dyDescent="0.2">
      <c r="A2468" s="1">
        <v>543487</v>
      </c>
      <c r="B2468" s="2">
        <v>100973678903</v>
      </c>
      <c r="C2468" s="3"/>
      <c r="D2468" s="1" t="s">
        <v>29</v>
      </c>
      <c r="G2468" s="1" t="s">
        <v>2287</v>
      </c>
    </row>
    <row r="2469" spans="1:7" x14ac:dyDescent="0.2">
      <c r="A2469" s="1">
        <v>543487</v>
      </c>
      <c r="B2469" s="2">
        <v>100973680811</v>
      </c>
      <c r="C2469" s="3"/>
      <c r="D2469" s="1" t="s">
        <v>29</v>
      </c>
      <c r="G2469" s="1" t="s">
        <v>2288</v>
      </c>
    </row>
    <row r="2470" spans="1:7" x14ac:dyDescent="0.2">
      <c r="A2470" s="1">
        <v>543487</v>
      </c>
      <c r="B2470" s="2">
        <v>100973682972</v>
      </c>
      <c r="C2470" s="3"/>
      <c r="D2470" s="1" t="s">
        <v>29</v>
      </c>
      <c r="G2470" s="1" t="s">
        <v>2289</v>
      </c>
    </row>
    <row r="2471" spans="1:7" x14ac:dyDescent="0.2">
      <c r="A2471" s="1">
        <v>543487</v>
      </c>
      <c r="B2471" s="2">
        <v>100973686113</v>
      </c>
      <c r="C2471" s="3"/>
      <c r="D2471" s="1" t="s">
        <v>29</v>
      </c>
      <c r="G2471" s="1" t="s">
        <v>2290</v>
      </c>
    </row>
    <row r="2472" spans="1:7" x14ac:dyDescent="0.2">
      <c r="A2472" s="1">
        <v>543487</v>
      </c>
      <c r="B2472" s="2">
        <v>100973683142</v>
      </c>
      <c r="C2472" s="3"/>
      <c r="D2472" s="1" t="s">
        <v>29</v>
      </c>
      <c r="G2472" s="1" t="s">
        <v>2291</v>
      </c>
    </row>
    <row r="2473" spans="1:7" x14ac:dyDescent="0.2">
      <c r="A2473" s="1">
        <v>543487</v>
      </c>
      <c r="B2473" s="2">
        <v>100973684877</v>
      </c>
      <c r="C2473" s="3"/>
      <c r="D2473" s="1" t="s">
        <v>29</v>
      </c>
      <c r="G2473" s="1" t="s">
        <v>2292</v>
      </c>
    </row>
    <row r="2474" spans="1:7" x14ac:dyDescent="0.2">
      <c r="A2474" s="1">
        <v>543487</v>
      </c>
      <c r="B2474" s="2">
        <v>100973683112</v>
      </c>
      <c r="C2474" s="3"/>
      <c r="D2474" s="1" t="s">
        <v>29</v>
      </c>
      <c r="G2474" s="1" t="s">
        <v>2293</v>
      </c>
    </row>
    <row r="2475" spans="1:7" x14ac:dyDescent="0.2">
      <c r="A2475" s="1">
        <v>543487</v>
      </c>
      <c r="B2475" s="2">
        <v>100973684768</v>
      </c>
      <c r="C2475" s="3"/>
      <c r="D2475" s="1" t="s">
        <v>29</v>
      </c>
      <c r="G2475" s="1" t="s">
        <v>2294</v>
      </c>
    </row>
    <row r="2476" spans="1:7" x14ac:dyDescent="0.2">
      <c r="A2476" s="1">
        <v>543487</v>
      </c>
      <c r="B2476" s="2">
        <v>100973678758</v>
      </c>
      <c r="C2476" s="4"/>
      <c r="D2476" s="1" t="s">
        <v>29</v>
      </c>
      <c r="G2476" s="1" t="s">
        <v>2295</v>
      </c>
    </row>
    <row r="2477" spans="1:7" x14ac:dyDescent="0.2">
      <c r="A2477" s="1">
        <v>543487</v>
      </c>
      <c r="B2477" s="2">
        <v>100973683029</v>
      </c>
      <c r="C2477" s="3"/>
      <c r="D2477" s="1" t="s">
        <v>29</v>
      </c>
      <c r="G2477" s="1" t="s">
        <v>2296</v>
      </c>
    </row>
    <row r="2478" spans="1:7" x14ac:dyDescent="0.2">
      <c r="A2478" s="1">
        <v>543487</v>
      </c>
      <c r="B2478" s="2">
        <v>100973683066</v>
      </c>
      <c r="C2478" s="3"/>
      <c r="D2478" s="1" t="s">
        <v>29</v>
      </c>
      <c r="G2478" s="1" t="s">
        <v>2297</v>
      </c>
    </row>
    <row r="2479" spans="1:7" x14ac:dyDescent="0.2">
      <c r="A2479" s="1">
        <v>543487</v>
      </c>
      <c r="B2479" s="2">
        <v>100973686054</v>
      </c>
      <c r="C2479" s="3"/>
      <c r="D2479" s="1" t="s">
        <v>29</v>
      </c>
      <c r="G2479" s="1" t="s">
        <v>2298</v>
      </c>
    </row>
    <row r="2480" spans="1:7" x14ac:dyDescent="0.2">
      <c r="A2480" s="1">
        <v>543487</v>
      </c>
      <c r="B2480" s="2">
        <v>100973685905</v>
      </c>
      <c r="C2480" s="3"/>
      <c r="D2480" s="1" t="s">
        <v>29</v>
      </c>
      <c r="G2480" s="1" t="s">
        <v>2299</v>
      </c>
    </row>
    <row r="2481" spans="1:7" x14ac:dyDescent="0.2">
      <c r="A2481" s="1">
        <v>543487</v>
      </c>
      <c r="B2481" s="2">
        <v>100973681973</v>
      </c>
      <c r="C2481" s="3"/>
      <c r="D2481" s="1" t="s">
        <v>29</v>
      </c>
      <c r="G2481" s="1" t="s">
        <v>2300</v>
      </c>
    </row>
    <row r="2482" spans="1:7" x14ac:dyDescent="0.2">
      <c r="A2482" s="1">
        <v>543487</v>
      </c>
      <c r="B2482" s="2">
        <v>100973680923</v>
      </c>
      <c r="C2482" s="3"/>
      <c r="D2482" s="1" t="s">
        <v>29</v>
      </c>
      <c r="G2482" s="1" t="s">
        <v>2301</v>
      </c>
    </row>
    <row r="2483" spans="1:7" x14ac:dyDescent="0.2">
      <c r="A2483" s="1">
        <v>543487</v>
      </c>
      <c r="B2483" s="2">
        <v>100973686146</v>
      </c>
      <c r="C2483" s="3"/>
      <c r="D2483" s="1" t="s">
        <v>29</v>
      </c>
      <c r="G2483" s="1" t="s">
        <v>2302</v>
      </c>
    </row>
    <row r="2484" spans="1:7" x14ac:dyDescent="0.2">
      <c r="A2484" s="1">
        <v>543487</v>
      </c>
      <c r="B2484" s="2">
        <v>100974449125</v>
      </c>
      <c r="C2484" s="3"/>
      <c r="D2484" s="1" t="s">
        <v>29</v>
      </c>
      <c r="G2484" s="1" t="s">
        <v>2303</v>
      </c>
    </row>
    <row r="2485" spans="1:7" x14ac:dyDescent="0.2">
      <c r="A2485" s="1">
        <v>543487</v>
      </c>
      <c r="B2485" s="2">
        <v>100974448449</v>
      </c>
      <c r="C2485" s="3"/>
      <c r="D2485" s="1" t="s">
        <v>29</v>
      </c>
      <c r="G2485" s="1" t="s">
        <v>2304</v>
      </c>
    </row>
    <row r="2486" spans="1:7" x14ac:dyDescent="0.2">
      <c r="A2486" s="1">
        <v>543487</v>
      </c>
      <c r="B2486" s="2">
        <v>100974441260</v>
      </c>
      <c r="C2486" s="3"/>
      <c r="D2486" s="1" t="s">
        <v>29</v>
      </c>
      <c r="G2486" s="1" t="s">
        <v>2305</v>
      </c>
    </row>
    <row r="2487" spans="1:7" x14ac:dyDescent="0.2">
      <c r="A2487" s="1">
        <v>543487</v>
      </c>
      <c r="B2487" s="2">
        <v>100974445123</v>
      </c>
      <c r="C2487" s="3"/>
      <c r="D2487" s="1" t="s">
        <v>29</v>
      </c>
      <c r="G2487" s="1" t="s">
        <v>2306</v>
      </c>
    </row>
    <row r="2488" spans="1:7" x14ac:dyDescent="0.2">
      <c r="A2488" s="1">
        <v>543487</v>
      </c>
      <c r="B2488" s="2">
        <v>100974448302</v>
      </c>
      <c r="C2488" s="3"/>
      <c r="D2488" s="1" t="s">
        <v>29</v>
      </c>
      <c r="G2488" s="1" t="s">
        <v>2307</v>
      </c>
    </row>
    <row r="2489" spans="1:7" x14ac:dyDescent="0.2">
      <c r="A2489" s="1">
        <v>543487</v>
      </c>
      <c r="B2489" s="2">
        <v>100974443121</v>
      </c>
      <c r="C2489" s="3"/>
      <c r="D2489" s="1" t="s">
        <v>29</v>
      </c>
      <c r="G2489" s="1" t="s">
        <v>2308</v>
      </c>
    </row>
    <row r="2490" spans="1:7" x14ac:dyDescent="0.2">
      <c r="A2490" s="1">
        <v>543487</v>
      </c>
      <c r="B2490" s="2">
        <v>100974449415</v>
      </c>
      <c r="C2490" s="3"/>
      <c r="D2490" s="1" t="s">
        <v>29</v>
      </c>
      <c r="G2490" s="1" t="s">
        <v>2309</v>
      </c>
    </row>
    <row r="2491" spans="1:7" x14ac:dyDescent="0.2">
      <c r="A2491" s="1">
        <v>543487</v>
      </c>
      <c r="B2491" s="2">
        <v>100974445066</v>
      </c>
      <c r="C2491" s="3"/>
      <c r="D2491" s="1" t="s">
        <v>29</v>
      </c>
      <c r="G2491" s="1" t="s">
        <v>2310</v>
      </c>
    </row>
    <row r="2492" spans="1:7" x14ac:dyDescent="0.2">
      <c r="A2492" s="1">
        <v>543487</v>
      </c>
      <c r="B2492" s="2">
        <v>100974443236</v>
      </c>
      <c r="C2492" s="3"/>
      <c r="D2492" s="1" t="s">
        <v>29</v>
      </c>
      <c r="G2492" s="1" t="s">
        <v>2311</v>
      </c>
    </row>
    <row r="2493" spans="1:7" x14ac:dyDescent="0.2">
      <c r="A2493" s="1">
        <v>543487</v>
      </c>
      <c r="B2493" s="2">
        <v>100974442311</v>
      </c>
      <c r="C2493" s="3"/>
      <c r="D2493" s="1" t="s">
        <v>29</v>
      </c>
      <c r="G2493" s="1" t="s">
        <v>2312</v>
      </c>
    </row>
    <row r="2494" spans="1:7" x14ac:dyDescent="0.2">
      <c r="A2494" s="1">
        <v>543487</v>
      </c>
      <c r="B2494" s="2">
        <v>100974448707</v>
      </c>
      <c r="C2494" s="3"/>
      <c r="D2494" s="1" t="s">
        <v>29</v>
      </c>
      <c r="G2494" s="1" t="s">
        <v>2313</v>
      </c>
    </row>
    <row r="2495" spans="1:7" x14ac:dyDescent="0.2">
      <c r="A2495" s="1">
        <v>543487</v>
      </c>
      <c r="B2495" s="2">
        <v>100974443081</v>
      </c>
      <c r="C2495" s="3"/>
      <c r="D2495" s="1" t="s">
        <v>29</v>
      </c>
      <c r="G2495" s="1" t="s">
        <v>2314</v>
      </c>
    </row>
    <row r="2496" spans="1:7" x14ac:dyDescent="0.2">
      <c r="A2496" s="1">
        <v>543487</v>
      </c>
      <c r="B2496" s="2">
        <v>100974442079</v>
      </c>
      <c r="C2496" s="3"/>
      <c r="D2496" s="1" t="s">
        <v>29</v>
      </c>
      <c r="G2496" s="1" t="s">
        <v>2315</v>
      </c>
    </row>
    <row r="2497" spans="1:7" x14ac:dyDescent="0.2">
      <c r="A2497" s="1">
        <v>543487</v>
      </c>
      <c r="B2497" s="2">
        <v>100974448575</v>
      </c>
      <c r="C2497" s="3"/>
      <c r="D2497" s="1" t="s">
        <v>29</v>
      </c>
      <c r="G2497" s="1" t="s">
        <v>2316</v>
      </c>
    </row>
    <row r="2498" spans="1:7" x14ac:dyDescent="0.2">
      <c r="A2498" s="1">
        <v>543487</v>
      </c>
      <c r="B2498" s="2">
        <v>100974443334</v>
      </c>
      <c r="C2498" s="3"/>
      <c r="D2498" s="1" t="s">
        <v>29</v>
      </c>
      <c r="G2498" s="1" t="s">
        <v>2317</v>
      </c>
    </row>
    <row r="2499" spans="1:7" x14ac:dyDescent="0.2">
      <c r="A2499" s="1">
        <v>543487</v>
      </c>
      <c r="B2499" s="2">
        <v>100974445517</v>
      </c>
      <c r="C2499" s="3"/>
      <c r="D2499" s="1" t="s">
        <v>29</v>
      </c>
      <c r="G2499" s="1" t="s">
        <v>2318</v>
      </c>
    </row>
    <row r="2500" spans="1:7" x14ac:dyDescent="0.2">
      <c r="A2500" s="1">
        <v>543487</v>
      </c>
      <c r="B2500" s="2">
        <v>100974773990</v>
      </c>
      <c r="C2500" s="3"/>
      <c r="D2500" s="1" t="s">
        <v>29</v>
      </c>
      <c r="G2500" s="1" t="s">
        <v>2319</v>
      </c>
    </row>
    <row r="2501" spans="1:7" x14ac:dyDescent="0.2">
      <c r="A2501" s="1">
        <v>543487</v>
      </c>
      <c r="B2501" s="2">
        <v>100974774031</v>
      </c>
      <c r="C2501" s="3"/>
      <c r="D2501" s="1" t="s">
        <v>29</v>
      </c>
      <c r="G2501" s="1" t="s">
        <v>2320</v>
      </c>
    </row>
    <row r="2502" spans="1:7" x14ac:dyDescent="0.2">
      <c r="A2502" s="1">
        <v>543487</v>
      </c>
      <c r="B2502" s="2">
        <v>100974765040</v>
      </c>
      <c r="C2502" s="4"/>
      <c r="D2502" s="1" t="s">
        <v>29</v>
      </c>
      <c r="G2502" s="1" t="s">
        <v>2321</v>
      </c>
    </row>
    <row r="2503" spans="1:7" x14ac:dyDescent="0.2">
      <c r="A2503" s="1">
        <v>543487</v>
      </c>
      <c r="B2503" s="2">
        <v>100974759778</v>
      </c>
      <c r="C2503" s="3"/>
      <c r="D2503" s="1" t="s">
        <v>29</v>
      </c>
      <c r="G2503" s="1" t="s">
        <v>2322</v>
      </c>
    </row>
    <row r="2504" spans="1:7" x14ac:dyDescent="0.2">
      <c r="A2504" s="1">
        <v>543487</v>
      </c>
      <c r="B2504" s="2">
        <v>100974764997</v>
      </c>
      <c r="C2504" s="3"/>
      <c r="D2504" s="1" t="s">
        <v>29</v>
      </c>
      <c r="G2504" s="1" t="s">
        <v>2323</v>
      </c>
    </row>
    <row r="2505" spans="1:7" x14ac:dyDescent="0.2">
      <c r="A2505" s="1">
        <v>543487</v>
      </c>
      <c r="B2505" s="2">
        <v>100974759992</v>
      </c>
      <c r="C2505" s="3"/>
      <c r="D2505" s="1" t="s">
        <v>29</v>
      </c>
      <c r="G2505" s="1" t="s">
        <v>2324</v>
      </c>
    </row>
    <row r="2506" spans="1:7" x14ac:dyDescent="0.2">
      <c r="A2506" s="1">
        <v>543487</v>
      </c>
      <c r="B2506" s="2">
        <v>100974755759</v>
      </c>
      <c r="C2506" s="3"/>
      <c r="D2506" s="1" t="s">
        <v>29</v>
      </c>
      <c r="G2506" s="1" t="s">
        <v>2325</v>
      </c>
    </row>
    <row r="2507" spans="1:7" x14ac:dyDescent="0.2">
      <c r="A2507" s="1">
        <v>543487</v>
      </c>
      <c r="B2507" s="2">
        <v>100974761837</v>
      </c>
      <c r="C2507" s="3"/>
      <c r="D2507" s="1" t="s">
        <v>29</v>
      </c>
      <c r="G2507" s="1" t="s">
        <v>2326</v>
      </c>
    </row>
    <row r="2508" spans="1:7" x14ac:dyDescent="0.2">
      <c r="A2508" s="1">
        <v>543487</v>
      </c>
      <c r="B2508" s="2">
        <v>100974765010</v>
      </c>
      <c r="C2508" s="3"/>
      <c r="D2508" s="1" t="s">
        <v>29</v>
      </c>
      <c r="G2508" s="1" t="s">
        <v>2327</v>
      </c>
    </row>
    <row r="2509" spans="1:7" x14ac:dyDescent="0.2">
      <c r="A2509" s="1">
        <v>543487</v>
      </c>
      <c r="B2509" s="2">
        <v>100976091658</v>
      </c>
      <c r="C2509" s="3"/>
      <c r="D2509" s="1" t="s">
        <v>29</v>
      </c>
      <c r="G2509" s="1" t="s">
        <v>2328</v>
      </c>
    </row>
    <row r="2510" spans="1:7" x14ac:dyDescent="0.2">
      <c r="A2510" s="1">
        <v>543487</v>
      </c>
      <c r="B2510" s="2">
        <v>100976092460</v>
      </c>
      <c r="C2510" s="3"/>
      <c r="D2510" s="1" t="s">
        <v>29</v>
      </c>
      <c r="G2510" s="1" t="s">
        <v>2329</v>
      </c>
    </row>
    <row r="2511" spans="1:7" x14ac:dyDescent="0.2">
      <c r="A2511" s="1">
        <v>543487</v>
      </c>
      <c r="B2511" s="2">
        <v>100976096216</v>
      </c>
      <c r="C2511" s="3"/>
      <c r="D2511" s="1" t="s">
        <v>29</v>
      </c>
      <c r="G2511" s="1" t="s">
        <v>2330</v>
      </c>
    </row>
    <row r="2512" spans="1:7" x14ac:dyDescent="0.2">
      <c r="A2512" s="1">
        <v>543487</v>
      </c>
      <c r="B2512" s="2">
        <v>100976093278</v>
      </c>
      <c r="C2512" s="3"/>
      <c r="D2512" s="1" t="s">
        <v>29</v>
      </c>
      <c r="G2512" s="1" t="s">
        <v>2331</v>
      </c>
    </row>
    <row r="2513" spans="1:7" x14ac:dyDescent="0.2">
      <c r="A2513" s="1">
        <v>543487</v>
      </c>
      <c r="B2513" s="2">
        <v>100976094592</v>
      </c>
      <c r="C2513" s="3"/>
      <c r="D2513" s="1" t="s">
        <v>29</v>
      </c>
      <c r="G2513" s="1" t="s">
        <v>2332</v>
      </c>
    </row>
    <row r="2514" spans="1:7" x14ac:dyDescent="0.2">
      <c r="A2514" s="1">
        <v>543487</v>
      </c>
      <c r="B2514" s="2">
        <v>100976327062</v>
      </c>
      <c r="C2514" s="3"/>
      <c r="D2514" s="1" t="s">
        <v>29</v>
      </c>
      <c r="G2514" s="1" t="s">
        <v>2333</v>
      </c>
    </row>
    <row r="2515" spans="1:7" x14ac:dyDescent="0.2">
      <c r="A2515" s="1">
        <v>543487</v>
      </c>
      <c r="B2515" s="2">
        <v>100976327117</v>
      </c>
      <c r="C2515" s="3"/>
      <c r="D2515" s="1" t="s">
        <v>29</v>
      </c>
      <c r="G2515" s="1" t="s">
        <v>2334</v>
      </c>
    </row>
    <row r="2516" spans="1:7" x14ac:dyDescent="0.2">
      <c r="A2516" s="1">
        <v>543487</v>
      </c>
      <c r="B2516" s="2">
        <v>100976095288</v>
      </c>
      <c r="C2516" s="3"/>
      <c r="D2516" s="1" t="s">
        <v>29</v>
      </c>
      <c r="G2516" s="1" t="s">
        <v>2335</v>
      </c>
    </row>
    <row r="2517" spans="1:7" x14ac:dyDescent="0.2">
      <c r="A2517" s="1">
        <v>543487</v>
      </c>
      <c r="B2517" s="2">
        <v>100976091645</v>
      </c>
      <c r="C2517" s="3"/>
      <c r="D2517" s="1" t="s">
        <v>29</v>
      </c>
      <c r="G2517" s="1" t="s">
        <v>2336</v>
      </c>
    </row>
    <row r="2518" spans="1:7" x14ac:dyDescent="0.2">
      <c r="A2518" s="1">
        <v>543487</v>
      </c>
      <c r="B2518" s="2">
        <v>100976094326</v>
      </c>
      <c r="C2518" s="3"/>
      <c r="D2518" s="1" t="s">
        <v>29</v>
      </c>
      <c r="G2518" s="1" t="s">
        <v>2337</v>
      </c>
    </row>
    <row r="2519" spans="1:7" x14ac:dyDescent="0.2">
      <c r="A2519" s="1">
        <v>543487</v>
      </c>
      <c r="B2519" s="2">
        <v>100976327030</v>
      </c>
      <c r="C2519" s="3"/>
      <c r="D2519" s="1" t="s">
        <v>29</v>
      </c>
      <c r="G2519" s="1" t="s">
        <v>2338</v>
      </c>
    </row>
    <row r="2520" spans="1:7" x14ac:dyDescent="0.2">
      <c r="A2520" s="1">
        <v>543487</v>
      </c>
      <c r="B2520" s="2">
        <v>100976096250</v>
      </c>
      <c r="C2520" s="3"/>
      <c r="D2520" s="1" t="s">
        <v>29</v>
      </c>
      <c r="G2520" s="1" t="s">
        <v>2339</v>
      </c>
    </row>
    <row r="2521" spans="1:7" x14ac:dyDescent="0.2">
      <c r="A2521" s="1">
        <v>543487</v>
      </c>
      <c r="B2521" s="2">
        <v>100976339014</v>
      </c>
      <c r="C2521" s="3"/>
      <c r="D2521" s="1" t="s">
        <v>29</v>
      </c>
      <c r="G2521" s="1" t="s">
        <v>2340</v>
      </c>
    </row>
    <row r="2522" spans="1:7" x14ac:dyDescent="0.2">
      <c r="A2522" s="1">
        <v>543487</v>
      </c>
      <c r="B2522" s="2">
        <v>100976327378</v>
      </c>
      <c r="C2522" s="3"/>
      <c r="D2522" s="1" t="s">
        <v>29</v>
      </c>
      <c r="G2522" s="1" t="s">
        <v>2341</v>
      </c>
    </row>
    <row r="2523" spans="1:7" x14ac:dyDescent="0.2">
      <c r="A2523" s="1">
        <v>543487</v>
      </c>
      <c r="B2523" s="2">
        <v>100976354051</v>
      </c>
      <c r="C2523" s="3"/>
      <c r="D2523" s="1" t="s">
        <v>29</v>
      </c>
      <c r="G2523" s="1" t="s">
        <v>2342</v>
      </c>
    </row>
    <row r="2524" spans="1:7" x14ac:dyDescent="0.2">
      <c r="A2524" s="1">
        <v>543487</v>
      </c>
      <c r="B2524" s="2">
        <v>100976355511</v>
      </c>
      <c r="C2524" s="3"/>
      <c r="D2524" s="1" t="s">
        <v>29</v>
      </c>
      <c r="G2524" s="1" t="s">
        <v>2343</v>
      </c>
    </row>
    <row r="2525" spans="1:7" x14ac:dyDescent="0.2">
      <c r="A2525" s="1">
        <v>543487</v>
      </c>
      <c r="B2525" s="2">
        <v>100976356654</v>
      </c>
      <c r="C2525" s="3"/>
      <c r="D2525" s="1" t="s">
        <v>29</v>
      </c>
      <c r="G2525" s="1" t="s">
        <v>2344</v>
      </c>
    </row>
    <row r="2526" spans="1:7" x14ac:dyDescent="0.2">
      <c r="A2526" s="1">
        <v>543487</v>
      </c>
      <c r="B2526" s="2">
        <v>100976355259</v>
      </c>
      <c r="C2526" s="3"/>
      <c r="D2526" s="1" t="s">
        <v>29</v>
      </c>
      <c r="G2526" s="1" t="s">
        <v>2345</v>
      </c>
    </row>
    <row r="2527" spans="1:7" x14ac:dyDescent="0.2">
      <c r="A2527" s="1">
        <v>543487</v>
      </c>
      <c r="B2527" s="2">
        <v>100976355596</v>
      </c>
      <c r="C2527" s="3"/>
      <c r="D2527" s="1" t="s">
        <v>29</v>
      </c>
      <c r="G2527" s="1" t="s">
        <v>2346</v>
      </c>
    </row>
    <row r="2528" spans="1:7" x14ac:dyDescent="0.2">
      <c r="A2528" s="1">
        <v>543487</v>
      </c>
      <c r="B2528" s="2">
        <v>100976353745</v>
      </c>
      <c r="C2528" s="3"/>
      <c r="D2528" s="1" t="s">
        <v>29</v>
      </c>
      <c r="G2528" s="1" t="s">
        <v>2347</v>
      </c>
    </row>
    <row r="2529" spans="1:7" x14ac:dyDescent="0.2">
      <c r="A2529" s="1">
        <v>543487</v>
      </c>
      <c r="B2529" s="2">
        <v>100976352858</v>
      </c>
      <c r="C2529" s="3"/>
      <c r="D2529" s="1" t="s">
        <v>29</v>
      </c>
      <c r="G2529" s="1" t="s">
        <v>2348</v>
      </c>
    </row>
    <row r="2530" spans="1:7" x14ac:dyDescent="0.2">
      <c r="A2530" s="1">
        <v>543487</v>
      </c>
      <c r="B2530" s="2">
        <v>100976351967</v>
      </c>
      <c r="C2530" s="3"/>
      <c r="D2530" s="1" t="s">
        <v>29</v>
      </c>
      <c r="G2530" s="1" t="s">
        <v>2349</v>
      </c>
    </row>
    <row r="2531" spans="1:7" x14ac:dyDescent="0.2">
      <c r="A2531" s="1">
        <v>543487</v>
      </c>
      <c r="B2531" s="2">
        <v>100976353034</v>
      </c>
      <c r="C2531" s="3"/>
      <c r="D2531" s="1" t="s">
        <v>29</v>
      </c>
      <c r="G2531" s="1" t="s">
        <v>2350</v>
      </c>
    </row>
    <row r="2532" spans="1:7" x14ac:dyDescent="0.2">
      <c r="A2532" s="1">
        <v>543487</v>
      </c>
      <c r="B2532" s="2">
        <v>100976354901</v>
      </c>
      <c r="C2532" s="4"/>
      <c r="D2532" s="1" t="s">
        <v>29</v>
      </c>
      <c r="G2532" s="1" t="s">
        <v>2351</v>
      </c>
    </row>
    <row r="2533" spans="1:7" x14ac:dyDescent="0.2">
      <c r="A2533" s="1">
        <v>543487</v>
      </c>
      <c r="B2533" s="2">
        <v>100976351148</v>
      </c>
      <c r="C2533" s="3"/>
      <c r="D2533" s="1" t="s">
        <v>29</v>
      </c>
      <c r="G2533" s="1" t="s">
        <v>2352</v>
      </c>
    </row>
    <row r="2534" spans="1:7" x14ac:dyDescent="0.2">
      <c r="A2534" s="1">
        <v>543487</v>
      </c>
      <c r="B2534" s="2">
        <v>100976352373</v>
      </c>
      <c r="C2534" s="3"/>
      <c r="D2534" s="1" t="s">
        <v>29</v>
      </c>
      <c r="G2534" s="1" t="s">
        <v>2353</v>
      </c>
    </row>
    <row r="2535" spans="1:7" x14ac:dyDescent="0.2">
      <c r="A2535" s="1">
        <v>543487</v>
      </c>
      <c r="B2535" s="2">
        <v>100976353537</v>
      </c>
      <c r="C2535" s="3"/>
      <c r="D2535" s="1" t="s">
        <v>29</v>
      </c>
      <c r="G2535" s="1" t="s">
        <v>2354</v>
      </c>
    </row>
    <row r="2536" spans="1:7" x14ac:dyDescent="0.2">
      <c r="A2536" s="1">
        <v>543487</v>
      </c>
      <c r="B2536" s="2">
        <v>100976372185</v>
      </c>
      <c r="C2536" s="3"/>
      <c r="D2536" s="1" t="s">
        <v>29</v>
      </c>
      <c r="G2536" s="1" t="s">
        <v>2355</v>
      </c>
    </row>
    <row r="2537" spans="1:7" x14ac:dyDescent="0.2">
      <c r="A2537" s="1">
        <v>543487</v>
      </c>
      <c r="B2537" s="2">
        <v>100976387755</v>
      </c>
      <c r="C2537" s="3"/>
      <c r="D2537" s="1" t="s">
        <v>29</v>
      </c>
      <c r="G2537" s="1" t="s">
        <v>2356</v>
      </c>
    </row>
    <row r="2538" spans="1:7" x14ac:dyDescent="0.2">
      <c r="A2538" s="1">
        <v>543487</v>
      </c>
      <c r="B2538" s="2">
        <v>100976385056</v>
      </c>
      <c r="C2538" s="3"/>
      <c r="D2538" s="1" t="s">
        <v>29</v>
      </c>
      <c r="G2538" s="1" t="s">
        <v>2357</v>
      </c>
    </row>
    <row r="2539" spans="1:7" x14ac:dyDescent="0.2">
      <c r="A2539" s="1">
        <v>543487</v>
      </c>
      <c r="B2539" s="2">
        <v>100976490531</v>
      </c>
      <c r="C2539" s="3"/>
      <c r="D2539" s="1" t="s">
        <v>29</v>
      </c>
      <c r="G2539" s="1" t="s">
        <v>2358</v>
      </c>
    </row>
    <row r="2540" spans="1:7" x14ac:dyDescent="0.2">
      <c r="A2540" s="1">
        <v>543487</v>
      </c>
      <c r="B2540" s="2">
        <v>100976431634</v>
      </c>
      <c r="C2540" s="3"/>
      <c r="D2540" s="1" t="s">
        <v>29</v>
      </c>
      <c r="G2540" s="1" t="s">
        <v>2359</v>
      </c>
    </row>
    <row r="2541" spans="1:7" x14ac:dyDescent="0.2">
      <c r="A2541" s="1">
        <v>543487</v>
      </c>
      <c r="B2541" s="2">
        <v>100976431176</v>
      </c>
      <c r="C2541" s="3"/>
      <c r="D2541" s="1" t="s">
        <v>29</v>
      </c>
      <c r="G2541" s="1" t="s">
        <v>2360</v>
      </c>
    </row>
    <row r="2542" spans="1:7" x14ac:dyDescent="0.2">
      <c r="A2542" s="1">
        <v>543487</v>
      </c>
      <c r="B2542" s="2">
        <v>100976519148</v>
      </c>
      <c r="C2542" s="4"/>
      <c r="D2542" s="1" t="s">
        <v>29</v>
      </c>
      <c r="G2542" s="1" t="s">
        <v>2361</v>
      </c>
    </row>
    <row r="2543" spans="1:7" x14ac:dyDescent="0.2">
      <c r="A2543" s="1">
        <v>543487</v>
      </c>
      <c r="B2543" s="2">
        <v>100976490502</v>
      </c>
      <c r="C2543" s="3"/>
      <c r="D2543" s="1" t="s">
        <v>29</v>
      </c>
      <c r="G2543" s="1" t="s">
        <v>2362</v>
      </c>
    </row>
    <row r="2544" spans="1:7" x14ac:dyDescent="0.2">
      <c r="A2544" s="1">
        <v>543487</v>
      </c>
      <c r="B2544" s="2">
        <v>100976490573</v>
      </c>
      <c r="C2544" s="3"/>
      <c r="D2544" s="1" t="s">
        <v>29</v>
      </c>
      <c r="G2544" s="1" t="s">
        <v>2363</v>
      </c>
    </row>
    <row r="2545" spans="1:7" x14ac:dyDescent="0.2">
      <c r="A2545" s="1">
        <v>543487</v>
      </c>
      <c r="B2545" s="2">
        <v>100976527060</v>
      </c>
      <c r="C2545" s="3"/>
      <c r="D2545" s="1" t="s">
        <v>29</v>
      </c>
      <c r="G2545" s="1" t="s">
        <v>2364</v>
      </c>
    </row>
    <row r="2546" spans="1:7" x14ac:dyDescent="0.2">
      <c r="A2546" s="1">
        <v>543487</v>
      </c>
      <c r="B2546" s="2">
        <v>100976802549</v>
      </c>
      <c r="C2546" s="3"/>
      <c r="D2546" s="1" t="s">
        <v>29</v>
      </c>
      <c r="G2546" s="1" t="s">
        <v>2365</v>
      </c>
    </row>
    <row r="2547" spans="1:7" x14ac:dyDescent="0.2">
      <c r="A2547" s="1">
        <v>543487</v>
      </c>
      <c r="B2547" s="2">
        <v>100976797436</v>
      </c>
      <c r="C2547" s="3"/>
      <c r="D2547" s="1" t="s">
        <v>29</v>
      </c>
      <c r="G2547" s="1" t="s">
        <v>2366</v>
      </c>
    </row>
    <row r="2548" spans="1:7" x14ac:dyDescent="0.2">
      <c r="A2548" s="1">
        <v>543487</v>
      </c>
      <c r="B2548" s="2">
        <v>100976894218</v>
      </c>
      <c r="C2548" s="3"/>
      <c r="D2548" s="1" t="s">
        <v>29</v>
      </c>
      <c r="G2548" s="1" t="s">
        <v>2367</v>
      </c>
    </row>
    <row r="2549" spans="1:7" x14ac:dyDescent="0.2">
      <c r="A2549" s="1">
        <v>543487</v>
      </c>
      <c r="B2549" s="2">
        <v>100976802345</v>
      </c>
      <c r="C2549" s="3"/>
      <c r="D2549" s="1" t="s">
        <v>29</v>
      </c>
      <c r="G2549" s="1" t="s">
        <v>2368</v>
      </c>
    </row>
    <row r="2550" spans="1:7" x14ac:dyDescent="0.2">
      <c r="A2550" s="1">
        <v>543487</v>
      </c>
      <c r="B2550" s="2">
        <v>100976823007</v>
      </c>
      <c r="C2550" s="3"/>
      <c r="D2550" s="1" t="s">
        <v>29</v>
      </c>
      <c r="G2550" s="1" t="s">
        <v>2369</v>
      </c>
    </row>
    <row r="2551" spans="1:7" x14ac:dyDescent="0.2">
      <c r="A2551" s="1">
        <v>543487</v>
      </c>
      <c r="B2551" s="2">
        <v>100976892994</v>
      </c>
      <c r="C2551" s="3"/>
      <c r="D2551" s="1" t="s">
        <v>29</v>
      </c>
      <c r="G2551" s="1" t="s">
        <v>2370</v>
      </c>
    </row>
    <row r="2552" spans="1:7" x14ac:dyDescent="0.2">
      <c r="A2552" s="1">
        <v>543487</v>
      </c>
      <c r="B2552" s="2">
        <v>100976822728</v>
      </c>
      <c r="C2552" s="3"/>
      <c r="D2552" s="1" t="s">
        <v>29</v>
      </c>
      <c r="G2552" s="1" t="s">
        <v>2371</v>
      </c>
    </row>
    <row r="2553" spans="1:7" x14ac:dyDescent="0.2">
      <c r="A2553" s="1">
        <v>543487</v>
      </c>
      <c r="B2553" s="2">
        <v>100976797208</v>
      </c>
      <c r="C2553" s="3"/>
      <c r="D2553" s="1" t="s">
        <v>29</v>
      </c>
      <c r="G2553" s="1" t="s">
        <v>2372</v>
      </c>
    </row>
    <row r="2554" spans="1:7" x14ac:dyDescent="0.2">
      <c r="A2554" s="1">
        <v>543487</v>
      </c>
      <c r="B2554" s="2">
        <v>100976798553</v>
      </c>
      <c r="C2554" s="3"/>
      <c r="D2554" s="1" t="s">
        <v>29</v>
      </c>
      <c r="G2554" s="1" t="s">
        <v>2373</v>
      </c>
    </row>
    <row r="2555" spans="1:7" x14ac:dyDescent="0.2">
      <c r="A2555" s="1">
        <v>543487</v>
      </c>
      <c r="B2555" s="2">
        <v>100976802724</v>
      </c>
      <c r="C2555" s="3"/>
      <c r="D2555" s="1" t="s">
        <v>29</v>
      </c>
      <c r="G2555" s="1" t="s">
        <v>2374</v>
      </c>
    </row>
    <row r="2556" spans="1:7" x14ac:dyDescent="0.2">
      <c r="A2556" s="1">
        <v>543487</v>
      </c>
      <c r="B2556" s="2">
        <v>100976822924</v>
      </c>
      <c r="C2556" s="3"/>
      <c r="D2556" s="1" t="s">
        <v>29</v>
      </c>
      <c r="G2556" s="1" t="s">
        <v>2375</v>
      </c>
    </row>
    <row r="2557" spans="1:7" x14ac:dyDescent="0.2">
      <c r="A2557" s="1">
        <v>543487</v>
      </c>
      <c r="B2557" s="2">
        <v>100976894192</v>
      </c>
      <c r="C2557" s="3"/>
      <c r="D2557" s="1" t="s">
        <v>29</v>
      </c>
      <c r="G2557" s="1" t="s">
        <v>2376</v>
      </c>
    </row>
    <row r="2558" spans="1:7" x14ac:dyDescent="0.2">
      <c r="A2558" s="1">
        <v>543487</v>
      </c>
      <c r="B2558" s="2">
        <v>100976904410</v>
      </c>
      <c r="C2558" s="3"/>
      <c r="D2558" s="1" t="s">
        <v>29</v>
      </c>
      <c r="G2558" s="1" t="s">
        <v>2377</v>
      </c>
    </row>
    <row r="2559" spans="1:7" x14ac:dyDescent="0.2">
      <c r="A2559" s="1">
        <v>543487</v>
      </c>
      <c r="B2559" s="2">
        <v>100976904411</v>
      </c>
      <c r="C2559" s="3"/>
      <c r="D2559" s="1" t="s">
        <v>29</v>
      </c>
      <c r="G2559" s="1" t="s">
        <v>2378</v>
      </c>
    </row>
    <row r="2560" spans="1:7" x14ac:dyDescent="0.2">
      <c r="A2560" s="1">
        <v>543487</v>
      </c>
      <c r="B2560" s="2">
        <v>100976892939</v>
      </c>
      <c r="C2560" s="3"/>
      <c r="D2560" s="1" t="s">
        <v>29</v>
      </c>
      <c r="G2560" s="1" t="s">
        <v>2379</v>
      </c>
    </row>
    <row r="2561" spans="1:7" x14ac:dyDescent="0.2">
      <c r="A2561" s="1">
        <v>543487</v>
      </c>
      <c r="B2561" s="2">
        <v>100976797575</v>
      </c>
      <c r="C2561" s="3"/>
      <c r="D2561" s="1" t="s">
        <v>29</v>
      </c>
      <c r="G2561" s="1" t="s">
        <v>2380</v>
      </c>
    </row>
    <row r="2562" spans="1:7" x14ac:dyDescent="0.2">
      <c r="A2562" s="1">
        <v>543487</v>
      </c>
      <c r="B2562" s="2">
        <v>100976894027</v>
      </c>
      <c r="C2562" s="3"/>
      <c r="D2562" s="1" t="s">
        <v>29</v>
      </c>
      <c r="G2562" s="1" t="s">
        <v>2381</v>
      </c>
    </row>
    <row r="2563" spans="1:7" x14ac:dyDescent="0.2">
      <c r="A2563" s="1">
        <v>543487</v>
      </c>
      <c r="B2563" s="2">
        <v>100976975831</v>
      </c>
      <c r="C2563" s="3"/>
      <c r="D2563" s="1" t="s">
        <v>29</v>
      </c>
      <c r="G2563" s="1" t="s">
        <v>2382</v>
      </c>
    </row>
    <row r="2564" spans="1:7" x14ac:dyDescent="0.2">
      <c r="A2564" s="1">
        <v>543487</v>
      </c>
      <c r="B2564" s="2">
        <v>100976964102</v>
      </c>
      <c r="C2564" s="3"/>
      <c r="D2564" s="1" t="s">
        <v>29</v>
      </c>
      <c r="G2564" s="1" t="s">
        <v>2383</v>
      </c>
    </row>
    <row r="2565" spans="1:7" x14ac:dyDescent="0.2">
      <c r="A2565" s="1">
        <v>543487</v>
      </c>
      <c r="B2565" s="2">
        <v>100976893420</v>
      </c>
      <c r="C2565" s="3"/>
      <c r="D2565" s="1" t="s">
        <v>29</v>
      </c>
      <c r="G2565" s="1" t="s">
        <v>2384</v>
      </c>
    </row>
    <row r="2566" spans="1:7" x14ac:dyDescent="0.2">
      <c r="A2566" s="1">
        <v>543487</v>
      </c>
      <c r="B2566" s="2">
        <v>100976964217</v>
      </c>
      <c r="C2566" s="3"/>
      <c r="D2566" s="1" t="s">
        <v>29</v>
      </c>
      <c r="G2566" s="1" t="s">
        <v>2385</v>
      </c>
    </row>
    <row r="2567" spans="1:7" x14ac:dyDescent="0.2">
      <c r="A2567" s="1">
        <v>543487</v>
      </c>
      <c r="B2567" s="2">
        <v>100976977951</v>
      </c>
      <c r="C2567" s="3"/>
      <c r="D2567" s="1" t="s">
        <v>29</v>
      </c>
      <c r="G2567" s="1" t="s">
        <v>2386</v>
      </c>
    </row>
    <row r="2568" spans="1:7" x14ac:dyDescent="0.2">
      <c r="A2568" s="1">
        <v>543487</v>
      </c>
      <c r="B2568" s="2">
        <v>100976904089</v>
      </c>
      <c r="C2568" s="3"/>
      <c r="D2568" s="1" t="s">
        <v>29</v>
      </c>
      <c r="G2568" s="1" t="s">
        <v>2387</v>
      </c>
    </row>
    <row r="2569" spans="1:7" x14ac:dyDescent="0.2">
      <c r="A2569" s="1">
        <v>543487</v>
      </c>
      <c r="B2569" s="2">
        <v>100976893381</v>
      </c>
      <c r="C2569" s="3"/>
      <c r="D2569" s="1" t="s">
        <v>29</v>
      </c>
      <c r="G2569" s="1" t="s">
        <v>2388</v>
      </c>
    </row>
    <row r="2570" spans="1:7" x14ac:dyDescent="0.2">
      <c r="A2570" s="1">
        <v>543487</v>
      </c>
      <c r="B2570" s="2">
        <v>100976975802</v>
      </c>
      <c r="C2570" s="3"/>
      <c r="D2570" s="1" t="s">
        <v>29</v>
      </c>
      <c r="G2570" s="1" t="s">
        <v>2389</v>
      </c>
    </row>
    <row r="2571" spans="1:7" x14ac:dyDescent="0.2">
      <c r="A2571" s="1">
        <v>543487</v>
      </c>
      <c r="B2571" s="2">
        <v>100976894293</v>
      </c>
      <c r="C2571" s="3"/>
      <c r="D2571" s="1" t="s">
        <v>29</v>
      </c>
      <c r="G2571" s="1" t="s">
        <v>2390</v>
      </c>
    </row>
    <row r="2572" spans="1:7" x14ac:dyDescent="0.2">
      <c r="A2572" s="1">
        <v>543487</v>
      </c>
      <c r="B2572" s="2">
        <v>100976904645</v>
      </c>
      <c r="C2572" s="3"/>
      <c r="D2572" s="1" t="s">
        <v>29</v>
      </c>
      <c r="G2572" s="1" t="s">
        <v>2391</v>
      </c>
    </row>
    <row r="2573" spans="1:7" x14ac:dyDescent="0.2">
      <c r="A2573" s="1">
        <v>543487</v>
      </c>
      <c r="B2573" s="2">
        <v>100977290910</v>
      </c>
      <c r="C2573" s="3"/>
      <c r="D2573" s="1" t="s">
        <v>29</v>
      </c>
      <c r="G2573" s="1" t="s">
        <v>2392</v>
      </c>
    </row>
    <row r="2574" spans="1:7" x14ac:dyDescent="0.2">
      <c r="A2574" s="1">
        <v>543487</v>
      </c>
      <c r="B2574" s="2">
        <v>100977292113</v>
      </c>
      <c r="C2574" s="3"/>
      <c r="D2574" s="1" t="s">
        <v>29</v>
      </c>
      <c r="G2574" s="1" t="s">
        <v>2393</v>
      </c>
    </row>
    <row r="2575" spans="1:7" x14ac:dyDescent="0.2">
      <c r="A2575" s="1">
        <v>543487</v>
      </c>
      <c r="B2575" s="2">
        <v>100977487967</v>
      </c>
      <c r="C2575" s="3"/>
      <c r="D2575" s="1" t="s">
        <v>29</v>
      </c>
      <c r="G2575" s="1" t="s">
        <v>2394</v>
      </c>
    </row>
    <row r="2576" spans="1:7" x14ac:dyDescent="0.2">
      <c r="A2576" s="1">
        <v>543487</v>
      </c>
      <c r="B2576" s="2">
        <v>100977308787</v>
      </c>
      <c r="C2576" s="3"/>
      <c r="D2576" s="1" t="s">
        <v>29</v>
      </c>
      <c r="G2576" s="1" t="s">
        <v>2395</v>
      </c>
    </row>
    <row r="2577" spans="1:7" x14ac:dyDescent="0.2">
      <c r="A2577" s="1">
        <v>543487</v>
      </c>
      <c r="B2577" s="2">
        <v>100977311802</v>
      </c>
      <c r="C2577" s="3"/>
      <c r="D2577" s="1" t="s">
        <v>29</v>
      </c>
      <c r="G2577" s="1" t="s">
        <v>2396</v>
      </c>
    </row>
    <row r="2578" spans="1:7" x14ac:dyDescent="0.2">
      <c r="A2578" s="1">
        <v>543487</v>
      </c>
      <c r="B2578" s="2">
        <v>100977479025</v>
      </c>
      <c r="C2578" s="3"/>
      <c r="D2578" s="1" t="s">
        <v>29</v>
      </c>
      <c r="G2578" s="1" t="s">
        <v>2397</v>
      </c>
    </row>
    <row r="2579" spans="1:7" x14ac:dyDescent="0.2">
      <c r="A2579" s="1">
        <v>543487</v>
      </c>
      <c r="B2579" s="2">
        <v>100977473361</v>
      </c>
      <c r="C2579" s="3"/>
      <c r="D2579" s="1" t="s">
        <v>29</v>
      </c>
      <c r="G2579" s="1" t="s">
        <v>2398</v>
      </c>
    </row>
    <row r="2580" spans="1:7" x14ac:dyDescent="0.2">
      <c r="A2580" s="1">
        <v>543487</v>
      </c>
      <c r="B2580" s="2">
        <v>100977321949</v>
      </c>
      <c r="C2580" s="3"/>
      <c r="D2580" s="1" t="s">
        <v>29</v>
      </c>
      <c r="G2580" s="1" t="s">
        <v>2399</v>
      </c>
    </row>
    <row r="2581" spans="1:7" x14ac:dyDescent="0.2">
      <c r="A2581" s="1">
        <v>543487</v>
      </c>
      <c r="B2581" s="2">
        <v>100977309113</v>
      </c>
      <c r="C2581" s="3"/>
      <c r="D2581" s="1" t="s">
        <v>29</v>
      </c>
      <c r="G2581" s="1" t="s">
        <v>2400</v>
      </c>
    </row>
    <row r="2582" spans="1:7" x14ac:dyDescent="0.2">
      <c r="A2582" s="1">
        <v>543487</v>
      </c>
      <c r="B2582" s="2">
        <v>100977315664</v>
      </c>
      <c r="C2582" s="3"/>
      <c r="D2582" s="1" t="s">
        <v>29</v>
      </c>
      <c r="G2582" s="1" t="s">
        <v>2401</v>
      </c>
    </row>
    <row r="2583" spans="1:7" x14ac:dyDescent="0.2">
      <c r="A2583" s="1">
        <v>543487</v>
      </c>
      <c r="B2583" s="2">
        <v>100977479124</v>
      </c>
      <c r="C2583" s="3"/>
      <c r="D2583" s="1" t="s">
        <v>29</v>
      </c>
      <c r="G2583" s="1" t="s">
        <v>2402</v>
      </c>
    </row>
    <row r="2584" spans="1:7" x14ac:dyDescent="0.2">
      <c r="A2584" s="1">
        <v>543487</v>
      </c>
      <c r="B2584" s="2">
        <v>100977788749</v>
      </c>
      <c r="C2584" s="3"/>
      <c r="D2584" s="1" t="s">
        <v>29</v>
      </c>
      <c r="G2584" s="1" t="s">
        <v>2403</v>
      </c>
    </row>
    <row r="2585" spans="1:7" x14ac:dyDescent="0.2">
      <c r="A2585" s="1">
        <v>543487</v>
      </c>
      <c r="B2585" s="2">
        <v>100977735344</v>
      </c>
      <c r="C2585" s="3"/>
      <c r="D2585" s="1" t="s">
        <v>29</v>
      </c>
      <c r="G2585" s="1" t="s">
        <v>2404</v>
      </c>
    </row>
    <row r="2586" spans="1:7" x14ac:dyDescent="0.2">
      <c r="A2586" s="1">
        <v>543487</v>
      </c>
      <c r="B2586" s="2">
        <v>100977792740</v>
      </c>
      <c r="C2586" s="3"/>
      <c r="D2586" s="1" t="s">
        <v>29</v>
      </c>
      <c r="G2586" s="1" t="s">
        <v>2405</v>
      </c>
    </row>
    <row r="2587" spans="1:7" x14ac:dyDescent="0.2">
      <c r="A2587" s="1">
        <v>543487</v>
      </c>
      <c r="B2587" s="2">
        <v>100977787905</v>
      </c>
      <c r="C2587" s="3"/>
      <c r="D2587" s="1" t="s">
        <v>29</v>
      </c>
      <c r="G2587" s="1" t="s">
        <v>2406</v>
      </c>
    </row>
    <row r="2588" spans="1:7" x14ac:dyDescent="0.2">
      <c r="A2588" s="1">
        <v>543487</v>
      </c>
      <c r="B2588" s="2">
        <v>100977791751</v>
      </c>
      <c r="C2588" s="3"/>
      <c r="D2588" s="1" t="s">
        <v>29</v>
      </c>
      <c r="G2588" s="1" t="s">
        <v>2407</v>
      </c>
    </row>
    <row r="2589" spans="1:7" x14ac:dyDescent="0.2">
      <c r="A2589" s="1">
        <v>543487</v>
      </c>
      <c r="B2589" s="2">
        <v>100977790831</v>
      </c>
      <c r="C2589" s="3"/>
      <c r="D2589" s="1" t="s">
        <v>29</v>
      </c>
      <c r="G2589" s="1" t="s">
        <v>2408</v>
      </c>
    </row>
    <row r="2590" spans="1:7" x14ac:dyDescent="0.2">
      <c r="A2590" s="1">
        <v>543487</v>
      </c>
      <c r="B2590" s="2">
        <v>100977788196</v>
      </c>
      <c r="C2590" s="3"/>
      <c r="D2590" s="1" t="s">
        <v>29</v>
      </c>
      <c r="G2590" s="1" t="s">
        <v>2409</v>
      </c>
    </row>
    <row r="2591" spans="1:7" x14ac:dyDescent="0.2">
      <c r="A2591" s="1">
        <v>543487</v>
      </c>
      <c r="B2591" s="2">
        <v>100977795898</v>
      </c>
      <c r="C2591" s="3"/>
      <c r="D2591" s="1" t="s">
        <v>29</v>
      </c>
      <c r="G2591" s="1" t="s">
        <v>2410</v>
      </c>
    </row>
    <row r="2592" spans="1:7" x14ac:dyDescent="0.2">
      <c r="A2592" s="1">
        <v>543487</v>
      </c>
      <c r="B2592" s="2">
        <v>100977795899</v>
      </c>
      <c r="C2592" s="3"/>
      <c r="D2592" s="1" t="s">
        <v>29</v>
      </c>
      <c r="G2592" s="1" t="s">
        <v>2411</v>
      </c>
    </row>
    <row r="2593" spans="1:7" x14ac:dyDescent="0.2">
      <c r="A2593" s="1">
        <v>543487</v>
      </c>
      <c r="B2593" s="2">
        <v>100977796312</v>
      </c>
      <c r="C2593" s="3"/>
      <c r="D2593" s="1" t="s">
        <v>29</v>
      </c>
      <c r="G2593" s="1" t="s">
        <v>2412</v>
      </c>
    </row>
    <row r="2594" spans="1:7" x14ac:dyDescent="0.2">
      <c r="A2594" s="1">
        <v>543487</v>
      </c>
      <c r="B2594" s="2">
        <v>100977794111</v>
      </c>
      <c r="C2594" s="3"/>
      <c r="D2594" s="1" t="s">
        <v>29</v>
      </c>
      <c r="G2594" s="1" t="s">
        <v>2413</v>
      </c>
    </row>
    <row r="2595" spans="1:7" x14ac:dyDescent="0.2">
      <c r="A2595" s="1">
        <v>543487</v>
      </c>
      <c r="B2595" s="2">
        <v>100977799300</v>
      </c>
      <c r="C2595" s="3"/>
      <c r="D2595" s="1" t="s">
        <v>29</v>
      </c>
      <c r="G2595" s="1" t="s">
        <v>2414</v>
      </c>
    </row>
    <row r="2596" spans="1:7" x14ac:dyDescent="0.2">
      <c r="A2596" s="1">
        <v>543487</v>
      </c>
      <c r="B2596" s="2">
        <v>100977796234</v>
      </c>
      <c r="C2596" s="3"/>
      <c r="D2596" s="1" t="s">
        <v>29</v>
      </c>
      <c r="G2596" s="1" t="s">
        <v>2415</v>
      </c>
    </row>
    <row r="2597" spans="1:7" x14ac:dyDescent="0.2">
      <c r="A2597" s="1">
        <v>543487</v>
      </c>
      <c r="B2597" s="2">
        <v>100977797806</v>
      </c>
      <c r="C2597" s="3"/>
      <c r="D2597" s="1" t="s">
        <v>29</v>
      </c>
      <c r="G2597" s="1" t="s">
        <v>2416</v>
      </c>
    </row>
    <row r="2598" spans="1:7" x14ac:dyDescent="0.2">
      <c r="A2598" s="1">
        <v>543487</v>
      </c>
      <c r="B2598" s="2">
        <v>100982250151</v>
      </c>
      <c r="C2598" s="3"/>
      <c r="D2598" s="1" t="s">
        <v>29</v>
      </c>
      <c r="G2598" s="1" t="s">
        <v>2417</v>
      </c>
    </row>
    <row r="2599" spans="1:7" x14ac:dyDescent="0.2">
      <c r="A2599" s="1">
        <v>543487</v>
      </c>
      <c r="B2599" s="2">
        <v>100982249782</v>
      </c>
      <c r="C2599" s="3"/>
      <c r="D2599" s="1" t="s">
        <v>29</v>
      </c>
      <c r="G2599" s="1" t="s">
        <v>2418</v>
      </c>
    </row>
    <row r="2600" spans="1:7" x14ac:dyDescent="0.2">
      <c r="A2600" s="1">
        <v>543487</v>
      </c>
      <c r="B2600" s="2">
        <v>100982247242</v>
      </c>
      <c r="C2600" s="3"/>
      <c r="D2600" s="1" t="s">
        <v>29</v>
      </c>
      <c r="G2600" s="1" t="s">
        <v>2419</v>
      </c>
    </row>
    <row r="2601" spans="1:7" x14ac:dyDescent="0.2">
      <c r="A2601" s="1">
        <v>543487</v>
      </c>
      <c r="B2601" s="2">
        <v>100982250994</v>
      </c>
      <c r="C2601" s="3"/>
      <c r="D2601" s="1" t="s">
        <v>29</v>
      </c>
      <c r="G2601" s="1" t="s">
        <v>2420</v>
      </c>
    </row>
    <row r="2602" spans="1:7" x14ac:dyDescent="0.2">
      <c r="A2602" s="1">
        <v>543487</v>
      </c>
      <c r="B2602" s="2">
        <v>100982250064</v>
      </c>
      <c r="C2602" s="3"/>
      <c r="D2602" s="1" t="s">
        <v>29</v>
      </c>
      <c r="G2602" s="1" t="s">
        <v>2421</v>
      </c>
    </row>
    <row r="2603" spans="1:7" x14ac:dyDescent="0.2">
      <c r="A2603" s="1">
        <v>543487</v>
      </c>
      <c r="B2603" s="2">
        <v>100982250093</v>
      </c>
      <c r="C2603" s="3"/>
      <c r="D2603" s="1" t="s">
        <v>29</v>
      </c>
      <c r="G2603" s="1" t="s">
        <v>2422</v>
      </c>
    </row>
    <row r="2604" spans="1:7" x14ac:dyDescent="0.2">
      <c r="A2604" s="1">
        <v>543487</v>
      </c>
      <c r="B2604" s="2">
        <v>100982251847</v>
      </c>
      <c r="C2604" s="3"/>
      <c r="D2604" s="1" t="s">
        <v>29</v>
      </c>
      <c r="G2604" s="1" t="s">
        <v>2423</v>
      </c>
    </row>
    <row r="2605" spans="1:7" x14ac:dyDescent="0.2">
      <c r="A2605" s="1">
        <v>543487</v>
      </c>
      <c r="B2605" s="2">
        <v>100982249494</v>
      </c>
      <c r="C2605" s="3"/>
      <c r="D2605" s="1" t="s">
        <v>29</v>
      </c>
      <c r="G2605" s="1" t="s">
        <v>2424</v>
      </c>
    </row>
    <row r="2606" spans="1:7" x14ac:dyDescent="0.2">
      <c r="A2606" s="1">
        <v>543487</v>
      </c>
      <c r="B2606" s="2">
        <v>100982248484</v>
      </c>
      <c r="C2606" s="3"/>
      <c r="D2606" s="1" t="s">
        <v>29</v>
      </c>
      <c r="G2606" s="1" t="s">
        <v>2425</v>
      </c>
    </row>
    <row r="2607" spans="1:7" x14ac:dyDescent="0.2">
      <c r="A2607" s="1">
        <v>543487</v>
      </c>
      <c r="B2607" s="2">
        <v>100982250143</v>
      </c>
      <c r="C2607" s="3"/>
      <c r="D2607" s="1" t="s">
        <v>29</v>
      </c>
      <c r="G2607" s="1" t="s">
        <v>2426</v>
      </c>
    </row>
    <row r="2608" spans="1:7" x14ac:dyDescent="0.2">
      <c r="A2608" s="1">
        <v>543487</v>
      </c>
      <c r="B2608" s="2">
        <v>100983679172</v>
      </c>
      <c r="C2608" s="3"/>
      <c r="D2608" s="1" t="s">
        <v>29</v>
      </c>
      <c r="G2608" s="1" t="s">
        <v>2427</v>
      </c>
    </row>
    <row r="2609" spans="1:7" x14ac:dyDescent="0.2">
      <c r="A2609" s="1">
        <v>543487</v>
      </c>
      <c r="B2609" s="2">
        <v>100983010427</v>
      </c>
      <c r="C2609" s="3"/>
      <c r="D2609" s="1" t="s">
        <v>29</v>
      </c>
      <c r="G2609" s="1" t="s">
        <v>2428</v>
      </c>
    </row>
    <row r="2610" spans="1:7" x14ac:dyDescent="0.2">
      <c r="A2610" s="1">
        <v>543487</v>
      </c>
      <c r="B2610" s="2">
        <v>100983010406</v>
      </c>
      <c r="C2610" s="3"/>
      <c r="D2610" s="1" t="s">
        <v>29</v>
      </c>
      <c r="G2610" s="1" t="s">
        <v>2429</v>
      </c>
    </row>
    <row r="2611" spans="1:7" x14ac:dyDescent="0.2">
      <c r="A2611" s="1">
        <v>543487</v>
      </c>
      <c r="B2611" s="2">
        <v>100983389405</v>
      </c>
      <c r="C2611" s="3"/>
      <c r="D2611" s="1" t="s">
        <v>29</v>
      </c>
      <c r="G2611" s="1" t="s">
        <v>2430</v>
      </c>
    </row>
    <row r="2612" spans="1:7" x14ac:dyDescent="0.2">
      <c r="A2612" s="1">
        <v>543487</v>
      </c>
      <c r="B2612" s="2">
        <v>100983679173</v>
      </c>
      <c r="C2612" s="3"/>
      <c r="D2612" s="1" t="s">
        <v>29</v>
      </c>
      <c r="G2612" s="1" t="s">
        <v>2431</v>
      </c>
    </row>
    <row r="2613" spans="1:7" x14ac:dyDescent="0.2">
      <c r="A2613" s="1">
        <v>543487</v>
      </c>
      <c r="B2613" s="2">
        <v>100983389445</v>
      </c>
      <c r="C2613" s="3"/>
      <c r="D2613" s="1" t="s">
        <v>29</v>
      </c>
      <c r="G2613" s="1" t="s">
        <v>2432</v>
      </c>
    </row>
    <row r="2614" spans="1:7" x14ac:dyDescent="0.2">
      <c r="A2614" s="1">
        <v>543487</v>
      </c>
      <c r="B2614" s="2">
        <v>100983000512</v>
      </c>
      <c r="C2614" s="3"/>
      <c r="D2614" s="1" t="s">
        <v>29</v>
      </c>
      <c r="G2614" s="1" t="s">
        <v>2433</v>
      </c>
    </row>
    <row r="2615" spans="1:7" x14ac:dyDescent="0.2">
      <c r="A2615" s="1">
        <v>543487</v>
      </c>
      <c r="B2615" s="2">
        <v>100983353250</v>
      </c>
      <c r="C2615" s="3"/>
      <c r="D2615" s="1" t="s">
        <v>29</v>
      </c>
      <c r="G2615" s="1" t="s">
        <v>2434</v>
      </c>
    </row>
    <row r="2616" spans="1:7" x14ac:dyDescent="0.2">
      <c r="A2616" s="1">
        <v>543487</v>
      </c>
      <c r="B2616" s="2">
        <v>100983000491</v>
      </c>
      <c r="C2616" s="3"/>
      <c r="D2616" s="1" t="s">
        <v>29</v>
      </c>
      <c r="G2616" s="1" t="s">
        <v>2435</v>
      </c>
    </row>
    <row r="2617" spans="1:7" x14ac:dyDescent="0.2">
      <c r="A2617" s="1">
        <v>543487</v>
      </c>
      <c r="B2617" s="2">
        <v>100983679135</v>
      </c>
      <c r="C2617" s="3"/>
      <c r="D2617" s="1" t="s">
        <v>29</v>
      </c>
      <c r="G2617" s="1" t="s">
        <v>2436</v>
      </c>
    </row>
    <row r="2618" spans="1:7" x14ac:dyDescent="0.2">
      <c r="A2618" s="1">
        <v>543487</v>
      </c>
      <c r="B2618" s="2">
        <v>100983389496</v>
      </c>
      <c r="C2618" s="3"/>
      <c r="D2618" s="1" t="s">
        <v>29</v>
      </c>
      <c r="G2618" s="1" t="s">
        <v>2437</v>
      </c>
    </row>
    <row r="2619" spans="1:7" x14ac:dyDescent="0.2">
      <c r="A2619" s="1">
        <v>543487</v>
      </c>
      <c r="B2619" s="2">
        <v>100983010469</v>
      </c>
      <c r="C2619" s="3"/>
      <c r="D2619" s="1" t="s">
        <v>29</v>
      </c>
      <c r="G2619" s="1" t="s">
        <v>2438</v>
      </c>
    </row>
    <row r="2620" spans="1:7" x14ac:dyDescent="0.2">
      <c r="A2620" s="1">
        <v>543487</v>
      </c>
      <c r="B2620" s="2">
        <v>100983679141</v>
      </c>
      <c r="C2620" s="3"/>
      <c r="D2620" s="1" t="s">
        <v>29</v>
      </c>
      <c r="G2620" s="1" t="s">
        <v>2439</v>
      </c>
    </row>
    <row r="2621" spans="1:7" x14ac:dyDescent="0.2">
      <c r="A2621" s="1">
        <v>543487</v>
      </c>
      <c r="B2621" s="2">
        <v>100983679145</v>
      </c>
      <c r="C2621" s="3"/>
      <c r="D2621" s="1" t="s">
        <v>29</v>
      </c>
      <c r="G2621" s="1" t="s">
        <v>2440</v>
      </c>
    </row>
    <row r="2622" spans="1:7" x14ac:dyDescent="0.2">
      <c r="A2622" s="1">
        <v>543487</v>
      </c>
      <c r="B2622" s="2">
        <v>100983389401</v>
      </c>
      <c r="C2622" s="3"/>
      <c r="D2622" s="1" t="s">
        <v>29</v>
      </c>
      <c r="G2622" s="1" t="s">
        <v>2441</v>
      </c>
    </row>
    <row r="2623" spans="1:7" x14ac:dyDescent="0.2">
      <c r="A2623" s="1">
        <v>543487</v>
      </c>
      <c r="B2623" s="2">
        <v>100983679142</v>
      </c>
      <c r="C2623" s="3"/>
      <c r="D2623" s="1" t="s">
        <v>29</v>
      </c>
      <c r="G2623" s="1" t="s">
        <v>2442</v>
      </c>
    </row>
    <row r="2624" spans="1:7" x14ac:dyDescent="0.2">
      <c r="A2624" s="1">
        <v>543487</v>
      </c>
      <c r="B2624" s="2">
        <v>100983811768</v>
      </c>
      <c r="C2624" s="3"/>
      <c r="D2624" s="1" t="s">
        <v>29</v>
      </c>
      <c r="G2624" s="1" t="s">
        <v>2443</v>
      </c>
    </row>
    <row r="2625" spans="1:7" x14ac:dyDescent="0.2">
      <c r="A2625" s="1">
        <v>543487</v>
      </c>
      <c r="B2625" s="2">
        <v>100983811802</v>
      </c>
      <c r="C2625" s="3"/>
      <c r="D2625" s="1" t="s">
        <v>29</v>
      </c>
      <c r="G2625" s="1" t="s">
        <v>2444</v>
      </c>
    </row>
    <row r="2626" spans="1:7" x14ac:dyDescent="0.2">
      <c r="A2626" s="1">
        <v>543487</v>
      </c>
      <c r="B2626" s="2">
        <v>100983811817</v>
      </c>
      <c r="C2626" s="3"/>
      <c r="D2626" s="1" t="s">
        <v>29</v>
      </c>
      <c r="G2626" s="1" t="s">
        <v>2445</v>
      </c>
    </row>
    <row r="2627" spans="1:7" x14ac:dyDescent="0.2">
      <c r="A2627" s="1">
        <v>543487</v>
      </c>
      <c r="B2627" s="2">
        <v>100985273938</v>
      </c>
      <c r="C2627" s="3"/>
      <c r="D2627" s="1" t="s">
        <v>29</v>
      </c>
      <c r="G2627" s="1" t="s">
        <v>2446</v>
      </c>
    </row>
    <row r="2628" spans="1:7" x14ac:dyDescent="0.2">
      <c r="A2628" s="1">
        <v>543487</v>
      </c>
      <c r="B2628" s="2">
        <v>100985004456</v>
      </c>
      <c r="C2628" s="3"/>
      <c r="D2628" s="1" t="s">
        <v>29</v>
      </c>
      <c r="G2628" s="1" t="s">
        <v>2447</v>
      </c>
    </row>
    <row r="2629" spans="1:7" x14ac:dyDescent="0.2">
      <c r="A2629" s="1">
        <v>543487</v>
      </c>
      <c r="B2629" s="2">
        <v>100985010372</v>
      </c>
      <c r="C2629" s="3"/>
      <c r="D2629" s="1" t="s">
        <v>29</v>
      </c>
      <c r="G2629" s="1" t="s">
        <v>2448</v>
      </c>
    </row>
    <row r="2630" spans="1:7" x14ac:dyDescent="0.2">
      <c r="A2630" s="1">
        <v>543487</v>
      </c>
      <c r="B2630" s="2">
        <v>100985004457</v>
      </c>
      <c r="C2630" s="3"/>
      <c r="D2630" s="1" t="s">
        <v>29</v>
      </c>
      <c r="G2630" s="1" t="s">
        <v>2449</v>
      </c>
    </row>
    <row r="2631" spans="1:7" x14ac:dyDescent="0.2">
      <c r="A2631" s="1">
        <v>543487</v>
      </c>
      <c r="B2631" s="2">
        <v>100985366108</v>
      </c>
      <c r="C2631" s="3"/>
      <c r="D2631" s="1" t="s">
        <v>29</v>
      </c>
      <c r="G2631" s="1" t="s">
        <v>2450</v>
      </c>
    </row>
    <row r="2632" spans="1:7" x14ac:dyDescent="0.2">
      <c r="A2632" s="1">
        <v>543487</v>
      </c>
      <c r="B2632" s="2">
        <v>100985365251</v>
      </c>
      <c r="C2632" s="3"/>
      <c r="D2632" s="1" t="s">
        <v>29</v>
      </c>
      <c r="G2632" s="1" t="s">
        <v>2451</v>
      </c>
    </row>
    <row r="2633" spans="1:7" x14ac:dyDescent="0.2">
      <c r="A2633" s="1">
        <v>543487</v>
      </c>
      <c r="B2633" s="2">
        <v>100985368462</v>
      </c>
      <c r="C2633" s="3"/>
      <c r="D2633" s="1" t="s">
        <v>29</v>
      </c>
      <c r="G2633" s="1" t="s">
        <v>2452</v>
      </c>
    </row>
    <row r="2634" spans="1:7" x14ac:dyDescent="0.2">
      <c r="A2634" s="1">
        <v>543487</v>
      </c>
      <c r="B2634" s="2">
        <v>100985364972</v>
      </c>
      <c r="C2634" s="3"/>
      <c r="D2634" s="1" t="s">
        <v>29</v>
      </c>
      <c r="G2634" s="1" t="s">
        <v>2453</v>
      </c>
    </row>
    <row r="2635" spans="1:7" x14ac:dyDescent="0.2">
      <c r="A2635" s="1">
        <v>543487</v>
      </c>
      <c r="B2635" s="2">
        <v>100985371044</v>
      </c>
      <c r="C2635" s="3"/>
      <c r="D2635" s="1" t="s">
        <v>29</v>
      </c>
      <c r="G2635" s="1" t="s">
        <v>2454</v>
      </c>
    </row>
    <row r="2636" spans="1:7" x14ac:dyDescent="0.2">
      <c r="A2636" s="1">
        <v>543487</v>
      </c>
      <c r="B2636" s="2">
        <v>100985367486</v>
      </c>
      <c r="C2636" s="3"/>
      <c r="D2636" s="1" t="s">
        <v>29</v>
      </c>
      <c r="G2636" s="1" t="s">
        <v>2455</v>
      </c>
    </row>
    <row r="2637" spans="1:7" x14ac:dyDescent="0.2">
      <c r="A2637" s="1">
        <v>543487</v>
      </c>
      <c r="B2637" s="2">
        <v>100985365299</v>
      </c>
      <c r="C2637" s="3"/>
      <c r="D2637" s="1" t="s">
        <v>29</v>
      </c>
      <c r="G2637" s="1" t="s">
        <v>2456</v>
      </c>
    </row>
    <row r="2638" spans="1:7" x14ac:dyDescent="0.2">
      <c r="A2638" s="1">
        <v>543487</v>
      </c>
      <c r="B2638" s="2">
        <v>100985366937</v>
      </c>
      <c r="C2638" s="3"/>
      <c r="D2638" s="1" t="s">
        <v>29</v>
      </c>
      <c r="G2638" s="1" t="s">
        <v>2457</v>
      </c>
    </row>
    <row r="2639" spans="1:7" x14ac:dyDescent="0.2">
      <c r="A2639" s="1">
        <v>543487</v>
      </c>
      <c r="B2639" s="2">
        <v>100985367971</v>
      </c>
      <c r="C2639" s="3"/>
      <c r="D2639" s="1" t="s">
        <v>29</v>
      </c>
      <c r="G2639" s="1" t="s">
        <v>2458</v>
      </c>
    </row>
    <row r="2640" spans="1:7" x14ac:dyDescent="0.2">
      <c r="A2640" s="1">
        <v>543487</v>
      </c>
      <c r="B2640" s="2">
        <v>100985367271</v>
      </c>
      <c r="C2640" s="3"/>
      <c r="D2640" s="1" t="s">
        <v>29</v>
      </c>
      <c r="G2640" s="1" t="s">
        <v>2459</v>
      </c>
    </row>
    <row r="2641" spans="1:7" x14ac:dyDescent="0.2">
      <c r="A2641" s="1">
        <v>543487</v>
      </c>
      <c r="B2641" s="2">
        <v>100985372131</v>
      </c>
      <c r="C2641" s="3"/>
      <c r="D2641" s="1" t="s">
        <v>29</v>
      </c>
      <c r="G2641" s="1" t="s">
        <v>2460</v>
      </c>
    </row>
    <row r="2642" spans="1:7" x14ac:dyDescent="0.2">
      <c r="A2642" s="1">
        <v>543487</v>
      </c>
      <c r="B2642" s="2">
        <v>100985366163</v>
      </c>
      <c r="C2642" s="3"/>
      <c r="D2642" s="1" t="s">
        <v>29</v>
      </c>
      <c r="G2642" s="1" t="s">
        <v>2461</v>
      </c>
    </row>
    <row r="2643" spans="1:7" x14ac:dyDescent="0.2">
      <c r="A2643" s="1">
        <v>543487</v>
      </c>
      <c r="B2643" s="2">
        <v>100985365956</v>
      </c>
      <c r="C2643" s="3"/>
      <c r="D2643" s="1" t="s">
        <v>29</v>
      </c>
      <c r="G2643" s="1" t="s">
        <v>2462</v>
      </c>
    </row>
    <row r="2644" spans="1:7" x14ac:dyDescent="0.2">
      <c r="A2644" s="1">
        <v>543487</v>
      </c>
      <c r="B2644" s="2">
        <v>100985365179</v>
      </c>
      <c r="C2644" s="3"/>
      <c r="D2644" s="1" t="s">
        <v>29</v>
      </c>
      <c r="G2644" s="1" t="s">
        <v>2463</v>
      </c>
    </row>
    <row r="2645" spans="1:7" x14ac:dyDescent="0.2">
      <c r="A2645" s="1">
        <v>543487</v>
      </c>
      <c r="B2645" s="2">
        <v>100977796314</v>
      </c>
      <c r="C2645" s="3"/>
      <c r="D2645" s="1" t="s">
        <v>29</v>
      </c>
      <c r="G2645" s="1" t="s">
        <v>2464</v>
      </c>
    </row>
    <row r="2646" spans="1:7" x14ac:dyDescent="0.2">
      <c r="A2646" s="1">
        <v>543487</v>
      </c>
      <c r="B2646" s="2">
        <v>100985367972</v>
      </c>
      <c r="C2646" s="3"/>
      <c r="D2646" s="1" t="s">
        <v>29</v>
      </c>
      <c r="G2646" s="1" t="s">
        <v>2465</v>
      </c>
    </row>
    <row r="2647" spans="1:7" x14ac:dyDescent="0.2">
      <c r="A2647" s="1">
        <v>543487</v>
      </c>
      <c r="B2647" s="2">
        <v>100985367056</v>
      </c>
      <c r="C2647" s="3"/>
      <c r="D2647" s="1" t="s">
        <v>29</v>
      </c>
      <c r="G2647" s="1" t="s">
        <v>2466</v>
      </c>
    </row>
    <row r="2648" spans="1:7" x14ac:dyDescent="0.2">
      <c r="A2648" s="1">
        <v>543487</v>
      </c>
      <c r="B2648" s="2">
        <v>100985367217</v>
      </c>
      <c r="C2648" s="3"/>
      <c r="D2648" s="1" t="s">
        <v>29</v>
      </c>
      <c r="G2648" s="1" t="s">
        <v>2467</v>
      </c>
    </row>
    <row r="2649" spans="1:7" x14ac:dyDescent="0.2">
      <c r="A2649" s="1">
        <v>543487</v>
      </c>
      <c r="B2649" s="2">
        <v>100985371100</v>
      </c>
      <c r="C2649" s="3"/>
      <c r="D2649" s="1" t="s">
        <v>29</v>
      </c>
      <c r="G2649" s="1" t="s">
        <v>2468</v>
      </c>
    </row>
    <row r="2650" spans="1:7" x14ac:dyDescent="0.2">
      <c r="A2650" s="1">
        <v>543487</v>
      </c>
      <c r="B2650" s="2">
        <v>100985371101</v>
      </c>
      <c r="C2650" s="3"/>
      <c r="D2650" s="1" t="s">
        <v>29</v>
      </c>
      <c r="G2650" s="1" t="s">
        <v>2469</v>
      </c>
    </row>
    <row r="2651" spans="1:7" x14ac:dyDescent="0.2">
      <c r="A2651" s="1">
        <v>543487</v>
      </c>
      <c r="B2651" s="2">
        <v>100985372331</v>
      </c>
      <c r="C2651" s="4"/>
      <c r="D2651" s="1" t="s">
        <v>29</v>
      </c>
      <c r="G2651" s="1" t="s">
        <v>2470</v>
      </c>
    </row>
    <row r="2652" spans="1:7" x14ac:dyDescent="0.2">
      <c r="A2652" s="1">
        <v>543487</v>
      </c>
      <c r="B2652" s="2">
        <v>100985364934</v>
      </c>
      <c r="C2652" s="3"/>
      <c r="D2652" s="1" t="s">
        <v>29</v>
      </c>
      <c r="G2652" s="1" t="s">
        <v>2471</v>
      </c>
    </row>
    <row r="2653" spans="1:7" x14ac:dyDescent="0.2">
      <c r="A2653" s="1">
        <v>543487</v>
      </c>
      <c r="B2653" s="2">
        <v>100985370967</v>
      </c>
      <c r="C2653" s="3"/>
      <c r="D2653" s="1" t="s">
        <v>29</v>
      </c>
      <c r="G2653" s="1" t="s">
        <v>2472</v>
      </c>
    </row>
    <row r="2654" spans="1:7" x14ac:dyDescent="0.2">
      <c r="A2654" s="1">
        <v>543487</v>
      </c>
      <c r="B2654" s="2">
        <v>100985365037</v>
      </c>
      <c r="C2654" s="3"/>
      <c r="D2654" s="1" t="s">
        <v>29</v>
      </c>
      <c r="G2654" s="1" t="s">
        <v>2473</v>
      </c>
    </row>
    <row r="2655" spans="1:7" x14ac:dyDescent="0.2">
      <c r="A2655" s="1">
        <v>543487</v>
      </c>
      <c r="B2655" s="2">
        <v>100985367487</v>
      </c>
      <c r="C2655" s="4"/>
      <c r="D2655" s="1" t="s">
        <v>29</v>
      </c>
      <c r="G2655" s="1" t="s">
        <v>2474</v>
      </c>
    </row>
    <row r="2656" spans="1:7" x14ac:dyDescent="0.2">
      <c r="A2656" s="1">
        <v>543487</v>
      </c>
      <c r="B2656" s="2">
        <v>100988227051</v>
      </c>
      <c r="C2656" s="3"/>
      <c r="D2656" s="1" t="s">
        <v>29</v>
      </c>
      <c r="G2656" s="1" t="s">
        <v>2475</v>
      </c>
    </row>
    <row r="2657" spans="1:7" x14ac:dyDescent="0.2">
      <c r="A2657" s="1">
        <v>543487</v>
      </c>
      <c r="B2657" s="2">
        <v>100988115519</v>
      </c>
      <c r="C2657" s="4"/>
      <c r="D2657" s="1" t="s">
        <v>29</v>
      </c>
      <c r="G2657" s="1" t="s">
        <v>2476</v>
      </c>
    </row>
    <row r="2658" spans="1:7" x14ac:dyDescent="0.2">
      <c r="A2658" s="1">
        <v>543487</v>
      </c>
      <c r="B2658" s="2">
        <v>100988115451</v>
      </c>
      <c r="C2658" s="3"/>
      <c r="D2658" s="1" t="s">
        <v>29</v>
      </c>
      <c r="G2658" s="1" t="s">
        <v>2477</v>
      </c>
    </row>
    <row r="2659" spans="1:7" x14ac:dyDescent="0.2">
      <c r="A2659" s="1">
        <v>543487</v>
      </c>
      <c r="B2659" s="2">
        <v>100988113564</v>
      </c>
      <c r="C2659" s="3"/>
      <c r="D2659" s="1" t="s">
        <v>29</v>
      </c>
      <c r="G2659" s="1" t="s">
        <v>2478</v>
      </c>
    </row>
    <row r="2660" spans="1:7" x14ac:dyDescent="0.2">
      <c r="A2660" s="1">
        <v>543487</v>
      </c>
      <c r="B2660" s="2">
        <v>100988338976</v>
      </c>
      <c r="C2660" s="3"/>
      <c r="D2660" s="1" t="s">
        <v>29</v>
      </c>
      <c r="G2660" s="1" t="s">
        <v>2479</v>
      </c>
    </row>
    <row r="2661" spans="1:7" x14ac:dyDescent="0.2">
      <c r="A2661" s="1">
        <v>543487</v>
      </c>
      <c r="B2661" s="2">
        <v>100988209327</v>
      </c>
      <c r="C2661" s="3"/>
      <c r="D2661" s="1" t="s">
        <v>29</v>
      </c>
      <c r="G2661" s="1" t="s">
        <v>2480</v>
      </c>
    </row>
    <row r="2662" spans="1:7" x14ac:dyDescent="0.2">
      <c r="A2662" s="1">
        <v>543487</v>
      </c>
      <c r="B2662" s="2">
        <v>100988209341</v>
      </c>
      <c r="C2662" s="3"/>
      <c r="D2662" s="1" t="s">
        <v>29</v>
      </c>
      <c r="G2662" s="1" t="s">
        <v>2481</v>
      </c>
    </row>
    <row r="2663" spans="1:7" x14ac:dyDescent="0.2">
      <c r="A2663" s="1">
        <v>543487</v>
      </c>
      <c r="B2663" s="2">
        <v>100988338933</v>
      </c>
      <c r="C2663" s="3"/>
      <c r="D2663" s="1" t="s">
        <v>29</v>
      </c>
      <c r="G2663" s="1" t="s">
        <v>2482</v>
      </c>
    </row>
    <row r="2664" spans="1:7" x14ac:dyDescent="0.2">
      <c r="A2664" s="1">
        <v>543487</v>
      </c>
      <c r="B2664" s="2">
        <v>100988113565</v>
      </c>
      <c r="C2664" s="3"/>
      <c r="D2664" s="1" t="s">
        <v>29</v>
      </c>
      <c r="G2664" s="1" t="s">
        <v>2483</v>
      </c>
    </row>
    <row r="2665" spans="1:7" x14ac:dyDescent="0.2">
      <c r="A2665" s="1">
        <v>543487</v>
      </c>
      <c r="B2665" s="2">
        <v>100988148472</v>
      </c>
      <c r="C2665" s="3"/>
      <c r="D2665" s="1" t="s">
        <v>29</v>
      </c>
      <c r="G2665" s="1" t="s">
        <v>2484</v>
      </c>
    </row>
    <row r="2666" spans="1:7" x14ac:dyDescent="0.2">
      <c r="A2666" s="1">
        <v>543487</v>
      </c>
      <c r="B2666" s="2">
        <v>100988209307</v>
      </c>
      <c r="C2666" s="3"/>
      <c r="D2666" s="1" t="s">
        <v>29</v>
      </c>
      <c r="G2666" s="1" t="s">
        <v>2485</v>
      </c>
    </row>
    <row r="2667" spans="1:7" x14ac:dyDescent="0.2">
      <c r="A2667" s="1">
        <v>543487</v>
      </c>
      <c r="B2667" s="2">
        <v>100988115486</v>
      </c>
      <c r="C2667" s="3"/>
      <c r="D2667" s="1" t="s">
        <v>29</v>
      </c>
      <c r="G2667" s="1" t="s">
        <v>2486</v>
      </c>
    </row>
    <row r="2668" spans="1:7" x14ac:dyDescent="0.2">
      <c r="A2668" s="1">
        <v>543487</v>
      </c>
      <c r="B2668" s="2">
        <v>101047228772</v>
      </c>
      <c r="C2668" s="1" t="s">
        <v>7</v>
      </c>
      <c r="D2668" s="1" t="s">
        <v>29</v>
      </c>
      <c r="G2668" s="1" t="s">
        <v>2487</v>
      </c>
    </row>
    <row r="2669" spans="1:7" x14ac:dyDescent="0.2">
      <c r="A2669" s="1">
        <v>543487</v>
      </c>
      <c r="B2669" s="2">
        <v>101047215769</v>
      </c>
      <c r="D2669" s="1" t="s">
        <v>29</v>
      </c>
      <c r="G2669" s="1" t="s">
        <v>2488</v>
      </c>
    </row>
    <row r="2670" spans="1:7" x14ac:dyDescent="0.2">
      <c r="A2670" s="1">
        <v>543487</v>
      </c>
      <c r="B2670" s="2">
        <v>101061938958</v>
      </c>
      <c r="C2670" s="3"/>
      <c r="D2670" s="1" t="s">
        <v>29</v>
      </c>
      <c r="G2670" s="1" t="s">
        <v>2489</v>
      </c>
    </row>
    <row r="2671" spans="1:7" x14ac:dyDescent="0.2">
      <c r="A2671" s="1">
        <v>543487</v>
      </c>
      <c r="B2671" s="2">
        <v>101062081125</v>
      </c>
      <c r="C2671" s="3"/>
      <c r="D2671" s="1" t="s">
        <v>29</v>
      </c>
      <c r="G2671" s="1" t="s">
        <v>2490</v>
      </c>
    </row>
    <row r="2672" spans="1:7" x14ac:dyDescent="0.2">
      <c r="A2672" s="1">
        <v>543487</v>
      </c>
      <c r="B2672" s="2">
        <v>101062302923</v>
      </c>
      <c r="C2672" s="3"/>
      <c r="D2672" s="1" t="s">
        <v>29</v>
      </c>
      <c r="G2672" s="1" t="s">
        <v>2491</v>
      </c>
    </row>
    <row r="2673" spans="1:7" x14ac:dyDescent="0.2">
      <c r="A2673" s="1">
        <v>543487</v>
      </c>
      <c r="B2673" s="2">
        <v>101062081126</v>
      </c>
      <c r="C2673" s="3"/>
      <c r="D2673" s="1" t="s">
        <v>29</v>
      </c>
      <c r="G2673" s="1" t="s">
        <v>2492</v>
      </c>
    </row>
    <row r="2674" spans="1:7" x14ac:dyDescent="0.2">
      <c r="A2674" s="1">
        <v>543487</v>
      </c>
      <c r="B2674" s="2">
        <v>101062083102</v>
      </c>
      <c r="C2674" s="3"/>
      <c r="D2674" s="1" t="s">
        <v>29</v>
      </c>
      <c r="G2674" s="1" t="s">
        <v>2493</v>
      </c>
    </row>
    <row r="2675" spans="1:7" x14ac:dyDescent="0.2">
      <c r="A2675" s="1">
        <v>543487</v>
      </c>
      <c r="B2675" s="2">
        <v>101062065453</v>
      </c>
      <c r="C2675" s="3"/>
      <c r="D2675" s="1" t="s">
        <v>29</v>
      </c>
      <c r="G2675" s="1" t="s">
        <v>2494</v>
      </c>
    </row>
    <row r="2676" spans="1:7" x14ac:dyDescent="0.2">
      <c r="A2676" s="1">
        <v>543487</v>
      </c>
      <c r="B2676" s="2">
        <v>101062082272</v>
      </c>
      <c r="C2676" s="3"/>
      <c r="D2676" s="1" t="s">
        <v>29</v>
      </c>
      <c r="G2676" s="1" t="s">
        <v>2495</v>
      </c>
    </row>
    <row r="2677" spans="1:7" x14ac:dyDescent="0.2">
      <c r="A2677" s="1">
        <v>543487</v>
      </c>
      <c r="B2677" s="2">
        <v>101062082061</v>
      </c>
      <c r="C2677" s="3"/>
      <c r="D2677" s="1" t="s">
        <v>29</v>
      </c>
      <c r="G2677" s="1" t="s">
        <v>2496</v>
      </c>
    </row>
    <row r="2678" spans="1:7" x14ac:dyDescent="0.2">
      <c r="A2678" s="1">
        <v>543487</v>
      </c>
      <c r="B2678" s="2">
        <v>101062082062</v>
      </c>
      <c r="C2678" s="3"/>
      <c r="D2678" s="1" t="s">
        <v>29</v>
      </c>
      <c r="G2678" s="1" t="s">
        <v>2497</v>
      </c>
    </row>
    <row r="2679" spans="1:7" x14ac:dyDescent="0.2">
      <c r="A2679" s="1">
        <v>543487</v>
      </c>
      <c r="B2679" s="2">
        <v>101062082063</v>
      </c>
      <c r="C2679" s="3"/>
      <c r="D2679" s="1" t="s">
        <v>29</v>
      </c>
      <c r="G2679" s="1" t="s">
        <v>2498</v>
      </c>
    </row>
    <row r="2680" spans="1:7" x14ac:dyDescent="0.2">
      <c r="A2680" s="1">
        <v>543487</v>
      </c>
      <c r="B2680" s="2">
        <v>101062082064</v>
      </c>
      <c r="C2680" s="3"/>
      <c r="D2680" s="1" t="s">
        <v>29</v>
      </c>
      <c r="G2680" s="1" t="s">
        <v>2499</v>
      </c>
    </row>
    <row r="2681" spans="1:7" x14ac:dyDescent="0.2">
      <c r="A2681" s="1">
        <v>543487</v>
      </c>
      <c r="B2681" s="2">
        <v>101062302731</v>
      </c>
      <c r="C2681" s="3"/>
      <c r="D2681" s="1" t="s">
        <v>29</v>
      </c>
      <c r="G2681" s="1" t="s">
        <v>2500</v>
      </c>
    </row>
    <row r="2682" spans="1:7" x14ac:dyDescent="0.2">
      <c r="A2682" s="1">
        <v>543487</v>
      </c>
      <c r="B2682" s="2">
        <v>101062065623</v>
      </c>
      <c r="C2682" s="3"/>
      <c r="D2682" s="1" t="s">
        <v>29</v>
      </c>
      <c r="G2682" s="1" t="s">
        <v>2501</v>
      </c>
    </row>
    <row r="2683" spans="1:7" x14ac:dyDescent="0.2">
      <c r="A2683" s="1">
        <v>543487</v>
      </c>
      <c r="B2683" s="2">
        <v>101062303022</v>
      </c>
      <c r="C2683" s="3"/>
      <c r="D2683" s="1" t="s">
        <v>29</v>
      </c>
      <c r="G2683" s="1" t="s">
        <v>2502</v>
      </c>
    </row>
    <row r="2684" spans="1:7" x14ac:dyDescent="0.2">
      <c r="A2684" s="1">
        <v>543487</v>
      </c>
      <c r="B2684" s="2">
        <v>101062303023</v>
      </c>
      <c r="C2684" s="3"/>
      <c r="D2684" s="1" t="s">
        <v>29</v>
      </c>
      <c r="G2684" s="1" t="s">
        <v>2503</v>
      </c>
    </row>
    <row r="2685" spans="1:7" x14ac:dyDescent="0.2">
      <c r="A2685" s="1">
        <v>543487</v>
      </c>
      <c r="B2685" s="2">
        <v>101062082274</v>
      </c>
      <c r="C2685" s="3"/>
      <c r="D2685" s="1" t="s">
        <v>29</v>
      </c>
      <c r="G2685" s="1" t="s">
        <v>2504</v>
      </c>
    </row>
    <row r="2686" spans="1:7" x14ac:dyDescent="0.2">
      <c r="A2686" s="1">
        <v>543487</v>
      </c>
      <c r="B2686" s="2">
        <v>101062342887</v>
      </c>
      <c r="C2686" s="3"/>
      <c r="D2686" s="1" t="s">
        <v>29</v>
      </c>
      <c r="G2686" s="1" t="s">
        <v>2505</v>
      </c>
    </row>
    <row r="2687" spans="1:7" x14ac:dyDescent="0.2">
      <c r="A2687" s="1">
        <v>543487</v>
      </c>
      <c r="B2687" s="2">
        <v>101062310882</v>
      </c>
      <c r="C2687" s="3"/>
      <c r="D2687" s="1" t="s">
        <v>29</v>
      </c>
      <c r="G2687" s="1" t="s">
        <v>2506</v>
      </c>
    </row>
    <row r="2688" spans="1:7" x14ac:dyDescent="0.2">
      <c r="A2688" s="1">
        <v>543487</v>
      </c>
      <c r="B2688" s="2">
        <v>101062065624</v>
      </c>
      <c r="C2688" s="3"/>
      <c r="D2688" s="1" t="s">
        <v>29</v>
      </c>
      <c r="G2688" s="1" t="s">
        <v>2507</v>
      </c>
    </row>
    <row r="2689" spans="1:7" x14ac:dyDescent="0.2">
      <c r="A2689" s="1">
        <v>543487</v>
      </c>
      <c r="B2689" s="2">
        <v>101062396751</v>
      </c>
      <c r="C2689" s="3"/>
      <c r="D2689" s="1" t="s">
        <v>29</v>
      </c>
      <c r="G2689" s="1" t="s">
        <v>2508</v>
      </c>
    </row>
    <row r="2690" spans="1:7" x14ac:dyDescent="0.2">
      <c r="A2690" s="1">
        <v>543487</v>
      </c>
      <c r="B2690" s="2">
        <v>101062303025</v>
      </c>
      <c r="C2690" s="3"/>
      <c r="D2690" s="1" t="s">
        <v>29</v>
      </c>
      <c r="G2690" s="1" t="s">
        <v>2509</v>
      </c>
    </row>
    <row r="2691" spans="1:7" x14ac:dyDescent="0.2">
      <c r="A2691" s="1">
        <v>543487</v>
      </c>
      <c r="B2691" s="2">
        <v>101062702647</v>
      </c>
      <c r="C2691" s="3"/>
      <c r="D2691" s="1" t="s">
        <v>29</v>
      </c>
      <c r="G2691" s="1" t="s">
        <v>2510</v>
      </c>
    </row>
    <row r="2692" spans="1:7" x14ac:dyDescent="0.2">
      <c r="A2692" s="1">
        <v>543487</v>
      </c>
      <c r="B2692" s="2">
        <v>101062704016</v>
      </c>
      <c r="C2692" s="3"/>
      <c r="D2692" s="1" t="s">
        <v>29</v>
      </c>
      <c r="G2692" s="1" t="s">
        <v>2511</v>
      </c>
    </row>
    <row r="2693" spans="1:7" x14ac:dyDescent="0.2">
      <c r="A2693" s="1">
        <v>543487</v>
      </c>
      <c r="B2693" s="2">
        <v>101062893424</v>
      </c>
      <c r="C2693" s="3"/>
      <c r="D2693" s="1" t="s">
        <v>29</v>
      </c>
      <c r="G2693" s="1" t="s">
        <v>2512</v>
      </c>
    </row>
    <row r="2694" spans="1:7" x14ac:dyDescent="0.2">
      <c r="A2694" s="1">
        <v>543487</v>
      </c>
      <c r="B2694" s="2">
        <v>101062886596</v>
      </c>
      <c r="C2694" s="3"/>
      <c r="D2694" s="1" t="s">
        <v>29</v>
      </c>
      <c r="G2694" s="1" t="s">
        <v>2513</v>
      </c>
    </row>
    <row r="2695" spans="1:7" x14ac:dyDescent="0.2">
      <c r="A2695" s="1">
        <v>543487</v>
      </c>
      <c r="B2695" s="2">
        <v>101062889671</v>
      </c>
      <c r="C2695" s="3"/>
      <c r="D2695" s="1" t="s">
        <v>29</v>
      </c>
      <c r="G2695" s="1" t="s">
        <v>2514</v>
      </c>
    </row>
    <row r="2696" spans="1:7" x14ac:dyDescent="0.2">
      <c r="A2696" s="1">
        <v>543487</v>
      </c>
      <c r="B2696" s="2">
        <v>101063516740</v>
      </c>
      <c r="C2696" s="3"/>
      <c r="D2696" s="1" t="s">
        <v>29</v>
      </c>
      <c r="G2696" s="1" t="s">
        <v>2515</v>
      </c>
    </row>
    <row r="2697" spans="1:7" x14ac:dyDescent="0.2">
      <c r="A2697" s="1">
        <v>543487</v>
      </c>
      <c r="B2697" s="2">
        <v>101063436101</v>
      </c>
      <c r="C2697" s="3"/>
      <c r="D2697" s="1" t="s">
        <v>29</v>
      </c>
      <c r="G2697" s="1" t="s">
        <v>2516</v>
      </c>
    </row>
    <row r="2698" spans="1:7" x14ac:dyDescent="0.2">
      <c r="A2698" s="1">
        <v>543487</v>
      </c>
      <c r="B2698" s="2">
        <v>101063579765</v>
      </c>
      <c r="C2698" s="3"/>
      <c r="D2698" s="1" t="s">
        <v>29</v>
      </c>
      <c r="G2698" s="1" t="s">
        <v>2517</v>
      </c>
    </row>
    <row r="2699" spans="1:7" x14ac:dyDescent="0.2">
      <c r="A2699" s="1">
        <v>543487</v>
      </c>
      <c r="B2699" s="2">
        <v>101067381583</v>
      </c>
      <c r="C2699" s="3"/>
      <c r="D2699" s="1" t="s">
        <v>29</v>
      </c>
      <c r="G2699" s="1" t="s">
        <v>2518</v>
      </c>
    </row>
    <row r="2700" spans="1:7" x14ac:dyDescent="0.2">
      <c r="A2700" s="1">
        <v>543487</v>
      </c>
      <c r="B2700" s="2">
        <v>101067386961</v>
      </c>
      <c r="C2700" s="3"/>
      <c r="D2700" s="1" t="s">
        <v>8</v>
      </c>
      <c r="G2700" s="1" t="s">
        <v>2519</v>
      </c>
    </row>
    <row r="2701" spans="1:7" x14ac:dyDescent="0.2">
      <c r="A2701" s="1">
        <v>543487</v>
      </c>
      <c r="B2701" s="2">
        <v>101067386962</v>
      </c>
      <c r="C2701" s="3"/>
      <c r="D2701" s="1" t="s">
        <v>8</v>
      </c>
      <c r="G2701" s="1" t="s">
        <v>2520</v>
      </c>
    </row>
    <row r="2702" spans="1:7" x14ac:dyDescent="0.2">
      <c r="A2702" s="1">
        <v>543487</v>
      </c>
      <c r="B2702" s="2">
        <v>101067388971</v>
      </c>
      <c r="C2702" s="3"/>
      <c r="D2702" s="1" t="s">
        <v>29</v>
      </c>
      <c r="G2702" s="1" t="s">
        <v>2521</v>
      </c>
    </row>
    <row r="2703" spans="1:7" x14ac:dyDescent="0.2">
      <c r="A2703" s="1">
        <v>543487</v>
      </c>
      <c r="B2703" s="2">
        <v>101067386017</v>
      </c>
      <c r="C2703" s="3"/>
      <c r="D2703" s="1" t="s">
        <v>8</v>
      </c>
      <c r="G2703" s="1" t="s">
        <v>2522</v>
      </c>
    </row>
    <row r="2704" spans="1:7" x14ac:dyDescent="0.2">
      <c r="A2704" s="1">
        <v>543487</v>
      </c>
      <c r="B2704" s="2">
        <v>101067386967</v>
      </c>
      <c r="C2704" s="3"/>
      <c r="D2704" s="1" t="s">
        <v>56</v>
      </c>
      <c r="G2704" s="1" t="s">
        <v>2523</v>
      </c>
    </row>
    <row r="2705" spans="1:7" x14ac:dyDescent="0.2">
      <c r="A2705" s="1">
        <v>543487</v>
      </c>
      <c r="B2705" s="2">
        <v>101067381618</v>
      </c>
      <c r="C2705" s="3"/>
      <c r="D2705" s="1" t="s">
        <v>8</v>
      </c>
      <c r="G2705" s="1" t="s">
        <v>2524</v>
      </c>
    </row>
    <row r="2706" spans="1:7" x14ac:dyDescent="0.2">
      <c r="A2706" s="1">
        <v>543487</v>
      </c>
      <c r="B2706" s="2">
        <v>101067379475</v>
      </c>
      <c r="C2706" s="3"/>
      <c r="D2706" s="1" t="s">
        <v>8</v>
      </c>
      <c r="G2706" s="1" t="s">
        <v>2525</v>
      </c>
    </row>
    <row r="2707" spans="1:7" x14ac:dyDescent="0.2">
      <c r="A2707" s="1">
        <v>543487</v>
      </c>
      <c r="B2707" s="2">
        <v>101067386978</v>
      </c>
      <c r="C2707" s="3"/>
      <c r="D2707" s="1" t="s">
        <v>8</v>
      </c>
      <c r="G2707" s="1" t="s">
        <v>2526</v>
      </c>
    </row>
    <row r="2708" spans="1:7" x14ac:dyDescent="0.2">
      <c r="A2708" s="1">
        <v>543487</v>
      </c>
      <c r="B2708" s="2">
        <v>101067387861</v>
      </c>
      <c r="C2708" s="3"/>
      <c r="D2708" s="1" t="s">
        <v>29</v>
      </c>
      <c r="G2708" s="1" t="s">
        <v>2527</v>
      </c>
    </row>
    <row r="2709" spans="1:7" x14ac:dyDescent="0.2">
      <c r="A2709" s="1">
        <v>543487</v>
      </c>
      <c r="B2709" s="2">
        <v>101067386979</v>
      </c>
      <c r="C2709" s="3"/>
      <c r="D2709" s="1" t="s">
        <v>29</v>
      </c>
      <c r="G2709" s="1" t="s">
        <v>2528</v>
      </c>
    </row>
    <row r="2710" spans="1:7" x14ac:dyDescent="0.2">
      <c r="A2710" s="1">
        <v>543487</v>
      </c>
      <c r="B2710" s="2">
        <v>101067386980</v>
      </c>
      <c r="C2710" s="3"/>
      <c r="D2710" s="1" t="s">
        <v>29</v>
      </c>
      <c r="G2710" s="1" t="s">
        <v>2529</v>
      </c>
    </row>
    <row r="2711" spans="1:7" x14ac:dyDescent="0.2">
      <c r="A2711" s="1">
        <v>543487</v>
      </c>
      <c r="B2711" s="2">
        <v>101067386038</v>
      </c>
      <c r="C2711" s="3"/>
      <c r="D2711" s="1" t="s">
        <v>29</v>
      </c>
      <c r="G2711" s="1" t="s">
        <v>2530</v>
      </c>
    </row>
    <row r="2712" spans="1:7" x14ac:dyDescent="0.2">
      <c r="A2712" s="1">
        <v>543487</v>
      </c>
      <c r="B2712" s="2">
        <v>101067386040</v>
      </c>
      <c r="C2712" s="3"/>
      <c r="D2712" s="1" t="s">
        <v>29</v>
      </c>
      <c r="G2712" s="1" t="s">
        <v>2531</v>
      </c>
    </row>
    <row r="2713" spans="1:7" x14ac:dyDescent="0.2">
      <c r="A2713" s="1">
        <v>543487</v>
      </c>
      <c r="B2713" s="2">
        <v>101067379483</v>
      </c>
      <c r="C2713" s="3"/>
      <c r="D2713" s="1" t="s">
        <v>8</v>
      </c>
      <c r="G2713" s="1" t="s">
        <v>2532</v>
      </c>
    </row>
    <row r="2714" spans="1:7" x14ac:dyDescent="0.2">
      <c r="A2714" s="1">
        <v>543487</v>
      </c>
      <c r="B2714" s="2">
        <v>101067386048</v>
      </c>
      <c r="C2714" s="3"/>
      <c r="D2714" s="1" t="s">
        <v>29</v>
      </c>
      <c r="G2714" s="1" t="s">
        <v>2533</v>
      </c>
    </row>
    <row r="2715" spans="1:7" x14ac:dyDescent="0.2">
      <c r="A2715" s="1">
        <v>543487</v>
      </c>
      <c r="B2715" s="2">
        <v>101067379490</v>
      </c>
      <c r="C2715" s="3"/>
      <c r="D2715" s="1" t="s">
        <v>8</v>
      </c>
      <c r="G2715" s="1" t="s">
        <v>2534</v>
      </c>
    </row>
    <row r="2716" spans="1:7" x14ac:dyDescent="0.2">
      <c r="A2716" s="1">
        <v>543487</v>
      </c>
      <c r="B2716" s="2">
        <v>101067386985</v>
      </c>
      <c r="C2716" s="3"/>
      <c r="D2716" s="1" t="s">
        <v>29</v>
      </c>
      <c r="G2716" s="1" t="s">
        <v>2535</v>
      </c>
    </row>
    <row r="2717" spans="1:7" x14ac:dyDescent="0.2">
      <c r="A2717" s="1">
        <v>543487</v>
      </c>
      <c r="B2717" s="2">
        <v>101067381640</v>
      </c>
      <c r="C2717" s="3"/>
      <c r="D2717" s="1" t="s">
        <v>29</v>
      </c>
      <c r="G2717" s="1" t="s">
        <v>2536</v>
      </c>
    </row>
    <row r="2718" spans="1:7" x14ac:dyDescent="0.2">
      <c r="A2718" s="1">
        <v>543487</v>
      </c>
      <c r="B2718" s="2">
        <v>101067386988</v>
      </c>
      <c r="C2718" s="3"/>
      <c r="D2718" s="1" t="s">
        <v>29</v>
      </c>
      <c r="G2718" s="1" t="s">
        <v>2537</v>
      </c>
    </row>
    <row r="2719" spans="1:7" x14ac:dyDescent="0.2">
      <c r="A2719" s="1">
        <v>543487</v>
      </c>
      <c r="B2719" s="2">
        <v>101067386990</v>
      </c>
      <c r="C2719" s="3"/>
      <c r="D2719" s="1" t="s">
        <v>8</v>
      </c>
      <c r="G2719" s="1" t="s">
        <v>2538</v>
      </c>
    </row>
    <row r="2720" spans="1:7" x14ac:dyDescent="0.2">
      <c r="A2720" s="1">
        <v>543487</v>
      </c>
      <c r="B2720" s="2">
        <v>101067389023</v>
      </c>
      <c r="C2720" s="3"/>
      <c r="D2720" s="1" t="s">
        <v>29</v>
      </c>
      <c r="G2720" s="1" t="s">
        <v>2539</v>
      </c>
    </row>
    <row r="2721" spans="1:7" x14ac:dyDescent="0.2">
      <c r="A2721" s="1">
        <v>543487</v>
      </c>
      <c r="B2721" s="2">
        <v>101067387878</v>
      </c>
      <c r="C2721" s="3"/>
      <c r="D2721" s="1" t="s">
        <v>29</v>
      </c>
      <c r="G2721" s="1" t="s">
        <v>2540</v>
      </c>
    </row>
    <row r="2722" spans="1:7" x14ac:dyDescent="0.2">
      <c r="A2722" s="1">
        <v>543487</v>
      </c>
      <c r="B2722" s="2">
        <v>101067387882</v>
      </c>
      <c r="C2722" s="3"/>
      <c r="D2722" s="1" t="s">
        <v>29</v>
      </c>
      <c r="G2722" s="1" t="s">
        <v>2541</v>
      </c>
    </row>
    <row r="2723" spans="1:7" x14ac:dyDescent="0.2">
      <c r="A2723" s="1">
        <v>543487</v>
      </c>
      <c r="B2723" s="2">
        <v>101067379496</v>
      </c>
      <c r="C2723" s="3"/>
      <c r="D2723" s="1" t="s">
        <v>29</v>
      </c>
      <c r="G2723" s="1" t="s">
        <v>2542</v>
      </c>
    </row>
    <row r="2724" spans="1:7" x14ac:dyDescent="0.2">
      <c r="A2724" s="1">
        <v>543487</v>
      </c>
      <c r="B2724" s="2">
        <v>101067386061</v>
      </c>
      <c r="C2724" s="3"/>
      <c r="D2724" s="1" t="s">
        <v>29</v>
      </c>
      <c r="G2724" s="1" t="s">
        <v>2543</v>
      </c>
    </row>
    <row r="2725" spans="1:7" x14ac:dyDescent="0.2">
      <c r="A2725" s="1">
        <v>543487</v>
      </c>
      <c r="B2725" s="2">
        <v>101067379505</v>
      </c>
      <c r="C2725" s="3"/>
      <c r="D2725" s="1" t="s">
        <v>56</v>
      </c>
      <c r="G2725" s="1" t="s">
        <v>2544</v>
      </c>
    </row>
    <row r="2726" spans="1:7" x14ac:dyDescent="0.2">
      <c r="A2726" s="1">
        <v>543487</v>
      </c>
      <c r="B2726" s="2">
        <v>101067389047</v>
      </c>
      <c r="C2726" s="3"/>
      <c r="D2726" s="1" t="s">
        <v>8</v>
      </c>
      <c r="G2726" s="1" t="s">
        <v>2545</v>
      </c>
    </row>
    <row r="2727" spans="1:7" x14ac:dyDescent="0.2">
      <c r="A2727" s="1">
        <v>543487</v>
      </c>
      <c r="B2727" s="2">
        <v>101067386997</v>
      </c>
      <c r="C2727" s="3"/>
      <c r="D2727" s="1" t="s">
        <v>29</v>
      </c>
      <c r="G2727" s="1" t="s">
        <v>2546</v>
      </c>
    </row>
    <row r="2728" spans="1:7" x14ac:dyDescent="0.2">
      <c r="A2728" s="1">
        <v>543487</v>
      </c>
      <c r="B2728" s="2">
        <v>101067386067</v>
      </c>
      <c r="C2728" s="3"/>
      <c r="D2728" s="1" t="s">
        <v>29</v>
      </c>
      <c r="G2728" s="1" t="s">
        <v>2547</v>
      </c>
    </row>
    <row r="2729" spans="1:7" x14ac:dyDescent="0.2">
      <c r="A2729" s="1">
        <v>543487</v>
      </c>
      <c r="B2729" s="2">
        <v>101067381681</v>
      </c>
      <c r="C2729" s="3"/>
      <c r="D2729" s="1" t="s">
        <v>8</v>
      </c>
      <c r="G2729" s="1" t="s">
        <v>2548</v>
      </c>
    </row>
    <row r="2730" spans="1:7" x14ac:dyDescent="0.2">
      <c r="A2730" s="1">
        <v>543487</v>
      </c>
      <c r="B2730" s="2">
        <v>101067379510</v>
      </c>
      <c r="C2730" s="3"/>
      <c r="D2730" s="1" t="s">
        <v>29</v>
      </c>
      <c r="G2730" s="1" t="s">
        <v>2549</v>
      </c>
    </row>
    <row r="2731" spans="1:7" x14ac:dyDescent="0.2">
      <c r="A2731" s="1">
        <v>543487</v>
      </c>
      <c r="B2731" s="2">
        <v>101067381685</v>
      </c>
      <c r="C2731" s="3"/>
      <c r="D2731" s="1" t="s">
        <v>29</v>
      </c>
      <c r="G2731" s="1" t="s">
        <v>2550</v>
      </c>
    </row>
    <row r="2732" spans="1:7" x14ac:dyDescent="0.2">
      <c r="A2732" s="1">
        <v>543487</v>
      </c>
      <c r="B2732" s="2">
        <v>101067379513</v>
      </c>
      <c r="C2732" s="3"/>
      <c r="D2732" s="1" t="s">
        <v>29</v>
      </c>
      <c r="G2732" s="1" t="s">
        <v>2551</v>
      </c>
    </row>
    <row r="2733" spans="1:7" x14ac:dyDescent="0.2">
      <c r="A2733" s="1">
        <v>543487</v>
      </c>
      <c r="B2733" s="2">
        <v>101067387900</v>
      </c>
      <c r="C2733" s="3"/>
      <c r="D2733" s="1" t="s">
        <v>92</v>
      </c>
      <c r="G2733" s="1" t="s">
        <v>2552</v>
      </c>
    </row>
    <row r="2734" spans="1:7" x14ac:dyDescent="0.2">
      <c r="A2734" s="1">
        <v>543487</v>
      </c>
      <c r="B2734" s="2">
        <v>101067386072</v>
      </c>
      <c r="C2734" s="3"/>
      <c r="D2734" s="1" t="s">
        <v>29</v>
      </c>
      <c r="G2734" s="1" t="s">
        <v>2553</v>
      </c>
    </row>
    <row r="2735" spans="1:7" x14ac:dyDescent="0.2">
      <c r="A2735" s="1">
        <v>543487</v>
      </c>
      <c r="B2735" s="2">
        <v>101067387901</v>
      </c>
      <c r="C2735" s="3"/>
      <c r="D2735" s="1" t="s">
        <v>29</v>
      </c>
      <c r="G2735" s="1" t="s">
        <v>2554</v>
      </c>
    </row>
    <row r="2736" spans="1:7" x14ac:dyDescent="0.2">
      <c r="A2736" s="1">
        <v>543487</v>
      </c>
      <c r="B2736" s="2">
        <v>101067387902</v>
      </c>
      <c r="C2736" s="3"/>
      <c r="D2736" s="1" t="s">
        <v>29</v>
      </c>
      <c r="G2736" s="1" t="s">
        <v>2555</v>
      </c>
    </row>
    <row r="2737" spans="1:7" x14ac:dyDescent="0.2">
      <c r="A2737" s="1">
        <v>543487</v>
      </c>
      <c r="B2737" s="2">
        <v>101067387903</v>
      </c>
      <c r="C2737" s="3"/>
      <c r="D2737" s="1" t="s">
        <v>29</v>
      </c>
      <c r="G2737" s="1" t="s">
        <v>2556</v>
      </c>
    </row>
    <row r="2738" spans="1:7" x14ac:dyDescent="0.2">
      <c r="A2738" s="1">
        <v>543487</v>
      </c>
      <c r="B2738" s="2">
        <v>101067379514</v>
      </c>
      <c r="C2738" s="3"/>
      <c r="D2738" s="1" t="s">
        <v>29</v>
      </c>
      <c r="G2738" s="1" t="s">
        <v>2557</v>
      </c>
    </row>
    <row r="2739" spans="1:7" x14ac:dyDescent="0.2">
      <c r="A2739" s="1">
        <v>543487</v>
      </c>
      <c r="B2739" s="2">
        <v>101067387904</v>
      </c>
      <c r="C2739" s="3"/>
      <c r="D2739" s="1" t="s">
        <v>29</v>
      </c>
      <c r="G2739" s="1" t="s">
        <v>2558</v>
      </c>
    </row>
    <row r="2740" spans="1:7" x14ac:dyDescent="0.2">
      <c r="A2740" s="1">
        <v>543487</v>
      </c>
      <c r="B2740" s="2">
        <v>101067387905</v>
      </c>
      <c r="C2740" s="3"/>
      <c r="D2740" s="1" t="s">
        <v>8</v>
      </c>
      <c r="G2740" s="1" t="s">
        <v>2559</v>
      </c>
    </row>
    <row r="2741" spans="1:7" x14ac:dyDescent="0.2">
      <c r="A2741" s="1">
        <v>543487</v>
      </c>
      <c r="B2741" s="2">
        <v>101067379515</v>
      </c>
      <c r="C2741" s="3"/>
      <c r="D2741" s="1" t="s">
        <v>8</v>
      </c>
      <c r="G2741" s="1" t="s">
        <v>2560</v>
      </c>
    </row>
    <row r="2742" spans="1:7" x14ac:dyDescent="0.2">
      <c r="A2742" s="1">
        <v>543487</v>
      </c>
      <c r="B2742" s="2">
        <v>101067379516</v>
      </c>
      <c r="C2742" s="3"/>
      <c r="D2742" s="1" t="s">
        <v>29</v>
      </c>
      <c r="G2742" s="1" t="s">
        <v>2561</v>
      </c>
    </row>
    <row r="2743" spans="1:7" x14ac:dyDescent="0.2">
      <c r="A2743" s="1">
        <v>543487</v>
      </c>
      <c r="B2743" s="2">
        <v>101067381686</v>
      </c>
      <c r="C2743" s="3"/>
      <c r="D2743" s="1" t="s">
        <v>8</v>
      </c>
      <c r="G2743" s="1" t="s">
        <v>2562</v>
      </c>
    </row>
    <row r="2744" spans="1:7" x14ac:dyDescent="0.2">
      <c r="A2744" s="1">
        <v>543487</v>
      </c>
      <c r="B2744" s="2">
        <v>101067386073</v>
      </c>
      <c r="C2744" s="3"/>
      <c r="D2744" s="1" t="s">
        <v>8</v>
      </c>
      <c r="G2744" s="1" t="s">
        <v>2563</v>
      </c>
    </row>
    <row r="2745" spans="1:7" x14ac:dyDescent="0.2">
      <c r="A2745" s="1">
        <v>543487</v>
      </c>
      <c r="B2745" s="2">
        <v>101067379517</v>
      </c>
      <c r="C2745" s="3"/>
      <c r="D2745" s="1" t="s">
        <v>29</v>
      </c>
      <c r="G2745" s="1" t="s">
        <v>2564</v>
      </c>
    </row>
    <row r="2746" spans="1:7" x14ac:dyDescent="0.2">
      <c r="A2746" s="1">
        <v>543487</v>
      </c>
      <c r="B2746" s="2">
        <v>101067387906</v>
      </c>
      <c r="C2746" s="3"/>
      <c r="D2746" s="1" t="s">
        <v>29</v>
      </c>
      <c r="G2746" s="1" t="s">
        <v>2565</v>
      </c>
    </row>
    <row r="2747" spans="1:7" x14ac:dyDescent="0.2">
      <c r="A2747" s="1">
        <v>543487</v>
      </c>
      <c r="B2747" s="2">
        <v>101067387000</v>
      </c>
      <c r="C2747" s="3"/>
      <c r="D2747" s="1" t="s">
        <v>29</v>
      </c>
      <c r="G2747" s="1" t="s">
        <v>2566</v>
      </c>
    </row>
    <row r="2748" spans="1:7" x14ac:dyDescent="0.2">
      <c r="A2748" s="1">
        <v>543487</v>
      </c>
      <c r="B2748" s="2">
        <v>101067379518</v>
      </c>
      <c r="C2748" s="3"/>
      <c r="D2748" s="1" t="s">
        <v>29</v>
      </c>
      <c r="G2748" s="1" t="s">
        <v>2567</v>
      </c>
    </row>
    <row r="2749" spans="1:7" x14ac:dyDescent="0.2">
      <c r="A2749" s="1">
        <v>543487</v>
      </c>
      <c r="B2749" s="2">
        <v>101067389062</v>
      </c>
      <c r="C2749" s="3"/>
      <c r="D2749" s="1" t="s">
        <v>29</v>
      </c>
      <c r="G2749" s="1" t="s">
        <v>2568</v>
      </c>
    </row>
    <row r="2750" spans="1:7" x14ac:dyDescent="0.2">
      <c r="A2750" s="1">
        <v>543487</v>
      </c>
      <c r="B2750" s="2">
        <v>101067379519</v>
      </c>
      <c r="C2750" s="3"/>
      <c r="D2750" s="1" t="s">
        <v>29</v>
      </c>
      <c r="G2750" s="1" t="s">
        <v>2569</v>
      </c>
    </row>
    <row r="2751" spans="1:7" x14ac:dyDescent="0.2">
      <c r="A2751" s="1">
        <v>543487</v>
      </c>
      <c r="B2751" s="2">
        <v>101067379520</v>
      </c>
      <c r="C2751" s="3"/>
      <c r="D2751" s="1" t="s">
        <v>29</v>
      </c>
      <c r="G2751" s="1" t="s">
        <v>2570</v>
      </c>
    </row>
    <row r="2752" spans="1:7" x14ac:dyDescent="0.2">
      <c r="A2752" s="1">
        <v>543487</v>
      </c>
      <c r="B2752" s="2">
        <v>101067386074</v>
      </c>
      <c r="C2752" s="3"/>
      <c r="D2752" s="1" t="s">
        <v>29</v>
      </c>
      <c r="G2752" s="1" t="s">
        <v>2571</v>
      </c>
    </row>
    <row r="2753" spans="1:7" x14ac:dyDescent="0.2">
      <c r="A2753" s="1">
        <v>543487</v>
      </c>
      <c r="B2753" s="2">
        <v>101067379521</v>
      </c>
      <c r="C2753" s="3"/>
      <c r="D2753" s="1" t="s">
        <v>29</v>
      </c>
      <c r="G2753" s="1" t="s">
        <v>2572</v>
      </c>
    </row>
    <row r="2754" spans="1:7" x14ac:dyDescent="0.2">
      <c r="A2754" s="1">
        <v>543487</v>
      </c>
      <c r="B2754" s="2">
        <v>101067379522</v>
      </c>
      <c r="C2754" s="3"/>
      <c r="D2754" s="1" t="s">
        <v>29</v>
      </c>
      <c r="G2754" s="1" t="s">
        <v>2573</v>
      </c>
    </row>
    <row r="2755" spans="1:7" x14ac:dyDescent="0.2">
      <c r="A2755" s="1">
        <v>543487</v>
      </c>
      <c r="B2755" s="2">
        <v>101067379523</v>
      </c>
      <c r="C2755" s="3"/>
      <c r="D2755" s="1" t="s">
        <v>8</v>
      </c>
      <c r="G2755" s="1" t="s">
        <v>2574</v>
      </c>
    </row>
    <row r="2756" spans="1:7" x14ac:dyDescent="0.2">
      <c r="A2756" s="1">
        <v>543487</v>
      </c>
      <c r="B2756" s="2">
        <v>101067387001</v>
      </c>
      <c r="C2756" s="3"/>
      <c r="D2756" s="1" t="s">
        <v>8</v>
      </c>
      <c r="G2756" s="1" t="s">
        <v>2575</v>
      </c>
    </row>
    <row r="2757" spans="1:7" x14ac:dyDescent="0.2">
      <c r="A2757" s="1">
        <v>543487</v>
      </c>
      <c r="B2757" s="2">
        <v>101067386075</v>
      </c>
      <c r="C2757" s="3"/>
      <c r="D2757" s="1" t="s">
        <v>29</v>
      </c>
      <c r="G2757" s="1" t="s">
        <v>2576</v>
      </c>
    </row>
    <row r="2758" spans="1:7" x14ac:dyDescent="0.2">
      <c r="A2758" s="1">
        <v>543487</v>
      </c>
      <c r="B2758" s="2">
        <v>101067387002</v>
      </c>
      <c r="C2758" s="3"/>
      <c r="D2758" s="1" t="s">
        <v>29</v>
      </c>
      <c r="G2758" s="1" t="s">
        <v>2577</v>
      </c>
    </row>
    <row r="2759" spans="1:7" x14ac:dyDescent="0.2">
      <c r="A2759" s="1">
        <v>543487</v>
      </c>
      <c r="B2759" s="2">
        <v>101067379524</v>
      </c>
      <c r="C2759" s="3"/>
      <c r="D2759" s="1" t="s">
        <v>29</v>
      </c>
      <c r="G2759" s="1" t="s">
        <v>2578</v>
      </c>
    </row>
    <row r="2760" spans="1:7" x14ac:dyDescent="0.2">
      <c r="A2760" s="1">
        <v>543487</v>
      </c>
      <c r="B2760" s="2">
        <v>101067381688</v>
      </c>
      <c r="C2760" s="3"/>
      <c r="D2760" s="1" t="s">
        <v>29</v>
      </c>
      <c r="G2760" s="1" t="s">
        <v>2579</v>
      </c>
    </row>
    <row r="2761" spans="1:7" x14ac:dyDescent="0.2">
      <c r="A2761" s="1">
        <v>543487</v>
      </c>
      <c r="B2761" s="2">
        <v>101067381689</v>
      </c>
      <c r="C2761" s="3"/>
      <c r="D2761" s="1" t="s">
        <v>29</v>
      </c>
      <c r="G2761" s="1" t="s">
        <v>2580</v>
      </c>
    </row>
    <row r="2762" spans="1:7" x14ac:dyDescent="0.2">
      <c r="A2762" s="1">
        <v>543487</v>
      </c>
      <c r="B2762" s="2">
        <v>101067389063</v>
      </c>
      <c r="C2762" s="3"/>
      <c r="D2762" s="1" t="s">
        <v>29</v>
      </c>
      <c r="G2762" s="1" t="s">
        <v>2581</v>
      </c>
    </row>
    <row r="2763" spans="1:7" x14ac:dyDescent="0.2">
      <c r="A2763" s="1">
        <v>543487</v>
      </c>
      <c r="B2763" s="2">
        <v>101067379525</v>
      </c>
      <c r="C2763" s="3"/>
      <c r="D2763" s="1" t="s">
        <v>29</v>
      </c>
      <c r="G2763" s="1" t="s">
        <v>2582</v>
      </c>
    </row>
    <row r="2764" spans="1:7" x14ac:dyDescent="0.2">
      <c r="A2764" s="1">
        <v>543487</v>
      </c>
      <c r="B2764" s="2">
        <v>101067381690</v>
      </c>
      <c r="C2764" s="3"/>
      <c r="D2764" s="1" t="s">
        <v>29</v>
      </c>
      <c r="G2764" s="1" t="s">
        <v>2583</v>
      </c>
    </row>
    <row r="2765" spans="1:7" x14ac:dyDescent="0.2">
      <c r="A2765" s="1">
        <v>543487</v>
      </c>
      <c r="B2765" s="2">
        <v>101067381691</v>
      </c>
      <c r="C2765" s="3"/>
      <c r="D2765" s="1" t="s">
        <v>8</v>
      </c>
      <c r="G2765" s="1" t="s">
        <v>2584</v>
      </c>
    </row>
    <row r="2766" spans="1:7" x14ac:dyDescent="0.2">
      <c r="A2766" s="1">
        <v>543487</v>
      </c>
      <c r="B2766" s="2">
        <v>101067387003</v>
      </c>
      <c r="C2766" s="3"/>
      <c r="D2766" s="1" t="s">
        <v>8</v>
      </c>
      <c r="G2766" s="1" t="s">
        <v>2585</v>
      </c>
    </row>
    <row r="2767" spans="1:7" x14ac:dyDescent="0.2">
      <c r="A2767" s="1">
        <v>543487</v>
      </c>
      <c r="B2767" s="2">
        <v>101067387909</v>
      </c>
      <c r="C2767" s="3"/>
      <c r="D2767" s="1" t="s">
        <v>29</v>
      </c>
      <c r="G2767" s="1" t="s">
        <v>2586</v>
      </c>
    </row>
    <row r="2768" spans="1:7" x14ac:dyDescent="0.2">
      <c r="A2768" s="1">
        <v>543487</v>
      </c>
      <c r="B2768" s="2">
        <v>101067381692</v>
      </c>
      <c r="C2768" s="3"/>
      <c r="D2768" s="1" t="s">
        <v>29</v>
      </c>
      <c r="G2768" s="1" t="s">
        <v>2587</v>
      </c>
    </row>
    <row r="2769" spans="1:7" x14ac:dyDescent="0.2">
      <c r="A2769" s="1">
        <v>543487</v>
      </c>
      <c r="B2769" s="2">
        <v>101067386076</v>
      </c>
      <c r="C2769" s="3"/>
      <c r="D2769" s="1" t="s">
        <v>29</v>
      </c>
      <c r="G2769" s="1" t="s">
        <v>2588</v>
      </c>
    </row>
    <row r="2770" spans="1:7" x14ac:dyDescent="0.2">
      <c r="A2770" s="1">
        <v>543487</v>
      </c>
      <c r="B2770" s="2">
        <v>101067387910</v>
      </c>
      <c r="C2770" s="3"/>
      <c r="D2770" s="1" t="s">
        <v>29</v>
      </c>
      <c r="G2770" s="1" t="s">
        <v>2589</v>
      </c>
    </row>
    <row r="2771" spans="1:7" x14ac:dyDescent="0.2">
      <c r="A2771" s="1">
        <v>543487</v>
      </c>
      <c r="B2771" s="2">
        <v>101067389064</v>
      </c>
      <c r="C2771" s="3"/>
      <c r="D2771" s="1" t="s">
        <v>29</v>
      </c>
      <c r="G2771" s="1" t="s">
        <v>2590</v>
      </c>
    </row>
    <row r="2772" spans="1:7" x14ac:dyDescent="0.2">
      <c r="A2772" s="1">
        <v>543487</v>
      </c>
      <c r="B2772" s="2">
        <v>101067379527</v>
      </c>
      <c r="C2772" s="3"/>
      <c r="D2772" s="1" t="s">
        <v>8</v>
      </c>
      <c r="G2772" s="1" t="s">
        <v>2591</v>
      </c>
    </row>
    <row r="2773" spans="1:7" x14ac:dyDescent="0.2">
      <c r="A2773" s="1">
        <v>543487</v>
      </c>
      <c r="B2773" s="2">
        <v>101067387004</v>
      </c>
      <c r="C2773" s="3"/>
      <c r="D2773" s="1" t="s">
        <v>29</v>
      </c>
      <c r="G2773" s="1" t="s">
        <v>2592</v>
      </c>
    </row>
    <row r="2774" spans="1:7" x14ac:dyDescent="0.2">
      <c r="A2774" s="1">
        <v>543487</v>
      </c>
      <c r="B2774" s="2">
        <v>101067387005</v>
      </c>
      <c r="C2774" s="3"/>
      <c r="D2774" s="1" t="s">
        <v>29</v>
      </c>
      <c r="G2774" s="1" t="s">
        <v>2593</v>
      </c>
    </row>
    <row r="2775" spans="1:7" x14ac:dyDescent="0.2">
      <c r="A2775" s="1">
        <v>543487</v>
      </c>
      <c r="B2775" s="2">
        <v>101067379528</v>
      </c>
      <c r="C2775" s="3"/>
      <c r="D2775" s="1" t="s">
        <v>29</v>
      </c>
      <c r="G2775" s="1" t="s">
        <v>2594</v>
      </c>
    </row>
    <row r="2776" spans="1:7" x14ac:dyDescent="0.2">
      <c r="A2776" s="1">
        <v>543487</v>
      </c>
      <c r="B2776" s="2">
        <v>101067387006</v>
      </c>
      <c r="C2776" s="3"/>
      <c r="D2776" s="1" t="s">
        <v>8</v>
      </c>
      <c r="G2776" s="1" t="s">
        <v>2595</v>
      </c>
    </row>
    <row r="2777" spans="1:7" x14ac:dyDescent="0.2">
      <c r="A2777" s="1">
        <v>543487</v>
      </c>
      <c r="B2777" s="2">
        <v>101067386077</v>
      </c>
      <c r="C2777" s="3"/>
      <c r="D2777" s="1" t="s">
        <v>29</v>
      </c>
      <c r="G2777" s="1" t="s">
        <v>2596</v>
      </c>
    </row>
    <row r="2778" spans="1:7" x14ac:dyDescent="0.2">
      <c r="A2778" s="1">
        <v>543487</v>
      </c>
      <c r="B2778" s="2">
        <v>101067387912</v>
      </c>
      <c r="C2778" s="3"/>
      <c r="D2778" s="1" t="s">
        <v>29</v>
      </c>
      <c r="G2778" s="1" t="s">
        <v>2597</v>
      </c>
    </row>
    <row r="2779" spans="1:7" x14ac:dyDescent="0.2">
      <c r="A2779" s="1">
        <v>543487</v>
      </c>
      <c r="B2779" s="2">
        <v>101067387913</v>
      </c>
      <c r="C2779" s="3"/>
      <c r="D2779" s="1" t="s">
        <v>29</v>
      </c>
      <c r="G2779" s="1" t="s">
        <v>2598</v>
      </c>
    </row>
    <row r="2780" spans="1:7" x14ac:dyDescent="0.2">
      <c r="A2780" s="1">
        <v>543487</v>
      </c>
      <c r="B2780" s="2">
        <v>101067379529</v>
      </c>
      <c r="C2780" s="3"/>
      <c r="D2780" s="1" t="s">
        <v>29</v>
      </c>
      <c r="G2780" s="1" t="s">
        <v>2599</v>
      </c>
    </row>
    <row r="2781" spans="1:7" x14ac:dyDescent="0.2">
      <c r="A2781" s="1">
        <v>543487</v>
      </c>
      <c r="B2781" s="2">
        <v>101067381693</v>
      </c>
      <c r="C2781" s="3"/>
      <c r="D2781" s="1" t="s">
        <v>29</v>
      </c>
      <c r="G2781" s="1" t="s">
        <v>2600</v>
      </c>
    </row>
    <row r="2782" spans="1:7" x14ac:dyDescent="0.2">
      <c r="A2782" s="1">
        <v>543487</v>
      </c>
      <c r="B2782" s="2">
        <v>101072179737</v>
      </c>
      <c r="C2782" s="3"/>
      <c r="D2782" s="1" t="s">
        <v>29</v>
      </c>
      <c r="G2782" s="1" t="s">
        <v>2601</v>
      </c>
    </row>
    <row r="2783" spans="1:7" x14ac:dyDescent="0.2">
      <c r="A2783" s="1">
        <v>543487</v>
      </c>
      <c r="B2783" s="2">
        <v>101072183733</v>
      </c>
      <c r="C2783" s="1" t="s">
        <v>3</v>
      </c>
      <c r="D2783" s="1" t="s">
        <v>29</v>
      </c>
      <c r="G2783" s="1" t="s">
        <v>2602</v>
      </c>
    </row>
    <row r="2784" spans="1:7" x14ac:dyDescent="0.2">
      <c r="A2784" s="1">
        <v>543487</v>
      </c>
      <c r="B2784" s="2">
        <v>101072183734</v>
      </c>
      <c r="C2784" s="1" t="s">
        <v>7</v>
      </c>
      <c r="D2784" s="1" t="s">
        <v>29</v>
      </c>
      <c r="G2784" s="1" t="s">
        <v>2603</v>
      </c>
    </row>
    <row r="2785" spans="1:7" x14ac:dyDescent="0.2">
      <c r="A2785" s="1">
        <v>543487</v>
      </c>
      <c r="B2785" s="2">
        <v>101072181732</v>
      </c>
      <c r="C2785" s="1" t="s">
        <v>3</v>
      </c>
      <c r="D2785" s="1" t="s">
        <v>29</v>
      </c>
      <c r="G2785" s="1" t="s">
        <v>2604</v>
      </c>
    </row>
    <row r="2786" spans="1:7" x14ac:dyDescent="0.2">
      <c r="A2786" s="1">
        <v>543487</v>
      </c>
      <c r="B2786" s="2">
        <v>101072181733</v>
      </c>
      <c r="C2786" s="3"/>
      <c r="D2786" s="1" t="s">
        <v>29</v>
      </c>
      <c r="G2786" s="1" t="s">
        <v>2605</v>
      </c>
    </row>
    <row r="2787" spans="1:7" x14ac:dyDescent="0.2">
      <c r="A2787" s="1">
        <v>543487</v>
      </c>
      <c r="B2787" s="2">
        <v>101072179738</v>
      </c>
      <c r="C2787" s="1" t="s">
        <v>3</v>
      </c>
      <c r="D2787" s="1" t="s">
        <v>29</v>
      </c>
      <c r="G2787" s="1" t="s">
        <v>2606</v>
      </c>
    </row>
    <row r="2788" spans="1:7" x14ac:dyDescent="0.2">
      <c r="A2788" s="1">
        <v>543487</v>
      </c>
      <c r="B2788" s="2">
        <v>101072183735</v>
      </c>
      <c r="C2788" s="3"/>
      <c r="D2788" s="1" t="s">
        <v>29</v>
      </c>
      <c r="G2788" s="1" t="s">
        <v>2607</v>
      </c>
    </row>
    <row r="2789" spans="1:7" x14ac:dyDescent="0.2">
      <c r="A2789" s="1">
        <v>543487</v>
      </c>
      <c r="B2789" s="2">
        <v>101072181734</v>
      </c>
      <c r="C2789" s="3"/>
      <c r="D2789" s="1" t="s">
        <v>29</v>
      </c>
      <c r="G2789" s="1" t="s">
        <v>2608</v>
      </c>
    </row>
    <row r="2790" spans="1:7" x14ac:dyDescent="0.2">
      <c r="A2790" s="1">
        <v>543487</v>
      </c>
      <c r="B2790" s="2">
        <v>101072183736</v>
      </c>
      <c r="C2790" s="3"/>
      <c r="D2790" s="1" t="s">
        <v>29</v>
      </c>
      <c r="G2790" s="1" t="s">
        <v>2609</v>
      </c>
    </row>
    <row r="2791" spans="1:7" x14ac:dyDescent="0.2">
      <c r="A2791" s="1">
        <v>543487</v>
      </c>
      <c r="B2791" s="2">
        <v>101072178734</v>
      </c>
      <c r="C2791" s="3"/>
      <c r="D2791" s="1" t="s">
        <v>29</v>
      </c>
      <c r="G2791" s="1" t="s">
        <v>2610</v>
      </c>
    </row>
    <row r="2792" spans="1:7" x14ac:dyDescent="0.2">
      <c r="A2792" s="1">
        <v>543487</v>
      </c>
      <c r="B2792" s="2">
        <v>101072179740</v>
      </c>
      <c r="C2792" s="3"/>
      <c r="D2792" s="1" t="s">
        <v>29</v>
      </c>
      <c r="G2792" s="1" t="s">
        <v>2611</v>
      </c>
    </row>
    <row r="2793" spans="1:7" x14ac:dyDescent="0.2">
      <c r="A2793" s="1">
        <v>543487</v>
      </c>
      <c r="B2793" s="2">
        <v>101072179741</v>
      </c>
      <c r="C2793" s="3"/>
      <c r="D2793" s="1" t="s">
        <v>29</v>
      </c>
      <c r="G2793" s="1" t="s">
        <v>2612</v>
      </c>
    </row>
    <row r="2794" spans="1:7" x14ac:dyDescent="0.2">
      <c r="A2794" s="1">
        <v>543487</v>
      </c>
      <c r="B2794" s="2">
        <v>101072179742</v>
      </c>
      <c r="C2794" s="3"/>
      <c r="D2794" s="1" t="s">
        <v>29</v>
      </c>
      <c r="G2794" s="1" t="s">
        <v>2613</v>
      </c>
    </row>
    <row r="2795" spans="1:7" x14ac:dyDescent="0.2">
      <c r="A2795" s="1">
        <v>543487</v>
      </c>
      <c r="B2795" s="2">
        <v>101072183737</v>
      </c>
      <c r="C2795" s="1" t="s">
        <v>3</v>
      </c>
      <c r="D2795" s="1" t="s">
        <v>2</v>
      </c>
      <c r="G2795" s="1" t="s">
        <v>2614</v>
      </c>
    </row>
    <row r="2796" spans="1:7" x14ac:dyDescent="0.2">
      <c r="A2796" s="1">
        <v>543487</v>
      </c>
      <c r="B2796" s="2">
        <v>101072181735</v>
      </c>
      <c r="C2796" s="3"/>
      <c r="D2796" s="1" t="s">
        <v>29</v>
      </c>
      <c r="G2796" s="1" t="s">
        <v>2615</v>
      </c>
    </row>
    <row r="2797" spans="1:7" x14ac:dyDescent="0.2">
      <c r="A2797" s="1">
        <v>543487</v>
      </c>
      <c r="B2797" s="2">
        <v>101072181736</v>
      </c>
      <c r="C2797" s="3"/>
      <c r="D2797" s="1" t="s">
        <v>29</v>
      </c>
      <c r="G2797" s="1" t="s">
        <v>2616</v>
      </c>
    </row>
    <row r="2798" spans="1:7" x14ac:dyDescent="0.2">
      <c r="A2798" s="1">
        <v>543487</v>
      </c>
      <c r="B2798" s="2">
        <v>101072184733</v>
      </c>
      <c r="C2798" s="1" t="s">
        <v>3</v>
      </c>
      <c r="D2798" s="1" t="s">
        <v>29</v>
      </c>
      <c r="G2798" s="1" t="s">
        <v>2617</v>
      </c>
    </row>
    <row r="2799" spans="1:7" x14ac:dyDescent="0.2">
      <c r="A2799" s="1">
        <v>543487</v>
      </c>
      <c r="B2799" s="2">
        <v>101072181737</v>
      </c>
      <c r="C2799" s="1" t="s">
        <v>5</v>
      </c>
      <c r="D2799" s="1" t="s">
        <v>29</v>
      </c>
      <c r="G2799" s="1" t="s">
        <v>2618</v>
      </c>
    </row>
    <row r="2800" spans="1:7" x14ac:dyDescent="0.2">
      <c r="A2800" s="1">
        <v>543487</v>
      </c>
      <c r="B2800" s="2">
        <v>101072178735</v>
      </c>
      <c r="C2800" s="3"/>
      <c r="D2800" s="1" t="s">
        <v>29</v>
      </c>
      <c r="G2800" s="1" t="s">
        <v>2619</v>
      </c>
    </row>
    <row r="2801" spans="1:7" x14ac:dyDescent="0.2">
      <c r="A2801" s="1">
        <v>543487</v>
      </c>
      <c r="B2801" s="2">
        <v>101072181738</v>
      </c>
      <c r="C2801" s="3"/>
      <c r="D2801" s="1" t="s">
        <v>29</v>
      </c>
      <c r="G2801" s="1" t="s">
        <v>2620</v>
      </c>
    </row>
    <row r="2802" spans="1:7" x14ac:dyDescent="0.2">
      <c r="A2802" s="1">
        <v>543487</v>
      </c>
      <c r="B2802" s="2">
        <v>101072179743</v>
      </c>
      <c r="C2802" s="3"/>
      <c r="D2802" s="1" t="s">
        <v>29</v>
      </c>
      <c r="G2802" s="1" t="s">
        <v>2621</v>
      </c>
    </row>
    <row r="2803" spans="1:7" x14ac:dyDescent="0.2">
      <c r="A2803" s="1">
        <v>543487</v>
      </c>
      <c r="B2803" s="2">
        <v>101072177746</v>
      </c>
      <c r="C2803" s="3"/>
      <c r="D2803" s="1" t="s">
        <v>29</v>
      </c>
      <c r="G2803" s="1" t="s">
        <v>2622</v>
      </c>
    </row>
    <row r="2804" spans="1:7" x14ac:dyDescent="0.2">
      <c r="A2804" s="1">
        <v>543487</v>
      </c>
      <c r="B2804" s="2">
        <v>101072178736</v>
      </c>
      <c r="C2804" s="3"/>
      <c r="D2804" s="1" t="s">
        <v>29</v>
      </c>
      <c r="G2804" s="1" t="s">
        <v>2623</v>
      </c>
    </row>
    <row r="2805" spans="1:7" x14ac:dyDescent="0.2">
      <c r="A2805" s="1">
        <v>543487</v>
      </c>
      <c r="B2805" s="2">
        <v>101072179744</v>
      </c>
      <c r="C2805" s="3"/>
      <c r="D2805" s="1" t="s">
        <v>29</v>
      </c>
      <c r="G2805" s="1" t="s">
        <v>2624</v>
      </c>
    </row>
    <row r="2806" spans="1:7" x14ac:dyDescent="0.2">
      <c r="A2806" s="1">
        <v>543487</v>
      </c>
      <c r="B2806" s="2">
        <v>101072177747</v>
      </c>
      <c r="C2806" s="3"/>
      <c r="D2806" s="1" t="s">
        <v>29</v>
      </c>
      <c r="G2806" s="1" t="s">
        <v>2625</v>
      </c>
    </row>
    <row r="2807" spans="1:7" x14ac:dyDescent="0.2">
      <c r="A2807" s="1">
        <v>543487</v>
      </c>
      <c r="B2807" s="2">
        <v>101072179745</v>
      </c>
      <c r="C2807" s="3"/>
      <c r="D2807" s="1" t="s">
        <v>29</v>
      </c>
      <c r="G2807" s="1" t="s">
        <v>2626</v>
      </c>
    </row>
    <row r="2808" spans="1:7" x14ac:dyDescent="0.2">
      <c r="A2808" s="1">
        <v>543487</v>
      </c>
      <c r="B2808" s="2">
        <v>101072181740</v>
      </c>
      <c r="C2808" s="3"/>
      <c r="D2808" s="1" t="s">
        <v>29</v>
      </c>
      <c r="G2808" s="1" t="s">
        <v>2627</v>
      </c>
    </row>
    <row r="2809" spans="1:7" x14ac:dyDescent="0.2">
      <c r="A2809" s="1">
        <v>543487</v>
      </c>
      <c r="B2809" s="2">
        <v>101072181741</v>
      </c>
      <c r="C2809" s="3"/>
      <c r="D2809" s="1" t="s">
        <v>29</v>
      </c>
      <c r="G2809" s="1" t="s">
        <v>2628</v>
      </c>
    </row>
    <row r="2810" spans="1:7" x14ac:dyDescent="0.2">
      <c r="A2810" s="1">
        <v>543487</v>
      </c>
      <c r="B2810" s="2">
        <v>101072177748</v>
      </c>
      <c r="C2810" s="3"/>
      <c r="D2810" s="1" t="s">
        <v>29</v>
      </c>
      <c r="G2810" s="1" t="s">
        <v>2629</v>
      </c>
    </row>
    <row r="2811" spans="1:7" x14ac:dyDescent="0.2">
      <c r="A2811" s="1">
        <v>543487</v>
      </c>
      <c r="B2811" s="2">
        <v>101072181742</v>
      </c>
      <c r="C2811" s="1" t="s">
        <v>3</v>
      </c>
      <c r="D2811" s="1" t="s">
        <v>29</v>
      </c>
      <c r="G2811" s="1" t="s">
        <v>2630</v>
      </c>
    </row>
    <row r="2812" spans="1:7" x14ac:dyDescent="0.2">
      <c r="A2812" s="1">
        <v>543487</v>
      </c>
      <c r="B2812" s="2">
        <v>101072179746</v>
      </c>
      <c r="C2812" s="3"/>
      <c r="D2812" s="1" t="s">
        <v>29</v>
      </c>
      <c r="G2812" s="1" t="s">
        <v>2631</v>
      </c>
    </row>
    <row r="2813" spans="1:7" x14ac:dyDescent="0.2">
      <c r="A2813" s="1">
        <v>543487</v>
      </c>
      <c r="B2813" s="2">
        <v>101072181743</v>
      </c>
      <c r="C2813" s="3"/>
      <c r="D2813" s="1" t="s">
        <v>29</v>
      </c>
      <c r="G2813" s="1" t="s">
        <v>2632</v>
      </c>
    </row>
    <row r="2814" spans="1:7" x14ac:dyDescent="0.2">
      <c r="A2814" s="1">
        <v>543487</v>
      </c>
      <c r="B2814" s="2">
        <v>101072177749</v>
      </c>
      <c r="C2814" s="1" t="s">
        <v>3</v>
      </c>
      <c r="D2814" s="1" t="s">
        <v>29</v>
      </c>
      <c r="G2814" s="1" t="s">
        <v>2633</v>
      </c>
    </row>
    <row r="2815" spans="1:7" x14ac:dyDescent="0.2">
      <c r="A2815" s="1">
        <v>543487</v>
      </c>
      <c r="B2815" s="2">
        <v>101072177750</v>
      </c>
      <c r="C2815" s="3"/>
      <c r="D2815" s="1" t="s">
        <v>29</v>
      </c>
      <c r="G2815" s="1" t="s">
        <v>2634</v>
      </c>
    </row>
    <row r="2816" spans="1:7" x14ac:dyDescent="0.2">
      <c r="A2816" s="1">
        <v>543487</v>
      </c>
      <c r="B2816" s="2">
        <v>101072183738</v>
      </c>
      <c r="C2816" s="3"/>
      <c r="D2816" s="1" t="s">
        <v>29</v>
      </c>
      <c r="G2816" s="1" t="s">
        <v>2635</v>
      </c>
    </row>
    <row r="2817" spans="1:7" x14ac:dyDescent="0.2">
      <c r="A2817" s="1">
        <v>543487</v>
      </c>
      <c r="B2817" s="2">
        <v>101072177751</v>
      </c>
      <c r="C2817" s="3"/>
      <c r="D2817" s="1" t="s">
        <v>29</v>
      </c>
      <c r="G2817" s="1" t="s">
        <v>2636</v>
      </c>
    </row>
    <row r="2818" spans="1:7" x14ac:dyDescent="0.2">
      <c r="A2818" s="1">
        <v>543487</v>
      </c>
      <c r="B2818" s="2">
        <v>101072183739</v>
      </c>
      <c r="C2818" s="1" t="s">
        <v>3</v>
      </c>
      <c r="D2818" s="1" t="s">
        <v>29</v>
      </c>
      <c r="G2818" s="1" t="s">
        <v>2637</v>
      </c>
    </row>
    <row r="2819" spans="1:7" x14ac:dyDescent="0.2">
      <c r="A2819" s="1">
        <v>543487</v>
      </c>
      <c r="B2819" s="2">
        <v>101072178737</v>
      </c>
      <c r="C2819" s="3"/>
      <c r="D2819" s="1" t="s">
        <v>29</v>
      </c>
      <c r="G2819" s="1" t="s">
        <v>2638</v>
      </c>
    </row>
    <row r="2820" spans="1:7" x14ac:dyDescent="0.2">
      <c r="A2820" s="1">
        <v>543487</v>
      </c>
      <c r="B2820" s="2">
        <v>101072178738</v>
      </c>
      <c r="C2820" s="1" t="s">
        <v>3</v>
      </c>
      <c r="D2820" s="1" t="s">
        <v>29</v>
      </c>
      <c r="G2820" s="1" t="s">
        <v>2639</v>
      </c>
    </row>
    <row r="2821" spans="1:7" x14ac:dyDescent="0.2">
      <c r="A2821" s="1">
        <v>543487</v>
      </c>
      <c r="B2821" s="2">
        <v>101072178739</v>
      </c>
      <c r="C2821" s="3"/>
      <c r="D2821" s="1" t="s">
        <v>29</v>
      </c>
      <c r="G2821" s="1" t="s">
        <v>2640</v>
      </c>
    </row>
    <row r="2822" spans="1:7" x14ac:dyDescent="0.2">
      <c r="A2822" s="1">
        <v>543487</v>
      </c>
      <c r="B2822" s="2">
        <v>101072179748</v>
      </c>
      <c r="C2822" s="1" t="s">
        <v>7</v>
      </c>
      <c r="D2822" s="1" t="s">
        <v>29</v>
      </c>
      <c r="G2822" s="1" t="s">
        <v>2641</v>
      </c>
    </row>
    <row r="2823" spans="1:7" x14ac:dyDescent="0.2">
      <c r="A2823" s="1">
        <v>543487</v>
      </c>
      <c r="B2823" s="2">
        <v>101072181744</v>
      </c>
      <c r="C2823" s="3"/>
      <c r="D2823" s="1" t="s">
        <v>29</v>
      </c>
      <c r="G2823" s="1" t="s">
        <v>2642</v>
      </c>
    </row>
    <row r="2824" spans="1:7" x14ac:dyDescent="0.2">
      <c r="A2824" s="1">
        <v>543487</v>
      </c>
      <c r="B2824" s="2">
        <v>101072181745</v>
      </c>
      <c r="C2824" s="3"/>
      <c r="D2824" s="1" t="s">
        <v>29</v>
      </c>
      <c r="G2824" s="1" t="s">
        <v>2643</v>
      </c>
    </row>
    <row r="2825" spans="1:7" x14ac:dyDescent="0.2">
      <c r="A2825" s="1">
        <v>543487</v>
      </c>
      <c r="B2825" s="2">
        <v>101072181746</v>
      </c>
      <c r="C2825" s="1" t="s">
        <v>3</v>
      </c>
      <c r="D2825" s="1" t="s">
        <v>29</v>
      </c>
      <c r="G2825" s="1" t="s">
        <v>2644</v>
      </c>
    </row>
    <row r="2826" spans="1:7" x14ac:dyDescent="0.2">
      <c r="A2826" s="1">
        <v>543487</v>
      </c>
      <c r="B2826" s="2">
        <v>101072177752</v>
      </c>
      <c r="C2826" s="1" t="s">
        <v>3</v>
      </c>
      <c r="D2826" s="1" t="s">
        <v>29</v>
      </c>
      <c r="G2826" s="1" t="s">
        <v>2645</v>
      </c>
    </row>
    <row r="2827" spans="1:7" x14ac:dyDescent="0.2">
      <c r="A2827" s="1">
        <v>543487</v>
      </c>
      <c r="B2827" s="2">
        <v>101072178740</v>
      </c>
      <c r="C2827" s="1" t="s">
        <v>3</v>
      </c>
      <c r="D2827" s="1" t="s">
        <v>29</v>
      </c>
      <c r="G2827" s="1" t="s">
        <v>2646</v>
      </c>
    </row>
    <row r="2828" spans="1:7" x14ac:dyDescent="0.2">
      <c r="A2828" s="1">
        <v>543487</v>
      </c>
      <c r="B2828" s="2">
        <v>101072178741</v>
      </c>
      <c r="C2828" s="1" t="s">
        <v>3</v>
      </c>
      <c r="D2828" s="1" t="s">
        <v>29</v>
      </c>
      <c r="G2828" s="1" t="s">
        <v>2647</v>
      </c>
    </row>
    <row r="2829" spans="1:7" x14ac:dyDescent="0.2">
      <c r="A2829" s="1">
        <v>543487</v>
      </c>
      <c r="B2829" s="2">
        <v>101072179749</v>
      </c>
      <c r="C2829" s="1" t="s">
        <v>7</v>
      </c>
      <c r="D2829" s="1" t="s">
        <v>29</v>
      </c>
      <c r="G2829" s="1" t="s">
        <v>2648</v>
      </c>
    </row>
    <row r="2830" spans="1:7" x14ac:dyDescent="0.2">
      <c r="A2830" s="1">
        <v>543487</v>
      </c>
      <c r="B2830" s="2">
        <v>101072184734</v>
      </c>
      <c r="C2830" s="3"/>
      <c r="D2830" s="1" t="s">
        <v>29</v>
      </c>
      <c r="G2830" s="1" t="s">
        <v>2649</v>
      </c>
    </row>
    <row r="2831" spans="1:7" x14ac:dyDescent="0.2">
      <c r="A2831" s="1">
        <v>543487</v>
      </c>
      <c r="B2831" s="2">
        <v>101072183740</v>
      </c>
      <c r="C2831" s="3"/>
      <c r="D2831" s="1" t="s">
        <v>29</v>
      </c>
      <c r="G2831" s="1" t="s">
        <v>2650</v>
      </c>
    </row>
    <row r="2832" spans="1:7" x14ac:dyDescent="0.2">
      <c r="A2832" s="1">
        <v>543487</v>
      </c>
      <c r="B2832" s="2">
        <v>101072184735</v>
      </c>
      <c r="C2832" s="3"/>
      <c r="D2832" s="1" t="s">
        <v>29</v>
      </c>
      <c r="G2832" s="1" t="s">
        <v>2651</v>
      </c>
    </row>
    <row r="2833" spans="1:7" x14ac:dyDescent="0.2">
      <c r="A2833" s="1">
        <v>543487</v>
      </c>
      <c r="B2833" s="2">
        <v>101072179750</v>
      </c>
      <c r="C2833" s="3"/>
      <c r="D2833" s="1" t="s">
        <v>29</v>
      </c>
      <c r="G2833" s="1" t="s">
        <v>2652</v>
      </c>
    </row>
    <row r="2834" spans="1:7" x14ac:dyDescent="0.2">
      <c r="A2834" s="1">
        <v>543487</v>
      </c>
      <c r="B2834" s="2">
        <v>101072179751</v>
      </c>
      <c r="C2834" s="3"/>
      <c r="D2834" s="1" t="s">
        <v>29</v>
      </c>
      <c r="G2834" s="1" t="s">
        <v>2653</v>
      </c>
    </row>
    <row r="2835" spans="1:7" x14ac:dyDescent="0.2">
      <c r="A2835" s="1">
        <v>543487</v>
      </c>
      <c r="B2835" s="2">
        <v>101072179752</v>
      </c>
      <c r="C2835" s="3"/>
      <c r="D2835" s="1" t="s">
        <v>29</v>
      </c>
      <c r="G2835" s="1" t="s">
        <v>2654</v>
      </c>
    </row>
    <row r="2836" spans="1:7" x14ac:dyDescent="0.2">
      <c r="A2836" s="1">
        <v>543487</v>
      </c>
      <c r="B2836" s="2">
        <v>101072181747</v>
      </c>
      <c r="C2836" s="3"/>
      <c r="D2836" s="1" t="s">
        <v>29</v>
      </c>
      <c r="G2836" s="1" t="s">
        <v>2655</v>
      </c>
    </row>
    <row r="2837" spans="1:7" x14ac:dyDescent="0.2">
      <c r="A2837" s="1">
        <v>543487</v>
      </c>
      <c r="B2837" s="2">
        <v>101072179753</v>
      </c>
      <c r="C2837" s="1" t="s">
        <v>3</v>
      </c>
      <c r="D2837" s="1" t="s">
        <v>29</v>
      </c>
      <c r="G2837" s="1" t="s">
        <v>2656</v>
      </c>
    </row>
    <row r="2838" spans="1:7" x14ac:dyDescent="0.2">
      <c r="A2838" s="1">
        <v>543487</v>
      </c>
      <c r="B2838" s="2">
        <v>101072179754</v>
      </c>
      <c r="C2838" s="3"/>
      <c r="D2838" s="1" t="s">
        <v>29</v>
      </c>
      <c r="G2838" s="1" t="s">
        <v>2657</v>
      </c>
    </row>
    <row r="2839" spans="1:7" x14ac:dyDescent="0.2">
      <c r="A2839" s="1">
        <v>543487</v>
      </c>
      <c r="B2839" s="2">
        <v>101072181748</v>
      </c>
      <c r="C2839" s="3"/>
      <c r="D2839" s="1" t="s">
        <v>29</v>
      </c>
      <c r="G2839" s="1" t="s">
        <v>2658</v>
      </c>
    </row>
    <row r="2840" spans="1:7" x14ac:dyDescent="0.2">
      <c r="A2840" s="1">
        <v>543487</v>
      </c>
      <c r="B2840" s="2">
        <v>101072184736</v>
      </c>
      <c r="C2840" s="1" t="s">
        <v>3</v>
      </c>
      <c r="D2840" s="1" t="s">
        <v>29</v>
      </c>
      <c r="G2840" s="1" t="s">
        <v>2659</v>
      </c>
    </row>
    <row r="2841" spans="1:7" x14ac:dyDescent="0.2">
      <c r="A2841" s="1">
        <v>543487</v>
      </c>
      <c r="B2841" s="2">
        <v>101072177753</v>
      </c>
      <c r="C2841" s="1" t="s">
        <v>3</v>
      </c>
      <c r="D2841" s="1" t="s">
        <v>29</v>
      </c>
      <c r="G2841" s="1" t="s">
        <v>2660</v>
      </c>
    </row>
    <row r="2842" spans="1:7" x14ac:dyDescent="0.2">
      <c r="A2842" s="1">
        <v>543487</v>
      </c>
      <c r="B2842" s="2">
        <v>101072183741</v>
      </c>
      <c r="C2842" s="1" t="s">
        <v>7</v>
      </c>
      <c r="D2842" s="1" t="s">
        <v>29</v>
      </c>
      <c r="G2842" s="1" t="s">
        <v>2661</v>
      </c>
    </row>
    <row r="2843" spans="1:7" x14ac:dyDescent="0.2">
      <c r="A2843" s="1">
        <v>543487</v>
      </c>
      <c r="B2843" s="2">
        <v>101072183742</v>
      </c>
      <c r="C2843" s="3"/>
      <c r="D2843" s="1" t="s">
        <v>29</v>
      </c>
      <c r="G2843" s="1" t="s">
        <v>2662</v>
      </c>
    </row>
    <row r="2844" spans="1:7" x14ac:dyDescent="0.2">
      <c r="A2844" s="1">
        <v>543487</v>
      </c>
      <c r="B2844" s="2">
        <v>101072178742</v>
      </c>
      <c r="C2844" s="3"/>
      <c r="D2844" s="1" t="s">
        <v>29</v>
      </c>
      <c r="G2844" s="1" t="s">
        <v>2663</v>
      </c>
    </row>
    <row r="2845" spans="1:7" x14ac:dyDescent="0.2">
      <c r="A2845" s="1">
        <v>543487</v>
      </c>
      <c r="B2845" s="2">
        <v>101072178743</v>
      </c>
      <c r="C2845" s="3"/>
      <c r="D2845" s="1" t="s">
        <v>29</v>
      </c>
      <c r="G2845" s="1" t="s">
        <v>2664</v>
      </c>
    </row>
    <row r="2846" spans="1:7" x14ac:dyDescent="0.2">
      <c r="A2846" s="1">
        <v>543487</v>
      </c>
      <c r="B2846" s="2">
        <v>101072179755</v>
      </c>
      <c r="C2846" s="3"/>
      <c r="D2846" s="1" t="s">
        <v>29</v>
      </c>
      <c r="G2846" s="1" t="s">
        <v>2665</v>
      </c>
    </row>
    <row r="2847" spans="1:7" x14ac:dyDescent="0.2">
      <c r="A2847" s="1">
        <v>543487</v>
      </c>
      <c r="B2847" s="2">
        <v>101072184737</v>
      </c>
      <c r="C2847" s="3"/>
      <c r="D2847" s="1" t="s">
        <v>29</v>
      </c>
      <c r="G2847" s="1" t="s">
        <v>2666</v>
      </c>
    </row>
    <row r="2848" spans="1:7" x14ac:dyDescent="0.2">
      <c r="A2848" s="1">
        <v>543487</v>
      </c>
      <c r="B2848" s="2">
        <v>101072179756</v>
      </c>
      <c r="C2848" s="3"/>
      <c r="D2848" s="1" t="s">
        <v>29</v>
      </c>
      <c r="G2848" s="1" t="s">
        <v>2667</v>
      </c>
    </row>
    <row r="2849" spans="1:7" x14ac:dyDescent="0.2">
      <c r="A2849" s="1">
        <v>543487</v>
      </c>
      <c r="B2849" s="2">
        <v>101072181749</v>
      </c>
      <c r="C2849" s="1" t="s">
        <v>3</v>
      </c>
      <c r="D2849" s="1" t="s">
        <v>29</v>
      </c>
      <c r="G2849" s="1" t="s">
        <v>2668</v>
      </c>
    </row>
    <row r="2850" spans="1:7" x14ac:dyDescent="0.2">
      <c r="A2850" s="1">
        <v>543487</v>
      </c>
      <c r="B2850" s="2">
        <v>101072179757</v>
      </c>
      <c r="C2850" s="3"/>
      <c r="D2850" s="1" t="s">
        <v>29</v>
      </c>
      <c r="G2850" s="1" t="s">
        <v>2669</v>
      </c>
    </row>
    <row r="2851" spans="1:7" x14ac:dyDescent="0.2">
      <c r="A2851" s="1">
        <v>543487</v>
      </c>
      <c r="B2851" s="2">
        <v>101072177755</v>
      </c>
      <c r="C2851" s="1" t="s">
        <v>3</v>
      </c>
      <c r="D2851" s="1" t="s">
        <v>29</v>
      </c>
      <c r="G2851" s="1" t="s">
        <v>2670</v>
      </c>
    </row>
    <row r="2852" spans="1:7" x14ac:dyDescent="0.2">
      <c r="A2852" s="1">
        <v>543487</v>
      </c>
      <c r="B2852" s="2">
        <v>101072177756</v>
      </c>
      <c r="C2852" s="1" t="s">
        <v>3</v>
      </c>
      <c r="D2852" s="1" t="s">
        <v>29</v>
      </c>
      <c r="G2852" s="1" t="s">
        <v>2671</v>
      </c>
    </row>
    <row r="2853" spans="1:7" x14ac:dyDescent="0.2">
      <c r="A2853" s="1">
        <v>543487</v>
      </c>
      <c r="B2853" s="2">
        <v>101072177757</v>
      </c>
      <c r="C2853" s="3"/>
      <c r="D2853" s="1" t="s">
        <v>29</v>
      </c>
      <c r="G2853" s="1" t="s">
        <v>2672</v>
      </c>
    </row>
    <row r="2854" spans="1:7" x14ac:dyDescent="0.2">
      <c r="A2854" s="1">
        <v>543487</v>
      </c>
      <c r="B2854" s="2">
        <v>101072177758</v>
      </c>
      <c r="C2854" s="3"/>
      <c r="D2854" s="1" t="s">
        <v>29</v>
      </c>
      <c r="G2854" s="1" t="s">
        <v>2673</v>
      </c>
    </row>
    <row r="2855" spans="1:7" x14ac:dyDescent="0.2">
      <c r="A2855" s="1">
        <v>543487</v>
      </c>
      <c r="B2855" s="2">
        <v>101072184738</v>
      </c>
      <c r="C2855" s="3"/>
      <c r="D2855" s="1" t="s">
        <v>29</v>
      </c>
      <c r="G2855" s="1" t="s">
        <v>2674</v>
      </c>
    </row>
    <row r="2856" spans="1:7" x14ac:dyDescent="0.2">
      <c r="A2856" s="1">
        <v>543487</v>
      </c>
      <c r="B2856" s="2">
        <v>101072181751</v>
      </c>
      <c r="C2856" s="3"/>
      <c r="D2856" s="1" t="s">
        <v>29</v>
      </c>
      <c r="G2856" s="1" t="s">
        <v>2675</v>
      </c>
    </row>
    <row r="2857" spans="1:7" x14ac:dyDescent="0.2">
      <c r="A2857" s="1">
        <v>543487</v>
      </c>
      <c r="B2857" s="2">
        <v>101072179758</v>
      </c>
      <c r="C2857" s="3"/>
      <c r="D2857" s="1" t="s">
        <v>29</v>
      </c>
      <c r="G2857" s="1" t="s">
        <v>2676</v>
      </c>
    </row>
    <row r="2858" spans="1:7" x14ac:dyDescent="0.2">
      <c r="A2858" s="1">
        <v>543487</v>
      </c>
      <c r="B2858" s="2">
        <v>101072177759</v>
      </c>
      <c r="C2858" s="3"/>
      <c r="D2858" s="1" t="s">
        <v>2</v>
      </c>
      <c r="G2858" s="1" t="s">
        <v>2677</v>
      </c>
    </row>
    <row r="2859" spans="1:7" x14ac:dyDescent="0.2">
      <c r="A2859" s="1">
        <v>543487</v>
      </c>
      <c r="B2859" s="2">
        <v>101072184739</v>
      </c>
      <c r="C2859" s="3"/>
      <c r="D2859" s="1" t="s">
        <v>29</v>
      </c>
      <c r="G2859" s="1" t="s">
        <v>2678</v>
      </c>
    </row>
    <row r="2860" spans="1:7" x14ac:dyDescent="0.2">
      <c r="A2860" s="1">
        <v>543487</v>
      </c>
      <c r="B2860" s="2">
        <v>101072178744</v>
      </c>
      <c r="C2860" s="3"/>
      <c r="D2860" s="1" t="s">
        <v>29</v>
      </c>
      <c r="G2860" s="1" t="s">
        <v>2679</v>
      </c>
    </row>
    <row r="2861" spans="1:7" x14ac:dyDescent="0.2">
      <c r="A2861" s="1">
        <v>543487</v>
      </c>
      <c r="B2861" s="2">
        <v>101072179759</v>
      </c>
      <c r="C2861" s="3"/>
      <c r="D2861" s="1" t="s">
        <v>29</v>
      </c>
      <c r="G2861" s="1" t="s">
        <v>2680</v>
      </c>
    </row>
    <row r="2862" spans="1:7" x14ac:dyDescent="0.2">
      <c r="A2862" s="1">
        <v>543487</v>
      </c>
      <c r="B2862" s="2">
        <v>101072179760</v>
      </c>
      <c r="C2862" s="1" t="s">
        <v>3</v>
      </c>
      <c r="D2862" s="1" t="s">
        <v>29</v>
      </c>
      <c r="G2862" s="1" t="s">
        <v>2681</v>
      </c>
    </row>
    <row r="2863" spans="1:7" x14ac:dyDescent="0.2">
      <c r="A2863" s="1">
        <v>543487</v>
      </c>
      <c r="B2863" s="2">
        <v>101072181752</v>
      </c>
      <c r="C2863" s="3"/>
      <c r="D2863" s="1" t="s">
        <v>29</v>
      </c>
      <c r="G2863" s="1" t="s">
        <v>2682</v>
      </c>
    </row>
    <row r="2864" spans="1:7" x14ac:dyDescent="0.2">
      <c r="A2864" s="1">
        <v>543487</v>
      </c>
      <c r="B2864" s="2">
        <v>101072179761</v>
      </c>
      <c r="C2864" s="1" t="s">
        <v>3</v>
      </c>
      <c r="D2864" s="1" t="s">
        <v>6</v>
      </c>
      <c r="G2864" s="1" t="s">
        <v>2683</v>
      </c>
    </row>
    <row r="2865" spans="1:7" x14ac:dyDescent="0.2">
      <c r="A2865" s="1">
        <v>543487</v>
      </c>
      <c r="B2865" s="2">
        <v>101072177796</v>
      </c>
      <c r="D2865" s="1" t="s">
        <v>29</v>
      </c>
      <c r="G2865" s="1" t="s">
        <v>2684</v>
      </c>
    </row>
    <row r="2866" spans="1:7" x14ac:dyDescent="0.2">
      <c r="A2866" s="1">
        <v>543487</v>
      </c>
      <c r="B2866" s="2">
        <v>101072181753</v>
      </c>
      <c r="C2866" s="1" t="s">
        <v>3</v>
      </c>
      <c r="D2866" s="1" t="s">
        <v>29</v>
      </c>
      <c r="G2866" s="1" t="s">
        <v>2685</v>
      </c>
    </row>
    <row r="2867" spans="1:7" x14ac:dyDescent="0.2">
      <c r="A2867" s="1">
        <v>543487</v>
      </c>
      <c r="B2867" s="2">
        <v>101072184740</v>
      </c>
      <c r="C2867" s="3"/>
      <c r="D2867" s="1" t="s">
        <v>29</v>
      </c>
      <c r="G2867" s="1" t="s">
        <v>2686</v>
      </c>
    </row>
    <row r="2868" spans="1:7" x14ac:dyDescent="0.2">
      <c r="A2868" s="1">
        <v>543487</v>
      </c>
      <c r="B2868" s="2">
        <v>101072181754</v>
      </c>
      <c r="C2868" s="3"/>
      <c r="D2868" s="1" t="s">
        <v>29</v>
      </c>
      <c r="G2868" s="1" t="s">
        <v>2687</v>
      </c>
    </row>
    <row r="2869" spans="1:7" x14ac:dyDescent="0.2">
      <c r="A2869" s="1">
        <v>543487</v>
      </c>
      <c r="B2869" s="2">
        <v>101072181755</v>
      </c>
      <c r="C2869" s="3"/>
      <c r="D2869" s="1" t="s">
        <v>29</v>
      </c>
      <c r="G2869" s="1" t="s">
        <v>2688</v>
      </c>
    </row>
    <row r="2870" spans="1:7" x14ac:dyDescent="0.2">
      <c r="A2870" s="1">
        <v>543487</v>
      </c>
      <c r="B2870" s="2">
        <v>101072181756</v>
      </c>
      <c r="C2870" s="3"/>
      <c r="D2870" s="1" t="s">
        <v>29</v>
      </c>
      <c r="G2870" s="1" t="s">
        <v>2689</v>
      </c>
    </row>
    <row r="2871" spans="1:7" x14ac:dyDescent="0.2">
      <c r="A2871" s="1">
        <v>543487</v>
      </c>
      <c r="B2871" s="2">
        <v>101072177760</v>
      </c>
      <c r="C2871" s="3"/>
      <c r="D2871" s="1" t="s">
        <v>29</v>
      </c>
      <c r="G2871" s="1" t="s">
        <v>2690</v>
      </c>
    </row>
    <row r="2872" spans="1:7" x14ac:dyDescent="0.2">
      <c r="A2872" s="1">
        <v>543487</v>
      </c>
      <c r="B2872" s="2">
        <v>101072181757</v>
      </c>
      <c r="C2872" s="1" t="s">
        <v>3</v>
      </c>
      <c r="D2872" s="1" t="s">
        <v>29</v>
      </c>
      <c r="G2872" s="1" t="s">
        <v>2691</v>
      </c>
    </row>
    <row r="2873" spans="1:7" x14ac:dyDescent="0.2">
      <c r="A2873" s="1">
        <v>543487</v>
      </c>
      <c r="B2873" s="2">
        <v>101072183744</v>
      </c>
      <c r="C2873" s="3"/>
      <c r="D2873" s="1" t="s">
        <v>29</v>
      </c>
      <c r="G2873" s="1" t="s">
        <v>2692</v>
      </c>
    </row>
    <row r="2874" spans="1:7" x14ac:dyDescent="0.2">
      <c r="A2874" s="1">
        <v>543487</v>
      </c>
      <c r="B2874" s="2">
        <v>101072179762</v>
      </c>
      <c r="C2874" s="3"/>
      <c r="D2874" s="1" t="s">
        <v>29</v>
      </c>
      <c r="G2874" s="1" t="s">
        <v>2693</v>
      </c>
    </row>
    <row r="2875" spans="1:7" x14ac:dyDescent="0.2">
      <c r="A2875" s="1">
        <v>543487</v>
      </c>
      <c r="B2875" s="2">
        <v>101072183745</v>
      </c>
      <c r="C2875" s="3"/>
      <c r="D2875" s="1" t="s">
        <v>29</v>
      </c>
      <c r="G2875" s="1" t="s">
        <v>2694</v>
      </c>
    </row>
    <row r="2876" spans="1:7" x14ac:dyDescent="0.2">
      <c r="A2876" s="1">
        <v>543487</v>
      </c>
      <c r="B2876" s="2">
        <v>101072200581</v>
      </c>
      <c r="C2876" s="3"/>
      <c r="D2876" s="1" t="s">
        <v>29</v>
      </c>
      <c r="G2876" s="1" t="s">
        <v>2695</v>
      </c>
    </row>
    <row r="2877" spans="1:7" x14ac:dyDescent="0.2">
      <c r="A2877" s="1">
        <v>543487</v>
      </c>
      <c r="B2877" s="2">
        <v>101075809949</v>
      </c>
      <c r="C2877" s="1" t="s">
        <v>3</v>
      </c>
      <c r="D2877" s="1" t="s">
        <v>29</v>
      </c>
      <c r="G2877" s="1" t="s">
        <v>2696</v>
      </c>
    </row>
    <row r="2878" spans="1:7" x14ac:dyDescent="0.2">
      <c r="A2878" s="1">
        <v>543487</v>
      </c>
      <c r="B2878" s="2">
        <v>101075811800</v>
      </c>
      <c r="C2878" s="1" t="s">
        <v>7</v>
      </c>
      <c r="D2878" s="1" t="s">
        <v>93</v>
      </c>
      <c r="G2878" s="1" t="s">
        <v>2697</v>
      </c>
    </row>
    <row r="2879" spans="1:7" x14ac:dyDescent="0.2">
      <c r="A2879" s="1">
        <v>543487</v>
      </c>
      <c r="B2879" s="2">
        <v>101076426909</v>
      </c>
      <c r="C2879" s="3"/>
      <c r="D2879" s="1" t="s">
        <v>11</v>
      </c>
      <c r="G2879" s="1" t="s">
        <v>2698</v>
      </c>
    </row>
    <row r="2880" spans="1:7" x14ac:dyDescent="0.2">
      <c r="A2880" s="1">
        <v>543487</v>
      </c>
      <c r="B2880" s="2">
        <v>101076425952</v>
      </c>
      <c r="C2880" s="3"/>
      <c r="D2880" s="1" t="s">
        <v>11</v>
      </c>
      <c r="G2880" s="1" t="s">
        <v>2699</v>
      </c>
    </row>
    <row r="2881" spans="1:7" x14ac:dyDescent="0.2">
      <c r="A2881" s="1">
        <v>543487</v>
      </c>
      <c r="B2881" s="2">
        <v>101077053087</v>
      </c>
      <c r="C2881" s="3"/>
      <c r="D2881" s="1" t="s">
        <v>29</v>
      </c>
      <c r="G2881" s="1" t="s">
        <v>2700</v>
      </c>
    </row>
    <row r="2882" spans="1:7" x14ac:dyDescent="0.2">
      <c r="A2882" s="1">
        <v>543487</v>
      </c>
      <c r="B2882" s="2">
        <v>101077331120</v>
      </c>
      <c r="C2882" s="3"/>
      <c r="D2882" s="1" t="s">
        <v>94</v>
      </c>
      <c r="G2882" s="1" t="s">
        <v>2701</v>
      </c>
    </row>
    <row r="2883" spans="1:7" x14ac:dyDescent="0.2">
      <c r="A2883" s="1">
        <v>543487</v>
      </c>
      <c r="B2883" s="2">
        <v>101077339835</v>
      </c>
      <c r="C2883" s="3"/>
      <c r="D2883" s="1" t="s">
        <v>2</v>
      </c>
      <c r="G2883" s="1" t="s">
        <v>2702</v>
      </c>
    </row>
    <row r="2884" spans="1:7" x14ac:dyDescent="0.2">
      <c r="A2884" s="1">
        <v>543487</v>
      </c>
      <c r="B2884" s="2">
        <v>101077341826</v>
      </c>
      <c r="C2884" s="3"/>
      <c r="D2884" s="1" t="s">
        <v>88</v>
      </c>
      <c r="G2884" s="1" t="s">
        <v>2703</v>
      </c>
    </row>
    <row r="2885" spans="1:7" x14ac:dyDescent="0.2">
      <c r="A2885" s="1">
        <v>543487</v>
      </c>
      <c r="B2885" s="2">
        <v>101077341827</v>
      </c>
      <c r="C2885" s="3"/>
      <c r="D2885" s="1" t="s">
        <v>29</v>
      </c>
      <c r="G2885" s="1" t="s">
        <v>2704</v>
      </c>
    </row>
    <row r="2886" spans="1:7" x14ac:dyDescent="0.2">
      <c r="A2886" s="1">
        <v>543487</v>
      </c>
      <c r="B2886" s="2">
        <v>101077341828</v>
      </c>
      <c r="C2886" s="3"/>
      <c r="D2886" s="1" t="s">
        <v>8</v>
      </c>
      <c r="G2886" s="1" t="s">
        <v>2705</v>
      </c>
    </row>
    <row r="2887" spans="1:7" x14ac:dyDescent="0.2">
      <c r="A2887" s="1">
        <v>543487</v>
      </c>
      <c r="B2887" s="2">
        <v>101077340833</v>
      </c>
      <c r="C2887" s="3"/>
      <c r="D2887" s="1" t="s">
        <v>29</v>
      </c>
      <c r="G2887" s="1" t="s">
        <v>2706</v>
      </c>
    </row>
    <row r="2888" spans="1:7" x14ac:dyDescent="0.2">
      <c r="A2888" s="1">
        <v>543487</v>
      </c>
      <c r="B2888" s="2">
        <v>101077339836</v>
      </c>
      <c r="C2888" s="3"/>
      <c r="D2888" s="1" t="s">
        <v>24</v>
      </c>
      <c r="G2888" s="1" t="s">
        <v>2707</v>
      </c>
    </row>
    <row r="2889" spans="1:7" x14ac:dyDescent="0.2">
      <c r="A2889" s="1">
        <v>543487</v>
      </c>
      <c r="B2889" s="2">
        <v>101077341844</v>
      </c>
      <c r="C2889" s="3"/>
      <c r="D2889" s="1" t="s">
        <v>30</v>
      </c>
      <c r="G2889" s="1" t="s">
        <v>2708</v>
      </c>
    </row>
    <row r="2890" spans="1:7" x14ac:dyDescent="0.2">
      <c r="A2890" s="1">
        <v>543487</v>
      </c>
      <c r="B2890" s="2">
        <v>101077340854</v>
      </c>
      <c r="C2890" s="3"/>
      <c r="D2890" s="1" t="s">
        <v>29</v>
      </c>
      <c r="G2890" s="1" t="s">
        <v>2709</v>
      </c>
    </row>
    <row r="2891" spans="1:7" x14ac:dyDescent="0.2">
      <c r="A2891" s="1">
        <v>543487</v>
      </c>
      <c r="B2891" s="2">
        <v>101077338815</v>
      </c>
      <c r="C2891" s="3"/>
      <c r="D2891" s="1" t="s">
        <v>29</v>
      </c>
      <c r="G2891" s="1" t="s">
        <v>2710</v>
      </c>
    </row>
    <row r="2892" spans="1:7" x14ac:dyDescent="0.2">
      <c r="A2892" s="1">
        <v>543487</v>
      </c>
      <c r="B2892" s="2">
        <v>101077338816</v>
      </c>
      <c r="C2892" s="3"/>
      <c r="D2892" s="1" t="s">
        <v>29</v>
      </c>
      <c r="G2892" s="1" t="s">
        <v>2709</v>
      </c>
    </row>
    <row r="2893" spans="1:7" x14ac:dyDescent="0.2">
      <c r="A2893" s="1">
        <v>543487</v>
      </c>
      <c r="B2893" s="2">
        <v>101077341846</v>
      </c>
      <c r="C2893" s="3"/>
      <c r="D2893" s="1" t="s">
        <v>2</v>
      </c>
      <c r="G2893" s="1" t="s">
        <v>2711</v>
      </c>
    </row>
    <row r="2894" spans="1:7" x14ac:dyDescent="0.2">
      <c r="A2894" s="1">
        <v>543487</v>
      </c>
      <c r="B2894" s="2">
        <v>101077339848</v>
      </c>
      <c r="C2894" s="3"/>
      <c r="D2894" s="1" t="s">
        <v>23</v>
      </c>
      <c r="G2894" s="1" t="s">
        <v>2712</v>
      </c>
    </row>
    <row r="2895" spans="1:7" x14ac:dyDescent="0.2">
      <c r="A2895" s="1">
        <v>543487</v>
      </c>
      <c r="B2895" s="2">
        <v>101077339837</v>
      </c>
      <c r="C2895" s="3"/>
      <c r="D2895" s="1" t="s">
        <v>10</v>
      </c>
      <c r="G2895" s="1" t="s">
        <v>2713</v>
      </c>
    </row>
    <row r="2896" spans="1:7" x14ac:dyDescent="0.2">
      <c r="A2896" s="1">
        <v>543487</v>
      </c>
      <c r="B2896" s="2">
        <v>101077341829</v>
      </c>
      <c r="C2896" s="3"/>
      <c r="D2896" s="1" t="s">
        <v>10</v>
      </c>
      <c r="G2896" s="1" t="s">
        <v>2713</v>
      </c>
    </row>
    <row r="2897" spans="1:7" x14ac:dyDescent="0.2">
      <c r="A2897" s="1">
        <v>543487</v>
      </c>
      <c r="B2897" s="2">
        <v>101077340834</v>
      </c>
      <c r="C2897" s="3"/>
      <c r="D2897" s="1" t="s">
        <v>30</v>
      </c>
      <c r="G2897" s="1" t="s">
        <v>2703</v>
      </c>
    </row>
    <row r="2898" spans="1:7" x14ac:dyDescent="0.2">
      <c r="A2898" s="1">
        <v>543487</v>
      </c>
      <c r="B2898" s="2">
        <v>101077339838</v>
      </c>
      <c r="C2898" s="3"/>
      <c r="D2898" s="1" t="s">
        <v>8</v>
      </c>
      <c r="G2898" s="1" t="s">
        <v>2714</v>
      </c>
    </row>
    <row r="2899" spans="1:7" x14ac:dyDescent="0.2">
      <c r="A2899" s="1">
        <v>543487</v>
      </c>
      <c r="B2899" s="2">
        <v>101077340835</v>
      </c>
      <c r="C2899" s="3"/>
      <c r="D2899" s="1" t="s">
        <v>8</v>
      </c>
      <c r="G2899" s="1" t="s">
        <v>2705</v>
      </c>
    </row>
    <row r="2900" spans="1:7" x14ac:dyDescent="0.2">
      <c r="A2900" s="1">
        <v>543487</v>
      </c>
      <c r="B2900" s="2">
        <v>101077338808</v>
      </c>
      <c r="C2900" s="3"/>
      <c r="D2900" s="1" t="s">
        <v>8</v>
      </c>
      <c r="G2900" s="1" t="s">
        <v>2705</v>
      </c>
    </row>
    <row r="2901" spans="1:7" x14ac:dyDescent="0.2">
      <c r="A2901" s="1">
        <v>543487</v>
      </c>
      <c r="B2901" s="2">
        <v>101077339839</v>
      </c>
      <c r="C2901" s="3"/>
      <c r="D2901" s="1" t="s">
        <v>29</v>
      </c>
      <c r="G2901" s="1" t="s">
        <v>2706</v>
      </c>
    </row>
    <row r="2902" spans="1:7" x14ac:dyDescent="0.2">
      <c r="A2902" s="1">
        <v>543487</v>
      </c>
      <c r="B2902" s="2">
        <v>101077343799</v>
      </c>
      <c r="C2902" s="3"/>
      <c r="D2902" s="1" t="s">
        <v>95</v>
      </c>
      <c r="G2902" s="1" t="s">
        <v>2715</v>
      </c>
    </row>
    <row r="2903" spans="1:7" x14ac:dyDescent="0.2">
      <c r="A2903" s="1">
        <v>543487</v>
      </c>
      <c r="B2903" s="2">
        <v>101077342804</v>
      </c>
      <c r="C2903" s="3"/>
      <c r="D2903" s="1" t="s">
        <v>95</v>
      </c>
      <c r="G2903" s="1" t="s">
        <v>2716</v>
      </c>
    </row>
    <row r="2904" spans="1:7" x14ac:dyDescent="0.2">
      <c r="A2904" s="1">
        <v>543487</v>
      </c>
      <c r="B2904" s="2">
        <v>101077343807</v>
      </c>
      <c r="C2904" s="3"/>
      <c r="D2904" s="1" t="s">
        <v>95</v>
      </c>
      <c r="G2904" s="1" t="s">
        <v>2717</v>
      </c>
    </row>
    <row r="2905" spans="1:7" x14ac:dyDescent="0.2">
      <c r="A2905" s="1">
        <v>543487</v>
      </c>
      <c r="B2905" s="2">
        <v>101077339849</v>
      </c>
      <c r="C2905" s="3"/>
      <c r="D2905" s="1" t="s">
        <v>95</v>
      </c>
      <c r="G2905" s="1" t="s">
        <v>2718</v>
      </c>
    </row>
    <row r="2906" spans="1:7" x14ac:dyDescent="0.2">
      <c r="A2906" s="1">
        <v>543487</v>
      </c>
      <c r="B2906" s="2">
        <v>101077341837</v>
      </c>
      <c r="C2906" s="3"/>
      <c r="D2906" s="1" t="s">
        <v>95</v>
      </c>
      <c r="G2906" s="1" t="s">
        <v>2707</v>
      </c>
    </row>
    <row r="2907" spans="1:7" x14ac:dyDescent="0.2">
      <c r="A2907" s="1">
        <v>543487</v>
      </c>
      <c r="B2907" s="2">
        <v>101077338826</v>
      </c>
      <c r="C2907" s="3"/>
      <c r="D2907" s="1" t="s">
        <v>10</v>
      </c>
      <c r="G2907" s="1" t="s">
        <v>2719</v>
      </c>
    </row>
    <row r="2908" spans="1:7" x14ac:dyDescent="0.2">
      <c r="A2908" s="1">
        <v>543487</v>
      </c>
      <c r="B2908" s="2">
        <v>101077341850</v>
      </c>
      <c r="C2908" s="3"/>
      <c r="D2908" s="1" t="s">
        <v>30</v>
      </c>
      <c r="G2908" s="1" t="s">
        <v>2708</v>
      </c>
    </row>
    <row r="2909" spans="1:7" x14ac:dyDescent="0.2">
      <c r="A2909" s="1">
        <v>543487</v>
      </c>
      <c r="B2909" s="2">
        <v>101077341851</v>
      </c>
      <c r="C2909" s="3"/>
      <c r="D2909" s="1" t="s">
        <v>30</v>
      </c>
      <c r="G2909" s="1" t="s">
        <v>2708</v>
      </c>
    </row>
    <row r="2910" spans="1:7" x14ac:dyDescent="0.2">
      <c r="A2910" s="1">
        <v>543487</v>
      </c>
      <c r="B2910" s="2">
        <v>101077341856</v>
      </c>
      <c r="C2910" s="3"/>
      <c r="D2910" s="1" t="s">
        <v>10</v>
      </c>
      <c r="G2910" s="1" t="s">
        <v>2720</v>
      </c>
    </row>
    <row r="2911" spans="1:7" x14ac:dyDescent="0.2">
      <c r="A2911" s="1">
        <v>543487</v>
      </c>
      <c r="B2911" s="2">
        <v>101077339851</v>
      </c>
      <c r="C2911" s="3"/>
      <c r="D2911" s="1" t="s">
        <v>95</v>
      </c>
      <c r="G2911" s="1" t="s">
        <v>2721</v>
      </c>
    </row>
    <row r="2912" spans="1:7" x14ac:dyDescent="0.2">
      <c r="A2912" s="1">
        <v>543487</v>
      </c>
      <c r="B2912" s="2">
        <v>101077341857</v>
      </c>
      <c r="C2912" s="3"/>
      <c r="D2912" s="1" t="s">
        <v>95</v>
      </c>
      <c r="G2912" s="1" t="s">
        <v>2722</v>
      </c>
    </row>
    <row r="2913" spans="1:7" x14ac:dyDescent="0.2">
      <c r="A2913" s="1">
        <v>543487</v>
      </c>
      <c r="B2913" s="2">
        <v>101077343810</v>
      </c>
      <c r="C2913" s="3"/>
      <c r="D2913" s="1" t="s">
        <v>95</v>
      </c>
      <c r="G2913" s="1" t="s">
        <v>2723</v>
      </c>
    </row>
    <row r="2914" spans="1:7" x14ac:dyDescent="0.2">
      <c r="A2914" s="1">
        <v>543487</v>
      </c>
      <c r="B2914" s="2">
        <v>101077339857</v>
      </c>
      <c r="C2914" s="3"/>
      <c r="D2914" s="1" t="s">
        <v>10</v>
      </c>
      <c r="G2914" s="1" t="s">
        <v>2719</v>
      </c>
    </row>
    <row r="2915" spans="1:7" x14ac:dyDescent="0.2">
      <c r="A2915" s="1">
        <v>543487</v>
      </c>
      <c r="B2915" s="2">
        <v>101077342820</v>
      </c>
      <c r="C2915" s="3"/>
      <c r="D2915" s="1" t="s">
        <v>29</v>
      </c>
      <c r="G2915" s="1" t="s">
        <v>2724</v>
      </c>
    </row>
    <row r="2916" spans="1:7" x14ac:dyDescent="0.2">
      <c r="A2916" s="1">
        <v>543487</v>
      </c>
      <c r="B2916" s="2">
        <v>101077340842</v>
      </c>
      <c r="C2916" s="3"/>
      <c r="D2916" s="1" t="s">
        <v>95</v>
      </c>
      <c r="G2916" s="1" t="s">
        <v>2725</v>
      </c>
    </row>
    <row r="2917" spans="1:7" x14ac:dyDescent="0.2">
      <c r="A2917" s="1">
        <v>543487</v>
      </c>
      <c r="B2917" s="2">
        <v>101077341839</v>
      </c>
      <c r="C2917" s="3"/>
      <c r="D2917" s="1" t="s">
        <v>10</v>
      </c>
      <c r="G2917" s="1" t="s">
        <v>2713</v>
      </c>
    </row>
    <row r="2918" spans="1:7" x14ac:dyDescent="0.2">
      <c r="A2918" s="1">
        <v>543487</v>
      </c>
      <c r="B2918" s="2">
        <v>101077341861</v>
      </c>
      <c r="C2918" s="3"/>
      <c r="D2918" s="1" t="s">
        <v>95</v>
      </c>
      <c r="G2918" s="1" t="s">
        <v>2711</v>
      </c>
    </row>
    <row r="2919" spans="1:7" x14ac:dyDescent="0.2">
      <c r="A2919" s="1">
        <v>543487</v>
      </c>
      <c r="B2919" s="2">
        <v>101077339858</v>
      </c>
      <c r="C2919" s="3"/>
      <c r="D2919" s="1" t="s">
        <v>8</v>
      </c>
      <c r="G2919" s="1" t="s">
        <v>2726</v>
      </c>
    </row>
    <row r="2920" spans="1:7" x14ac:dyDescent="0.2">
      <c r="A2920" s="1">
        <v>543487</v>
      </c>
      <c r="B2920" s="2">
        <v>101077338828</v>
      </c>
      <c r="C2920" s="3"/>
      <c r="D2920" s="1" t="s">
        <v>8</v>
      </c>
      <c r="G2920" s="1" t="s">
        <v>2720</v>
      </c>
    </row>
    <row r="2921" spans="1:7" x14ac:dyDescent="0.2">
      <c r="A2921" s="1">
        <v>543487</v>
      </c>
      <c r="B2921" s="2">
        <v>101077340858</v>
      </c>
      <c r="C2921" s="3"/>
      <c r="D2921" s="1" t="s">
        <v>10</v>
      </c>
      <c r="G2921" s="1" t="s">
        <v>2719</v>
      </c>
    </row>
    <row r="2922" spans="1:7" x14ac:dyDescent="0.2">
      <c r="A2922" s="1">
        <v>543487</v>
      </c>
      <c r="B2922" s="2">
        <v>101077338809</v>
      </c>
      <c r="C2922" s="3"/>
      <c r="D2922" s="1" t="s">
        <v>29</v>
      </c>
      <c r="G2922" s="1" t="s">
        <v>2704</v>
      </c>
    </row>
    <row r="2923" spans="1:7" x14ac:dyDescent="0.2">
      <c r="A2923" s="1">
        <v>543487</v>
      </c>
      <c r="B2923" s="2">
        <v>101077340859</v>
      </c>
      <c r="C2923" s="3"/>
      <c r="D2923" s="1" t="s">
        <v>95</v>
      </c>
      <c r="G2923" s="1" t="s">
        <v>2727</v>
      </c>
    </row>
    <row r="2924" spans="1:7" x14ac:dyDescent="0.2">
      <c r="A2924" s="1">
        <v>543487</v>
      </c>
      <c r="B2924" s="2">
        <v>101077339859</v>
      </c>
      <c r="C2924" s="3"/>
      <c r="D2924" s="1" t="s">
        <v>30</v>
      </c>
      <c r="G2924" s="1" t="s">
        <v>2708</v>
      </c>
    </row>
    <row r="2925" spans="1:7" x14ac:dyDescent="0.2">
      <c r="A2925" s="1">
        <v>543487</v>
      </c>
      <c r="B2925" s="2">
        <v>101077343811</v>
      </c>
      <c r="C2925" s="3"/>
      <c r="D2925" s="1" t="s">
        <v>8</v>
      </c>
      <c r="G2925" s="1" t="s">
        <v>2728</v>
      </c>
    </row>
    <row r="2926" spans="1:7" x14ac:dyDescent="0.2">
      <c r="A2926" s="1">
        <v>543487</v>
      </c>
      <c r="B2926" s="2">
        <v>101077339860</v>
      </c>
      <c r="C2926" s="3"/>
      <c r="D2926" s="1" t="s">
        <v>8</v>
      </c>
      <c r="G2926" s="1" t="s">
        <v>2720</v>
      </c>
    </row>
    <row r="2927" spans="1:7" x14ac:dyDescent="0.2">
      <c r="A2927" s="1">
        <v>543487</v>
      </c>
      <c r="B2927" s="2">
        <v>101077339861</v>
      </c>
      <c r="C2927" s="3"/>
      <c r="D2927" s="1" t="s">
        <v>29</v>
      </c>
      <c r="G2927" s="1" t="s">
        <v>2729</v>
      </c>
    </row>
    <row r="2928" spans="1:7" x14ac:dyDescent="0.2">
      <c r="A2928" s="1">
        <v>543487</v>
      </c>
      <c r="B2928" s="2">
        <v>101077342822</v>
      </c>
      <c r="C2928" s="3"/>
      <c r="D2928" s="1" t="s">
        <v>29</v>
      </c>
      <c r="G2928" s="1" t="s">
        <v>2710</v>
      </c>
    </row>
    <row r="2929" spans="1:7" x14ac:dyDescent="0.2">
      <c r="A2929" s="1">
        <v>543487</v>
      </c>
      <c r="B2929" s="2">
        <v>101077338810</v>
      </c>
      <c r="C2929" s="3"/>
      <c r="D2929" s="1" t="s">
        <v>95</v>
      </c>
      <c r="G2929" s="1" t="s">
        <v>2715</v>
      </c>
    </row>
    <row r="2930" spans="1:7" x14ac:dyDescent="0.2">
      <c r="A2930" s="1">
        <v>543487</v>
      </c>
      <c r="B2930" s="2">
        <v>101077340844</v>
      </c>
      <c r="C2930" s="3"/>
      <c r="D2930" s="1" t="s">
        <v>10</v>
      </c>
      <c r="G2930" s="1" t="s">
        <v>2713</v>
      </c>
    </row>
    <row r="2931" spans="1:7" x14ac:dyDescent="0.2">
      <c r="A2931" s="1">
        <v>543487</v>
      </c>
      <c r="B2931" s="2">
        <v>101077338811</v>
      </c>
      <c r="C2931" s="4"/>
      <c r="D2931" s="1" t="s">
        <v>30</v>
      </c>
      <c r="G2931" s="1" t="s">
        <v>2703</v>
      </c>
    </row>
    <row r="2932" spans="1:7" x14ac:dyDescent="0.2">
      <c r="A2932" s="1">
        <v>543487</v>
      </c>
      <c r="B2932" s="2">
        <v>101077342811</v>
      </c>
      <c r="C2932" s="4"/>
      <c r="D2932" s="1" t="s">
        <v>30</v>
      </c>
      <c r="G2932" s="1" t="s">
        <v>2703</v>
      </c>
    </row>
    <row r="2933" spans="1:7" x14ac:dyDescent="0.2">
      <c r="A2933" s="1">
        <v>543487</v>
      </c>
      <c r="B2933" s="2">
        <v>101077341840</v>
      </c>
      <c r="C2933" s="3"/>
      <c r="D2933" s="1" t="s">
        <v>29</v>
      </c>
      <c r="G2933" s="1" t="s">
        <v>2730</v>
      </c>
    </row>
    <row r="2934" spans="1:7" x14ac:dyDescent="0.2">
      <c r="A2934" s="1">
        <v>543487</v>
      </c>
      <c r="B2934" s="2">
        <v>101077342812</v>
      </c>
      <c r="C2934" s="3"/>
      <c r="D2934" s="1" t="s">
        <v>29</v>
      </c>
      <c r="G2934" s="1" t="s">
        <v>2730</v>
      </c>
    </row>
    <row r="2935" spans="1:7" x14ac:dyDescent="0.2">
      <c r="A2935" s="1">
        <v>543487</v>
      </c>
      <c r="B2935" s="2">
        <v>101077338812</v>
      </c>
      <c r="C2935" s="3"/>
      <c r="D2935" s="1" t="s">
        <v>8</v>
      </c>
      <c r="G2935" s="1" t="s">
        <v>2731</v>
      </c>
    </row>
    <row r="2936" spans="1:7" x14ac:dyDescent="0.2">
      <c r="A2936" s="1">
        <v>543487</v>
      </c>
      <c r="B2936" s="2">
        <v>101077341841</v>
      </c>
      <c r="C2936" s="3"/>
      <c r="D2936" s="1" t="s">
        <v>8</v>
      </c>
      <c r="G2936" s="1" t="s">
        <v>2731</v>
      </c>
    </row>
    <row r="2937" spans="1:7" x14ac:dyDescent="0.2">
      <c r="A2937" s="1">
        <v>543487</v>
      </c>
      <c r="B2937" s="2">
        <v>101077340851</v>
      </c>
      <c r="C2937" s="3"/>
      <c r="D2937" s="1" t="s">
        <v>95</v>
      </c>
      <c r="G2937" s="1" t="s">
        <v>2732</v>
      </c>
    </row>
    <row r="2938" spans="1:7" x14ac:dyDescent="0.2">
      <c r="A2938" s="1">
        <v>543487</v>
      </c>
      <c r="B2938" s="2">
        <v>101077340853</v>
      </c>
      <c r="C2938" s="3"/>
      <c r="D2938" s="1" t="s">
        <v>95</v>
      </c>
      <c r="G2938" s="1" t="s">
        <v>2733</v>
      </c>
    </row>
    <row r="2939" spans="1:7" x14ac:dyDescent="0.2">
      <c r="A2939" s="1">
        <v>543487</v>
      </c>
      <c r="B2939" s="2">
        <v>101077342813</v>
      </c>
      <c r="C2939" s="3"/>
      <c r="D2939" s="1" t="s">
        <v>95</v>
      </c>
      <c r="G2939" s="1" t="s">
        <v>2734</v>
      </c>
    </row>
    <row r="2940" spans="1:7" x14ac:dyDescent="0.2">
      <c r="A2940" s="1">
        <v>543487</v>
      </c>
      <c r="B2940" s="2">
        <v>101077339847</v>
      </c>
      <c r="C2940" s="3"/>
      <c r="D2940" s="1" t="s">
        <v>95</v>
      </c>
      <c r="G2940" s="1" t="s">
        <v>2734</v>
      </c>
    </row>
    <row r="2941" spans="1:7" x14ac:dyDescent="0.2">
      <c r="A2941" s="1">
        <v>543487</v>
      </c>
      <c r="B2941" s="2">
        <v>101077341868</v>
      </c>
      <c r="C2941" s="3"/>
      <c r="D2941" s="1" t="s">
        <v>95</v>
      </c>
      <c r="G2941" s="1" t="s">
        <v>2717</v>
      </c>
    </row>
    <row r="2942" spans="1:7" x14ac:dyDescent="0.2">
      <c r="A2942" s="1">
        <v>543487</v>
      </c>
      <c r="B2942" s="2">
        <v>101077341845</v>
      </c>
      <c r="C2942" s="3"/>
      <c r="D2942" s="1" t="s">
        <v>95</v>
      </c>
      <c r="G2942" s="1" t="s">
        <v>2735</v>
      </c>
    </row>
    <row r="2943" spans="1:7" x14ac:dyDescent="0.2">
      <c r="A2943" s="1">
        <v>543487</v>
      </c>
      <c r="B2943" s="2">
        <v>101077341848</v>
      </c>
      <c r="C2943" s="3"/>
      <c r="D2943" s="1" t="s">
        <v>95</v>
      </c>
      <c r="G2943" s="1" t="s">
        <v>2735</v>
      </c>
    </row>
    <row r="2944" spans="1:7" x14ac:dyDescent="0.2">
      <c r="A2944" s="1">
        <v>543487</v>
      </c>
      <c r="B2944" s="2">
        <v>101077341869</v>
      </c>
      <c r="C2944" s="3"/>
      <c r="D2944" s="1" t="s">
        <v>95</v>
      </c>
      <c r="G2944" s="1" t="s">
        <v>2718</v>
      </c>
    </row>
    <row r="2945" spans="1:7" x14ac:dyDescent="0.2">
      <c r="A2945" s="1">
        <v>543487</v>
      </c>
      <c r="B2945" s="2">
        <v>101077340879</v>
      </c>
      <c r="C2945" s="3"/>
      <c r="D2945" s="1" t="s">
        <v>8</v>
      </c>
      <c r="G2945" s="1" t="s">
        <v>2728</v>
      </c>
    </row>
    <row r="2946" spans="1:7" x14ac:dyDescent="0.2">
      <c r="A2946" s="1">
        <v>543487</v>
      </c>
      <c r="B2946" s="2">
        <v>101077339862</v>
      </c>
      <c r="C2946" s="3"/>
      <c r="D2946" s="1" t="s">
        <v>95</v>
      </c>
      <c r="G2946" s="1" t="s">
        <v>2712</v>
      </c>
    </row>
    <row r="2947" spans="1:7" x14ac:dyDescent="0.2">
      <c r="A2947" s="1">
        <v>543487</v>
      </c>
      <c r="B2947" s="2">
        <v>101077338832</v>
      </c>
      <c r="C2947" s="3"/>
      <c r="D2947" s="1" t="s">
        <v>95</v>
      </c>
      <c r="G2947" s="1" t="s">
        <v>2736</v>
      </c>
    </row>
    <row r="2948" spans="1:7" x14ac:dyDescent="0.2">
      <c r="A2948" s="1">
        <v>543487</v>
      </c>
      <c r="B2948" s="2">
        <v>101077340883</v>
      </c>
      <c r="C2948" s="3"/>
      <c r="D2948" s="1" t="s">
        <v>95</v>
      </c>
      <c r="G2948" s="1" t="s">
        <v>2737</v>
      </c>
    </row>
    <row r="2949" spans="1:7" x14ac:dyDescent="0.2">
      <c r="A2949" s="1">
        <v>543487</v>
      </c>
      <c r="B2949" s="2">
        <v>101077342823</v>
      </c>
      <c r="C2949" s="3"/>
      <c r="D2949" s="1" t="s">
        <v>95</v>
      </c>
      <c r="G2949" s="1" t="s">
        <v>2737</v>
      </c>
    </row>
    <row r="2950" spans="1:7" x14ac:dyDescent="0.2">
      <c r="A2950" s="1">
        <v>543487</v>
      </c>
      <c r="B2950" s="2">
        <v>101077340884</v>
      </c>
      <c r="C2950" s="3"/>
      <c r="D2950" s="1" t="s">
        <v>29</v>
      </c>
      <c r="G2950" s="1" t="s">
        <v>2709</v>
      </c>
    </row>
    <row r="2951" spans="1:7" x14ac:dyDescent="0.2">
      <c r="A2951" s="1">
        <v>543487</v>
      </c>
      <c r="B2951" s="2">
        <v>101077343806</v>
      </c>
      <c r="C2951" s="3"/>
      <c r="D2951" s="1" t="s">
        <v>29</v>
      </c>
      <c r="G2951" s="1" t="s">
        <v>2730</v>
      </c>
    </row>
    <row r="2952" spans="1:7" x14ac:dyDescent="0.2">
      <c r="A2952" s="1">
        <v>543487</v>
      </c>
      <c r="B2952" s="2">
        <v>101077340855</v>
      </c>
      <c r="C2952" s="3"/>
      <c r="D2952" s="1" t="s">
        <v>29</v>
      </c>
      <c r="G2952" s="1" t="s">
        <v>2738</v>
      </c>
    </row>
    <row r="2953" spans="1:7" x14ac:dyDescent="0.2">
      <c r="A2953" s="1">
        <v>543487</v>
      </c>
      <c r="B2953" s="2">
        <v>101077341849</v>
      </c>
      <c r="C2953" s="3"/>
      <c r="D2953" s="1" t="s">
        <v>95</v>
      </c>
      <c r="G2953" s="1" t="s">
        <v>2732</v>
      </c>
    </row>
    <row r="2954" spans="1:7" x14ac:dyDescent="0.2">
      <c r="A2954" s="1">
        <v>543487</v>
      </c>
      <c r="B2954" s="2">
        <v>101077340856</v>
      </c>
      <c r="C2954" s="3"/>
      <c r="D2954" s="1" t="s">
        <v>95</v>
      </c>
      <c r="G2954" s="1" t="s">
        <v>2739</v>
      </c>
    </row>
    <row r="2955" spans="1:7" x14ac:dyDescent="0.2">
      <c r="A2955" s="1">
        <v>543487</v>
      </c>
      <c r="B2955" s="2">
        <v>101077343808</v>
      </c>
      <c r="C2955" s="3"/>
      <c r="D2955" s="1" t="s">
        <v>95</v>
      </c>
      <c r="G2955" s="1" t="s">
        <v>2725</v>
      </c>
    </row>
    <row r="2956" spans="1:7" x14ac:dyDescent="0.2">
      <c r="A2956" s="1">
        <v>543487</v>
      </c>
      <c r="B2956" s="2">
        <v>101077340885</v>
      </c>
      <c r="C2956" s="3"/>
      <c r="D2956" s="1" t="s">
        <v>95</v>
      </c>
      <c r="G2956" s="1" t="s">
        <v>2727</v>
      </c>
    </row>
    <row r="2957" spans="1:7" x14ac:dyDescent="0.2">
      <c r="A2957" s="1">
        <v>543487</v>
      </c>
      <c r="B2957" s="2">
        <v>101077343813</v>
      </c>
      <c r="C2957" s="3"/>
      <c r="D2957" s="1" t="s">
        <v>10</v>
      </c>
      <c r="G2957" s="1" t="s">
        <v>2719</v>
      </c>
    </row>
    <row r="2958" spans="1:7" x14ac:dyDescent="0.2">
      <c r="A2958" s="1">
        <v>543487</v>
      </c>
      <c r="B2958" s="2">
        <v>101078155908</v>
      </c>
      <c r="C2958" s="3"/>
      <c r="D2958" s="1" t="s">
        <v>29</v>
      </c>
      <c r="G2958" s="1" t="s">
        <v>2740</v>
      </c>
    </row>
    <row r="2959" spans="1:7" x14ac:dyDescent="0.2">
      <c r="A2959" s="1">
        <v>543487</v>
      </c>
      <c r="B2959" s="2">
        <v>101078173790</v>
      </c>
      <c r="C2959" s="3"/>
      <c r="D2959" s="1" t="s">
        <v>29</v>
      </c>
      <c r="G2959" s="1" t="s">
        <v>2741</v>
      </c>
    </row>
    <row r="2960" spans="1:7" x14ac:dyDescent="0.2">
      <c r="A2960" s="1">
        <v>543487</v>
      </c>
      <c r="B2960" s="2">
        <v>101078170817</v>
      </c>
      <c r="C2960" s="3"/>
      <c r="D2960" s="1" t="s">
        <v>29</v>
      </c>
      <c r="G2960" s="1" t="s">
        <v>2742</v>
      </c>
    </row>
    <row r="2961" spans="1:7" x14ac:dyDescent="0.2">
      <c r="A2961" s="1">
        <v>543487</v>
      </c>
      <c r="B2961" s="2">
        <v>101078252728</v>
      </c>
      <c r="C2961" s="3"/>
      <c r="D2961" s="1" t="s">
        <v>29</v>
      </c>
      <c r="G2961" s="1" t="s">
        <v>2743</v>
      </c>
    </row>
    <row r="2962" spans="1:7" x14ac:dyDescent="0.2">
      <c r="A2962" s="1">
        <v>543487</v>
      </c>
      <c r="B2962" s="2">
        <v>101078253728</v>
      </c>
      <c r="C2962" s="3"/>
      <c r="D2962" s="1" t="s">
        <v>29</v>
      </c>
      <c r="G2962" s="1" t="s">
        <v>2744</v>
      </c>
    </row>
    <row r="2963" spans="1:7" x14ac:dyDescent="0.2">
      <c r="A2963" s="1">
        <v>543487</v>
      </c>
      <c r="B2963" s="2">
        <v>101078179778</v>
      </c>
      <c r="C2963" s="3"/>
      <c r="D2963" s="1" t="s">
        <v>29</v>
      </c>
      <c r="G2963" s="1" t="s">
        <v>2745</v>
      </c>
    </row>
    <row r="2964" spans="1:7" x14ac:dyDescent="0.2">
      <c r="A2964" s="1">
        <v>543487</v>
      </c>
      <c r="B2964" s="2">
        <v>101078171945</v>
      </c>
      <c r="C2964" s="3"/>
      <c r="D2964" s="1" t="s">
        <v>29</v>
      </c>
      <c r="G2964" s="1" t="s">
        <v>2746</v>
      </c>
    </row>
    <row r="2965" spans="1:7" x14ac:dyDescent="0.2">
      <c r="A2965" s="1">
        <v>543487</v>
      </c>
      <c r="B2965" s="2">
        <v>101078174109</v>
      </c>
      <c r="C2965" s="1" t="s">
        <v>3</v>
      </c>
      <c r="D2965" s="1" t="s">
        <v>15</v>
      </c>
      <c r="G2965" s="1" t="s">
        <v>2747</v>
      </c>
    </row>
    <row r="2966" spans="1:7" x14ac:dyDescent="0.2">
      <c r="A2966" s="1">
        <v>543487</v>
      </c>
      <c r="B2966" s="2">
        <v>101078174114</v>
      </c>
      <c r="C2966" s="1" t="s">
        <v>3</v>
      </c>
      <c r="D2966" s="3"/>
      <c r="E2966" s="3"/>
      <c r="F2966" s="3"/>
      <c r="G2966" s="1" t="s">
        <v>2748</v>
      </c>
    </row>
    <row r="2967" spans="1:7" x14ac:dyDescent="0.2">
      <c r="A2967" s="1">
        <v>543487</v>
      </c>
      <c r="B2967" s="2">
        <v>101078170818</v>
      </c>
      <c r="C2967" s="3"/>
      <c r="D2967" s="1" t="s">
        <v>8</v>
      </c>
      <c r="G2967" s="1" t="s">
        <v>2749</v>
      </c>
    </row>
    <row r="2968" spans="1:7" x14ac:dyDescent="0.2">
      <c r="A2968" s="1">
        <v>543487</v>
      </c>
      <c r="B2968" s="2">
        <v>101078168816</v>
      </c>
      <c r="C2968" s="3"/>
      <c r="D2968" s="1" t="s">
        <v>29</v>
      </c>
      <c r="G2968" s="1" t="s">
        <v>2750</v>
      </c>
    </row>
    <row r="2969" spans="1:7" x14ac:dyDescent="0.2">
      <c r="A2969" s="1">
        <v>543487</v>
      </c>
      <c r="B2969" s="2">
        <v>101078170819</v>
      </c>
      <c r="C2969" s="3"/>
      <c r="D2969" s="1" t="s">
        <v>29</v>
      </c>
      <c r="G2969" s="1" t="s">
        <v>2751</v>
      </c>
    </row>
    <row r="2970" spans="1:7" x14ac:dyDescent="0.2">
      <c r="A2970" s="1">
        <v>543487</v>
      </c>
      <c r="B2970" s="2">
        <v>101078168817</v>
      </c>
      <c r="C2970" s="3"/>
      <c r="D2970" s="1" t="s">
        <v>29</v>
      </c>
      <c r="G2970" s="1" t="s">
        <v>2752</v>
      </c>
    </row>
    <row r="2971" spans="1:7" x14ac:dyDescent="0.2">
      <c r="A2971" s="1">
        <v>543487</v>
      </c>
      <c r="B2971" s="2">
        <v>101078180033</v>
      </c>
      <c r="C2971" s="3"/>
      <c r="D2971" s="1" t="s">
        <v>29</v>
      </c>
      <c r="G2971" s="1" t="s">
        <v>2753</v>
      </c>
    </row>
    <row r="2972" spans="1:7" x14ac:dyDescent="0.2">
      <c r="A2972" s="1">
        <v>543487</v>
      </c>
      <c r="B2972" s="2">
        <v>101078180034</v>
      </c>
      <c r="C2972" s="3"/>
      <c r="D2972" s="1" t="s">
        <v>29</v>
      </c>
      <c r="G2972" s="1" t="s">
        <v>2754</v>
      </c>
    </row>
    <row r="2973" spans="1:7" x14ac:dyDescent="0.2">
      <c r="A2973" s="1">
        <v>543487</v>
      </c>
      <c r="B2973" s="2">
        <v>101078171968</v>
      </c>
      <c r="C2973" s="1" t="s">
        <v>3</v>
      </c>
      <c r="D2973" s="3"/>
      <c r="E2973" s="3"/>
      <c r="F2973" s="3"/>
      <c r="G2973" s="1" t="s">
        <v>2755</v>
      </c>
    </row>
    <row r="2974" spans="1:7" x14ac:dyDescent="0.2">
      <c r="A2974" s="1">
        <v>543487</v>
      </c>
      <c r="B2974" s="2">
        <v>101078250735</v>
      </c>
      <c r="C2974" s="3"/>
      <c r="D2974" s="1" t="s">
        <v>29</v>
      </c>
      <c r="G2974" s="1" t="s">
        <v>2756</v>
      </c>
    </row>
    <row r="2975" spans="1:7" x14ac:dyDescent="0.2">
      <c r="A2975" s="1">
        <v>543487</v>
      </c>
      <c r="B2975" s="2">
        <v>101078253729</v>
      </c>
      <c r="C2975" s="3"/>
      <c r="D2975" s="1" t="s">
        <v>20</v>
      </c>
      <c r="G2975" s="1" t="s">
        <v>2757</v>
      </c>
    </row>
    <row r="2976" spans="1:7" x14ac:dyDescent="0.2">
      <c r="A2976" s="1">
        <v>543487</v>
      </c>
      <c r="B2976" s="2">
        <v>101078252730</v>
      </c>
      <c r="C2976" s="3"/>
      <c r="D2976" s="1" t="s">
        <v>29</v>
      </c>
      <c r="G2976" s="1" t="s">
        <v>2756</v>
      </c>
    </row>
    <row r="2977" spans="1:7" x14ac:dyDescent="0.2">
      <c r="A2977" s="1">
        <v>543487</v>
      </c>
      <c r="B2977" s="2">
        <v>101078168818</v>
      </c>
      <c r="C2977" s="3"/>
      <c r="D2977" s="1" t="s">
        <v>29</v>
      </c>
      <c r="G2977" s="1" t="s">
        <v>2758</v>
      </c>
    </row>
    <row r="2978" spans="1:7" x14ac:dyDescent="0.2">
      <c r="A2978" s="1">
        <v>543487</v>
      </c>
      <c r="B2978" s="2">
        <v>101078171140</v>
      </c>
      <c r="C2978" s="3"/>
      <c r="D2978" s="1" t="s">
        <v>29</v>
      </c>
      <c r="G2978" s="1" t="s">
        <v>2759</v>
      </c>
    </row>
    <row r="2979" spans="1:7" x14ac:dyDescent="0.2">
      <c r="A2979" s="1">
        <v>543487</v>
      </c>
      <c r="B2979" s="2">
        <v>101078180044</v>
      </c>
      <c r="C2979" s="1" t="s">
        <v>3</v>
      </c>
      <c r="D2979" s="1" t="s">
        <v>29</v>
      </c>
      <c r="G2979" s="1" t="s">
        <v>2760</v>
      </c>
    </row>
    <row r="2980" spans="1:7" x14ac:dyDescent="0.2">
      <c r="A2980" s="1">
        <v>543487</v>
      </c>
      <c r="B2980" s="2">
        <v>101078169189</v>
      </c>
      <c r="C2980" s="1" t="s">
        <v>3</v>
      </c>
      <c r="D2980" s="1" t="s">
        <v>29</v>
      </c>
      <c r="G2980" s="1" t="s">
        <v>2761</v>
      </c>
    </row>
    <row r="2981" spans="1:7" x14ac:dyDescent="0.2">
      <c r="A2981" s="1">
        <v>543487</v>
      </c>
      <c r="B2981" s="2">
        <v>101078250737</v>
      </c>
      <c r="C2981" s="3"/>
      <c r="D2981" s="1" t="s">
        <v>8</v>
      </c>
      <c r="G2981" s="1" t="s">
        <v>2762</v>
      </c>
    </row>
    <row r="2982" spans="1:7" x14ac:dyDescent="0.2">
      <c r="A2982" s="1">
        <v>543487</v>
      </c>
      <c r="B2982" s="2">
        <v>101078253730</v>
      </c>
      <c r="C2982" s="3"/>
      <c r="D2982" s="1" t="s">
        <v>29</v>
      </c>
      <c r="G2982" s="1" t="s">
        <v>2763</v>
      </c>
    </row>
    <row r="2983" spans="1:7" x14ac:dyDescent="0.2">
      <c r="A2983" s="1">
        <v>543487</v>
      </c>
      <c r="B2983" s="2">
        <v>101078174077</v>
      </c>
      <c r="C2983" s="3"/>
      <c r="D2983" s="1" t="s">
        <v>29</v>
      </c>
      <c r="G2983" s="1" t="s">
        <v>2746</v>
      </c>
    </row>
    <row r="2984" spans="1:7" x14ac:dyDescent="0.2">
      <c r="A2984" s="1">
        <v>543487</v>
      </c>
      <c r="B2984" s="2">
        <v>101078168014</v>
      </c>
      <c r="C2984" s="3"/>
      <c r="D2984" s="1" t="s">
        <v>29</v>
      </c>
      <c r="G2984" s="1" t="s">
        <v>2764</v>
      </c>
    </row>
    <row r="2985" spans="1:7" x14ac:dyDescent="0.2">
      <c r="A2985" s="1">
        <v>543487</v>
      </c>
      <c r="B2985" s="2">
        <v>101078171178</v>
      </c>
      <c r="C2985" s="1" t="s">
        <v>3</v>
      </c>
      <c r="D2985" s="3"/>
      <c r="E2985" s="3"/>
      <c r="F2985" s="3"/>
      <c r="G2985" s="1" t="s">
        <v>2765</v>
      </c>
    </row>
    <row r="2986" spans="1:7" x14ac:dyDescent="0.2">
      <c r="A2986" s="1">
        <v>543487</v>
      </c>
      <c r="B2986" s="2">
        <v>101078167795</v>
      </c>
      <c r="C2986" s="3"/>
      <c r="D2986" s="1" t="s">
        <v>29</v>
      </c>
      <c r="G2986" s="1" t="s">
        <v>2751</v>
      </c>
    </row>
    <row r="2987" spans="1:7" x14ac:dyDescent="0.2">
      <c r="A2987" s="1">
        <v>543487</v>
      </c>
      <c r="B2987" s="2">
        <v>101078180017</v>
      </c>
      <c r="C2987" s="3"/>
      <c r="D2987" s="1" t="s">
        <v>29</v>
      </c>
      <c r="G2987" s="1" t="s">
        <v>2766</v>
      </c>
    </row>
    <row r="2988" spans="1:7" x14ac:dyDescent="0.2">
      <c r="A2988" s="1">
        <v>543487</v>
      </c>
      <c r="B2988" s="2">
        <v>101078167991</v>
      </c>
      <c r="C2988" s="3"/>
      <c r="D2988" s="1" t="s">
        <v>29</v>
      </c>
      <c r="G2988" s="1" t="s">
        <v>2746</v>
      </c>
    </row>
    <row r="2989" spans="1:7" x14ac:dyDescent="0.2">
      <c r="A2989" s="1">
        <v>543487</v>
      </c>
      <c r="B2989" s="2">
        <v>101078169152</v>
      </c>
      <c r="C2989" s="3"/>
      <c r="D2989" s="1" t="s">
        <v>29</v>
      </c>
      <c r="G2989" s="1" t="s">
        <v>2746</v>
      </c>
    </row>
    <row r="2990" spans="1:7" x14ac:dyDescent="0.2">
      <c r="A2990" s="1">
        <v>543487</v>
      </c>
      <c r="B2990" s="2">
        <v>101078169180</v>
      </c>
      <c r="C2990" s="3"/>
      <c r="D2990" s="1" t="s">
        <v>8</v>
      </c>
      <c r="G2990" s="1" t="s">
        <v>2767</v>
      </c>
    </row>
    <row r="2991" spans="1:7" x14ac:dyDescent="0.2">
      <c r="A2991" s="1">
        <v>543487</v>
      </c>
      <c r="B2991" s="2">
        <v>101078171164</v>
      </c>
      <c r="C2991" s="3"/>
      <c r="D2991" s="1" t="s">
        <v>29</v>
      </c>
      <c r="G2991" s="1" t="s">
        <v>2768</v>
      </c>
    </row>
    <row r="2992" spans="1:7" x14ac:dyDescent="0.2">
      <c r="A2992" s="1">
        <v>543487</v>
      </c>
      <c r="B2992" s="2">
        <v>101078252731</v>
      </c>
      <c r="C2992" s="3"/>
      <c r="D2992" s="1" t="s">
        <v>29</v>
      </c>
      <c r="G2992" s="1" t="s">
        <v>2756</v>
      </c>
    </row>
    <row r="2993" spans="1:7" x14ac:dyDescent="0.2">
      <c r="A2993" s="1">
        <v>543487</v>
      </c>
      <c r="B2993" s="2">
        <v>101078253731</v>
      </c>
      <c r="C2993" s="3"/>
      <c r="D2993" s="1" t="s">
        <v>29</v>
      </c>
      <c r="G2993" s="1" t="s">
        <v>2756</v>
      </c>
    </row>
    <row r="2994" spans="1:7" x14ac:dyDescent="0.2">
      <c r="A2994" s="1">
        <v>543487</v>
      </c>
      <c r="B2994" s="2">
        <v>101078252733</v>
      </c>
      <c r="C2994" s="3"/>
      <c r="D2994" s="1" t="s">
        <v>29</v>
      </c>
      <c r="G2994" s="1" t="s">
        <v>2769</v>
      </c>
    </row>
    <row r="2995" spans="1:7" x14ac:dyDescent="0.2">
      <c r="A2995" s="1">
        <v>543487</v>
      </c>
      <c r="B2995" s="2">
        <v>101078253733</v>
      </c>
      <c r="C2995" s="3"/>
      <c r="D2995" s="1" t="s">
        <v>29</v>
      </c>
      <c r="G2995" s="1" t="s">
        <v>2770</v>
      </c>
    </row>
    <row r="2996" spans="1:7" x14ac:dyDescent="0.2">
      <c r="A2996" s="1">
        <v>543487</v>
      </c>
      <c r="B2996" s="2">
        <v>101078252862</v>
      </c>
      <c r="C2996" s="3"/>
      <c r="D2996" s="1" t="s">
        <v>29</v>
      </c>
      <c r="G2996" s="1" t="s">
        <v>2771</v>
      </c>
    </row>
    <row r="2997" spans="1:7" x14ac:dyDescent="0.2">
      <c r="A2997" s="1">
        <v>543487</v>
      </c>
      <c r="B2997" s="2">
        <v>101078256897</v>
      </c>
      <c r="C2997" s="3"/>
      <c r="D2997" s="1" t="s">
        <v>29</v>
      </c>
      <c r="G2997" s="1" t="s">
        <v>2772</v>
      </c>
    </row>
    <row r="2998" spans="1:7" x14ac:dyDescent="0.2">
      <c r="A2998" s="1">
        <v>543487</v>
      </c>
      <c r="B2998" s="2">
        <v>101078250909</v>
      </c>
      <c r="C2998" s="3"/>
      <c r="D2998" s="1" t="s">
        <v>29</v>
      </c>
      <c r="G2998" s="1" t="s">
        <v>2773</v>
      </c>
    </row>
    <row r="2999" spans="1:7" x14ac:dyDescent="0.2">
      <c r="A2999" s="1">
        <v>543487</v>
      </c>
      <c r="B2999" s="2">
        <v>101078255919</v>
      </c>
      <c r="C2999" s="3"/>
      <c r="D2999" s="1" t="s">
        <v>29</v>
      </c>
      <c r="G2999" s="1" t="s">
        <v>2774</v>
      </c>
    </row>
    <row r="3000" spans="1:7" x14ac:dyDescent="0.2">
      <c r="A3000" s="1">
        <v>543487</v>
      </c>
      <c r="B3000" s="2">
        <v>101078253040</v>
      </c>
      <c r="C3000" s="3"/>
      <c r="D3000" s="1" t="s">
        <v>29</v>
      </c>
      <c r="G3000" s="1" t="s">
        <v>2775</v>
      </c>
    </row>
    <row r="3001" spans="1:7" x14ac:dyDescent="0.2">
      <c r="A3001" s="1">
        <v>543487</v>
      </c>
      <c r="B3001" s="2">
        <v>101078257352</v>
      </c>
      <c r="C3001" s="3"/>
      <c r="D3001" s="1" t="s">
        <v>8</v>
      </c>
      <c r="G3001" s="1" t="s">
        <v>2776</v>
      </c>
    </row>
    <row r="3002" spans="1:7" x14ac:dyDescent="0.2">
      <c r="A3002" s="1">
        <v>543487</v>
      </c>
      <c r="B3002" s="2">
        <v>101078252923</v>
      </c>
      <c r="C3002" s="3"/>
      <c r="D3002" s="1" t="s">
        <v>29</v>
      </c>
      <c r="G3002" s="1" t="s">
        <v>2777</v>
      </c>
    </row>
    <row r="3003" spans="1:7" x14ac:dyDescent="0.2">
      <c r="A3003" s="1">
        <v>543487</v>
      </c>
      <c r="B3003" s="2">
        <v>101078257035</v>
      </c>
      <c r="C3003" s="3"/>
      <c r="D3003" s="1" t="s">
        <v>29</v>
      </c>
      <c r="G3003" s="1" t="s">
        <v>2778</v>
      </c>
    </row>
    <row r="3004" spans="1:7" x14ac:dyDescent="0.2">
      <c r="A3004" s="1">
        <v>543487</v>
      </c>
      <c r="B3004" s="2">
        <v>101078256852</v>
      </c>
      <c r="C3004" s="3"/>
      <c r="D3004" s="1" t="s">
        <v>29</v>
      </c>
      <c r="G3004" s="1" t="s">
        <v>2771</v>
      </c>
    </row>
    <row r="3005" spans="1:7" x14ac:dyDescent="0.2">
      <c r="A3005" s="1">
        <v>543487</v>
      </c>
      <c r="B3005" s="2">
        <v>101078250843</v>
      </c>
      <c r="C3005" s="3"/>
      <c r="D3005" s="1" t="s">
        <v>29</v>
      </c>
      <c r="G3005" s="1" t="s">
        <v>2779</v>
      </c>
    </row>
    <row r="3006" spans="1:7" x14ac:dyDescent="0.2">
      <c r="A3006" s="1">
        <v>543487</v>
      </c>
      <c r="B3006" s="2">
        <v>101078257356</v>
      </c>
      <c r="C3006" s="3"/>
      <c r="D3006" s="1" t="s">
        <v>29</v>
      </c>
      <c r="G3006" s="1" t="s">
        <v>2780</v>
      </c>
    </row>
    <row r="3007" spans="1:7" x14ac:dyDescent="0.2">
      <c r="A3007" s="1">
        <v>543487</v>
      </c>
      <c r="B3007" s="2">
        <v>101078252147</v>
      </c>
      <c r="C3007" s="3"/>
      <c r="D3007" s="1" t="s">
        <v>46</v>
      </c>
      <c r="G3007" s="1" t="s">
        <v>2781</v>
      </c>
    </row>
    <row r="3008" spans="1:7" x14ac:dyDescent="0.2">
      <c r="A3008" s="1">
        <v>543487</v>
      </c>
      <c r="B3008" s="2">
        <v>101078253910</v>
      </c>
      <c r="C3008" s="3"/>
      <c r="D3008" s="1" t="s">
        <v>29</v>
      </c>
      <c r="G3008" s="1" t="s">
        <v>2782</v>
      </c>
    </row>
    <row r="3009" spans="1:7" x14ac:dyDescent="0.2">
      <c r="A3009" s="1">
        <v>543487</v>
      </c>
      <c r="B3009" s="2">
        <v>101078253037</v>
      </c>
      <c r="C3009" s="3"/>
      <c r="D3009" s="1" t="s">
        <v>29</v>
      </c>
      <c r="G3009" s="1" t="s">
        <v>2783</v>
      </c>
    </row>
    <row r="3010" spans="1:7" x14ac:dyDescent="0.2">
      <c r="A3010" s="1">
        <v>543487</v>
      </c>
      <c r="B3010" s="2">
        <v>101078257036</v>
      </c>
      <c r="C3010" s="3"/>
      <c r="D3010" s="1" t="s">
        <v>29</v>
      </c>
      <c r="G3010" s="1" t="s">
        <v>2784</v>
      </c>
    </row>
    <row r="3011" spans="1:7" x14ac:dyDescent="0.2">
      <c r="A3011" s="1">
        <v>543487</v>
      </c>
      <c r="B3011" s="2">
        <v>101078257037</v>
      </c>
      <c r="C3011" s="3"/>
      <c r="D3011" s="1" t="s">
        <v>29</v>
      </c>
      <c r="G3011" s="1" t="s">
        <v>2785</v>
      </c>
    </row>
    <row r="3012" spans="1:7" x14ac:dyDescent="0.2">
      <c r="A3012" s="1">
        <v>543487</v>
      </c>
      <c r="B3012" s="2">
        <v>101078257358</v>
      </c>
      <c r="C3012" s="3"/>
      <c r="D3012" s="1" t="s">
        <v>29</v>
      </c>
      <c r="G3012" s="1" t="s">
        <v>2786</v>
      </c>
    </row>
    <row r="3013" spans="1:7" x14ac:dyDescent="0.2">
      <c r="A3013" s="1">
        <v>543487</v>
      </c>
      <c r="B3013" s="2">
        <v>101078251266</v>
      </c>
      <c r="C3013" s="3"/>
      <c r="D3013" s="1" t="s">
        <v>29</v>
      </c>
      <c r="G3013" s="1" t="s">
        <v>2787</v>
      </c>
    </row>
    <row r="3014" spans="1:7" x14ac:dyDescent="0.2">
      <c r="A3014" s="1">
        <v>543487</v>
      </c>
      <c r="B3014" s="2">
        <v>101078252924</v>
      </c>
      <c r="C3014" s="3"/>
      <c r="D3014" s="1" t="s">
        <v>29</v>
      </c>
      <c r="G3014" s="1" t="s">
        <v>2777</v>
      </c>
    </row>
    <row r="3015" spans="1:7" x14ac:dyDescent="0.2">
      <c r="A3015" s="1">
        <v>543487</v>
      </c>
      <c r="B3015" s="2">
        <v>101078250908</v>
      </c>
      <c r="C3015" s="3"/>
      <c r="D3015" s="1" t="s">
        <v>29</v>
      </c>
      <c r="G3015" s="1" t="s">
        <v>2777</v>
      </c>
    </row>
    <row r="3016" spans="1:7" x14ac:dyDescent="0.2">
      <c r="A3016" s="1">
        <v>543487</v>
      </c>
      <c r="B3016" s="2">
        <v>101078251065</v>
      </c>
      <c r="C3016" s="3"/>
      <c r="D3016" s="1" t="s">
        <v>29</v>
      </c>
      <c r="G3016" s="1" t="s">
        <v>2788</v>
      </c>
    </row>
    <row r="3017" spans="1:7" x14ac:dyDescent="0.2">
      <c r="A3017" s="1">
        <v>543487</v>
      </c>
      <c r="B3017" s="2">
        <v>101078257039</v>
      </c>
      <c r="C3017" s="3"/>
      <c r="D3017" s="1" t="s">
        <v>29</v>
      </c>
      <c r="G3017" s="1" t="s">
        <v>2789</v>
      </c>
    </row>
    <row r="3018" spans="1:7" x14ac:dyDescent="0.2">
      <c r="A3018" s="1">
        <v>543487</v>
      </c>
      <c r="B3018" s="2">
        <v>101078251265</v>
      </c>
      <c r="C3018" s="3"/>
      <c r="D3018" s="1" t="s">
        <v>29</v>
      </c>
      <c r="G3018" s="1" t="s">
        <v>2790</v>
      </c>
    </row>
    <row r="3019" spans="1:7" x14ac:dyDescent="0.2">
      <c r="A3019" s="1">
        <v>543487</v>
      </c>
      <c r="B3019" s="2">
        <v>101078257359</v>
      </c>
      <c r="C3019" s="3"/>
      <c r="D3019" s="1" t="s">
        <v>46</v>
      </c>
      <c r="G3019" s="1" t="s">
        <v>2781</v>
      </c>
    </row>
    <row r="3020" spans="1:7" x14ac:dyDescent="0.2">
      <c r="A3020" s="1">
        <v>543487</v>
      </c>
      <c r="B3020" s="2">
        <v>101078256853</v>
      </c>
      <c r="C3020" s="3"/>
      <c r="D3020" s="1" t="s">
        <v>29</v>
      </c>
      <c r="G3020" s="1" t="s">
        <v>2771</v>
      </c>
    </row>
    <row r="3021" spans="1:7" x14ac:dyDescent="0.2">
      <c r="A3021" s="1">
        <v>543487</v>
      </c>
      <c r="B3021" s="2">
        <v>101078253845</v>
      </c>
      <c r="C3021" s="3"/>
      <c r="D3021" s="1" t="s">
        <v>29</v>
      </c>
      <c r="G3021" s="1" t="s">
        <v>2791</v>
      </c>
    </row>
    <row r="3022" spans="1:7" x14ac:dyDescent="0.2">
      <c r="A3022" s="1">
        <v>543487</v>
      </c>
      <c r="B3022" s="2">
        <v>101078255921</v>
      </c>
      <c r="C3022" s="3"/>
      <c r="D3022" s="1" t="s">
        <v>29</v>
      </c>
      <c r="G3022" s="1" t="s">
        <v>2792</v>
      </c>
    </row>
    <row r="3023" spans="1:7" x14ac:dyDescent="0.2">
      <c r="A3023" s="1">
        <v>543487</v>
      </c>
      <c r="B3023" s="2">
        <v>101078251946</v>
      </c>
      <c r="C3023" s="3"/>
      <c r="D3023" s="1" t="s">
        <v>29</v>
      </c>
      <c r="G3023" s="1" t="s">
        <v>2793</v>
      </c>
    </row>
    <row r="3024" spans="1:7" x14ac:dyDescent="0.2">
      <c r="A3024" s="1">
        <v>543487</v>
      </c>
      <c r="B3024" s="2">
        <v>101078365736</v>
      </c>
      <c r="C3024" s="3"/>
      <c r="D3024" s="1" t="s">
        <v>29</v>
      </c>
      <c r="G3024" s="1" t="s">
        <v>2794</v>
      </c>
    </row>
    <row r="3025" spans="1:7" x14ac:dyDescent="0.2">
      <c r="A3025" s="1">
        <v>543487</v>
      </c>
      <c r="B3025" s="2">
        <v>101078364742</v>
      </c>
      <c r="C3025" s="3"/>
      <c r="D3025" s="1" t="s">
        <v>23</v>
      </c>
      <c r="G3025" s="1" t="s">
        <v>2795</v>
      </c>
    </row>
    <row r="3026" spans="1:7" x14ac:dyDescent="0.2">
      <c r="A3026" s="1">
        <v>543487</v>
      </c>
      <c r="B3026" s="2">
        <v>101078367761</v>
      </c>
      <c r="C3026" s="3"/>
      <c r="D3026" s="1" t="s">
        <v>29</v>
      </c>
      <c r="G3026" s="1" t="s">
        <v>2796</v>
      </c>
    </row>
    <row r="3027" spans="1:7" x14ac:dyDescent="0.2">
      <c r="A3027" s="1">
        <v>543487</v>
      </c>
      <c r="B3027" s="2">
        <v>101078969351</v>
      </c>
      <c r="C3027" s="3"/>
      <c r="D3027" s="1" t="s">
        <v>29</v>
      </c>
      <c r="G3027" s="1" t="s">
        <v>2797</v>
      </c>
    </row>
    <row r="3028" spans="1:7" x14ac:dyDescent="0.2">
      <c r="A3028" s="1">
        <v>543487</v>
      </c>
      <c r="B3028" s="2">
        <v>101078364743</v>
      </c>
      <c r="C3028" s="3"/>
      <c r="D3028" s="1" t="s">
        <v>23</v>
      </c>
      <c r="G3028" s="1" t="s">
        <v>2795</v>
      </c>
    </row>
    <row r="3029" spans="1:7" x14ac:dyDescent="0.2">
      <c r="A3029" s="1">
        <v>543487</v>
      </c>
      <c r="B3029" s="2">
        <v>101078365759</v>
      </c>
      <c r="C3029" s="3"/>
      <c r="D3029" s="1" t="s">
        <v>29</v>
      </c>
      <c r="G3029" s="1" t="s">
        <v>2798</v>
      </c>
    </row>
    <row r="3030" spans="1:7" x14ac:dyDescent="0.2">
      <c r="A3030" s="1">
        <v>543487</v>
      </c>
      <c r="B3030" s="2">
        <v>101078364744</v>
      </c>
      <c r="C3030" s="3"/>
      <c r="D3030" s="1" t="s">
        <v>95</v>
      </c>
      <c r="G3030" s="1" t="s">
        <v>2799</v>
      </c>
    </row>
    <row r="3031" spans="1:7" x14ac:dyDescent="0.2">
      <c r="A3031" s="1">
        <v>543487</v>
      </c>
      <c r="B3031" s="2">
        <v>101078361779</v>
      </c>
      <c r="C3031" s="3"/>
      <c r="D3031" s="1" t="s">
        <v>29</v>
      </c>
      <c r="G3031" s="1" t="s">
        <v>2800</v>
      </c>
    </row>
    <row r="3032" spans="1:7" x14ac:dyDescent="0.2">
      <c r="A3032" s="1">
        <v>543487</v>
      </c>
      <c r="B3032" s="2">
        <v>101078367733</v>
      </c>
      <c r="C3032" s="3"/>
      <c r="D3032" s="1" t="s">
        <v>29</v>
      </c>
      <c r="G3032" s="1" t="s">
        <v>2794</v>
      </c>
    </row>
    <row r="3033" spans="1:7" x14ac:dyDescent="0.2">
      <c r="A3033" s="1">
        <v>543487</v>
      </c>
      <c r="B3033" s="2">
        <v>101078365760</v>
      </c>
      <c r="C3033" s="3"/>
      <c r="D3033" s="1" t="s">
        <v>29</v>
      </c>
      <c r="G3033" s="1" t="s">
        <v>2801</v>
      </c>
    </row>
    <row r="3034" spans="1:7" x14ac:dyDescent="0.2">
      <c r="A3034" s="1">
        <v>543487</v>
      </c>
      <c r="B3034" s="2">
        <v>101078361746</v>
      </c>
      <c r="C3034" s="3"/>
      <c r="D3034" s="1" t="s">
        <v>95</v>
      </c>
      <c r="G3034" s="1" t="s">
        <v>2799</v>
      </c>
    </row>
    <row r="3035" spans="1:7" x14ac:dyDescent="0.2">
      <c r="A3035" s="1">
        <v>543487</v>
      </c>
      <c r="B3035" s="2">
        <v>101078369741</v>
      </c>
      <c r="C3035" s="3"/>
      <c r="D3035" s="1" t="s">
        <v>46</v>
      </c>
      <c r="G3035" s="1" t="s">
        <v>2802</v>
      </c>
    </row>
    <row r="3036" spans="1:7" x14ac:dyDescent="0.2">
      <c r="A3036" s="1">
        <v>543487</v>
      </c>
      <c r="B3036" s="2">
        <v>101078361748</v>
      </c>
      <c r="C3036" s="3"/>
      <c r="D3036" s="1" t="s">
        <v>29</v>
      </c>
      <c r="G3036" s="1" t="s">
        <v>2794</v>
      </c>
    </row>
    <row r="3037" spans="1:7" x14ac:dyDescent="0.2">
      <c r="A3037" s="1">
        <v>543487</v>
      </c>
      <c r="B3037" s="2">
        <v>101078369742</v>
      </c>
      <c r="C3037" s="3"/>
      <c r="D3037" s="1" t="s">
        <v>29</v>
      </c>
      <c r="G3037" s="1" t="s">
        <v>2803</v>
      </c>
    </row>
    <row r="3038" spans="1:7" x14ac:dyDescent="0.2">
      <c r="A3038" s="1">
        <v>543487</v>
      </c>
      <c r="B3038" s="2">
        <v>101078366737</v>
      </c>
      <c r="C3038" s="3"/>
      <c r="D3038" s="1" t="s">
        <v>29</v>
      </c>
      <c r="G3038" s="1" t="s">
        <v>2794</v>
      </c>
    </row>
    <row r="3039" spans="1:7" x14ac:dyDescent="0.2">
      <c r="A3039" s="1">
        <v>543487</v>
      </c>
      <c r="B3039" s="2">
        <v>101078367734</v>
      </c>
      <c r="C3039" s="3"/>
      <c r="D3039" s="1" t="s">
        <v>46</v>
      </c>
      <c r="G3039" s="1" t="s">
        <v>2802</v>
      </c>
    </row>
    <row r="3040" spans="1:7" x14ac:dyDescent="0.2">
      <c r="A3040" s="1">
        <v>543487</v>
      </c>
      <c r="B3040" s="2">
        <v>101078369744</v>
      </c>
      <c r="C3040" s="3"/>
      <c r="D3040" s="1" t="s">
        <v>29</v>
      </c>
      <c r="G3040" s="1" t="s">
        <v>2794</v>
      </c>
    </row>
    <row r="3041" spans="1:7" x14ac:dyDescent="0.2">
      <c r="A3041" s="1">
        <v>543487</v>
      </c>
      <c r="B3041" s="2">
        <v>101078972347</v>
      </c>
      <c r="C3041" s="3"/>
      <c r="D3041" s="1" t="s">
        <v>29</v>
      </c>
      <c r="G3041" s="1" t="s">
        <v>2804</v>
      </c>
    </row>
    <row r="3042" spans="1:7" x14ac:dyDescent="0.2">
      <c r="A3042" s="1">
        <v>543487</v>
      </c>
      <c r="B3042" s="2">
        <v>101078971401</v>
      </c>
      <c r="C3042" s="3"/>
      <c r="D3042" s="1" t="s">
        <v>8</v>
      </c>
      <c r="G3042" s="1" t="s">
        <v>2805</v>
      </c>
    </row>
    <row r="3043" spans="1:7" x14ac:dyDescent="0.2">
      <c r="A3043" s="1">
        <v>543487</v>
      </c>
      <c r="B3043" s="2">
        <v>101078973899</v>
      </c>
      <c r="C3043" s="3"/>
      <c r="D3043" s="1" t="s">
        <v>29</v>
      </c>
      <c r="G3043" s="1" t="s">
        <v>2797</v>
      </c>
    </row>
    <row r="3044" spans="1:7" x14ac:dyDescent="0.2">
      <c r="A3044" s="1">
        <v>543487</v>
      </c>
      <c r="B3044" s="2">
        <v>101078979762</v>
      </c>
      <c r="C3044" s="3"/>
      <c r="D3044" s="1" t="s">
        <v>46</v>
      </c>
      <c r="G3044" s="1" t="s">
        <v>2806</v>
      </c>
    </row>
    <row r="3045" spans="1:7" x14ac:dyDescent="0.2">
      <c r="A3045" s="1">
        <v>543487</v>
      </c>
      <c r="B3045" s="2">
        <v>101078975745</v>
      </c>
      <c r="C3045" s="3"/>
      <c r="D3045" s="1" t="s">
        <v>46</v>
      </c>
      <c r="G3045" s="1" t="s">
        <v>2806</v>
      </c>
    </row>
    <row r="3046" spans="1:7" x14ac:dyDescent="0.2">
      <c r="A3046" s="1">
        <v>543487</v>
      </c>
      <c r="B3046" s="2">
        <v>101078979763</v>
      </c>
      <c r="C3046" s="3"/>
      <c r="D3046" s="1" t="s">
        <v>46</v>
      </c>
      <c r="G3046" s="1" t="s">
        <v>2807</v>
      </c>
    </row>
    <row r="3047" spans="1:7" x14ac:dyDescent="0.2">
      <c r="A3047" s="1">
        <v>543487</v>
      </c>
      <c r="B3047" s="2">
        <v>101078977870</v>
      </c>
      <c r="C3047" s="3"/>
      <c r="D3047" s="1" t="s">
        <v>29</v>
      </c>
      <c r="G3047" s="1" t="s">
        <v>2808</v>
      </c>
    </row>
    <row r="3048" spans="1:7" x14ac:dyDescent="0.2">
      <c r="A3048" s="1">
        <v>543487</v>
      </c>
      <c r="B3048" s="2">
        <v>101078975935</v>
      </c>
      <c r="C3048" s="3"/>
      <c r="D3048" s="1" t="s">
        <v>29</v>
      </c>
      <c r="G3048" s="1" t="s">
        <v>2790</v>
      </c>
    </row>
    <row r="3049" spans="1:7" x14ac:dyDescent="0.2">
      <c r="A3049" s="1">
        <v>543487</v>
      </c>
      <c r="B3049" s="2">
        <v>101078977036</v>
      </c>
      <c r="C3049" s="3"/>
      <c r="D3049" s="1" t="s">
        <v>29</v>
      </c>
      <c r="G3049" s="1" t="s">
        <v>2790</v>
      </c>
    </row>
    <row r="3050" spans="1:7" x14ac:dyDescent="0.2">
      <c r="A3050" s="1">
        <v>543487</v>
      </c>
      <c r="B3050" s="2">
        <v>101078980052</v>
      </c>
      <c r="C3050" s="3"/>
      <c r="D3050" s="1" t="s">
        <v>29</v>
      </c>
      <c r="G3050" s="1" t="s">
        <v>2809</v>
      </c>
    </row>
    <row r="3051" spans="1:7" x14ac:dyDescent="0.2">
      <c r="A3051" s="1">
        <v>543487</v>
      </c>
      <c r="B3051" s="2">
        <v>101078976979</v>
      </c>
      <c r="C3051" s="3"/>
      <c r="D3051" s="1" t="s">
        <v>29</v>
      </c>
      <c r="G3051" s="1" t="s">
        <v>2810</v>
      </c>
    </row>
    <row r="3052" spans="1:7" x14ac:dyDescent="0.2">
      <c r="A3052" s="1">
        <v>543487</v>
      </c>
      <c r="B3052" s="2">
        <v>101078979979</v>
      </c>
      <c r="C3052" s="3"/>
      <c r="D3052" s="1" t="s">
        <v>29</v>
      </c>
      <c r="G3052" s="1" t="s">
        <v>2811</v>
      </c>
    </row>
    <row r="3053" spans="1:7" x14ac:dyDescent="0.2">
      <c r="A3053" s="1">
        <v>543487</v>
      </c>
      <c r="B3053" s="2">
        <v>101078978877</v>
      </c>
      <c r="C3053" s="3"/>
      <c r="D3053" s="1" t="s">
        <v>29</v>
      </c>
      <c r="G3053" s="1" t="s">
        <v>2812</v>
      </c>
    </row>
    <row r="3054" spans="1:7" x14ac:dyDescent="0.2">
      <c r="A3054" s="1">
        <v>543487</v>
      </c>
      <c r="B3054" s="2">
        <v>101078977871</v>
      </c>
      <c r="C3054" s="3"/>
      <c r="D3054" s="1" t="s">
        <v>29</v>
      </c>
      <c r="G3054" s="1" t="s">
        <v>2813</v>
      </c>
    </row>
    <row r="3055" spans="1:7" x14ac:dyDescent="0.2">
      <c r="A3055" s="1">
        <v>543487</v>
      </c>
      <c r="B3055" s="2">
        <v>101078978878</v>
      </c>
      <c r="C3055" s="3"/>
      <c r="D3055" s="1" t="s">
        <v>29</v>
      </c>
      <c r="G3055" s="1" t="s">
        <v>2814</v>
      </c>
    </row>
    <row r="3056" spans="1:7" x14ac:dyDescent="0.2">
      <c r="A3056" s="1">
        <v>543487</v>
      </c>
      <c r="B3056" s="2">
        <v>101078978928</v>
      </c>
      <c r="C3056" s="3"/>
      <c r="D3056" s="1" t="s">
        <v>29</v>
      </c>
      <c r="G3056" s="1" t="s">
        <v>2815</v>
      </c>
    </row>
    <row r="3057" spans="1:7" x14ac:dyDescent="0.2">
      <c r="A3057" s="1">
        <v>543487</v>
      </c>
      <c r="B3057" s="2">
        <v>101078977201</v>
      </c>
      <c r="C3057" s="3"/>
      <c r="D3057" s="1" t="s">
        <v>29</v>
      </c>
      <c r="G3057" s="1" t="s">
        <v>2816</v>
      </c>
    </row>
    <row r="3058" spans="1:7" x14ac:dyDescent="0.2">
      <c r="A3058" s="1">
        <v>543487</v>
      </c>
      <c r="B3058" s="2">
        <v>101078978086</v>
      </c>
      <c r="C3058" s="3"/>
      <c r="D3058" s="1" t="s">
        <v>29</v>
      </c>
      <c r="G3058" s="1" t="s">
        <v>2817</v>
      </c>
    </row>
    <row r="3059" spans="1:7" x14ac:dyDescent="0.2">
      <c r="A3059" s="1">
        <v>543487</v>
      </c>
      <c r="B3059" s="2">
        <v>101078978087</v>
      </c>
      <c r="C3059" s="3"/>
      <c r="D3059" s="1" t="s">
        <v>29</v>
      </c>
      <c r="G3059" s="1" t="s">
        <v>2818</v>
      </c>
    </row>
    <row r="3060" spans="1:7" x14ac:dyDescent="0.2">
      <c r="A3060" s="1">
        <v>543487</v>
      </c>
      <c r="B3060" s="2">
        <v>101078979980</v>
      </c>
      <c r="C3060" s="3"/>
      <c r="D3060" s="1" t="s">
        <v>29</v>
      </c>
      <c r="G3060" s="1" t="s">
        <v>2819</v>
      </c>
    </row>
    <row r="3061" spans="1:7" x14ac:dyDescent="0.2">
      <c r="A3061" s="1">
        <v>543487</v>
      </c>
      <c r="B3061" s="2">
        <v>101078977872</v>
      </c>
      <c r="C3061" s="3"/>
      <c r="D3061" s="1" t="s">
        <v>29</v>
      </c>
      <c r="G3061" s="1" t="s">
        <v>2820</v>
      </c>
    </row>
    <row r="3062" spans="1:7" x14ac:dyDescent="0.2">
      <c r="A3062" s="1">
        <v>543487</v>
      </c>
      <c r="B3062" s="2">
        <v>101078978879</v>
      </c>
      <c r="C3062" s="3"/>
      <c r="D3062" s="1" t="s">
        <v>29</v>
      </c>
      <c r="G3062" s="1" t="s">
        <v>2821</v>
      </c>
    </row>
    <row r="3063" spans="1:7" x14ac:dyDescent="0.2">
      <c r="A3063" s="1">
        <v>543487</v>
      </c>
      <c r="B3063" s="2">
        <v>101078977037</v>
      </c>
      <c r="C3063" s="3"/>
      <c r="D3063" s="1" t="s">
        <v>29</v>
      </c>
      <c r="G3063" s="1" t="s">
        <v>2790</v>
      </c>
    </row>
    <row r="3064" spans="1:7" x14ac:dyDescent="0.2">
      <c r="A3064" s="1">
        <v>543487</v>
      </c>
      <c r="B3064" s="2">
        <v>101078980054</v>
      </c>
      <c r="C3064" s="3"/>
      <c r="D3064" s="1" t="s">
        <v>46</v>
      </c>
      <c r="G3064" s="1" t="s">
        <v>2757</v>
      </c>
    </row>
    <row r="3065" spans="1:7" x14ac:dyDescent="0.2">
      <c r="A3065" s="1">
        <v>543487</v>
      </c>
      <c r="B3065" s="2">
        <v>101078976774</v>
      </c>
      <c r="C3065" s="3"/>
      <c r="D3065" s="1" t="s">
        <v>8</v>
      </c>
      <c r="G3065" s="1" t="s">
        <v>2822</v>
      </c>
    </row>
    <row r="3066" spans="1:7" x14ac:dyDescent="0.2">
      <c r="A3066" s="1">
        <v>543487</v>
      </c>
      <c r="B3066" s="2">
        <v>101078979764</v>
      </c>
      <c r="C3066" s="3"/>
      <c r="D3066" s="1" t="s">
        <v>23</v>
      </c>
      <c r="G3066" s="1" t="s">
        <v>2823</v>
      </c>
    </row>
    <row r="3067" spans="1:7" x14ac:dyDescent="0.2">
      <c r="A3067" s="1">
        <v>543487</v>
      </c>
      <c r="B3067" s="2">
        <v>101078978880</v>
      </c>
      <c r="C3067" s="3"/>
      <c r="D3067" s="1" t="s">
        <v>29</v>
      </c>
      <c r="G3067" s="1" t="s">
        <v>2824</v>
      </c>
    </row>
    <row r="3068" spans="1:7" x14ac:dyDescent="0.2">
      <c r="A3068" s="1">
        <v>543487</v>
      </c>
      <c r="B3068" s="2">
        <v>101078978883</v>
      </c>
      <c r="C3068" s="3"/>
      <c r="D3068" s="1" t="s">
        <v>29</v>
      </c>
      <c r="G3068" s="1" t="s">
        <v>2825</v>
      </c>
    </row>
    <row r="3069" spans="1:7" x14ac:dyDescent="0.2">
      <c r="A3069" s="1">
        <v>543487</v>
      </c>
      <c r="B3069" s="2">
        <v>101078978884</v>
      </c>
      <c r="C3069" s="3"/>
      <c r="D3069" s="1" t="s">
        <v>29</v>
      </c>
      <c r="G3069" s="1" t="s">
        <v>2826</v>
      </c>
    </row>
    <row r="3070" spans="1:7" x14ac:dyDescent="0.2">
      <c r="A3070" s="1">
        <v>543487</v>
      </c>
      <c r="B3070" s="2">
        <v>101078975870</v>
      </c>
      <c r="C3070" s="3"/>
      <c r="D3070" s="1" t="s">
        <v>29</v>
      </c>
      <c r="G3070" s="1" t="s">
        <v>2827</v>
      </c>
    </row>
    <row r="3071" spans="1:7" x14ac:dyDescent="0.2">
      <c r="A3071" s="1">
        <v>543487</v>
      </c>
      <c r="B3071" s="2">
        <v>101078975908</v>
      </c>
      <c r="C3071" s="3"/>
      <c r="D3071" s="1" t="s">
        <v>29</v>
      </c>
      <c r="G3071" s="1" t="s">
        <v>2828</v>
      </c>
    </row>
    <row r="3072" spans="1:7" x14ac:dyDescent="0.2">
      <c r="A3072" s="1">
        <v>543487</v>
      </c>
      <c r="B3072" s="2">
        <v>101078975936</v>
      </c>
      <c r="C3072" s="3"/>
      <c r="D3072" s="1" t="s">
        <v>29</v>
      </c>
      <c r="G3072" s="1" t="s">
        <v>2829</v>
      </c>
    </row>
    <row r="3073" spans="1:7" x14ac:dyDescent="0.2">
      <c r="A3073" s="1">
        <v>543487</v>
      </c>
      <c r="B3073" s="2">
        <v>101078977918</v>
      </c>
      <c r="C3073" s="3"/>
      <c r="D3073" s="1" t="s">
        <v>29</v>
      </c>
      <c r="G3073" s="1" t="s">
        <v>2790</v>
      </c>
    </row>
    <row r="3074" spans="1:7" x14ac:dyDescent="0.2">
      <c r="A3074" s="1">
        <v>543487</v>
      </c>
      <c r="B3074" s="2">
        <v>101078976775</v>
      </c>
      <c r="C3074" s="3"/>
      <c r="D3074" s="1" t="s">
        <v>23</v>
      </c>
      <c r="G3074" s="1" t="s">
        <v>2823</v>
      </c>
    </row>
    <row r="3075" spans="1:7" x14ac:dyDescent="0.2">
      <c r="A3075" s="1">
        <v>543487</v>
      </c>
      <c r="B3075" s="2">
        <v>101078976776</v>
      </c>
      <c r="C3075" s="3"/>
      <c r="D3075" s="1" t="s">
        <v>29</v>
      </c>
      <c r="G3075" s="1" t="s">
        <v>2830</v>
      </c>
    </row>
    <row r="3076" spans="1:7" x14ac:dyDescent="0.2">
      <c r="A3076" s="1">
        <v>543487</v>
      </c>
      <c r="B3076" s="2">
        <v>101078977762</v>
      </c>
      <c r="C3076" s="3"/>
      <c r="D3076" s="1" t="s">
        <v>46</v>
      </c>
      <c r="G3076" s="1" t="s">
        <v>2807</v>
      </c>
    </row>
    <row r="3077" spans="1:7" x14ac:dyDescent="0.2">
      <c r="A3077" s="1">
        <v>543487</v>
      </c>
      <c r="B3077" s="2">
        <v>101078977038</v>
      </c>
      <c r="C3077" s="3"/>
      <c r="D3077" s="1" t="s">
        <v>29</v>
      </c>
      <c r="G3077" s="1" t="s">
        <v>2791</v>
      </c>
    </row>
    <row r="3078" spans="1:7" x14ac:dyDescent="0.2">
      <c r="A3078" s="1">
        <v>543487</v>
      </c>
      <c r="B3078" s="2">
        <v>101078974913</v>
      </c>
      <c r="C3078" s="3"/>
      <c r="D3078" s="1" t="s">
        <v>29</v>
      </c>
      <c r="G3078" s="1" t="s">
        <v>2831</v>
      </c>
    </row>
    <row r="3079" spans="1:7" x14ac:dyDescent="0.2">
      <c r="A3079" s="1">
        <v>543487</v>
      </c>
      <c r="B3079" s="2">
        <v>101078976059</v>
      </c>
      <c r="C3079" s="3"/>
      <c r="D3079" s="1" t="s">
        <v>29</v>
      </c>
      <c r="G3079" s="1" t="s">
        <v>2832</v>
      </c>
    </row>
    <row r="3080" spans="1:7" x14ac:dyDescent="0.2">
      <c r="A3080" s="1">
        <v>543487</v>
      </c>
      <c r="B3080" s="2">
        <v>101078986832</v>
      </c>
      <c r="C3080" s="3"/>
      <c r="D3080" s="1" t="s">
        <v>29</v>
      </c>
      <c r="G3080" s="1" t="s">
        <v>2833</v>
      </c>
    </row>
    <row r="3081" spans="1:7" x14ac:dyDescent="0.2">
      <c r="A3081" s="1">
        <v>543487</v>
      </c>
      <c r="B3081" s="2">
        <v>101078990914</v>
      </c>
      <c r="C3081" s="3"/>
      <c r="D3081" s="1" t="s">
        <v>29</v>
      </c>
      <c r="G3081" s="1" t="s">
        <v>2834</v>
      </c>
    </row>
    <row r="3082" spans="1:7" x14ac:dyDescent="0.2">
      <c r="A3082" s="1">
        <v>543487</v>
      </c>
      <c r="B3082" s="2">
        <v>101078989807</v>
      </c>
      <c r="C3082" s="3"/>
      <c r="D3082" s="1" t="s">
        <v>29</v>
      </c>
      <c r="G3082" s="1" t="s">
        <v>2835</v>
      </c>
    </row>
    <row r="3083" spans="1:7" x14ac:dyDescent="0.2">
      <c r="A3083" s="1">
        <v>543487</v>
      </c>
      <c r="B3083" s="2">
        <v>101079000728</v>
      </c>
      <c r="C3083" s="3"/>
      <c r="D3083" s="1" t="s">
        <v>29</v>
      </c>
      <c r="G3083" s="1" t="s">
        <v>2836</v>
      </c>
    </row>
    <row r="3084" spans="1:7" x14ac:dyDescent="0.2">
      <c r="A3084" s="1">
        <v>543487</v>
      </c>
      <c r="B3084" s="2">
        <v>101079672044</v>
      </c>
      <c r="C3084" s="3"/>
      <c r="D3084" s="1" t="s">
        <v>29</v>
      </c>
      <c r="G3084" s="1" t="s">
        <v>2837</v>
      </c>
    </row>
    <row r="3085" spans="1:7" x14ac:dyDescent="0.2">
      <c r="A3085" s="1">
        <v>543487</v>
      </c>
      <c r="B3085" s="2">
        <v>101078999653</v>
      </c>
      <c r="C3085" s="3"/>
      <c r="D3085" s="1" t="s">
        <v>29</v>
      </c>
      <c r="G3085" s="1" t="s">
        <v>2838</v>
      </c>
    </row>
    <row r="3086" spans="1:7" x14ac:dyDescent="0.2">
      <c r="A3086" s="1">
        <v>543487</v>
      </c>
      <c r="B3086" s="2">
        <v>101079674954</v>
      </c>
      <c r="C3086" s="3"/>
      <c r="D3086" s="1" t="s">
        <v>29</v>
      </c>
      <c r="G3086" s="1" t="s">
        <v>2837</v>
      </c>
    </row>
    <row r="3087" spans="1:7" x14ac:dyDescent="0.2">
      <c r="A3087" s="1">
        <v>543487</v>
      </c>
      <c r="B3087" s="2">
        <v>101079672958</v>
      </c>
      <c r="C3087" s="3"/>
      <c r="D3087" s="1" t="s">
        <v>29</v>
      </c>
      <c r="G3087" s="1" t="s">
        <v>2839</v>
      </c>
    </row>
    <row r="3088" spans="1:7" x14ac:dyDescent="0.2">
      <c r="A3088" s="1">
        <v>543487</v>
      </c>
      <c r="B3088" s="2">
        <v>101079672045</v>
      </c>
      <c r="C3088" s="3"/>
      <c r="D3088" s="1" t="s">
        <v>29</v>
      </c>
      <c r="G3088" s="1" t="s">
        <v>2839</v>
      </c>
    </row>
    <row r="3089" spans="1:7" x14ac:dyDescent="0.2">
      <c r="A3089" s="1">
        <v>543487</v>
      </c>
      <c r="B3089" s="2">
        <v>101079672046</v>
      </c>
      <c r="C3089" s="3"/>
      <c r="D3089" s="1" t="s">
        <v>29</v>
      </c>
      <c r="G3089" s="1" t="s">
        <v>2840</v>
      </c>
    </row>
    <row r="3090" spans="1:7" x14ac:dyDescent="0.2">
      <c r="A3090" s="1">
        <v>543487</v>
      </c>
      <c r="B3090" s="2">
        <v>101079672047</v>
      </c>
      <c r="C3090" s="3"/>
      <c r="D3090" s="1" t="s">
        <v>29</v>
      </c>
      <c r="G3090" s="1" t="s">
        <v>2837</v>
      </c>
    </row>
    <row r="3091" spans="1:7" x14ac:dyDescent="0.2">
      <c r="A3091" s="1">
        <v>543487</v>
      </c>
      <c r="B3091" s="2">
        <v>101082926165</v>
      </c>
      <c r="C3091" s="3"/>
      <c r="D3091" s="1" t="s">
        <v>29</v>
      </c>
      <c r="G3091" s="1" t="s">
        <v>2841</v>
      </c>
    </row>
    <row r="3092" spans="1:7" x14ac:dyDescent="0.2">
      <c r="A3092" s="1">
        <v>543487</v>
      </c>
      <c r="B3092" s="2">
        <v>101086168305</v>
      </c>
      <c r="C3092" s="1" t="s">
        <v>7</v>
      </c>
      <c r="D3092" s="1" t="s">
        <v>29</v>
      </c>
      <c r="G3092" s="1" t="s">
        <v>2842</v>
      </c>
    </row>
    <row r="3093" spans="1:7" x14ac:dyDescent="0.2">
      <c r="A3093" s="1">
        <v>543487</v>
      </c>
      <c r="B3093" s="2">
        <v>101086401838</v>
      </c>
      <c r="C3093" s="1" t="s">
        <v>7</v>
      </c>
      <c r="D3093" s="1" t="s">
        <v>29</v>
      </c>
      <c r="G3093" s="1" t="s">
        <v>2843</v>
      </c>
    </row>
    <row r="3094" spans="1:7" x14ac:dyDescent="0.2">
      <c r="A3094" s="1">
        <v>543487</v>
      </c>
      <c r="B3094" s="2">
        <v>101086082529</v>
      </c>
      <c r="C3094" s="1" t="s">
        <v>3</v>
      </c>
      <c r="D3094" s="1" t="s">
        <v>29</v>
      </c>
      <c r="G3094" s="1" t="s">
        <v>2844</v>
      </c>
    </row>
    <row r="3095" spans="1:7" x14ac:dyDescent="0.2">
      <c r="A3095" s="1">
        <v>543487</v>
      </c>
      <c r="B3095" s="2">
        <v>101086119398</v>
      </c>
      <c r="C3095" s="1" t="s">
        <v>7</v>
      </c>
      <c r="D3095" s="1" t="s">
        <v>6</v>
      </c>
      <c r="G3095" s="1" t="s">
        <v>2845</v>
      </c>
    </row>
    <row r="3096" spans="1:7" x14ac:dyDescent="0.2">
      <c r="A3096" s="1">
        <v>543487</v>
      </c>
      <c r="B3096" s="2">
        <v>101086083562</v>
      </c>
      <c r="C3096" s="1" t="s">
        <v>3</v>
      </c>
      <c r="D3096" s="1" t="s">
        <v>29</v>
      </c>
      <c r="G3096" s="1" t="s">
        <v>2846</v>
      </c>
    </row>
    <row r="3097" spans="1:7" x14ac:dyDescent="0.2">
      <c r="A3097" s="1">
        <v>543487</v>
      </c>
      <c r="B3097" s="2">
        <v>101086119400</v>
      </c>
      <c r="C3097" s="1" t="s">
        <v>3</v>
      </c>
      <c r="D3097" s="1" t="s">
        <v>29</v>
      </c>
      <c r="G3097" s="1" t="s">
        <v>2847</v>
      </c>
    </row>
    <row r="3098" spans="1:7" x14ac:dyDescent="0.2">
      <c r="A3098" s="1">
        <v>543487</v>
      </c>
      <c r="B3098" s="2">
        <v>101086401839</v>
      </c>
      <c r="C3098" s="1" t="s">
        <v>3</v>
      </c>
      <c r="D3098" s="1" t="s">
        <v>29</v>
      </c>
      <c r="G3098" s="1" t="s">
        <v>2848</v>
      </c>
    </row>
    <row r="3099" spans="1:7" x14ac:dyDescent="0.2">
      <c r="A3099" s="1">
        <v>543487</v>
      </c>
      <c r="B3099" s="2">
        <v>101086168306</v>
      </c>
      <c r="C3099" s="1" t="s">
        <v>7</v>
      </c>
      <c r="D3099" s="1" t="s">
        <v>29</v>
      </c>
      <c r="G3099" s="1" t="s">
        <v>2849</v>
      </c>
    </row>
    <row r="3100" spans="1:7" x14ac:dyDescent="0.2">
      <c r="A3100" s="1">
        <v>543487</v>
      </c>
      <c r="B3100" s="2">
        <v>101086119401</v>
      </c>
      <c r="C3100" s="1" t="s">
        <v>7</v>
      </c>
      <c r="D3100" s="1" t="s">
        <v>29</v>
      </c>
      <c r="G3100" s="1" t="s">
        <v>2850</v>
      </c>
    </row>
    <row r="3101" spans="1:7" x14ac:dyDescent="0.2">
      <c r="A3101" s="1">
        <v>543487</v>
      </c>
      <c r="B3101" s="2">
        <v>101086082530</v>
      </c>
      <c r="C3101" s="1" t="s">
        <v>7</v>
      </c>
      <c r="D3101" s="1" t="s">
        <v>29</v>
      </c>
      <c r="G3101" s="1" t="s">
        <v>2851</v>
      </c>
    </row>
    <row r="3102" spans="1:7" x14ac:dyDescent="0.2">
      <c r="A3102" s="1">
        <v>543487</v>
      </c>
      <c r="B3102" s="2">
        <v>101086168308</v>
      </c>
      <c r="C3102" s="1" t="s">
        <v>3</v>
      </c>
      <c r="D3102" s="1" t="s">
        <v>29</v>
      </c>
      <c r="G3102" s="1" t="s">
        <v>2852</v>
      </c>
    </row>
    <row r="3103" spans="1:7" x14ac:dyDescent="0.2">
      <c r="A3103" s="1">
        <v>543487</v>
      </c>
      <c r="B3103" s="2">
        <v>101086082533</v>
      </c>
      <c r="C3103" s="1" t="s">
        <v>7</v>
      </c>
      <c r="D3103" s="1" t="s">
        <v>29</v>
      </c>
      <c r="G3103" s="1" t="s">
        <v>2853</v>
      </c>
    </row>
    <row r="3104" spans="1:7" x14ac:dyDescent="0.2">
      <c r="A3104" s="1">
        <v>543487</v>
      </c>
      <c r="B3104" s="2">
        <v>101086927738</v>
      </c>
      <c r="C3104" s="1" t="s">
        <v>7</v>
      </c>
      <c r="D3104" s="1" t="s">
        <v>29</v>
      </c>
      <c r="G3104" s="1" t="s">
        <v>2854</v>
      </c>
    </row>
    <row r="3105" spans="1:7" x14ac:dyDescent="0.2">
      <c r="A3105" s="1">
        <v>543487</v>
      </c>
      <c r="B3105" s="2">
        <v>101087138260</v>
      </c>
      <c r="C3105" s="1" t="s">
        <v>3</v>
      </c>
      <c r="D3105" s="1" t="s">
        <v>8</v>
      </c>
      <c r="G3105" s="1" t="s">
        <v>2855</v>
      </c>
    </row>
    <row r="3106" spans="1:7" x14ac:dyDescent="0.2">
      <c r="A3106" s="1">
        <v>543487</v>
      </c>
      <c r="B3106" s="2">
        <v>101087130023</v>
      </c>
      <c r="C3106" s="1" t="s">
        <v>3</v>
      </c>
      <c r="D3106" s="1" t="s">
        <v>29</v>
      </c>
      <c r="G3106" s="1" t="s">
        <v>2856</v>
      </c>
    </row>
    <row r="3107" spans="1:7" x14ac:dyDescent="0.2">
      <c r="A3107" s="1">
        <v>543487</v>
      </c>
      <c r="B3107" s="2">
        <v>101087123545</v>
      </c>
      <c r="C3107" s="1" t="s">
        <v>7</v>
      </c>
      <c r="D3107" s="1" t="s">
        <v>8</v>
      </c>
      <c r="G3107" s="1" t="s">
        <v>2857</v>
      </c>
    </row>
    <row r="3108" spans="1:7" x14ac:dyDescent="0.2">
      <c r="A3108" s="1">
        <v>543487</v>
      </c>
      <c r="B3108" s="2">
        <v>101087732838</v>
      </c>
      <c r="C3108" s="3"/>
      <c r="D3108" s="1" t="s">
        <v>6</v>
      </c>
      <c r="G3108" s="1" t="s">
        <v>2858</v>
      </c>
    </row>
    <row r="3109" spans="1:7" x14ac:dyDescent="0.2">
      <c r="A3109" s="1">
        <v>543487</v>
      </c>
      <c r="B3109" s="2">
        <v>101087732641</v>
      </c>
      <c r="C3109" s="3"/>
      <c r="D3109" s="1" t="s">
        <v>6</v>
      </c>
      <c r="G3109" s="1" t="s">
        <v>2859</v>
      </c>
    </row>
    <row r="3110" spans="1:7" x14ac:dyDescent="0.2">
      <c r="A3110" s="1">
        <v>543487</v>
      </c>
      <c r="B3110" s="2">
        <v>101087735540</v>
      </c>
      <c r="C3110" s="1" t="s">
        <v>3</v>
      </c>
      <c r="D3110" s="1" t="s">
        <v>29</v>
      </c>
      <c r="G3110" s="1" t="s">
        <v>2860</v>
      </c>
    </row>
    <row r="3111" spans="1:7" x14ac:dyDescent="0.2">
      <c r="A3111" s="1">
        <v>543487</v>
      </c>
      <c r="B3111" s="2">
        <v>101087737109</v>
      </c>
      <c r="C3111" s="1" t="s">
        <v>3</v>
      </c>
      <c r="D3111" s="1" t="s">
        <v>29</v>
      </c>
      <c r="G3111" s="1" t="s">
        <v>2861</v>
      </c>
    </row>
    <row r="3112" spans="1:7" x14ac:dyDescent="0.2">
      <c r="A3112" s="1">
        <v>543487</v>
      </c>
      <c r="B3112" s="2">
        <v>101087733442</v>
      </c>
      <c r="C3112" s="1" t="s">
        <v>3</v>
      </c>
      <c r="D3112" s="1" t="s">
        <v>29</v>
      </c>
      <c r="G3112" s="1" t="s">
        <v>2862</v>
      </c>
    </row>
    <row r="3113" spans="1:7" x14ac:dyDescent="0.2">
      <c r="A3113" s="1">
        <v>543487</v>
      </c>
      <c r="B3113" s="2">
        <v>101087737844</v>
      </c>
      <c r="C3113" s="1" t="s">
        <v>3</v>
      </c>
      <c r="D3113" s="1" t="s">
        <v>29</v>
      </c>
      <c r="G3113" s="1" t="s">
        <v>2863</v>
      </c>
    </row>
    <row r="3114" spans="1:7" x14ac:dyDescent="0.2">
      <c r="A3114" s="1">
        <v>543487</v>
      </c>
      <c r="B3114" s="2">
        <v>101087734326</v>
      </c>
      <c r="C3114" s="1" t="s">
        <v>7</v>
      </c>
      <c r="D3114" s="1" t="s">
        <v>6</v>
      </c>
      <c r="G3114" s="1" t="s">
        <v>2864</v>
      </c>
    </row>
    <row r="3115" spans="1:7" x14ac:dyDescent="0.2">
      <c r="A3115" s="1">
        <v>543487</v>
      </c>
      <c r="B3115" s="2">
        <v>101087736512</v>
      </c>
      <c r="C3115" s="1" t="s">
        <v>3</v>
      </c>
      <c r="D3115" s="1" t="s">
        <v>29</v>
      </c>
      <c r="G3115" s="1" t="s">
        <v>2865</v>
      </c>
    </row>
    <row r="3116" spans="1:7" x14ac:dyDescent="0.2">
      <c r="A3116" s="1">
        <v>543487</v>
      </c>
      <c r="B3116" s="2">
        <v>101087734327</v>
      </c>
      <c r="C3116" s="1" t="s">
        <v>3</v>
      </c>
      <c r="D3116" s="1" t="s">
        <v>29</v>
      </c>
      <c r="G3116" s="1" t="s">
        <v>2866</v>
      </c>
    </row>
    <row r="3117" spans="1:7" x14ac:dyDescent="0.2">
      <c r="A3117" s="1">
        <v>543487</v>
      </c>
      <c r="B3117" s="2">
        <v>101087734329</v>
      </c>
      <c r="D3117" s="1" t="s">
        <v>29</v>
      </c>
      <c r="G3117" s="1" t="s">
        <v>2867</v>
      </c>
    </row>
    <row r="3118" spans="1:7" x14ac:dyDescent="0.2">
      <c r="A3118" s="1">
        <v>543487</v>
      </c>
      <c r="B3118" s="2">
        <v>101087733444</v>
      </c>
      <c r="C3118" s="1" t="s">
        <v>3</v>
      </c>
      <c r="D3118" s="1" t="s">
        <v>29</v>
      </c>
      <c r="G3118" s="1" t="s">
        <v>2868</v>
      </c>
    </row>
    <row r="3119" spans="1:7" x14ac:dyDescent="0.2">
      <c r="A3119" s="1">
        <v>543487</v>
      </c>
      <c r="B3119" s="2">
        <v>101087734332</v>
      </c>
      <c r="C3119" s="1" t="s">
        <v>7</v>
      </c>
      <c r="D3119" s="1" t="s">
        <v>29</v>
      </c>
      <c r="G3119" s="1" t="s">
        <v>2869</v>
      </c>
    </row>
    <row r="3120" spans="1:7" x14ac:dyDescent="0.2">
      <c r="A3120" s="1">
        <v>543487</v>
      </c>
      <c r="B3120" s="2">
        <v>101087736521</v>
      </c>
      <c r="C3120" s="1" t="s">
        <v>3</v>
      </c>
      <c r="D3120" s="1" t="s">
        <v>8</v>
      </c>
      <c r="G3120" s="1" t="s">
        <v>2870</v>
      </c>
    </row>
    <row r="3121" spans="1:7" x14ac:dyDescent="0.2">
      <c r="A3121" s="1">
        <v>543487</v>
      </c>
      <c r="B3121" s="2">
        <v>101087733445</v>
      </c>
      <c r="C3121" s="1" t="s">
        <v>3</v>
      </c>
      <c r="D3121" s="1" t="s">
        <v>29</v>
      </c>
      <c r="G3121" s="1" t="s">
        <v>2871</v>
      </c>
    </row>
    <row r="3122" spans="1:7" x14ac:dyDescent="0.2">
      <c r="A3122" s="1">
        <v>543487</v>
      </c>
      <c r="B3122" s="2">
        <v>101088193785</v>
      </c>
      <c r="C3122" s="3"/>
      <c r="D3122" s="1" t="s">
        <v>23</v>
      </c>
      <c r="G3122" s="1" t="s">
        <v>2872</v>
      </c>
    </row>
    <row r="3123" spans="1:7" x14ac:dyDescent="0.2">
      <c r="A3123" s="1">
        <v>543487</v>
      </c>
      <c r="B3123" s="2">
        <v>101087738594</v>
      </c>
      <c r="D3123" s="1" t="s">
        <v>29</v>
      </c>
      <c r="G3123" s="1" t="s">
        <v>2873</v>
      </c>
    </row>
    <row r="3124" spans="1:7" x14ac:dyDescent="0.2">
      <c r="A3124" s="1">
        <v>543487</v>
      </c>
      <c r="B3124" s="2">
        <v>101088688994</v>
      </c>
      <c r="D3124" s="1" t="s">
        <v>29</v>
      </c>
      <c r="G3124" s="1" t="s">
        <v>2874</v>
      </c>
    </row>
    <row r="3125" spans="1:7" x14ac:dyDescent="0.2">
      <c r="A3125" s="1">
        <v>543487</v>
      </c>
      <c r="B3125" s="2">
        <v>101090218357</v>
      </c>
      <c r="C3125" s="1" t="s">
        <v>3</v>
      </c>
      <c r="D3125" s="1" t="s">
        <v>8</v>
      </c>
      <c r="G3125" s="1" t="s">
        <v>2875</v>
      </c>
    </row>
    <row r="3126" spans="1:7" x14ac:dyDescent="0.2">
      <c r="A3126" s="1">
        <v>543487</v>
      </c>
      <c r="B3126" s="2">
        <v>101090218864</v>
      </c>
      <c r="C3126" s="1" t="s">
        <v>3</v>
      </c>
      <c r="D3126" s="1" t="s">
        <v>8</v>
      </c>
      <c r="G3126" s="1" t="s">
        <v>2876</v>
      </c>
    </row>
    <row r="3127" spans="1:7" x14ac:dyDescent="0.2">
      <c r="A3127" s="1">
        <v>543487</v>
      </c>
      <c r="B3127" s="2">
        <v>101090218358</v>
      </c>
      <c r="C3127" s="1" t="s">
        <v>3</v>
      </c>
      <c r="D3127" s="1" t="s">
        <v>29</v>
      </c>
      <c r="G3127" s="1" t="s">
        <v>2877</v>
      </c>
    </row>
    <row r="3128" spans="1:7" x14ac:dyDescent="0.2">
      <c r="A3128" s="1">
        <v>543487</v>
      </c>
      <c r="B3128" s="2">
        <v>101090172496</v>
      </c>
      <c r="C3128" s="1" t="s">
        <v>3</v>
      </c>
      <c r="D3128" s="1" t="s">
        <v>8</v>
      </c>
      <c r="G3128" s="1" t="s">
        <v>2878</v>
      </c>
    </row>
    <row r="3129" spans="1:7" x14ac:dyDescent="0.2">
      <c r="A3129" s="1">
        <v>543487</v>
      </c>
      <c r="B3129" s="2">
        <v>101090172502</v>
      </c>
      <c r="C3129" s="1" t="s">
        <v>3</v>
      </c>
      <c r="D3129" s="1" t="s">
        <v>8</v>
      </c>
      <c r="G3129" s="1" t="s">
        <v>2879</v>
      </c>
    </row>
    <row r="3130" spans="1:7" x14ac:dyDescent="0.2">
      <c r="A3130" s="1">
        <v>543487</v>
      </c>
      <c r="B3130" s="2">
        <v>101090217506</v>
      </c>
      <c r="C3130" s="1" t="s">
        <v>3</v>
      </c>
      <c r="D3130" s="1" t="s">
        <v>8</v>
      </c>
      <c r="G3130" s="1" t="s">
        <v>2880</v>
      </c>
    </row>
    <row r="3131" spans="1:7" x14ac:dyDescent="0.2">
      <c r="A3131" s="1">
        <v>543487</v>
      </c>
      <c r="B3131" s="2">
        <v>101090172503</v>
      </c>
      <c r="C3131" s="1" t="s">
        <v>3</v>
      </c>
      <c r="D3131" s="1" t="s">
        <v>29</v>
      </c>
      <c r="G3131" s="1" t="s">
        <v>2881</v>
      </c>
    </row>
    <row r="3132" spans="1:7" x14ac:dyDescent="0.2">
      <c r="A3132" s="1">
        <v>543487</v>
      </c>
      <c r="B3132" s="2">
        <v>101090217507</v>
      </c>
      <c r="C3132" s="1" t="s">
        <v>3</v>
      </c>
      <c r="D3132" s="1" t="s">
        <v>29</v>
      </c>
      <c r="G3132" s="1" t="s">
        <v>2882</v>
      </c>
    </row>
    <row r="3133" spans="1:7" x14ac:dyDescent="0.2">
      <c r="A3133" s="1">
        <v>543487</v>
      </c>
      <c r="B3133" s="2">
        <v>101090217508</v>
      </c>
      <c r="C3133" s="1" t="s">
        <v>3</v>
      </c>
      <c r="D3133" s="1" t="s">
        <v>8</v>
      </c>
      <c r="G3133" s="1" t="s">
        <v>2883</v>
      </c>
    </row>
    <row r="3134" spans="1:7" x14ac:dyDescent="0.2">
      <c r="A3134" s="1">
        <v>543487</v>
      </c>
      <c r="B3134" s="2">
        <v>101090218359</v>
      </c>
      <c r="C3134" s="1" t="s">
        <v>3</v>
      </c>
      <c r="D3134" s="1" t="s">
        <v>29</v>
      </c>
      <c r="G3134" s="1" t="s">
        <v>2884</v>
      </c>
    </row>
    <row r="3135" spans="1:7" x14ac:dyDescent="0.2">
      <c r="A3135" s="1">
        <v>543487</v>
      </c>
      <c r="B3135" s="2">
        <v>101090217509</v>
      </c>
      <c r="C3135" s="1" t="s">
        <v>3</v>
      </c>
      <c r="D3135" s="1" t="s">
        <v>49</v>
      </c>
      <c r="G3135" s="1" t="s">
        <v>2885</v>
      </c>
    </row>
    <row r="3136" spans="1:7" x14ac:dyDescent="0.2">
      <c r="A3136" s="1">
        <v>543487</v>
      </c>
      <c r="B3136" s="2">
        <v>101089833687</v>
      </c>
      <c r="C3136" s="1" t="s">
        <v>3</v>
      </c>
      <c r="D3136" s="1" t="s">
        <v>8</v>
      </c>
      <c r="G3136" s="1" t="s">
        <v>2886</v>
      </c>
    </row>
    <row r="3137" spans="1:7" x14ac:dyDescent="0.2">
      <c r="A3137" s="1">
        <v>543487</v>
      </c>
      <c r="B3137" s="2">
        <v>101090217510</v>
      </c>
      <c r="C3137" s="1" t="s">
        <v>7</v>
      </c>
      <c r="D3137" s="1" t="s">
        <v>29</v>
      </c>
      <c r="G3137" s="1" t="s">
        <v>2887</v>
      </c>
    </row>
    <row r="3138" spans="1:7" x14ac:dyDescent="0.2">
      <c r="A3138" s="1">
        <v>543487</v>
      </c>
      <c r="B3138" s="2">
        <v>101090172504</v>
      </c>
      <c r="C3138" s="1" t="s">
        <v>3</v>
      </c>
      <c r="D3138" s="1" t="s">
        <v>29</v>
      </c>
      <c r="G3138" s="1" t="s">
        <v>2888</v>
      </c>
    </row>
    <row r="3139" spans="1:7" x14ac:dyDescent="0.2">
      <c r="A3139" s="1">
        <v>543487</v>
      </c>
      <c r="B3139" s="2">
        <v>101090218865</v>
      </c>
      <c r="C3139" s="1" t="s">
        <v>3</v>
      </c>
      <c r="D3139" s="1" t="s">
        <v>29</v>
      </c>
      <c r="G3139" s="1" t="s">
        <v>2889</v>
      </c>
    </row>
    <row r="3140" spans="1:7" x14ac:dyDescent="0.2">
      <c r="A3140" s="1">
        <v>543487</v>
      </c>
      <c r="B3140" s="2">
        <v>101090172505</v>
      </c>
      <c r="C3140" s="1" t="s">
        <v>3</v>
      </c>
      <c r="D3140" s="1" t="s">
        <v>29</v>
      </c>
      <c r="G3140" s="1" t="s">
        <v>2890</v>
      </c>
    </row>
    <row r="3141" spans="1:7" x14ac:dyDescent="0.2">
      <c r="A3141" s="1">
        <v>543487</v>
      </c>
      <c r="B3141" s="2">
        <v>101089833688</v>
      </c>
      <c r="C3141" s="1" t="s">
        <v>3</v>
      </c>
      <c r="D3141" s="1" t="s">
        <v>29</v>
      </c>
      <c r="G3141" s="1" t="s">
        <v>2891</v>
      </c>
    </row>
    <row r="3142" spans="1:7" x14ac:dyDescent="0.2">
      <c r="A3142" s="1">
        <v>543487</v>
      </c>
      <c r="B3142" s="2">
        <v>101090218360</v>
      </c>
      <c r="C3142" s="1" t="s">
        <v>3</v>
      </c>
      <c r="D3142" s="1" t="s">
        <v>29</v>
      </c>
      <c r="G3142" s="1" t="s">
        <v>2892</v>
      </c>
    </row>
    <row r="3143" spans="1:7" x14ac:dyDescent="0.2">
      <c r="A3143" s="1">
        <v>543487</v>
      </c>
      <c r="B3143" s="2">
        <v>101089937566</v>
      </c>
      <c r="C3143" s="1" t="s">
        <v>3</v>
      </c>
      <c r="D3143" s="1" t="s">
        <v>29</v>
      </c>
      <c r="G3143" s="1" t="s">
        <v>2893</v>
      </c>
    </row>
    <row r="3144" spans="1:7" x14ac:dyDescent="0.2">
      <c r="A3144" s="1">
        <v>543487</v>
      </c>
      <c r="B3144" s="2">
        <v>101090172506</v>
      </c>
      <c r="C3144" s="1" t="s">
        <v>3</v>
      </c>
      <c r="D3144" s="1" t="s">
        <v>8</v>
      </c>
      <c r="G3144" s="1" t="s">
        <v>2894</v>
      </c>
    </row>
    <row r="3145" spans="1:7" x14ac:dyDescent="0.2">
      <c r="A3145" s="1">
        <v>543487</v>
      </c>
      <c r="B3145" s="2">
        <v>101089833689</v>
      </c>
      <c r="C3145" s="1" t="s">
        <v>3</v>
      </c>
      <c r="D3145" s="1" t="s">
        <v>29</v>
      </c>
      <c r="G3145" s="1" t="s">
        <v>2895</v>
      </c>
    </row>
    <row r="3146" spans="1:7" x14ac:dyDescent="0.2">
      <c r="A3146" s="1">
        <v>543487</v>
      </c>
      <c r="B3146" s="2">
        <v>101090172507</v>
      </c>
      <c r="C3146" s="1" t="s">
        <v>7</v>
      </c>
      <c r="D3146" s="1" t="s">
        <v>8</v>
      </c>
      <c r="G3146" s="1" t="s">
        <v>2896</v>
      </c>
    </row>
    <row r="3147" spans="1:7" x14ac:dyDescent="0.2">
      <c r="A3147" s="1">
        <v>543487</v>
      </c>
      <c r="B3147" s="2">
        <v>101090217511</v>
      </c>
      <c r="C3147" s="1" t="s">
        <v>7</v>
      </c>
      <c r="D3147" s="1" t="s">
        <v>6</v>
      </c>
      <c r="G3147" s="1" t="s">
        <v>2897</v>
      </c>
    </row>
    <row r="3148" spans="1:7" x14ac:dyDescent="0.2">
      <c r="A3148" s="1">
        <v>543487</v>
      </c>
      <c r="B3148" s="2">
        <v>101090218866</v>
      </c>
      <c r="C3148" s="1" t="s">
        <v>3</v>
      </c>
      <c r="D3148" s="1" t="s">
        <v>29</v>
      </c>
      <c r="G3148" s="1" t="s">
        <v>2898</v>
      </c>
    </row>
    <row r="3149" spans="1:7" x14ac:dyDescent="0.2">
      <c r="A3149" s="1">
        <v>543487</v>
      </c>
      <c r="B3149" s="2">
        <v>101090218867</v>
      </c>
      <c r="C3149" s="1" t="s">
        <v>3</v>
      </c>
      <c r="D3149" s="1" t="s">
        <v>8</v>
      </c>
      <c r="G3149" s="1" t="s">
        <v>2899</v>
      </c>
    </row>
    <row r="3150" spans="1:7" x14ac:dyDescent="0.2">
      <c r="A3150" s="1">
        <v>543487</v>
      </c>
      <c r="B3150" s="2">
        <v>101089937567</v>
      </c>
      <c r="C3150" s="1" t="s">
        <v>3</v>
      </c>
      <c r="D3150" s="1" t="s">
        <v>33</v>
      </c>
      <c r="G3150" s="1" t="s">
        <v>2900</v>
      </c>
    </row>
    <row r="3151" spans="1:7" x14ac:dyDescent="0.2">
      <c r="A3151" s="1">
        <v>543487</v>
      </c>
      <c r="B3151" s="2">
        <v>101090217512</v>
      </c>
      <c r="C3151" s="1" t="s">
        <v>3</v>
      </c>
      <c r="D3151" s="1" t="s">
        <v>29</v>
      </c>
      <c r="G3151" s="1" t="s">
        <v>2901</v>
      </c>
    </row>
    <row r="3152" spans="1:7" x14ac:dyDescent="0.2">
      <c r="A3152" s="1">
        <v>543487</v>
      </c>
      <c r="B3152" s="2">
        <v>101089936824</v>
      </c>
      <c r="C3152" s="1" t="s">
        <v>3</v>
      </c>
      <c r="D3152" s="3"/>
      <c r="E3152" s="3"/>
      <c r="F3152" s="3"/>
      <c r="G3152" s="1" t="s">
        <v>2902</v>
      </c>
    </row>
    <row r="3153" spans="1:7" x14ac:dyDescent="0.2">
      <c r="A3153" s="1">
        <v>543487</v>
      </c>
      <c r="B3153" s="2">
        <v>101090172508</v>
      </c>
      <c r="C3153" s="1" t="s">
        <v>3</v>
      </c>
      <c r="D3153" s="1" t="s">
        <v>8</v>
      </c>
      <c r="G3153" s="1" t="s">
        <v>2903</v>
      </c>
    </row>
    <row r="3154" spans="1:7" x14ac:dyDescent="0.2">
      <c r="A3154" s="1">
        <v>543487</v>
      </c>
      <c r="B3154" s="2">
        <v>101090218361</v>
      </c>
      <c r="C3154" s="1" t="s">
        <v>7</v>
      </c>
      <c r="D3154" s="1" t="s">
        <v>6</v>
      </c>
      <c r="G3154" s="1" t="s">
        <v>2904</v>
      </c>
    </row>
    <row r="3155" spans="1:7" x14ac:dyDescent="0.2">
      <c r="A3155" s="1">
        <v>543487</v>
      </c>
      <c r="B3155" s="2">
        <v>101090218362</v>
      </c>
      <c r="C3155" s="1" t="s">
        <v>3</v>
      </c>
      <c r="D3155" s="1" t="s">
        <v>29</v>
      </c>
      <c r="G3155" s="1" t="s">
        <v>2905</v>
      </c>
    </row>
    <row r="3156" spans="1:7" x14ac:dyDescent="0.2">
      <c r="A3156" s="1">
        <v>543487</v>
      </c>
      <c r="B3156" s="2">
        <v>101090217513</v>
      </c>
      <c r="C3156" s="1" t="s">
        <v>3</v>
      </c>
      <c r="D3156" s="1" t="s">
        <v>29</v>
      </c>
      <c r="G3156" s="1" t="s">
        <v>2906</v>
      </c>
    </row>
    <row r="3157" spans="1:7" x14ac:dyDescent="0.2">
      <c r="A3157" s="1">
        <v>543487</v>
      </c>
      <c r="B3157" s="2">
        <v>101090217514</v>
      </c>
      <c r="C3157" s="1" t="s">
        <v>3</v>
      </c>
      <c r="D3157" s="1" t="s">
        <v>29</v>
      </c>
      <c r="G3157" s="1" t="s">
        <v>2907</v>
      </c>
    </row>
    <row r="3158" spans="1:7" x14ac:dyDescent="0.2">
      <c r="A3158" s="1">
        <v>543487</v>
      </c>
      <c r="B3158" s="2">
        <v>101089937568</v>
      </c>
      <c r="C3158" s="1" t="s">
        <v>3</v>
      </c>
      <c r="D3158" s="1" t="s">
        <v>8</v>
      </c>
      <c r="G3158" s="1" t="s">
        <v>2908</v>
      </c>
    </row>
    <row r="3159" spans="1:7" x14ac:dyDescent="0.2">
      <c r="A3159" s="1">
        <v>543487</v>
      </c>
      <c r="B3159" s="2">
        <v>101089937569</v>
      </c>
      <c r="C3159" s="1" t="s">
        <v>7</v>
      </c>
      <c r="D3159" s="1" t="s">
        <v>96</v>
      </c>
      <c r="G3159" s="1" t="s">
        <v>2909</v>
      </c>
    </row>
    <row r="3160" spans="1:7" x14ac:dyDescent="0.2">
      <c r="A3160" s="1">
        <v>543487</v>
      </c>
      <c r="B3160" s="2">
        <v>101090217515</v>
      </c>
      <c r="C3160" s="1" t="s">
        <v>3</v>
      </c>
      <c r="D3160" s="1" t="s">
        <v>8</v>
      </c>
      <c r="G3160" s="1" t="s">
        <v>2910</v>
      </c>
    </row>
    <row r="3161" spans="1:7" x14ac:dyDescent="0.2">
      <c r="A3161" s="1">
        <v>543487</v>
      </c>
      <c r="B3161" s="2">
        <v>101090172511</v>
      </c>
      <c r="C3161" s="1" t="s">
        <v>3</v>
      </c>
      <c r="D3161" s="1" t="s">
        <v>29</v>
      </c>
      <c r="G3161" s="1" t="s">
        <v>2911</v>
      </c>
    </row>
    <row r="3162" spans="1:7" x14ac:dyDescent="0.2">
      <c r="A3162" s="1">
        <v>543487</v>
      </c>
      <c r="B3162" s="2">
        <v>101090218364</v>
      </c>
      <c r="C3162" s="1" t="s">
        <v>3</v>
      </c>
      <c r="D3162" s="1" t="s">
        <v>8</v>
      </c>
      <c r="G3162" s="1" t="s">
        <v>2912</v>
      </c>
    </row>
    <row r="3163" spans="1:7" x14ac:dyDescent="0.2">
      <c r="A3163" s="1">
        <v>543487</v>
      </c>
      <c r="B3163" s="2">
        <v>101090217516</v>
      </c>
      <c r="C3163" s="1" t="s">
        <v>3</v>
      </c>
      <c r="D3163" s="1" t="s">
        <v>29</v>
      </c>
      <c r="G3163" s="1" t="s">
        <v>2913</v>
      </c>
    </row>
    <row r="3164" spans="1:7" x14ac:dyDescent="0.2">
      <c r="A3164" s="1">
        <v>543487</v>
      </c>
      <c r="B3164" s="2">
        <v>101090172513</v>
      </c>
      <c r="C3164" s="1" t="s">
        <v>3</v>
      </c>
      <c r="D3164" s="1" t="s">
        <v>29</v>
      </c>
      <c r="G3164" s="1" t="s">
        <v>2914</v>
      </c>
    </row>
    <row r="3165" spans="1:7" x14ac:dyDescent="0.2">
      <c r="A3165" s="1">
        <v>543487</v>
      </c>
      <c r="B3165" s="2">
        <v>101090217517</v>
      </c>
      <c r="C3165" s="1" t="s">
        <v>7</v>
      </c>
      <c r="D3165" s="1" t="s">
        <v>56</v>
      </c>
      <c r="G3165" s="1" t="s">
        <v>2915</v>
      </c>
    </row>
    <row r="3166" spans="1:7" x14ac:dyDescent="0.2">
      <c r="A3166" s="1">
        <v>543487</v>
      </c>
      <c r="B3166" s="2">
        <v>101089833690</v>
      </c>
      <c r="C3166" s="1" t="s">
        <v>3</v>
      </c>
      <c r="D3166" s="1" t="s">
        <v>29</v>
      </c>
      <c r="G3166" s="1" t="s">
        <v>2916</v>
      </c>
    </row>
    <row r="3167" spans="1:7" x14ac:dyDescent="0.2">
      <c r="A3167" s="1">
        <v>543487</v>
      </c>
      <c r="B3167" s="2">
        <v>101090218871</v>
      </c>
      <c r="C3167" s="1" t="s">
        <v>7</v>
      </c>
      <c r="D3167" s="1" t="s">
        <v>23</v>
      </c>
      <c r="G3167" s="1" t="s">
        <v>2917</v>
      </c>
    </row>
    <row r="3168" spans="1:7" x14ac:dyDescent="0.2">
      <c r="A3168" s="1">
        <v>543487</v>
      </c>
      <c r="B3168" s="2">
        <v>101090172514</v>
      </c>
      <c r="C3168" s="1" t="s">
        <v>3</v>
      </c>
      <c r="D3168" s="1" t="s">
        <v>29</v>
      </c>
      <c r="G3168" s="1" t="s">
        <v>2918</v>
      </c>
    </row>
    <row r="3169" spans="1:7" x14ac:dyDescent="0.2">
      <c r="A3169" s="1">
        <v>543487</v>
      </c>
      <c r="B3169" s="2">
        <v>101089833691</v>
      </c>
      <c r="C3169" s="1" t="s">
        <v>3</v>
      </c>
      <c r="D3169" s="1" t="s">
        <v>29</v>
      </c>
      <c r="G3169" s="1" t="s">
        <v>2919</v>
      </c>
    </row>
    <row r="3170" spans="1:7" x14ac:dyDescent="0.2">
      <c r="A3170" s="1">
        <v>543487</v>
      </c>
      <c r="B3170" s="2">
        <v>101090218872</v>
      </c>
      <c r="C3170" s="1" t="s">
        <v>3</v>
      </c>
      <c r="D3170" s="1" t="s">
        <v>29</v>
      </c>
      <c r="G3170" s="1" t="s">
        <v>2920</v>
      </c>
    </row>
    <row r="3171" spans="1:7" x14ac:dyDescent="0.2">
      <c r="A3171" s="1">
        <v>543487</v>
      </c>
      <c r="B3171" s="2">
        <v>101090172515</v>
      </c>
      <c r="C3171" s="1" t="s">
        <v>3</v>
      </c>
      <c r="D3171" s="1" t="s">
        <v>29</v>
      </c>
      <c r="G3171" s="1" t="s">
        <v>2921</v>
      </c>
    </row>
    <row r="3172" spans="1:7" x14ac:dyDescent="0.2">
      <c r="A3172" s="1">
        <v>543487</v>
      </c>
      <c r="B3172" s="2">
        <v>101089937571</v>
      </c>
      <c r="C3172" s="1" t="s">
        <v>3</v>
      </c>
      <c r="D3172" s="1" t="s">
        <v>29</v>
      </c>
      <c r="G3172" s="1" t="s">
        <v>2922</v>
      </c>
    </row>
    <row r="3173" spans="1:7" x14ac:dyDescent="0.2">
      <c r="A3173" s="1">
        <v>543487</v>
      </c>
      <c r="B3173" s="2">
        <v>101089937572</v>
      </c>
      <c r="C3173" s="1" t="s">
        <v>3</v>
      </c>
      <c r="D3173" s="1" t="s">
        <v>29</v>
      </c>
      <c r="G3173" s="1" t="s">
        <v>2923</v>
      </c>
    </row>
    <row r="3174" spans="1:7" x14ac:dyDescent="0.2">
      <c r="A3174" s="1">
        <v>543487</v>
      </c>
      <c r="B3174" s="2">
        <v>101090172516</v>
      </c>
      <c r="C3174" s="1" t="s">
        <v>7</v>
      </c>
      <c r="D3174" s="1" t="s">
        <v>29</v>
      </c>
      <c r="G3174" s="1" t="s">
        <v>2924</v>
      </c>
    </row>
    <row r="3175" spans="1:7" x14ac:dyDescent="0.2">
      <c r="A3175" s="1">
        <v>543487</v>
      </c>
      <c r="B3175" s="2">
        <v>101090217518</v>
      </c>
      <c r="C3175" s="1" t="s">
        <v>3</v>
      </c>
      <c r="D3175" s="1" t="s">
        <v>8</v>
      </c>
      <c r="G3175" s="1" t="s">
        <v>2925</v>
      </c>
    </row>
    <row r="3176" spans="1:7" x14ac:dyDescent="0.2">
      <c r="A3176" s="1">
        <v>543487</v>
      </c>
      <c r="B3176" s="2">
        <v>101090218365</v>
      </c>
      <c r="C3176" s="1" t="s">
        <v>3</v>
      </c>
      <c r="D3176" s="1" t="s">
        <v>29</v>
      </c>
      <c r="G3176" s="1" t="s">
        <v>2926</v>
      </c>
    </row>
    <row r="3177" spans="1:7" x14ac:dyDescent="0.2">
      <c r="A3177" s="1">
        <v>543487</v>
      </c>
      <c r="B3177" s="2">
        <v>101089833692</v>
      </c>
      <c r="C3177" s="1" t="s">
        <v>3</v>
      </c>
      <c r="D3177" s="1" t="s">
        <v>29</v>
      </c>
      <c r="G3177" s="1" t="s">
        <v>2927</v>
      </c>
    </row>
    <row r="3178" spans="1:7" x14ac:dyDescent="0.2">
      <c r="A3178" s="1">
        <v>543487</v>
      </c>
      <c r="B3178" s="2">
        <v>101090172517</v>
      </c>
      <c r="C3178" s="1" t="s">
        <v>3</v>
      </c>
      <c r="D3178" s="1" t="s">
        <v>8</v>
      </c>
      <c r="G3178" s="1" t="s">
        <v>2928</v>
      </c>
    </row>
    <row r="3179" spans="1:7" x14ac:dyDescent="0.2">
      <c r="A3179" s="1">
        <v>543487</v>
      </c>
      <c r="B3179" s="2">
        <v>101089937574</v>
      </c>
      <c r="C3179" s="1" t="s">
        <v>3</v>
      </c>
      <c r="D3179" s="1" t="s">
        <v>8</v>
      </c>
      <c r="G3179" s="1" t="s">
        <v>2929</v>
      </c>
    </row>
    <row r="3180" spans="1:7" x14ac:dyDescent="0.2">
      <c r="A3180" s="1">
        <v>543487</v>
      </c>
      <c r="B3180" s="2">
        <v>101090217519</v>
      </c>
      <c r="C3180" s="1" t="s">
        <v>7</v>
      </c>
      <c r="D3180" s="1" t="s">
        <v>6</v>
      </c>
      <c r="G3180" s="1" t="s">
        <v>2930</v>
      </c>
    </row>
    <row r="3181" spans="1:7" x14ac:dyDescent="0.2">
      <c r="A3181" s="1">
        <v>543487</v>
      </c>
      <c r="B3181" s="2">
        <v>101090172518</v>
      </c>
      <c r="C3181" s="1" t="s">
        <v>3</v>
      </c>
      <c r="D3181" s="1" t="s">
        <v>29</v>
      </c>
      <c r="G3181" s="1" t="s">
        <v>2931</v>
      </c>
    </row>
    <row r="3182" spans="1:7" x14ac:dyDescent="0.2">
      <c r="A3182" s="1">
        <v>543487</v>
      </c>
      <c r="B3182" s="2">
        <v>101090218367</v>
      </c>
      <c r="C3182" s="1" t="s">
        <v>3</v>
      </c>
      <c r="D3182" s="1" t="s">
        <v>8</v>
      </c>
      <c r="G3182" s="1" t="s">
        <v>2932</v>
      </c>
    </row>
    <row r="3183" spans="1:7" x14ac:dyDescent="0.2">
      <c r="A3183" s="1">
        <v>543487</v>
      </c>
      <c r="B3183" s="2">
        <v>101090218873</v>
      </c>
      <c r="C3183" s="1" t="s">
        <v>3</v>
      </c>
      <c r="D3183" s="1" t="s">
        <v>29</v>
      </c>
      <c r="G3183" s="1" t="s">
        <v>2933</v>
      </c>
    </row>
    <row r="3184" spans="1:7" x14ac:dyDescent="0.2">
      <c r="A3184" s="1">
        <v>543487</v>
      </c>
      <c r="B3184" s="2">
        <v>101090217520</v>
      </c>
      <c r="C3184" s="1" t="s">
        <v>3</v>
      </c>
      <c r="D3184" s="1" t="s">
        <v>29</v>
      </c>
      <c r="G3184" s="1" t="s">
        <v>2934</v>
      </c>
    </row>
    <row r="3185" spans="1:7" x14ac:dyDescent="0.2">
      <c r="A3185" s="1">
        <v>543487</v>
      </c>
      <c r="B3185" s="2">
        <v>101089937575</v>
      </c>
      <c r="C3185" s="1" t="s">
        <v>3</v>
      </c>
      <c r="D3185" s="1" t="s">
        <v>78</v>
      </c>
      <c r="G3185" s="1" t="s">
        <v>2935</v>
      </c>
    </row>
    <row r="3186" spans="1:7" x14ac:dyDescent="0.2">
      <c r="A3186" s="1">
        <v>543487</v>
      </c>
      <c r="B3186" s="2">
        <v>101089833693</v>
      </c>
      <c r="C3186" s="1" t="s">
        <v>3</v>
      </c>
      <c r="D3186" s="1" t="s">
        <v>29</v>
      </c>
      <c r="G3186" s="1" t="s">
        <v>2936</v>
      </c>
    </row>
    <row r="3187" spans="1:7" x14ac:dyDescent="0.2">
      <c r="A3187" s="1">
        <v>543487</v>
      </c>
      <c r="B3187" s="2">
        <v>101090172519</v>
      </c>
      <c r="C3187" s="1" t="s">
        <v>3</v>
      </c>
      <c r="D3187" s="1" t="s">
        <v>29</v>
      </c>
      <c r="G3187" s="1" t="s">
        <v>2937</v>
      </c>
    </row>
    <row r="3188" spans="1:7" x14ac:dyDescent="0.2">
      <c r="A3188" s="1">
        <v>543487</v>
      </c>
      <c r="B3188" s="2">
        <v>101090218368</v>
      </c>
      <c r="C3188" s="1" t="s">
        <v>3</v>
      </c>
      <c r="D3188" s="1" t="s">
        <v>29</v>
      </c>
      <c r="G3188" s="1" t="s">
        <v>2938</v>
      </c>
    </row>
    <row r="3189" spans="1:7" x14ac:dyDescent="0.2">
      <c r="A3189" s="1">
        <v>543487</v>
      </c>
      <c r="B3189" s="2">
        <v>101089937576</v>
      </c>
      <c r="C3189" s="1" t="s">
        <v>7</v>
      </c>
      <c r="D3189" s="1" t="s">
        <v>22</v>
      </c>
      <c r="G3189" s="1" t="s">
        <v>2939</v>
      </c>
    </row>
    <row r="3190" spans="1:7" x14ac:dyDescent="0.2">
      <c r="A3190" s="1">
        <v>543487</v>
      </c>
      <c r="B3190" s="2">
        <v>101090172520</v>
      </c>
      <c r="C3190" s="1" t="s">
        <v>7</v>
      </c>
      <c r="D3190" s="1" t="s">
        <v>29</v>
      </c>
      <c r="G3190" s="1" t="s">
        <v>2940</v>
      </c>
    </row>
    <row r="3191" spans="1:7" x14ac:dyDescent="0.2">
      <c r="A3191" s="1">
        <v>543487</v>
      </c>
      <c r="B3191" s="2">
        <v>101090218369</v>
      </c>
      <c r="C3191" s="1" t="s">
        <v>3</v>
      </c>
      <c r="D3191" s="1" t="s">
        <v>29</v>
      </c>
      <c r="G3191" s="1" t="s">
        <v>2941</v>
      </c>
    </row>
    <row r="3192" spans="1:7" x14ac:dyDescent="0.2">
      <c r="A3192" s="1">
        <v>543487</v>
      </c>
      <c r="B3192" s="2">
        <v>101090172521</v>
      </c>
      <c r="C3192" s="1" t="s">
        <v>3</v>
      </c>
      <c r="D3192" s="1" t="s">
        <v>8</v>
      </c>
      <c r="G3192" s="1" t="s">
        <v>2942</v>
      </c>
    </row>
    <row r="3193" spans="1:7" x14ac:dyDescent="0.2">
      <c r="A3193" s="1">
        <v>543487</v>
      </c>
      <c r="B3193" s="2">
        <v>101090217521</v>
      </c>
      <c r="C3193" s="1" t="s">
        <v>3</v>
      </c>
      <c r="D3193" s="1" t="s">
        <v>8</v>
      </c>
      <c r="G3193" s="1" t="s">
        <v>2943</v>
      </c>
    </row>
    <row r="3194" spans="1:7" x14ac:dyDescent="0.2">
      <c r="A3194" s="1">
        <v>543487</v>
      </c>
      <c r="B3194" s="2">
        <v>101090217522</v>
      </c>
      <c r="C3194" s="1" t="s">
        <v>3</v>
      </c>
      <c r="D3194" s="1" t="s">
        <v>8</v>
      </c>
      <c r="G3194" s="1" t="s">
        <v>2944</v>
      </c>
    </row>
    <row r="3195" spans="1:7" x14ac:dyDescent="0.2">
      <c r="A3195" s="1">
        <v>543487</v>
      </c>
      <c r="B3195" s="2">
        <v>101090172522</v>
      </c>
      <c r="C3195" s="1" t="s">
        <v>7</v>
      </c>
      <c r="D3195" s="1" t="s">
        <v>56</v>
      </c>
      <c r="G3195" s="1" t="s">
        <v>2945</v>
      </c>
    </row>
    <row r="3196" spans="1:7" x14ac:dyDescent="0.2">
      <c r="A3196" s="1">
        <v>543487</v>
      </c>
      <c r="B3196" s="2">
        <v>101090172523</v>
      </c>
      <c r="C3196" s="1" t="s">
        <v>3</v>
      </c>
      <c r="D3196" s="1" t="s">
        <v>29</v>
      </c>
      <c r="G3196" s="1" t="s">
        <v>2946</v>
      </c>
    </row>
    <row r="3197" spans="1:7" x14ac:dyDescent="0.2">
      <c r="A3197" s="1">
        <v>543487</v>
      </c>
      <c r="B3197" s="2">
        <v>101090172524</v>
      </c>
      <c r="C3197" s="1" t="s">
        <v>7</v>
      </c>
      <c r="D3197" s="1" t="s">
        <v>8</v>
      </c>
      <c r="G3197" s="1" t="s">
        <v>2947</v>
      </c>
    </row>
    <row r="3198" spans="1:7" x14ac:dyDescent="0.2">
      <c r="A3198" s="1">
        <v>543487</v>
      </c>
      <c r="B3198" s="2">
        <v>101090218875</v>
      </c>
      <c r="C3198" s="1" t="s">
        <v>3</v>
      </c>
      <c r="D3198" s="1" t="s">
        <v>29</v>
      </c>
      <c r="G3198" s="1" t="s">
        <v>2948</v>
      </c>
    </row>
    <row r="3199" spans="1:7" x14ac:dyDescent="0.2">
      <c r="A3199" s="1">
        <v>543487</v>
      </c>
      <c r="B3199" s="2">
        <v>101090218370</v>
      </c>
      <c r="C3199" s="1" t="s">
        <v>3</v>
      </c>
      <c r="D3199" s="1" t="s">
        <v>29</v>
      </c>
      <c r="G3199" s="1" t="s">
        <v>2949</v>
      </c>
    </row>
    <row r="3200" spans="1:7" x14ac:dyDescent="0.2">
      <c r="A3200" s="1">
        <v>543487</v>
      </c>
      <c r="B3200" s="2">
        <v>101090218371</v>
      </c>
      <c r="C3200" s="1" t="s">
        <v>7</v>
      </c>
      <c r="D3200" s="1" t="s">
        <v>8</v>
      </c>
      <c r="G3200" s="1" t="s">
        <v>2950</v>
      </c>
    </row>
    <row r="3201" spans="1:7" x14ac:dyDescent="0.2">
      <c r="A3201" s="1">
        <v>543487</v>
      </c>
      <c r="B3201" s="2">
        <v>101090172525</v>
      </c>
      <c r="C3201" s="1" t="s">
        <v>7</v>
      </c>
      <c r="D3201" s="1" t="s">
        <v>29</v>
      </c>
      <c r="G3201" s="1" t="s">
        <v>2951</v>
      </c>
    </row>
    <row r="3202" spans="1:7" x14ac:dyDescent="0.2">
      <c r="A3202" s="1">
        <v>543487</v>
      </c>
      <c r="B3202" s="2">
        <v>101089833694</v>
      </c>
      <c r="C3202" s="1" t="s">
        <v>3</v>
      </c>
      <c r="D3202" s="1" t="s">
        <v>8</v>
      </c>
      <c r="G3202" s="1" t="s">
        <v>2952</v>
      </c>
    </row>
    <row r="3203" spans="1:7" x14ac:dyDescent="0.2">
      <c r="A3203" s="1">
        <v>543487</v>
      </c>
      <c r="B3203" s="2">
        <v>101089833696</v>
      </c>
      <c r="C3203" s="1" t="s">
        <v>7</v>
      </c>
      <c r="D3203" s="1" t="s">
        <v>29</v>
      </c>
      <c r="G3203" s="1" t="s">
        <v>2953</v>
      </c>
    </row>
    <row r="3204" spans="1:7" x14ac:dyDescent="0.2">
      <c r="A3204" s="1">
        <v>543487</v>
      </c>
      <c r="B3204" s="2">
        <v>101090172526</v>
      </c>
      <c r="C3204" s="1" t="s">
        <v>3</v>
      </c>
      <c r="D3204" s="1" t="s">
        <v>8</v>
      </c>
      <c r="G3204" s="1" t="s">
        <v>2954</v>
      </c>
    </row>
    <row r="3205" spans="1:7" x14ac:dyDescent="0.2">
      <c r="A3205" s="1">
        <v>543487</v>
      </c>
      <c r="B3205" s="2">
        <v>101090172527</v>
      </c>
      <c r="C3205" s="3"/>
      <c r="D3205" s="1" t="s">
        <v>29</v>
      </c>
      <c r="G3205" s="1" t="s">
        <v>2955</v>
      </c>
    </row>
    <row r="3206" spans="1:7" x14ac:dyDescent="0.2">
      <c r="A3206" s="1">
        <v>543487</v>
      </c>
      <c r="B3206" s="2">
        <v>101090172528</v>
      </c>
      <c r="C3206" s="1" t="s">
        <v>7</v>
      </c>
      <c r="D3206" s="1" t="s">
        <v>29</v>
      </c>
      <c r="G3206" s="1" t="s">
        <v>2956</v>
      </c>
    </row>
    <row r="3207" spans="1:7" x14ac:dyDescent="0.2">
      <c r="A3207" s="1">
        <v>543487</v>
      </c>
      <c r="B3207" s="2">
        <v>101090172529</v>
      </c>
      <c r="C3207" s="1" t="s">
        <v>3</v>
      </c>
      <c r="D3207" s="1" t="s">
        <v>29</v>
      </c>
      <c r="G3207" s="1" t="s">
        <v>2957</v>
      </c>
    </row>
    <row r="3208" spans="1:7" x14ac:dyDescent="0.2">
      <c r="A3208" s="1">
        <v>543487</v>
      </c>
      <c r="B3208" s="2">
        <v>101090217523</v>
      </c>
      <c r="C3208" s="1" t="s">
        <v>3</v>
      </c>
      <c r="D3208" s="1" t="s">
        <v>8</v>
      </c>
      <c r="G3208" s="1" t="s">
        <v>2958</v>
      </c>
    </row>
    <row r="3209" spans="1:7" x14ac:dyDescent="0.2">
      <c r="A3209" s="1">
        <v>543487</v>
      </c>
      <c r="B3209" s="2">
        <v>101090218372</v>
      </c>
      <c r="C3209" s="1" t="s">
        <v>3</v>
      </c>
      <c r="D3209" s="1" t="s">
        <v>8</v>
      </c>
      <c r="G3209" s="1" t="s">
        <v>2959</v>
      </c>
    </row>
    <row r="3210" spans="1:7" x14ac:dyDescent="0.2">
      <c r="A3210" s="1">
        <v>543487</v>
      </c>
      <c r="B3210" s="2">
        <v>101089937577</v>
      </c>
      <c r="C3210" s="1" t="s">
        <v>7</v>
      </c>
      <c r="D3210" s="1" t="s">
        <v>29</v>
      </c>
      <c r="G3210" s="1" t="s">
        <v>2960</v>
      </c>
    </row>
    <row r="3211" spans="1:7" x14ac:dyDescent="0.2">
      <c r="A3211" s="1">
        <v>543487</v>
      </c>
      <c r="B3211" s="2">
        <v>101089833698</v>
      </c>
      <c r="C3211" s="1" t="s">
        <v>3</v>
      </c>
      <c r="D3211" s="1" t="s">
        <v>29</v>
      </c>
      <c r="G3211" s="1" t="s">
        <v>2961</v>
      </c>
    </row>
    <row r="3212" spans="1:7" x14ac:dyDescent="0.2">
      <c r="A3212" s="1">
        <v>543487</v>
      </c>
      <c r="B3212" s="2">
        <v>101090218877</v>
      </c>
      <c r="C3212" s="1" t="s">
        <v>3</v>
      </c>
      <c r="D3212" s="1" t="s">
        <v>29</v>
      </c>
      <c r="G3212" s="1" t="s">
        <v>2962</v>
      </c>
    </row>
    <row r="3213" spans="1:7" x14ac:dyDescent="0.2">
      <c r="A3213" s="1">
        <v>543487</v>
      </c>
      <c r="B3213" s="2">
        <v>101090172531</v>
      </c>
      <c r="C3213" s="1" t="s">
        <v>3</v>
      </c>
      <c r="D3213" s="1" t="s">
        <v>29</v>
      </c>
      <c r="G3213" s="1" t="s">
        <v>2963</v>
      </c>
    </row>
    <row r="3214" spans="1:7" x14ac:dyDescent="0.2">
      <c r="A3214" s="1">
        <v>543487</v>
      </c>
      <c r="B3214" s="2">
        <v>101090218878</v>
      </c>
      <c r="C3214" s="1" t="s">
        <v>3</v>
      </c>
      <c r="D3214" s="1" t="s">
        <v>29</v>
      </c>
      <c r="G3214" s="1" t="s">
        <v>2964</v>
      </c>
    </row>
    <row r="3215" spans="1:7" x14ac:dyDescent="0.2">
      <c r="A3215" s="1">
        <v>543487</v>
      </c>
      <c r="B3215" s="2">
        <v>101089937578</v>
      </c>
      <c r="C3215" s="1" t="s">
        <v>3</v>
      </c>
      <c r="D3215" s="1" t="s">
        <v>8</v>
      </c>
      <c r="G3215" s="1" t="s">
        <v>2965</v>
      </c>
    </row>
    <row r="3216" spans="1:7" x14ac:dyDescent="0.2">
      <c r="A3216" s="1">
        <v>543487</v>
      </c>
      <c r="B3216" s="2">
        <v>101090172532</v>
      </c>
      <c r="C3216" s="1" t="s">
        <v>3</v>
      </c>
      <c r="D3216" s="1" t="s">
        <v>8</v>
      </c>
      <c r="G3216" s="1" t="s">
        <v>2966</v>
      </c>
    </row>
    <row r="3217" spans="1:7" x14ac:dyDescent="0.2">
      <c r="A3217" s="1">
        <v>543487</v>
      </c>
      <c r="B3217" s="2">
        <v>101090172533</v>
      </c>
      <c r="C3217" s="1" t="s">
        <v>3</v>
      </c>
      <c r="D3217" s="1" t="s">
        <v>29</v>
      </c>
      <c r="G3217" s="1" t="s">
        <v>2967</v>
      </c>
    </row>
    <row r="3218" spans="1:7" x14ac:dyDescent="0.2">
      <c r="A3218" s="1">
        <v>543487</v>
      </c>
      <c r="B3218" s="2">
        <v>101090218373</v>
      </c>
      <c r="C3218" s="1" t="s">
        <v>3</v>
      </c>
      <c r="D3218" s="1" t="s">
        <v>29</v>
      </c>
      <c r="G3218" s="1" t="s">
        <v>2968</v>
      </c>
    </row>
    <row r="3219" spans="1:7" x14ac:dyDescent="0.2">
      <c r="A3219" s="1">
        <v>543487</v>
      </c>
      <c r="B3219" s="2">
        <v>101090217524</v>
      </c>
      <c r="C3219" s="1" t="s">
        <v>3</v>
      </c>
      <c r="D3219" s="1" t="s">
        <v>8</v>
      </c>
      <c r="G3219" s="1" t="s">
        <v>2969</v>
      </c>
    </row>
    <row r="3220" spans="1:7" x14ac:dyDescent="0.2">
      <c r="A3220" s="1">
        <v>543487</v>
      </c>
      <c r="B3220" s="2">
        <v>101090218882</v>
      </c>
      <c r="C3220" s="1" t="s">
        <v>3</v>
      </c>
      <c r="D3220" s="1" t="s">
        <v>29</v>
      </c>
      <c r="G3220" s="1" t="s">
        <v>2970</v>
      </c>
    </row>
    <row r="3221" spans="1:7" x14ac:dyDescent="0.2">
      <c r="A3221" s="1">
        <v>543487</v>
      </c>
      <c r="B3221" s="2">
        <v>101090172535</v>
      </c>
      <c r="C3221" s="1" t="s">
        <v>3</v>
      </c>
      <c r="D3221" s="1" t="s">
        <v>8</v>
      </c>
      <c r="G3221" s="1" t="s">
        <v>2971</v>
      </c>
    </row>
    <row r="3222" spans="1:7" x14ac:dyDescent="0.2">
      <c r="A3222" s="1">
        <v>543487</v>
      </c>
      <c r="B3222" s="2">
        <v>101090218374</v>
      </c>
      <c r="C3222" s="1" t="s">
        <v>3</v>
      </c>
      <c r="D3222" s="1" t="s">
        <v>8</v>
      </c>
      <c r="G3222" s="1" t="s">
        <v>2972</v>
      </c>
    </row>
    <row r="3223" spans="1:7" x14ac:dyDescent="0.2">
      <c r="A3223" s="1">
        <v>543487</v>
      </c>
      <c r="B3223" s="2">
        <v>101090377556</v>
      </c>
      <c r="C3223" s="3"/>
      <c r="D3223" s="1" t="s">
        <v>29</v>
      </c>
      <c r="G3223" s="1" t="s">
        <v>2973</v>
      </c>
    </row>
    <row r="3224" spans="1:7" x14ac:dyDescent="0.2">
      <c r="A3224" s="1">
        <v>543487</v>
      </c>
      <c r="B3224" s="2">
        <v>101090378554</v>
      </c>
      <c r="C3224" s="3"/>
      <c r="D3224" s="1" t="s">
        <v>29</v>
      </c>
      <c r="G3224" s="1" t="s">
        <v>2974</v>
      </c>
    </row>
    <row r="3225" spans="1:7" x14ac:dyDescent="0.2">
      <c r="A3225" s="1">
        <v>543487</v>
      </c>
      <c r="B3225" s="2">
        <v>101090872939</v>
      </c>
      <c r="C3225" s="1" t="s">
        <v>3</v>
      </c>
      <c r="D3225" s="1" t="s">
        <v>29</v>
      </c>
      <c r="G3225" s="1" t="s">
        <v>2975</v>
      </c>
    </row>
    <row r="3226" spans="1:7" x14ac:dyDescent="0.2">
      <c r="A3226" s="1">
        <v>543487</v>
      </c>
      <c r="B3226" s="2">
        <v>101090873976</v>
      </c>
      <c r="C3226" s="1" t="s">
        <v>3</v>
      </c>
      <c r="D3226" s="1" t="s">
        <v>29</v>
      </c>
      <c r="G3226" s="1" t="s">
        <v>2976</v>
      </c>
    </row>
    <row r="3227" spans="1:7" x14ac:dyDescent="0.2">
      <c r="A3227" s="1">
        <v>543487</v>
      </c>
      <c r="B3227" s="2">
        <v>101090871970</v>
      </c>
      <c r="C3227" s="1" t="s">
        <v>3</v>
      </c>
      <c r="D3227" s="1" t="s">
        <v>10</v>
      </c>
      <c r="G3227" s="1" t="s">
        <v>2977</v>
      </c>
    </row>
    <row r="3228" spans="1:7" x14ac:dyDescent="0.2">
      <c r="A3228" s="1">
        <v>543487</v>
      </c>
      <c r="B3228" s="2">
        <v>101090876931</v>
      </c>
      <c r="C3228" s="1" t="s">
        <v>3</v>
      </c>
      <c r="D3228" s="1" t="s">
        <v>29</v>
      </c>
      <c r="G3228" s="1" t="s">
        <v>2978</v>
      </c>
    </row>
    <row r="3229" spans="1:7" x14ac:dyDescent="0.2">
      <c r="A3229" s="1">
        <v>543487</v>
      </c>
      <c r="B3229" s="2">
        <v>101090875991</v>
      </c>
      <c r="C3229" s="3"/>
      <c r="D3229" s="1" t="s">
        <v>29</v>
      </c>
      <c r="G3229" s="1" t="s">
        <v>2979</v>
      </c>
    </row>
    <row r="3230" spans="1:7" x14ac:dyDescent="0.2">
      <c r="A3230" s="1">
        <v>543487</v>
      </c>
      <c r="B3230" s="2">
        <v>101090871971</v>
      </c>
      <c r="C3230" s="1" t="s">
        <v>3</v>
      </c>
      <c r="D3230" s="1" t="s">
        <v>29</v>
      </c>
      <c r="G3230" s="1" t="s">
        <v>2980</v>
      </c>
    </row>
    <row r="3231" spans="1:7" x14ac:dyDescent="0.2">
      <c r="A3231" s="1">
        <v>543487</v>
      </c>
      <c r="B3231" s="2">
        <v>101090875992</v>
      </c>
      <c r="C3231" s="1" t="s">
        <v>3</v>
      </c>
      <c r="D3231" s="1" t="s">
        <v>29</v>
      </c>
      <c r="G3231" s="1" t="s">
        <v>2981</v>
      </c>
    </row>
    <row r="3232" spans="1:7" x14ac:dyDescent="0.2">
      <c r="A3232" s="1">
        <v>543487</v>
      </c>
      <c r="B3232" s="2">
        <v>101090875024</v>
      </c>
      <c r="C3232" s="1" t="s">
        <v>3</v>
      </c>
      <c r="D3232" s="1" t="s">
        <v>29</v>
      </c>
      <c r="G3232" s="1" t="s">
        <v>2982</v>
      </c>
    </row>
    <row r="3233" spans="1:7" x14ac:dyDescent="0.2">
      <c r="A3233" s="1">
        <v>543487</v>
      </c>
      <c r="B3233" s="2">
        <v>101090875993</v>
      </c>
      <c r="C3233" s="1" t="s">
        <v>3</v>
      </c>
      <c r="D3233" s="1" t="s">
        <v>29</v>
      </c>
      <c r="G3233" s="1" t="s">
        <v>2983</v>
      </c>
    </row>
    <row r="3234" spans="1:7" x14ac:dyDescent="0.2">
      <c r="A3234" s="1">
        <v>543487</v>
      </c>
      <c r="B3234" s="2">
        <v>101090875025</v>
      </c>
      <c r="C3234" s="1" t="s">
        <v>3</v>
      </c>
      <c r="D3234" s="1" t="s">
        <v>29</v>
      </c>
      <c r="G3234" s="1" t="s">
        <v>2984</v>
      </c>
    </row>
    <row r="3235" spans="1:7" x14ac:dyDescent="0.2">
      <c r="A3235" s="1">
        <v>543487</v>
      </c>
      <c r="B3235" s="2">
        <v>101090875028</v>
      </c>
      <c r="C3235" s="3"/>
      <c r="D3235" s="1" t="s">
        <v>29</v>
      </c>
      <c r="G3235" s="1" t="s">
        <v>2985</v>
      </c>
    </row>
    <row r="3236" spans="1:7" x14ac:dyDescent="0.2">
      <c r="A3236" s="1">
        <v>543487</v>
      </c>
      <c r="B3236" s="2">
        <v>101090875994</v>
      </c>
      <c r="C3236" s="1" t="s">
        <v>17</v>
      </c>
      <c r="D3236" s="1" t="s">
        <v>10</v>
      </c>
      <c r="G3236" s="1" t="s">
        <v>2986</v>
      </c>
    </row>
    <row r="3237" spans="1:7" x14ac:dyDescent="0.2">
      <c r="A3237" s="1">
        <v>543487</v>
      </c>
      <c r="B3237" s="2">
        <v>101090871972</v>
      </c>
      <c r="C3237" s="1" t="s">
        <v>3</v>
      </c>
      <c r="D3237" s="1" t="s">
        <v>29</v>
      </c>
      <c r="G3237" s="1" t="s">
        <v>2987</v>
      </c>
    </row>
    <row r="3238" spans="1:7" x14ac:dyDescent="0.2">
      <c r="A3238" s="1">
        <v>543487</v>
      </c>
      <c r="B3238" s="2">
        <v>101090875995</v>
      </c>
      <c r="C3238" s="3"/>
      <c r="D3238" s="1" t="s">
        <v>29</v>
      </c>
      <c r="G3238" s="1" t="s">
        <v>2988</v>
      </c>
    </row>
    <row r="3239" spans="1:7" x14ac:dyDescent="0.2">
      <c r="A3239" s="1">
        <v>543487</v>
      </c>
      <c r="B3239" s="2">
        <v>101090875996</v>
      </c>
      <c r="C3239" s="3"/>
      <c r="D3239" s="1" t="s">
        <v>29</v>
      </c>
      <c r="G3239" s="1" t="s">
        <v>2989</v>
      </c>
    </row>
    <row r="3240" spans="1:7" x14ac:dyDescent="0.2">
      <c r="A3240" s="1">
        <v>543487</v>
      </c>
      <c r="B3240" s="2">
        <v>101090876932</v>
      </c>
      <c r="C3240" s="3"/>
      <c r="D3240" s="1" t="s">
        <v>20</v>
      </c>
      <c r="G3240" s="1" t="s">
        <v>2990</v>
      </c>
    </row>
    <row r="3241" spans="1:7" x14ac:dyDescent="0.2">
      <c r="A3241" s="1">
        <v>543487</v>
      </c>
      <c r="B3241" s="2">
        <v>101090875030</v>
      </c>
      <c r="C3241" s="1" t="s">
        <v>3</v>
      </c>
      <c r="D3241" s="1" t="s">
        <v>8</v>
      </c>
      <c r="G3241" s="1" t="s">
        <v>2991</v>
      </c>
    </row>
    <row r="3242" spans="1:7" x14ac:dyDescent="0.2">
      <c r="A3242" s="1">
        <v>543487</v>
      </c>
      <c r="B3242" s="2">
        <v>101090875998</v>
      </c>
      <c r="C3242" s="1" t="s">
        <v>3</v>
      </c>
      <c r="D3242" s="1" t="s">
        <v>29</v>
      </c>
      <c r="G3242" s="1" t="s">
        <v>2992</v>
      </c>
    </row>
    <row r="3243" spans="1:7" x14ac:dyDescent="0.2">
      <c r="A3243" s="1">
        <v>543487</v>
      </c>
      <c r="B3243" s="2">
        <v>101090873977</v>
      </c>
      <c r="C3243" s="1" t="s">
        <v>17</v>
      </c>
      <c r="D3243" s="1" t="s">
        <v>10</v>
      </c>
      <c r="G3243" s="1" t="s">
        <v>2993</v>
      </c>
    </row>
    <row r="3244" spans="1:7" x14ac:dyDescent="0.2">
      <c r="A3244" s="1">
        <v>543487</v>
      </c>
      <c r="B3244" s="2">
        <v>101090875999</v>
      </c>
      <c r="C3244" s="3"/>
      <c r="D3244" s="1" t="s">
        <v>29</v>
      </c>
      <c r="G3244" s="1" t="s">
        <v>2994</v>
      </c>
    </row>
    <row r="3245" spans="1:7" x14ac:dyDescent="0.2">
      <c r="A3245" s="1">
        <v>543487</v>
      </c>
      <c r="B3245" s="2">
        <v>101090873978</v>
      </c>
      <c r="C3245" s="3"/>
      <c r="D3245" s="1" t="s">
        <v>29</v>
      </c>
      <c r="G3245" s="1" t="s">
        <v>2995</v>
      </c>
    </row>
    <row r="3246" spans="1:7" x14ac:dyDescent="0.2">
      <c r="A3246" s="1">
        <v>543487</v>
      </c>
      <c r="B3246" s="2">
        <v>101090932650</v>
      </c>
      <c r="C3246" s="3"/>
      <c r="D3246" s="1" t="s">
        <v>29</v>
      </c>
      <c r="G3246" s="1" t="s">
        <v>2996</v>
      </c>
    </row>
    <row r="3247" spans="1:7" x14ac:dyDescent="0.2">
      <c r="A3247" s="1">
        <v>543487</v>
      </c>
      <c r="B3247" s="2">
        <v>101090871904</v>
      </c>
      <c r="C3247" s="3"/>
      <c r="D3247" s="1" t="s">
        <v>6</v>
      </c>
      <c r="G3247" s="1" t="s">
        <v>2997</v>
      </c>
    </row>
    <row r="3248" spans="1:7" x14ac:dyDescent="0.2">
      <c r="A3248" s="1">
        <v>543487</v>
      </c>
      <c r="B3248" s="2">
        <v>101090876933</v>
      </c>
      <c r="C3248" s="1" t="s">
        <v>3</v>
      </c>
      <c r="D3248" s="1" t="s">
        <v>29</v>
      </c>
      <c r="G3248" s="1" t="s">
        <v>2998</v>
      </c>
    </row>
    <row r="3249" spans="1:7" x14ac:dyDescent="0.2">
      <c r="A3249" s="1">
        <v>543487</v>
      </c>
      <c r="B3249" s="2">
        <v>101090876000</v>
      </c>
      <c r="C3249" s="3"/>
      <c r="D3249" s="1" t="s">
        <v>29</v>
      </c>
      <c r="G3249" s="1" t="s">
        <v>2999</v>
      </c>
    </row>
    <row r="3250" spans="1:7" x14ac:dyDescent="0.2">
      <c r="A3250" s="1">
        <v>543487</v>
      </c>
      <c r="B3250" s="2">
        <v>101090876934</v>
      </c>
      <c r="C3250" s="1" t="s">
        <v>3</v>
      </c>
      <c r="D3250" s="1" t="s">
        <v>29</v>
      </c>
      <c r="G3250" s="1" t="s">
        <v>3000</v>
      </c>
    </row>
    <row r="3251" spans="1:7" x14ac:dyDescent="0.2">
      <c r="A3251" s="1">
        <v>543487</v>
      </c>
      <c r="B3251" s="2">
        <v>101090871973</v>
      </c>
      <c r="C3251" s="1" t="s">
        <v>3</v>
      </c>
      <c r="D3251" s="1" t="s">
        <v>29</v>
      </c>
      <c r="G3251" s="1" t="s">
        <v>3001</v>
      </c>
    </row>
    <row r="3252" spans="1:7" x14ac:dyDescent="0.2">
      <c r="A3252" s="1">
        <v>543487</v>
      </c>
      <c r="B3252" s="2">
        <v>101090875032</v>
      </c>
      <c r="C3252" s="3"/>
      <c r="D3252" s="1" t="s">
        <v>78</v>
      </c>
      <c r="G3252" s="1" t="s">
        <v>3002</v>
      </c>
    </row>
    <row r="3253" spans="1:7" x14ac:dyDescent="0.2">
      <c r="A3253" s="1">
        <v>543487</v>
      </c>
      <c r="B3253" s="2">
        <v>101090872940</v>
      </c>
      <c r="C3253" s="1" t="s">
        <v>3</v>
      </c>
      <c r="D3253" s="1" t="s">
        <v>29</v>
      </c>
      <c r="G3253" s="1" t="s">
        <v>3003</v>
      </c>
    </row>
    <row r="3254" spans="1:7" x14ac:dyDescent="0.2">
      <c r="A3254" s="1">
        <v>543487</v>
      </c>
      <c r="B3254" s="2">
        <v>101090876001</v>
      </c>
      <c r="C3254" s="1" t="s">
        <v>3</v>
      </c>
      <c r="D3254" s="1" t="s">
        <v>29</v>
      </c>
      <c r="G3254" s="1" t="s">
        <v>3004</v>
      </c>
    </row>
    <row r="3255" spans="1:7" x14ac:dyDescent="0.2">
      <c r="A3255" s="1">
        <v>543487</v>
      </c>
      <c r="B3255" s="2">
        <v>101090872941</v>
      </c>
      <c r="C3255" s="3"/>
      <c r="D3255" s="1" t="s">
        <v>29</v>
      </c>
      <c r="G3255" s="1" t="s">
        <v>3005</v>
      </c>
    </row>
    <row r="3256" spans="1:7" x14ac:dyDescent="0.2">
      <c r="A3256" s="1">
        <v>543487</v>
      </c>
      <c r="B3256" s="2">
        <v>101090871974</v>
      </c>
      <c r="C3256" s="3"/>
      <c r="D3256" s="1" t="s">
        <v>29</v>
      </c>
      <c r="G3256" s="1" t="s">
        <v>3006</v>
      </c>
    </row>
    <row r="3257" spans="1:7" x14ac:dyDescent="0.2">
      <c r="A3257" s="1">
        <v>543487</v>
      </c>
      <c r="B3257" s="2">
        <v>101090873980</v>
      </c>
      <c r="C3257" s="1" t="s">
        <v>3</v>
      </c>
      <c r="D3257" s="1" t="s">
        <v>29</v>
      </c>
      <c r="G3257" s="1" t="s">
        <v>3007</v>
      </c>
    </row>
    <row r="3258" spans="1:7" x14ac:dyDescent="0.2">
      <c r="A3258" s="1">
        <v>543487</v>
      </c>
      <c r="B3258" s="2">
        <v>101090871975</v>
      </c>
      <c r="C3258" s="1" t="s">
        <v>3</v>
      </c>
      <c r="D3258" s="1" t="s">
        <v>29</v>
      </c>
      <c r="G3258" s="1" t="s">
        <v>3008</v>
      </c>
    </row>
    <row r="3259" spans="1:7" x14ac:dyDescent="0.2">
      <c r="A3259" s="1">
        <v>543487</v>
      </c>
      <c r="B3259" s="2">
        <v>101090875033</v>
      </c>
      <c r="C3259" s="3"/>
      <c r="D3259" s="1" t="s">
        <v>2</v>
      </c>
      <c r="G3259" s="1" t="s">
        <v>3009</v>
      </c>
    </row>
    <row r="3260" spans="1:7" x14ac:dyDescent="0.2">
      <c r="A3260" s="1">
        <v>543487</v>
      </c>
      <c r="B3260" s="2">
        <v>101090871976</v>
      </c>
      <c r="C3260" s="1" t="s">
        <v>3</v>
      </c>
      <c r="D3260" s="1" t="s">
        <v>29</v>
      </c>
      <c r="G3260" s="1" t="s">
        <v>3010</v>
      </c>
    </row>
    <row r="3261" spans="1:7" x14ac:dyDescent="0.2">
      <c r="A3261" s="1">
        <v>543487</v>
      </c>
      <c r="B3261" s="2">
        <v>101090871977</v>
      </c>
      <c r="C3261" s="1" t="s">
        <v>3</v>
      </c>
      <c r="D3261" s="1" t="s">
        <v>29</v>
      </c>
      <c r="G3261" s="1" t="s">
        <v>3011</v>
      </c>
    </row>
    <row r="3262" spans="1:7" x14ac:dyDescent="0.2">
      <c r="A3262" s="1">
        <v>543487</v>
      </c>
      <c r="B3262" s="2">
        <v>101090871978</v>
      </c>
      <c r="C3262" s="1" t="s">
        <v>3</v>
      </c>
      <c r="D3262" s="1" t="s">
        <v>29</v>
      </c>
      <c r="G3262" s="1" t="s">
        <v>3012</v>
      </c>
    </row>
    <row r="3263" spans="1:7" x14ac:dyDescent="0.2">
      <c r="A3263" s="1">
        <v>543487</v>
      </c>
      <c r="B3263" s="2">
        <v>101090873981</v>
      </c>
      <c r="C3263" s="3"/>
      <c r="D3263" s="1" t="s">
        <v>10</v>
      </c>
      <c r="G3263" s="1" t="s">
        <v>3013</v>
      </c>
    </row>
    <row r="3264" spans="1:7" x14ac:dyDescent="0.2">
      <c r="A3264" s="1">
        <v>543487</v>
      </c>
      <c r="B3264" s="2">
        <v>101090876936</v>
      </c>
      <c r="C3264" s="3"/>
      <c r="D3264" s="1" t="s">
        <v>8</v>
      </c>
      <c r="G3264" s="1" t="s">
        <v>3014</v>
      </c>
    </row>
    <row r="3265" spans="1:7" x14ac:dyDescent="0.2">
      <c r="A3265" s="1">
        <v>543487</v>
      </c>
      <c r="B3265" s="2">
        <v>101090871979</v>
      </c>
      <c r="C3265" s="1" t="s">
        <v>3</v>
      </c>
      <c r="D3265" s="1" t="s">
        <v>29</v>
      </c>
      <c r="G3265" s="1" t="s">
        <v>3015</v>
      </c>
    </row>
    <row r="3266" spans="1:7" x14ac:dyDescent="0.2">
      <c r="A3266" s="1">
        <v>543487</v>
      </c>
      <c r="B3266" s="2">
        <v>101090876937</v>
      </c>
      <c r="C3266" s="3"/>
      <c r="D3266" s="1" t="s">
        <v>29</v>
      </c>
      <c r="G3266" s="1" t="s">
        <v>3016</v>
      </c>
    </row>
    <row r="3267" spans="1:7" x14ac:dyDescent="0.2">
      <c r="A3267" s="1">
        <v>543487</v>
      </c>
      <c r="B3267" s="2">
        <v>101090876003</v>
      </c>
      <c r="C3267" s="1" t="s">
        <v>3</v>
      </c>
      <c r="D3267" s="1" t="s">
        <v>2</v>
      </c>
      <c r="G3267" s="1" t="s">
        <v>3017</v>
      </c>
    </row>
    <row r="3268" spans="1:7" x14ac:dyDescent="0.2">
      <c r="A3268" s="1">
        <v>543487</v>
      </c>
      <c r="B3268" s="2">
        <v>101090873983</v>
      </c>
      <c r="C3268" s="1" t="s">
        <v>3</v>
      </c>
      <c r="D3268" s="3"/>
      <c r="E3268" s="3"/>
      <c r="F3268" s="3"/>
      <c r="G3268" s="1" t="s">
        <v>3018</v>
      </c>
    </row>
    <row r="3269" spans="1:7" x14ac:dyDescent="0.2">
      <c r="A3269" s="1">
        <v>543487</v>
      </c>
      <c r="B3269" s="2">
        <v>101090876005</v>
      </c>
      <c r="C3269" s="3"/>
      <c r="D3269" s="1" t="s">
        <v>2</v>
      </c>
      <c r="G3269" s="1" t="s">
        <v>3019</v>
      </c>
    </row>
    <row r="3270" spans="1:7" x14ac:dyDescent="0.2">
      <c r="A3270" s="1">
        <v>543487</v>
      </c>
      <c r="B3270" s="2">
        <v>101090876006</v>
      </c>
      <c r="C3270" s="3"/>
      <c r="D3270" s="1" t="s">
        <v>29</v>
      </c>
      <c r="G3270" s="1" t="s">
        <v>3020</v>
      </c>
    </row>
    <row r="3271" spans="1:7" x14ac:dyDescent="0.2">
      <c r="A3271" s="1">
        <v>543487</v>
      </c>
      <c r="B3271" s="2">
        <v>101090872942</v>
      </c>
      <c r="C3271" s="1" t="s">
        <v>3</v>
      </c>
      <c r="D3271" s="1" t="s">
        <v>29</v>
      </c>
      <c r="G3271" s="1" t="s">
        <v>3021</v>
      </c>
    </row>
    <row r="3272" spans="1:7" x14ac:dyDescent="0.2">
      <c r="A3272" s="1">
        <v>543487</v>
      </c>
      <c r="B3272" s="2">
        <v>101090875156</v>
      </c>
      <c r="C3272" s="1" t="s">
        <v>3</v>
      </c>
      <c r="D3272" s="1" t="s">
        <v>8</v>
      </c>
      <c r="G3272" s="1" t="s">
        <v>3022</v>
      </c>
    </row>
    <row r="3273" spans="1:7" x14ac:dyDescent="0.2">
      <c r="A3273" s="1">
        <v>543487</v>
      </c>
      <c r="B3273" s="2">
        <v>101090910111</v>
      </c>
      <c r="C3273" s="1" t="s">
        <v>3</v>
      </c>
      <c r="D3273" s="1" t="s">
        <v>8</v>
      </c>
      <c r="G3273" s="1" t="s">
        <v>3023</v>
      </c>
    </row>
    <row r="3274" spans="1:7" x14ac:dyDescent="0.2">
      <c r="A3274" s="1">
        <v>543487</v>
      </c>
      <c r="B3274" s="2">
        <v>101090876008</v>
      </c>
      <c r="C3274" s="1" t="s">
        <v>3</v>
      </c>
      <c r="D3274" s="1" t="s">
        <v>29</v>
      </c>
      <c r="G3274" s="1" t="s">
        <v>3024</v>
      </c>
    </row>
    <row r="3275" spans="1:7" x14ac:dyDescent="0.2">
      <c r="A3275" s="1">
        <v>543487</v>
      </c>
      <c r="B3275" s="2">
        <v>101090876009</v>
      </c>
      <c r="C3275" s="1" t="s">
        <v>3</v>
      </c>
      <c r="D3275" s="1" t="s">
        <v>29</v>
      </c>
      <c r="G3275" s="1" t="s">
        <v>3025</v>
      </c>
    </row>
    <row r="3276" spans="1:7" x14ac:dyDescent="0.2">
      <c r="A3276" s="1">
        <v>543487</v>
      </c>
      <c r="B3276" s="2">
        <v>101090871981</v>
      </c>
      <c r="C3276" s="1" t="s">
        <v>3</v>
      </c>
      <c r="D3276" s="1" t="s">
        <v>8</v>
      </c>
      <c r="G3276" s="1" t="s">
        <v>3026</v>
      </c>
    </row>
    <row r="3277" spans="1:7" x14ac:dyDescent="0.2">
      <c r="A3277" s="1">
        <v>543487</v>
      </c>
      <c r="B3277" s="2">
        <v>101090872943</v>
      </c>
      <c r="C3277" s="1" t="s">
        <v>3</v>
      </c>
      <c r="D3277" s="1" t="s">
        <v>29</v>
      </c>
      <c r="G3277" s="1" t="s">
        <v>3027</v>
      </c>
    </row>
    <row r="3278" spans="1:7" x14ac:dyDescent="0.2">
      <c r="A3278" s="1">
        <v>543487</v>
      </c>
      <c r="B3278" s="2">
        <v>101090876939</v>
      </c>
      <c r="C3278" s="1" t="s">
        <v>3</v>
      </c>
      <c r="D3278" s="1" t="s">
        <v>8</v>
      </c>
      <c r="G3278" s="1" t="s">
        <v>3028</v>
      </c>
    </row>
    <row r="3279" spans="1:7" x14ac:dyDescent="0.2">
      <c r="A3279" s="1">
        <v>543487</v>
      </c>
      <c r="B3279" s="2">
        <v>101090876940</v>
      </c>
      <c r="C3279" s="1" t="s">
        <v>3</v>
      </c>
      <c r="D3279" s="1" t="s">
        <v>29</v>
      </c>
      <c r="G3279" s="1" t="s">
        <v>3029</v>
      </c>
    </row>
    <row r="3280" spans="1:7" x14ac:dyDescent="0.2">
      <c r="A3280" s="1">
        <v>543487</v>
      </c>
      <c r="B3280" s="2">
        <v>101090872946</v>
      </c>
      <c r="C3280" s="1" t="s">
        <v>3</v>
      </c>
      <c r="D3280" s="1" t="s">
        <v>29</v>
      </c>
      <c r="G3280" s="1" t="s">
        <v>3030</v>
      </c>
    </row>
    <row r="3281" spans="1:7" x14ac:dyDescent="0.2">
      <c r="A3281" s="1">
        <v>543487</v>
      </c>
      <c r="B3281" s="2">
        <v>101090871982</v>
      </c>
      <c r="C3281" s="1" t="s">
        <v>3</v>
      </c>
      <c r="D3281" s="1" t="s">
        <v>29</v>
      </c>
      <c r="G3281" s="1" t="s">
        <v>3031</v>
      </c>
    </row>
    <row r="3282" spans="1:7" x14ac:dyDescent="0.2">
      <c r="A3282" s="1">
        <v>543487</v>
      </c>
      <c r="B3282" s="2">
        <v>101090875034</v>
      </c>
      <c r="C3282" s="1" t="s">
        <v>3</v>
      </c>
      <c r="D3282" s="1" t="s">
        <v>29</v>
      </c>
      <c r="G3282" s="1" t="s">
        <v>3032</v>
      </c>
    </row>
    <row r="3283" spans="1:7" x14ac:dyDescent="0.2">
      <c r="A3283" s="1">
        <v>543487</v>
      </c>
      <c r="B3283" s="2">
        <v>101090876010</v>
      </c>
      <c r="C3283" s="3"/>
      <c r="D3283" s="1" t="s">
        <v>29</v>
      </c>
      <c r="G3283" s="1" t="s">
        <v>3033</v>
      </c>
    </row>
    <row r="3284" spans="1:7" x14ac:dyDescent="0.2">
      <c r="A3284" s="1">
        <v>543487</v>
      </c>
      <c r="B3284" s="2">
        <v>101090871984</v>
      </c>
      <c r="C3284" s="3"/>
      <c r="D3284" s="1" t="s">
        <v>2</v>
      </c>
      <c r="G3284" s="1" t="s">
        <v>3034</v>
      </c>
    </row>
    <row r="3285" spans="1:7" x14ac:dyDescent="0.2">
      <c r="A3285" s="1">
        <v>543487</v>
      </c>
      <c r="B3285" s="2">
        <v>101090875035</v>
      </c>
      <c r="C3285" s="3"/>
      <c r="D3285" s="1" t="s">
        <v>11</v>
      </c>
      <c r="G3285" s="1" t="s">
        <v>3035</v>
      </c>
    </row>
    <row r="3286" spans="1:7" x14ac:dyDescent="0.2">
      <c r="A3286" s="1">
        <v>543487</v>
      </c>
      <c r="B3286" s="2">
        <v>101090873984</v>
      </c>
      <c r="C3286" s="3"/>
      <c r="D3286" s="1" t="s">
        <v>29</v>
      </c>
      <c r="G3286" s="1" t="s">
        <v>3036</v>
      </c>
    </row>
    <row r="3287" spans="1:7" x14ac:dyDescent="0.2">
      <c r="A3287" s="1">
        <v>543487</v>
      </c>
      <c r="B3287" s="2">
        <v>101091272193</v>
      </c>
      <c r="C3287" s="3"/>
      <c r="D3287" s="1" t="s">
        <v>29</v>
      </c>
      <c r="G3287" s="1" t="s">
        <v>3037</v>
      </c>
    </row>
    <row r="3288" spans="1:7" x14ac:dyDescent="0.2">
      <c r="A3288" s="1">
        <v>543487</v>
      </c>
      <c r="B3288" s="2">
        <v>101091102479</v>
      </c>
      <c r="C3288" s="3"/>
      <c r="D3288" s="1" t="s">
        <v>29</v>
      </c>
      <c r="G3288" s="1" t="s">
        <v>3038</v>
      </c>
    </row>
    <row r="3289" spans="1:7" x14ac:dyDescent="0.2">
      <c r="A3289" s="1">
        <v>543487</v>
      </c>
      <c r="B3289" s="2">
        <v>101091272194</v>
      </c>
      <c r="C3289" s="3"/>
      <c r="D3289" s="1" t="s">
        <v>29</v>
      </c>
      <c r="G3289" s="1" t="s">
        <v>3039</v>
      </c>
    </row>
    <row r="3290" spans="1:7" x14ac:dyDescent="0.2">
      <c r="A3290" s="1">
        <v>543487</v>
      </c>
      <c r="B3290" s="2">
        <v>101091273315</v>
      </c>
      <c r="C3290" s="3"/>
      <c r="D3290" s="1" t="s">
        <v>29</v>
      </c>
      <c r="G3290" s="1" t="s">
        <v>3040</v>
      </c>
    </row>
    <row r="3291" spans="1:7" x14ac:dyDescent="0.2">
      <c r="A3291" s="1">
        <v>543487</v>
      </c>
      <c r="B3291" s="2">
        <v>101091273316</v>
      </c>
      <c r="C3291" s="3"/>
      <c r="D3291" s="1" t="s">
        <v>29</v>
      </c>
      <c r="G3291" s="1" t="s">
        <v>3041</v>
      </c>
    </row>
    <row r="3292" spans="1:7" x14ac:dyDescent="0.2">
      <c r="A3292" s="1">
        <v>543487</v>
      </c>
      <c r="B3292" s="2">
        <v>101091021590</v>
      </c>
      <c r="C3292" s="3"/>
      <c r="D3292" s="1" t="s">
        <v>29</v>
      </c>
      <c r="G3292" s="1" t="s">
        <v>3042</v>
      </c>
    </row>
    <row r="3293" spans="1:7" x14ac:dyDescent="0.2">
      <c r="A3293" s="1">
        <v>543487</v>
      </c>
      <c r="B3293" s="2">
        <v>101091381145</v>
      </c>
      <c r="C3293" s="3"/>
      <c r="D3293" s="1" t="s">
        <v>29</v>
      </c>
      <c r="G3293" s="1" t="s">
        <v>3043</v>
      </c>
    </row>
    <row r="3294" spans="1:7" x14ac:dyDescent="0.2">
      <c r="A3294" s="1">
        <v>543487</v>
      </c>
      <c r="B3294" s="2">
        <v>101091273317</v>
      </c>
      <c r="C3294" s="3"/>
      <c r="D3294" s="1" t="s">
        <v>29</v>
      </c>
      <c r="G3294" s="1" t="s">
        <v>3044</v>
      </c>
    </row>
    <row r="3295" spans="1:7" x14ac:dyDescent="0.2">
      <c r="A3295" s="1">
        <v>543487</v>
      </c>
      <c r="B3295" s="2">
        <v>101091272195</v>
      </c>
      <c r="C3295" s="3"/>
      <c r="D3295" s="1" t="s">
        <v>29</v>
      </c>
      <c r="G3295" s="1" t="s">
        <v>3045</v>
      </c>
    </row>
    <row r="3296" spans="1:7" x14ac:dyDescent="0.2">
      <c r="A3296" s="1">
        <v>543487</v>
      </c>
      <c r="B3296" s="2">
        <v>101091102480</v>
      </c>
      <c r="C3296" s="3"/>
      <c r="D3296" s="1" t="s">
        <v>29</v>
      </c>
      <c r="G3296" s="1" t="s">
        <v>3046</v>
      </c>
    </row>
    <row r="3297" spans="1:7" x14ac:dyDescent="0.2">
      <c r="A3297" s="1">
        <v>543487</v>
      </c>
      <c r="B3297" s="2">
        <v>101091273318</v>
      </c>
      <c r="C3297" s="3"/>
      <c r="D3297" s="1" t="s">
        <v>29</v>
      </c>
      <c r="G3297" s="1" t="s">
        <v>3047</v>
      </c>
    </row>
    <row r="3298" spans="1:7" x14ac:dyDescent="0.2">
      <c r="A3298" s="1">
        <v>543487</v>
      </c>
      <c r="B3298" s="2">
        <v>101091381146</v>
      </c>
      <c r="C3298" s="3"/>
      <c r="D3298" s="1" t="s">
        <v>29</v>
      </c>
      <c r="G3298" s="1" t="s">
        <v>3048</v>
      </c>
    </row>
    <row r="3299" spans="1:7" x14ac:dyDescent="0.2">
      <c r="A3299" s="1">
        <v>543487</v>
      </c>
      <c r="B3299" s="2">
        <v>101079004061</v>
      </c>
      <c r="C3299" s="3"/>
      <c r="D3299" s="1" t="s">
        <v>29</v>
      </c>
      <c r="G3299" s="1" t="s">
        <v>3049</v>
      </c>
    </row>
    <row r="3300" spans="1:7" x14ac:dyDescent="0.2">
      <c r="A3300" s="1">
        <v>543487</v>
      </c>
      <c r="B3300" s="2">
        <v>101091905769</v>
      </c>
      <c r="C3300" s="1" t="s">
        <v>3</v>
      </c>
      <c r="D3300" s="1" t="s">
        <v>29</v>
      </c>
      <c r="G3300" s="1" t="s">
        <v>3050</v>
      </c>
    </row>
    <row r="3301" spans="1:7" x14ac:dyDescent="0.2">
      <c r="A3301" s="1">
        <v>543487</v>
      </c>
      <c r="B3301" s="2">
        <v>101091929099</v>
      </c>
      <c r="C3301" s="1" t="s">
        <v>3</v>
      </c>
      <c r="D3301" s="1" t="s">
        <v>8</v>
      </c>
      <c r="G3301" s="1" t="s">
        <v>3051</v>
      </c>
    </row>
    <row r="3302" spans="1:7" x14ac:dyDescent="0.2">
      <c r="A3302" s="1">
        <v>543487</v>
      </c>
      <c r="B3302" s="2">
        <v>101092169778</v>
      </c>
      <c r="C3302" s="3"/>
      <c r="D3302" s="1" t="s">
        <v>8</v>
      </c>
      <c r="G3302" s="1" t="s">
        <v>3052</v>
      </c>
    </row>
    <row r="3303" spans="1:7" x14ac:dyDescent="0.2">
      <c r="A3303" s="1">
        <v>543487</v>
      </c>
      <c r="B3303" s="2">
        <v>101091929443</v>
      </c>
      <c r="C3303" s="3"/>
      <c r="D3303" s="1" t="s">
        <v>8</v>
      </c>
      <c r="G3303" s="1" t="s">
        <v>3052</v>
      </c>
    </row>
    <row r="3304" spans="1:7" x14ac:dyDescent="0.2">
      <c r="A3304" s="1">
        <v>543487</v>
      </c>
      <c r="B3304" s="2">
        <v>101091928970</v>
      </c>
      <c r="C3304" s="3"/>
      <c r="D3304" s="1" t="s">
        <v>29</v>
      </c>
      <c r="G3304" s="1" t="s">
        <v>3053</v>
      </c>
    </row>
    <row r="3305" spans="1:7" x14ac:dyDescent="0.2">
      <c r="A3305" s="1">
        <v>543487</v>
      </c>
      <c r="B3305" s="2">
        <v>101091937134</v>
      </c>
      <c r="C3305" s="3"/>
      <c r="D3305" s="1" t="s">
        <v>29</v>
      </c>
      <c r="G3305" s="1" t="s">
        <v>3054</v>
      </c>
    </row>
    <row r="3306" spans="1:7" x14ac:dyDescent="0.2">
      <c r="A3306" s="1">
        <v>543487</v>
      </c>
      <c r="B3306" s="2">
        <v>101091938603</v>
      </c>
      <c r="C3306" s="3"/>
      <c r="D3306" s="1" t="s">
        <v>8</v>
      </c>
      <c r="G3306" s="1" t="s">
        <v>3055</v>
      </c>
    </row>
    <row r="3307" spans="1:7" x14ac:dyDescent="0.2">
      <c r="A3307" s="1">
        <v>543487</v>
      </c>
      <c r="B3307" s="2">
        <v>101091928983</v>
      </c>
      <c r="C3307" s="3"/>
      <c r="D3307" s="1" t="s">
        <v>8</v>
      </c>
      <c r="G3307" s="1" t="s">
        <v>3052</v>
      </c>
    </row>
    <row r="3308" spans="1:7" x14ac:dyDescent="0.2">
      <c r="A3308" s="1">
        <v>543487</v>
      </c>
      <c r="B3308" s="2">
        <v>101092532885</v>
      </c>
      <c r="C3308" s="3"/>
      <c r="D3308" s="1" t="s">
        <v>29</v>
      </c>
      <c r="G3308" s="1" t="s">
        <v>3056</v>
      </c>
    </row>
    <row r="3309" spans="1:7" x14ac:dyDescent="0.2">
      <c r="A3309" s="1">
        <v>543487</v>
      </c>
      <c r="B3309" s="2">
        <v>101092170335</v>
      </c>
      <c r="C3309" s="3"/>
      <c r="D3309" s="1" t="s">
        <v>4</v>
      </c>
      <c r="G3309" s="1" t="s">
        <v>3057</v>
      </c>
    </row>
    <row r="3310" spans="1:7" x14ac:dyDescent="0.2">
      <c r="A3310" s="1">
        <v>543487</v>
      </c>
      <c r="B3310" s="2">
        <v>101092236614</v>
      </c>
      <c r="C3310" s="3"/>
      <c r="D3310" s="1" t="s">
        <v>8</v>
      </c>
      <c r="G3310" s="1" t="s">
        <v>3058</v>
      </c>
    </row>
    <row r="3311" spans="1:7" x14ac:dyDescent="0.2">
      <c r="A3311" s="1">
        <v>543487</v>
      </c>
      <c r="B3311" s="2">
        <v>101092489128</v>
      </c>
      <c r="C3311" s="3"/>
      <c r="D3311" s="1" t="s">
        <v>8</v>
      </c>
      <c r="G3311" s="1" t="s">
        <v>3059</v>
      </c>
    </row>
    <row r="3312" spans="1:7" x14ac:dyDescent="0.2">
      <c r="A3312" s="1">
        <v>543487</v>
      </c>
      <c r="B3312" s="2">
        <v>101092531797</v>
      </c>
      <c r="C3312" s="3"/>
      <c r="D3312" s="1" t="s">
        <v>8</v>
      </c>
      <c r="G3312" s="1" t="s">
        <v>3060</v>
      </c>
    </row>
    <row r="3313" spans="1:7" x14ac:dyDescent="0.2">
      <c r="A3313" s="1">
        <v>543487</v>
      </c>
      <c r="B3313" s="2">
        <v>101092539750</v>
      </c>
      <c r="C3313" s="3"/>
      <c r="D3313" s="1" t="s">
        <v>8</v>
      </c>
      <c r="G3313" s="1" t="s">
        <v>3061</v>
      </c>
    </row>
    <row r="3314" spans="1:7" x14ac:dyDescent="0.2">
      <c r="A3314" s="1">
        <v>543487</v>
      </c>
      <c r="B3314" s="2">
        <v>101092539751</v>
      </c>
      <c r="C3314" s="3"/>
      <c r="D3314" s="1" t="s">
        <v>29</v>
      </c>
      <c r="G3314" s="1" t="s">
        <v>3062</v>
      </c>
    </row>
    <row r="3315" spans="1:7" x14ac:dyDescent="0.2">
      <c r="A3315" s="1">
        <v>543487</v>
      </c>
      <c r="B3315" s="2">
        <v>101092536755</v>
      </c>
      <c r="C3315" s="3"/>
      <c r="D3315" s="1" t="s">
        <v>29</v>
      </c>
      <c r="G3315" s="1" t="s">
        <v>3063</v>
      </c>
    </row>
    <row r="3316" spans="1:7" x14ac:dyDescent="0.2">
      <c r="A3316" s="1">
        <v>543487</v>
      </c>
      <c r="B3316" s="2">
        <v>101092540741</v>
      </c>
      <c r="C3316" s="3"/>
      <c r="D3316" s="1" t="s">
        <v>29</v>
      </c>
      <c r="G3316" s="1" t="s">
        <v>3064</v>
      </c>
    </row>
    <row r="3317" spans="1:7" x14ac:dyDescent="0.2">
      <c r="A3317" s="1">
        <v>543487</v>
      </c>
      <c r="B3317" s="2">
        <v>101092539752</v>
      </c>
      <c r="C3317" s="3"/>
      <c r="D3317" s="1" t="s">
        <v>29</v>
      </c>
      <c r="G3317" s="1" t="s">
        <v>3065</v>
      </c>
    </row>
    <row r="3318" spans="1:7" x14ac:dyDescent="0.2">
      <c r="A3318" s="1">
        <v>543487</v>
      </c>
      <c r="B3318" s="2">
        <v>101092549000</v>
      </c>
      <c r="C3318" s="3"/>
      <c r="D3318" s="1" t="s">
        <v>78</v>
      </c>
      <c r="G3318" s="1" t="s">
        <v>3066</v>
      </c>
    </row>
    <row r="3319" spans="1:7" x14ac:dyDescent="0.2">
      <c r="A3319" s="1">
        <v>543487</v>
      </c>
      <c r="B3319" s="2">
        <v>101093490070</v>
      </c>
      <c r="C3319" s="3"/>
      <c r="D3319" s="1" t="s">
        <v>29</v>
      </c>
      <c r="G3319" s="1" t="s">
        <v>3067</v>
      </c>
    </row>
    <row r="3320" spans="1:7" x14ac:dyDescent="0.2">
      <c r="A3320" s="1">
        <v>543487</v>
      </c>
      <c r="B3320" s="2">
        <v>101094622782</v>
      </c>
      <c r="C3320" s="1" t="s">
        <v>3</v>
      </c>
      <c r="D3320" s="1" t="s">
        <v>29</v>
      </c>
      <c r="G3320" s="1" t="s">
        <v>3068</v>
      </c>
    </row>
    <row r="3321" spans="1:7" x14ac:dyDescent="0.2">
      <c r="A3321" s="1">
        <v>543487</v>
      </c>
      <c r="B3321" s="2">
        <v>101094621803</v>
      </c>
      <c r="C3321" s="1" t="s">
        <v>3</v>
      </c>
      <c r="D3321" s="1" t="s">
        <v>29</v>
      </c>
      <c r="G3321" s="1" t="s">
        <v>3069</v>
      </c>
    </row>
    <row r="3322" spans="1:7" x14ac:dyDescent="0.2">
      <c r="A3322" s="1">
        <v>543487</v>
      </c>
      <c r="B3322" s="2">
        <v>101095195826</v>
      </c>
      <c r="C3322" s="3"/>
      <c r="D3322" s="1" t="s">
        <v>78</v>
      </c>
      <c r="G3322" s="1" t="s">
        <v>3070</v>
      </c>
    </row>
    <row r="3323" spans="1:7" x14ac:dyDescent="0.2">
      <c r="A3323" s="1">
        <v>543487</v>
      </c>
      <c r="B3323" s="2">
        <v>101095216459</v>
      </c>
      <c r="C3323" s="3"/>
      <c r="D3323" s="1" t="s">
        <v>85</v>
      </c>
      <c r="G3323" s="1" t="s">
        <v>3071</v>
      </c>
    </row>
    <row r="3324" spans="1:7" x14ac:dyDescent="0.2">
      <c r="A3324" s="1">
        <v>543487</v>
      </c>
      <c r="B3324" s="2">
        <v>101095612015</v>
      </c>
      <c r="C3324" s="3"/>
      <c r="D3324" s="1" t="s">
        <v>29</v>
      </c>
      <c r="G3324" s="1" t="s">
        <v>3072</v>
      </c>
    </row>
    <row r="3325" spans="1:7" x14ac:dyDescent="0.2">
      <c r="A3325" s="1">
        <v>543487</v>
      </c>
      <c r="B3325" s="2">
        <v>101095616057</v>
      </c>
      <c r="C3325" s="3"/>
      <c r="D3325" s="1" t="s">
        <v>29</v>
      </c>
      <c r="G3325" s="1" t="s">
        <v>3073</v>
      </c>
    </row>
    <row r="3326" spans="1:7" x14ac:dyDescent="0.2">
      <c r="A3326" s="1">
        <v>543487</v>
      </c>
      <c r="B3326" s="2">
        <v>101095613081</v>
      </c>
      <c r="C3326" s="3"/>
      <c r="D3326" s="1" t="s">
        <v>29</v>
      </c>
      <c r="G3326" s="1" t="s">
        <v>3074</v>
      </c>
    </row>
    <row r="3327" spans="1:7" x14ac:dyDescent="0.2">
      <c r="A3327" s="1">
        <v>543487</v>
      </c>
      <c r="B3327" s="2">
        <v>101095613082</v>
      </c>
      <c r="C3327" s="3"/>
      <c r="D3327" s="1" t="s">
        <v>29</v>
      </c>
      <c r="G3327" s="1" t="s">
        <v>3075</v>
      </c>
    </row>
    <row r="3328" spans="1:7" x14ac:dyDescent="0.2">
      <c r="A3328" s="1">
        <v>543487</v>
      </c>
      <c r="B3328" s="2">
        <v>101095616015</v>
      </c>
      <c r="C3328" s="3"/>
      <c r="D3328" s="1" t="s">
        <v>29</v>
      </c>
      <c r="G3328" s="1" t="s">
        <v>3076</v>
      </c>
    </row>
    <row r="3329" spans="1:7" x14ac:dyDescent="0.2">
      <c r="A3329" s="1">
        <v>543487</v>
      </c>
      <c r="B3329" s="2">
        <v>101095613031</v>
      </c>
      <c r="C3329" s="3"/>
      <c r="D3329" s="1" t="s">
        <v>29</v>
      </c>
      <c r="G3329" s="1" t="s">
        <v>3077</v>
      </c>
    </row>
    <row r="3330" spans="1:7" x14ac:dyDescent="0.2">
      <c r="A3330" s="1">
        <v>543487</v>
      </c>
      <c r="B3330" s="2">
        <v>101095440968</v>
      </c>
      <c r="C3330" s="3"/>
      <c r="D3330" s="1" t="s">
        <v>29</v>
      </c>
      <c r="G3330" s="1" t="s">
        <v>3078</v>
      </c>
    </row>
    <row r="3331" spans="1:7" x14ac:dyDescent="0.2">
      <c r="A3331" s="1">
        <v>543487</v>
      </c>
      <c r="B3331" s="2">
        <v>101095622980</v>
      </c>
      <c r="C3331" s="3"/>
      <c r="D3331" s="1" t="s">
        <v>29</v>
      </c>
      <c r="G3331" s="1" t="s">
        <v>3079</v>
      </c>
    </row>
    <row r="3332" spans="1:7" x14ac:dyDescent="0.2">
      <c r="A3332" s="1">
        <v>543487</v>
      </c>
      <c r="B3332" s="2">
        <v>101095612016</v>
      </c>
      <c r="C3332" s="3"/>
      <c r="D3332" s="1" t="s">
        <v>29</v>
      </c>
      <c r="G3332" s="1" t="s">
        <v>3080</v>
      </c>
    </row>
    <row r="3333" spans="1:7" x14ac:dyDescent="0.2">
      <c r="A3333" s="1">
        <v>543487</v>
      </c>
      <c r="B3333" s="2">
        <v>101095800054</v>
      </c>
      <c r="C3333" s="3"/>
      <c r="D3333" s="1" t="s">
        <v>29</v>
      </c>
      <c r="G3333" s="1" t="s">
        <v>3081</v>
      </c>
    </row>
    <row r="3334" spans="1:7" x14ac:dyDescent="0.2">
      <c r="A3334" s="1">
        <v>543487</v>
      </c>
      <c r="B3334" s="2">
        <v>101095994798</v>
      </c>
      <c r="C3334" s="3"/>
      <c r="D3334" s="1" t="s">
        <v>29</v>
      </c>
      <c r="G3334" s="1" t="s">
        <v>3082</v>
      </c>
    </row>
    <row r="3335" spans="1:7" x14ac:dyDescent="0.2">
      <c r="A3335" s="1">
        <v>543487</v>
      </c>
      <c r="B3335" s="2">
        <v>101095930906</v>
      </c>
      <c r="C3335" s="3"/>
      <c r="D3335" s="1" t="s">
        <v>29</v>
      </c>
      <c r="G3335" s="1" t="s">
        <v>3083</v>
      </c>
    </row>
    <row r="3336" spans="1:7" x14ac:dyDescent="0.2">
      <c r="A3336" s="1">
        <v>543487</v>
      </c>
      <c r="B3336" s="2">
        <v>101096675370</v>
      </c>
      <c r="C3336" s="1" t="s">
        <v>3</v>
      </c>
      <c r="D3336" s="1" t="s">
        <v>29</v>
      </c>
      <c r="G3336" s="1" t="s">
        <v>3084</v>
      </c>
    </row>
    <row r="3337" spans="1:7" x14ac:dyDescent="0.2">
      <c r="A3337" s="1">
        <v>543487</v>
      </c>
      <c r="B3337" s="2">
        <v>101096678402</v>
      </c>
      <c r="C3337" s="3"/>
      <c r="D3337" s="1" t="s">
        <v>29</v>
      </c>
      <c r="G3337" s="1" t="s">
        <v>3085</v>
      </c>
    </row>
    <row r="3338" spans="1:7" x14ac:dyDescent="0.2">
      <c r="A3338" s="1">
        <v>543487</v>
      </c>
      <c r="B3338" s="2">
        <v>101096680061</v>
      </c>
      <c r="C3338" s="3"/>
      <c r="D3338" s="1" t="s">
        <v>29</v>
      </c>
      <c r="G3338" s="1" t="s">
        <v>3086</v>
      </c>
    </row>
    <row r="3339" spans="1:7" x14ac:dyDescent="0.2">
      <c r="A3339" s="1">
        <v>543487</v>
      </c>
      <c r="B3339" s="2">
        <v>101096676240</v>
      </c>
      <c r="C3339" s="3"/>
      <c r="D3339" s="1" t="s">
        <v>29</v>
      </c>
      <c r="G3339" s="1" t="s">
        <v>3087</v>
      </c>
    </row>
    <row r="3340" spans="1:7" x14ac:dyDescent="0.2">
      <c r="A3340" s="1">
        <v>543487</v>
      </c>
      <c r="B3340" s="2">
        <v>101096734789</v>
      </c>
      <c r="C3340" s="3"/>
      <c r="D3340" s="1" t="s">
        <v>29</v>
      </c>
      <c r="G3340" s="1" t="s">
        <v>3088</v>
      </c>
    </row>
    <row r="3341" spans="1:7" x14ac:dyDescent="0.2">
      <c r="A3341" s="1">
        <v>543487</v>
      </c>
      <c r="B3341" s="2">
        <v>101096734874</v>
      </c>
      <c r="C3341" s="3"/>
      <c r="D3341" s="5" t="s">
        <v>29</v>
      </c>
      <c r="E3341" s="5"/>
      <c r="F3341" s="5"/>
      <c r="G3341" s="1" t="s">
        <v>3089</v>
      </c>
    </row>
    <row r="3342" spans="1:7" x14ac:dyDescent="0.2">
      <c r="A3342" s="1">
        <v>543487</v>
      </c>
      <c r="B3342" s="2">
        <v>101096679490</v>
      </c>
      <c r="C3342" s="3"/>
      <c r="D3342" s="5" t="s">
        <v>29</v>
      </c>
      <c r="E3342" s="5"/>
      <c r="F3342" s="5"/>
      <c r="G3342" s="1" t="s">
        <v>3090</v>
      </c>
    </row>
    <row r="3343" spans="1:7" x14ac:dyDescent="0.2">
      <c r="A3343" s="1">
        <v>543487</v>
      </c>
      <c r="B3343" s="2">
        <v>101096734857</v>
      </c>
      <c r="C3343" s="3"/>
      <c r="D3343" s="5" t="s">
        <v>29</v>
      </c>
      <c r="E3343" s="5"/>
      <c r="F3343" s="5"/>
      <c r="G3343" s="1" t="s">
        <v>3091</v>
      </c>
    </row>
    <row r="3344" spans="1:7" x14ac:dyDescent="0.2">
      <c r="A3344" s="1">
        <v>543487</v>
      </c>
      <c r="B3344" s="2">
        <v>101097476902</v>
      </c>
      <c r="C3344" s="1" t="s">
        <v>7</v>
      </c>
      <c r="D3344" s="1" t="s">
        <v>23</v>
      </c>
      <c r="G3344" s="1" t="s">
        <v>3092</v>
      </c>
    </row>
    <row r="3345" spans="1:7" x14ac:dyDescent="0.2">
      <c r="A3345" s="1">
        <v>543487</v>
      </c>
      <c r="B3345" s="2">
        <v>101097463168</v>
      </c>
      <c r="C3345" s="1" t="s">
        <v>7</v>
      </c>
      <c r="D3345" s="1" t="s">
        <v>23</v>
      </c>
      <c r="G3345" s="1" t="s">
        <v>3093</v>
      </c>
    </row>
    <row r="3346" spans="1:7" x14ac:dyDescent="0.2">
      <c r="A3346" s="1">
        <v>543487</v>
      </c>
      <c r="B3346" s="2">
        <v>101097463169</v>
      </c>
      <c r="C3346" s="1" t="s">
        <v>7</v>
      </c>
      <c r="D3346" s="1" t="s">
        <v>29</v>
      </c>
      <c r="G3346" s="1" t="s">
        <v>3094</v>
      </c>
    </row>
    <row r="3347" spans="1:7" x14ac:dyDescent="0.2">
      <c r="A3347" s="1">
        <v>543487</v>
      </c>
      <c r="B3347" s="2">
        <v>101097818921</v>
      </c>
      <c r="C3347" s="3"/>
      <c r="D3347" s="1" t="s">
        <v>29</v>
      </c>
      <c r="G3347" s="1" t="s">
        <v>3095</v>
      </c>
    </row>
    <row r="3348" spans="1:7" x14ac:dyDescent="0.2">
      <c r="A3348" s="1">
        <v>543487</v>
      </c>
      <c r="B3348" s="2">
        <v>101097895049</v>
      </c>
      <c r="C3348" s="1" t="s">
        <v>7</v>
      </c>
      <c r="D3348" s="3"/>
      <c r="E3348" s="3"/>
      <c r="F3348" s="3"/>
      <c r="G3348" s="1" t="s">
        <v>3096</v>
      </c>
    </row>
    <row r="3349" spans="1:7" x14ac:dyDescent="0.2">
      <c r="A3349" s="1">
        <v>543487</v>
      </c>
      <c r="B3349" s="2">
        <v>101097897045</v>
      </c>
      <c r="C3349" s="1" t="s">
        <v>7</v>
      </c>
      <c r="D3349" s="1" t="s">
        <v>29</v>
      </c>
      <c r="G3349" s="1" t="s">
        <v>3097</v>
      </c>
    </row>
    <row r="3350" spans="1:7" x14ac:dyDescent="0.2">
      <c r="A3350" s="1">
        <v>543487</v>
      </c>
      <c r="B3350" s="2">
        <v>101097891977</v>
      </c>
      <c r="C3350" s="1" t="s">
        <v>7</v>
      </c>
      <c r="D3350" s="1" t="s">
        <v>98</v>
      </c>
      <c r="G3350" s="1" t="s">
        <v>3098</v>
      </c>
    </row>
    <row r="3351" spans="1:7" x14ac:dyDescent="0.2">
      <c r="A3351" s="1">
        <v>543487</v>
      </c>
      <c r="B3351" s="2">
        <v>101097897049</v>
      </c>
      <c r="C3351" s="1" t="s">
        <v>7</v>
      </c>
      <c r="D3351" s="1" t="s">
        <v>29</v>
      </c>
      <c r="G3351" s="1" t="s">
        <v>3099</v>
      </c>
    </row>
    <row r="3352" spans="1:7" x14ac:dyDescent="0.2">
      <c r="A3352" s="1">
        <v>543487</v>
      </c>
      <c r="B3352" s="2">
        <v>101097893884</v>
      </c>
      <c r="C3352" s="1" t="s">
        <v>7</v>
      </c>
      <c r="D3352" s="3"/>
      <c r="E3352" s="3"/>
      <c r="F3352" s="3"/>
      <c r="G3352" s="1" t="s">
        <v>3100</v>
      </c>
    </row>
    <row r="3353" spans="1:7" x14ac:dyDescent="0.2">
      <c r="A3353" s="1">
        <v>543487</v>
      </c>
      <c r="B3353" s="2">
        <v>101097897051</v>
      </c>
      <c r="C3353" s="1" t="s">
        <v>7</v>
      </c>
      <c r="D3353" s="3"/>
      <c r="E3353" s="3"/>
      <c r="F3353" s="3"/>
      <c r="G3353" s="1" t="s">
        <v>3101</v>
      </c>
    </row>
    <row r="3354" spans="1:7" x14ac:dyDescent="0.2">
      <c r="A3354" s="1">
        <v>543487</v>
      </c>
      <c r="B3354" s="2">
        <v>101097893887</v>
      </c>
      <c r="C3354" s="1" t="s">
        <v>7</v>
      </c>
      <c r="D3354" s="3"/>
      <c r="E3354" s="3"/>
      <c r="F3354" s="3"/>
      <c r="G3354" s="1" t="s">
        <v>3102</v>
      </c>
    </row>
    <row r="3355" spans="1:7" x14ac:dyDescent="0.2">
      <c r="A3355" s="1">
        <v>543487</v>
      </c>
      <c r="B3355" s="2">
        <v>101097894595</v>
      </c>
      <c r="C3355" s="3"/>
      <c r="D3355" s="1" t="s">
        <v>29</v>
      </c>
      <c r="G3355" s="1" t="s">
        <v>3103</v>
      </c>
    </row>
    <row r="3356" spans="1:7" x14ac:dyDescent="0.2">
      <c r="A3356" s="1">
        <v>543487</v>
      </c>
      <c r="B3356" s="2">
        <v>101098545729</v>
      </c>
      <c r="C3356" s="3"/>
      <c r="D3356" s="1" t="s">
        <v>29</v>
      </c>
      <c r="G3356" s="1" t="s">
        <v>3104</v>
      </c>
    </row>
    <row r="3357" spans="1:7" x14ac:dyDescent="0.2">
      <c r="A3357" s="1">
        <v>543487</v>
      </c>
      <c r="B3357" s="2">
        <v>101098545730</v>
      </c>
      <c r="C3357" s="3"/>
      <c r="D3357" s="1" t="s">
        <v>29</v>
      </c>
      <c r="G3357" s="1" t="s">
        <v>3105</v>
      </c>
    </row>
    <row r="3358" spans="1:7" x14ac:dyDescent="0.2">
      <c r="A3358" s="1">
        <v>543487</v>
      </c>
      <c r="B3358" s="2">
        <v>101098537739</v>
      </c>
      <c r="C3358" s="3"/>
      <c r="D3358" s="1" t="s">
        <v>29</v>
      </c>
      <c r="G3358" s="1" t="s">
        <v>3106</v>
      </c>
    </row>
    <row r="3359" spans="1:7" x14ac:dyDescent="0.2">
      <c r="A3359" s="1">
        <v>543487</v>
      </c>
      <c r="B3359" s="2">
        <v>101098540772</v>
      </c>
      <c r="C3359" s="3"/>
      <c r="D3359" s="1" t="s">
        <v>29</v>
      </c>
      <c r="G3359" s="1" t="s">
        <v>3107</v>
      </c>
    </row>
    <row r="3360" spans="1:7" x14ac:dyDescent="0.2">
      <c r="A3360" s="1">
        <v>543487</v>
      </c>
      <c r="B3360" s="2">
        <v>101098540773</v>
      </c>
      <c r="C3360" s="3"/>
      <c r="D3360" s="1" t="s">
        <v>29</v>
      </c>
      <c r="G3360" s="1" t="s">
        <v>3108</v>
      </c>
    </row>
    <row r="3361" spans="1:7" x14ac:dyDescent="0.2">
      <c r="A3361" s="1">
        <v>543487</v>
      </c>
      <c r="B3361" s="2">
        <v>101098540774</v>
      </c>
      <c r="C3361" s="3"/>
      <c r="D3361" s="1" t="s">
        <v>29</v>
      </c>
      <c r="G3361" s="1" t="s">
        <v>3109</v>
      </c>
    </row>
    <row r="3362" spans="1:7" x14ac:dyDescent="0.2">
      <c r="A3362" s="1">
        <v>543487</v>
      </c>
      <c r="B3362" s="2">
        <v>101098545731</v>
      </c>
      <c r="C3362" s="3"/>
      <c r="D3362" s="1" t="s">
        <v>29</v>
      </c>
      <c r="G3362" s="1" t="s">
        <v>3110</v>
      </c>
    </row>
    <row r="3363" spans="1:7" x14ac:dyDescent="0.2">
      <c r="A3363" s="1">
        <v>543487</v>
      </c>
      <c r="B3363" s="2">
        <v>101098262457</v>
      </c>
      <c r="C3363" s="3"/>
      <c r="D3363" s="1" t="s">
        <v>29</v>
      </c>
      <c r="G3363" s="1" t="s">
        <v>3111</v>
      </c>
    </row>
    <row r="3364" spans="1:7" x14ac:dyDescent="0.2">
      <c r="A3364" s="1">
        <v>543487</v>
      </c>
      <c r="B3364" s="2">
        <v>101098262458</v>
      </c>
      <c r="C3364" s="3"/>
      <c r="D3364" s="1" t="s">
        <v>29</v>
      </c>
      <c r="G3364" s="1" t="s">
        <v>3112</v>
      </c>
    </row>
    <row r="3365" spans="1:7" x14ac:dyDescent="0.2">
      <c r="A3365" s="1">
        <v>543487</v>
      </c>
      <c r="B3365" s="2">
        <v>101098540775</v>
      </c>
      <c r="C3365" s="3"/>
      <c r="D3365" s="1" t="s">
        <v>29</v>
      </c>
      <c r="G3365" s="1" t="s">
        <v>3113</v>
      </c>
    </row>
    <row r="3366" spans="1:7" x14ac:dyDescent="0.2">
      <c r="A3366" s="1">
        <v>543487</v>
      </c>
      <c r="B3366" s="2">
        <v>101098262459</v>
      </c>
      <c r="C3366" s="3"/>
      <c r="D3366" s="1" t="s">
        <v>29</v>
      </c>
      <c r="G3366" s="1" t="s">
        <v>3114</v>
      </c>
    </row>
    <row r="3367" spans="1:7" x14ac:dyDescent="0.2">
      <c r="A3367" s="1">
        <v>543487</v>
      </c>
      <c r="B3367" s="2">
        <v>101098559734</v>
      </c>
      <c r="C3367" s="3"/>
      <c r="D3367" s="1" t="s">
        <v>2</v>
      </c>
      <c r="G3367" s="1" t="s">
        <v>3115</v>
      </c>
    </row>
    <row r="3368" spans="1:7" x14ac:dyDescent="0.2">
      <c r="A3368" s="1">
        <v>543487</v>
      </c>
      <c r="B3368" s="2">
        <v>101098558738</v>
      </c>
      <c r="C3368" s="1" t="s">
        <v>7</v>
      </c>
      <c r="D3368" s="1" t="s">
        <v>2</v>
      </c>
      <c r="G3368" s="1" t="s">
        <v>3116</v>
      </c>
    </row>
    <row r="3369" spans="1:7" x14ac:dyDescent="0.2">
      <c r="A3369" s="1">
        <v>543487</v>
      </c>
      <c r="B3369" s="2">
        <v>101098556757</v>
      </c>
      <c r="C3369" s="1" t="s">
        <v>3</v>
      </c>
      <c r="D3369" s="1" t="s">
        <v>29</v>
      </c>
      <c r="G3369" s="1" t="s">
        <v>3117</v>
      </c>
    </row>
    <row r="3370" spans="1:7" x14ac:dyDescent="0.2">
      <c r="A3370" s="1">
        <v>543487</v>
      </c>
      <c r="B3370" s="2">
        <v>101098559735</v>
      </c>
      <c r="C3370" s="3"/>
      <c r="D3370" s="1" t="s">
        <v>11</v>
      </c>
      <c r="G3370" s="1" t="s">
        <v>3118</v>
      </c>
    </row>
    <row r="3371" spans="1:7" x14ac:dyDescent="0.2">
      <c r="A3371" s="1">
        <v>543487</v>
      </c>
      <c r="B3371" s="2">
        <v>101098555756</v>
      </c>
      <c r="C3371" s="3"/>
      <c r="D3371" s="1" t="s">
        <v>29</v>
      </c>
      <c r="G3371" s="1" t="s">
        <v>3119</v>
      </c>
    </row>
    <row r="3372" spans="1:7" x14ac:dyDescent="0.2">
      <c r="A3372" s="1">
        <v>543487</v>
      </c>
      <c r="B3372" s="2">
        <v>101098556759</v>
      </c>
      <c r="C3372" s="3"/>
      <c r="D3372" s="1" t="s">
        <v>29</v>
      </c>
      <c r="G3372" s="1" t="s">
        <v>3120</v>
      </c>
    </row>
    <row r="3373" spans="1:7" x14ac:dyDescent="0.2">
      <c r="A3373" s="1">
        <v>543487</v>
      </c>
      <c r="B3373" s="2">
        <v>101098556760</v>
      </c>
      <c r="C3373" s="1" t="s">
        <v>3</v>
      </c>
      <c r="D3373" s="1" t="s">
        <v>29</v>
      </c>
      <c r="G3373" s="1" t="s">
        <v>3121</v>
      </c>
    </row>
    <row r="3374" spans="1:7" x14ac:dyDescent="0.2">
      <c r="A3374" s="1">
        <v>543487</v>
      </c>
      <c r="B3374" s="2">
        <v>101098559736</v>
      </c>
      <c r="C3374" s="1" t="s">
        <v>3</v>
      </c>
      <c r="D3374" s="1" t="s">
        <v>11</v>
      </c>
      <c r="G3374" s="1" t="s">
        <v>3122</v>
      </c>
    </row>
    <row r="3375" spans="1:7" x14ac:dyDescent="0.2">
      <c r="A3375" s="1">
        <v>543487</v>
      </c>
      <c r="B3375" s="2">
        <v>101098558741</v>
      </c>
      <c r="C3375" s="1" t="s">
        <v>17</v>
      </c>
      <c r="D3375" s="1" t="s">
        <v>11</v>
      </c>
      <c r="G3375" s="1" t="s">
        <v>3123</v>
      </c>
    </row>
    <row r="3376" spans="1:7" x14ac:dyDescent="0.2">
      <c r="A3376" s="1">
        <v>543487</v>
      </c>
      <c r="B3376" s="2">
        <v>101098558742</v>
      </c>
      <c r="C3376" s="1" t="s">
        <v>7</v>
      </c>
      <c r="D3376" s="1" t="s">
        <v>29</v>
      </c>
      <c r="G3376" s="1" t="s">
        <v>3124</v>
      </c>
    </row>
    <row r="3377" spans="1:7" x14ac:dyDescent="0.2">
      <c r="A3377" s="1">
        <v>543487</v>
      </c>
      <c r="B3377" s="2">
        <v>101098556761</v>
      </c>
      <c r="C3377" s="1" t="s">
        <v>17</v>
      </c>
      <c r="D3377" s="1" t="s">
        <v>29</v>
      </c>
      <c r="G3377" s="1" t="s">
        <v>3125</v>
      </c>
    </row>
    <row r="3378" spans="1:7" x14ac:dyDescent="0.2">
      <c r="A3378" s="1">
        <v>543487</v>
      </c>
      <c r="B3378" s="2">
        <v>101098556762</v>
      </c>
      <c r="C3378" s="3"/>
      <c r="D3378" s="1" t="s">
        <v>11</v>
      </c>
      <c r="G3378" s="1" t="s">
        <v>3126</v>
      </c>
    </row>
    <row r="3379" spans="1:7" x14ac:dyDescent="0.2">
      <c r="A3379" s="1">
        <v>543487</v>
      </c>
      <c r="B3379" s="2">
        <v>101098556766</v>
      </c>
      <c r="C3379" s="1" t="s">
        <v>3</v>
      </c>
      <c r="D3379" s="1" t="s">
        <v>29</v>
      </c>
      <c r="G3379" s="1" t="s">
        <v>3127</v>
      </c>
    </row>
    <row r="3380" spans="1:7" x14ac:dyDescent="0.2">
      <c r="A3380" s="1">
        <v>543487</v>
      </c>
      <c r="B3380" s="2">
        <v>101098560742</v>
      </c>
      <c r="C3380" s="1" t="s">
        <v>3</v>
      </c>
      <c r="D3380" s="1" t="s">
        <v>29</v>
      </c>
      <c r="G3380" s="1" t="s">
        <v>3128</v>
      </c>
    </row>
    <row r="3381" spans="1:7" x14ac:dyDescent="0.2">
      <c r="A3381" s="1">
        <v>543487</v>
      </c>
      <c r="B3381" s="2">
        <v>101098557760</v>
      </c>
      <c r="C3381" s="1" t="s">
        <v>3</v>
      </c>
      <c r="D3381" s="1" t="s">
        <v>2</v>
      </c>
      <c r="G3381" s="1" t="s">
        <v>3129</v>
      </c>
    </row>
    <row r="3382" spans="1:7" x14ac:dyDescent="0.2">
      <c r="A3382" s="1">
        <v>543487</v>
      </c>
      <c r="B3382" s="2">
        <v>101098560745</v>
      </c>
      <c r="C3382" s="3"/>
      <c r="D3382" s="1" t="s">
        <v>30</v>
      </c>
      <c r="G3382" s="1" t="s">
        <v>3130</v>
      </c>
    </row>
    <row r="3383" spans="1:7" x14ac:dyDescent="0.2">
      <c r="A3383" s="1">
        <v>543487</v>
      </c>
      <c r="B3383" s="2">
        <v>101098556781</v>
      </c>
      <c r="C3383" s="3"/>
      <c r="D3383" s="1" t="s">
        <v>8</v>
      </c>
      <c r="G3383" s="1" t="s">
        <v>3131</v>
      </c>
    </row>
    <row r="3384" spans="1:7" x14ac:dyDescent="0.2">
      <c r="A3384" s="1">
        <v>543487</v>
      </c>
      <c r="B3384" s="2">
        <v>101098557762</v>
      </c>
      <c r="C3384" s="3"/>
      <c r="D3384" s="1" t="s">
        <v>29</v>
      </c>
      <c r="G3384" s="1" t="s">
        <v>3132</v>
      </c>
    </row>
    <row r="3385" spans="1:7" x14ac:dyDescent="0.2">
      <c r="A3385" s="1">
        <v>543487</v>
      </c>
      <c r="B3385" s="2">
        <v>101098558747</v>
      </c>
      <c r="C3385" s="3"/>
      <c r="D3385" s="1" t="s">
        <v>29</v>
      </c>
      <c r="G3385" s="1" t="s">
        <v>3133</v>
      </c>
    </row>
    <row r="3386" spans="1:7" x14ac:dyDescent="0.2">
      <c r="A3386" s="1">
        <v>543487</v>
      </c>
      <c r="B3386" s="2">
        <v>101098556782</v>
      </c>
      <c r="C3386" s="3"/>
      <c r="D3386" s="1" t="s">
        <v>29</v>
      </c>
      <c r="G3386" s="1" t="s">
        <v>3134</v>
      </c>
    </row>
    <row r="3387" spans="1:7" x14ac:dyDescent="0.2">
      <c r="A3387" s="1">
        <v>543487</v>
      </c>
      <c r="B3387" s="2">
        <v>101098556783</v>
      </c>
      <c r="C3387" s="3"/>
      <c r="D3387" s="1" t="s">
        <v>11</v>
      </c>
      <c r="G3387" s="1" t="s">
        <v>3135</v>
      </c>
    </row>
    <row r="3388" spans="1:7" x14ac:dyDescent="0.2">
      <c r="A3388" s="1">
        <v>543487</v>
      </c>
      <c r="B3388" s="2">
        <v>101098558748</v>
      </c>
      <c r="C3388" s="1" t="s">
        <v>3</v>
      </c>
      <c r="D3388" s="1" t="s">
        <v>29</v>
      </c>
      <c r="G3388" s="1" t="s">
        <v>3136</v>
      </c>
    </row>
    <row r="3389" spans="1:7" x14ac:dyDescent="0.2">
      <c r="A3389" s="1">
        <v>543487</v>
      </c>
      <c r="B3389" s="2">
        <v>101098560747</v>
      </c>
      <c r="C3389" s="1" t="s">
        <v>17</v>
      </c>
      <c r="D3389" s="1" t="s">
        <v>8</v>
      </c>
      <c r="G3389" s="1" t="s">
        <v>3137</v>
      </c>
    </row>
    <row r="3390" spans="1:7" x14ac:dyDescent="0.2">
      <c r="A3390" s="1">
        <v>543487</v>
      </c>
      <c r="B3390" s="2">
        <v>101098558749</v>
      </c>
      <c r="C3390" s="1" t="s">
        <v>3</v>
      </c>
      <c r="D3390" s="1" t="s">
        <v>2</v>
      </c>
      <c r="G3390" s="1" t="s">
        <v>3138</v>
      </c>
    </row>
    <row r="3391" spans="1:7" x14ac:dyDescent="0.2">
      <c r="A3391" s="1">
        <v>543487</v>
      </c>
      <c r="B3391" s="2">
        <v>101098560748</v>
      </c>
      <c r="C3391" s="3"/>
      <c r="D3391" s="1" t="s">
        <v>18</v>
      </c>
      <c r="G3391" s="1" t="s">
        <v>3139</v>
      </c>
    </row>
    <row r="3392" spans="1:7" x14ac:dyDescent="0.2">
      <c r="A3392" s="1">
        <v>543487</v>
      </c>
      <c r="B3392" s="2">
        <v>101098557765</v>
      </c>
      <c r="C3392" s="3"/>
      <c r="D3392" s="1" t="s">
        <v>29</v>
      </c>
      <c r="G3392" s="1" t="s">
        <v>3140</v>
      </c>
    </row>
    <row r="3393" spans="1:7" x14ac:dyDescent="0.2">
      <c r="A3393" s="1">
        <v>543487</v>
      </c>
      <c r="B3393" s="2">
        <v>101098559744</v>
      </c>
      <c r="C3393" s="1" t="s">
        <v>3</v>
      </c>
      <c r="D3393" s="1" t="s">
        <v>29</v>
      </c>
      <c r="G3393" s="1" t="s">
        <v>3141</v>
      </c>
    </row>
    <row r="3394" spans="1:7" x14ac:dyDescent="0.2">
      <c r="A3394" s="1">
        <v>543487</v>
      </c>
      <c r="B3394" s="2">
        <v>101098558751</v>
      </c>
      <c r="C3394" s="3"/>
      <c r="D3394" s="1" t="s">
        <v>29</v>
      </c>
      <c r="G3394" s="1" t="s">
        <v>3142</v>
      </c>
    </row>
    <row r="3395" spans="1:7" x14ac:dyDescent="0.2">
      <c r="A3395" s="1">
        <v>543487</v>
      </c>
      <c r="B3395" s="2">
        <v>101098555770</v>
      </c>
      <c r="C3395" s="3"/>
      <c r="D3395" s="1" t="s">
        <v>11</v>
      </c>
      <c r="G3395" s="1" t="s">
        <v>3143</v>
      </c>
    </row>
    <row r="3396" spans="1:7" x14ac:dyDescent="0.2">
      <c r="A3396" s="1">
        <v>543487</v>
      </c>
      <c r="B3396" s="2">
        <v>101098644083</v>
      </c>
      <c r="C3396" s="3"/>
      <c r="D3396" s="1" t="s">
        <v>8</v>
      </c>
      <c r="G3396" s="1" t="s">
        <v>3144</v>
      </c>
    </row>
    <row r="3397" spans="1:7" x14ac:dyDescent="0.2">
      <c r="A3397" s="1">
        <v>543487</v>
      </c>
      <c r="B3397" s="2">
        <v>101099391830</v>
      </c>
      <c r="C3397" s="3"/>
      <c r="D3397" s="1" t="s">
        <v>29</v>
      </c>
      <c r="G3397" s="1" t="s">
        <v>3145</v>
      </c>
    </row>
    <row r="3398" spans="1:7" x14ac:dyDescent="0.2">
      <c r="A3398" s="1">
        <v>543487</v>
      </c>
      <c r="B3398" s="2">
        <v>101098641042</v>
      </c>
      <c r="C3398" s="3"/>
      <c r="D3398" s="1" t="s">
        <v>8</v>
      </c>
      <c r="G3398" s="1" t="s">
        <v>3146</v>
      </c>
    </row>
    <row r="3399" spans="1:7" x14ac:dyDescent="0.2">
      <c r="A3399" s="1">
        <v>543487</v>
      </c>
      <c r="B3399" s="2">
        <v>101098623435</v>
      </c>
      <c r="C3399" s="3"/>
      <c r="D3399" s="1" t="s">
        <v>29</v>
      </c>
      <c r="G3399" s="1" t="s">
        <v>3147</v>
      </c>
    </row>
    <row r="3400" spans="1:7" x14ac:dyDescent="0.2">
      <c r="A3400" s="1">
        <v>543487</v>
      </c>
      <c r="B3400" s="2">
        <v>101100447075</v>
      </c>
      <c r="C3400" s="1" t="s">
        <v>7</v>
      </c>
      <c r="D3400" s="3"/>
      <c r="E3400" s="3"/>
      <c r="F3400" s="3"/>
      <c r="G3400" s="1" t="s">
        <v>3148</v>
      </c>
    </row>
    <row r="3401" spans="1:7" x14ac:dyDescent="0.2">
      <c r="A3401" s="1">
        <v>543487</v>
      </c>
      <c r="B3401" s="2">
        <v>101100435862</v>
      </c>
      <c r="C3401" s="3"/>
      <c r="D3401" s="1" t="s">
        <v>22</v>
      </c>
      <c r="G3401" s="1" t="s">
        <v>3149</v>
      </c>
    </row>
    <row r="3402" spans="1:7" x14ac:dyDescent="0.2">
      <c r="A3402" s="1">
        <v>543487</v>
      </c>
      <c r="B3402" s="2">
        <v>101100448889</v>
      </c>
      <c r="C3402" s="1" t="s">
        <v>7</v>
      </c>
      <c r="D3402" s="3"/>
      <c r="E3402" s="3"/>
      <c r="F3402" s="3"/>
      <c r="G3402" s="1" t="s">
        <v>3150</v>
      </c>
    </row>
    <row r="3403" spans="1:7" x14ac:dyDescent="0.2">
      <c r="A3403" s="1">
        <v>543487</v>
      </c>
      <c r="B3403" s="2">
        <v>101100446491</v>
      </c>
      <c r="C3403" s="1" t="s">
        <v>7</v>
      </c>
      <c r="D3403" s="3"/>
      <c r="E3403" s="3"/>
      <c r="F3403" s="3"/>
      <c r="G3403" s="1" t="s">
        <v>3151</v>
      </c>
    </row>
    <row r="3404" spans="1:7" x14ac:dyDescent="0.2">
      <c r="A3404" s="1">
        <v>543487</v>
      </c>
      <c r="B3404" s="2">
        <v>101100447078</v>
      </c>
      <c r="C3404" s="1" t="s">
        <v>7</v>
      </c>
      <c r="D3404" s="3"/>
      <c r="E3404" s="3"/>
      <c r="F3404" s="3"/>
      <c r="G3404" s="1" t="s">
        <v>3152</v>
      </c>
    </row>
    <row r="3405" spans="1:7" x14ac:dyDescent="0.2">
      <c r="A3405" s="1">
        <v>543487</v>
      </c>
      <c r="B3405" s="2">
        <v>101100434423</v>
      </c>
      <c r="C3405" s="1" t="s">
        <v>3</v>
      </c>
      <c r="D3405" s="1" t="s">
        <v>29</v>
      </c>
      <c r="G3405" s="1" t="s">
        <v>3153</v>
      </c>
    </row>
    <row r="3406" spans="1:7" x14ac:dyDescent="0.2">
      <c r="A3406" s="1">
        <v>543487</v>
      </c>
      <c r="B3406" s="2">
        <v>101100446492</v>
      </c>
      <c r="C3406" s="1" t="s">
        <v>7</v>
      </c>
      <c r="D3406" s="3"/>
      <c r="E3406" s="3"/>
      <c r="F3406" s="3"/>
      <c r="G3406" s="1" t="s">
        <v>3154</v>
      </c>
    </row>
    <row r="3407" spans="1:7" x14ac:dyDescent="0.2">
      <c r="A3407" s="1">
        <v>543487</v>
      </c>
      <c r="B3407" s="2">
        <v>101100447079</v>
      </c>
      <c r="C3407" s="1" t="s">
        <v>7</v>
      </c>
      <c r="D3407" s="1" t="s">
        <v>29</v>
      </c>
      <c r="G3407" s="1" t="s">
        <v>3155</v>
      </c>
    </row>
    <row r="3408" spans="1:7" x14ac:dyDescent="0.2">
      <c r="A3408" s="1">
        <v>543487</v>
      </c>
      <c r="B3408" s="2">
        <v>101100434395</v>
      </c>
      <c r="C3408" s="1" t="s">
        <v>7</v>
      </c>
      <c r="D3408" s="3"/>
      <c r="E3408" s="3"/>
      <c r="F3408" s="3"/>
      <c r="G3408" s="1" t="s">
        <v>3156</v>
      </c>
    </row>
    <row r="3409" spans="1:7" x14ac:dyDescent="0.2">
      <c r="A3409" s="1">
        <v>543487</v>
      </c>
      <c r="B3409" s="2">
        <v>101100448271</v>
      </c>
      <c r="C3409" s="1" t="s">
        <v>7</v>
      </c>
      <c r="D3409" s="3"/>
      <c r="E3409" s="3"/>
      <c r="F3409" s="3"/>
      <c r="G3409" s="1" t="s">
        <v>3157</v>
      </c>
    </row>
    <row r="3410" spans="1:7" x14ac:dyDescent="0.2">
      <c r="A3410" s="1">
        <v>543487</v>
      </c>
      <c r="B3410" s="2">
        <v>101100447081</v>
      </c>
      <c r="C3410" s="1" t="s">
        <v>7</v>
      </c>
      <c r="D3410" s="3"/>
      <c r="E3410" s="3"/>
      <c r="F3410" s="3"/>
      <c r="G3410" s="1" t="s">
        <v>3158</v>
      </c>
    </row>
    <row r="3411" spans="1:7" x14ac:dyDescent="0.2">
      <c r="A3411" s="1">
        <v>543487</v>
      </c>
      <c r="B3411" s="2">
        <v>101100434396</v>
      </c>
      <c r="C3411" s="1" t="s">
        <v>7</v>
      </c>
      <c r="D3411" s="3"/>
      <c r="E3411" s="3"/>
      <c r="F3411" s="3"/>
      <c r="G3411" s="1" t="s">
        <v>3159</v>
      </c>
    </row>
    <row r="3412" spans="1:7" x14ac:dyDescent="0.2">
      <c r="A3412" s="1">
        <v>543487</v>
      </c>
      <c r="B3412" s="2">
        <v>101100434397</v>
      </c>
      <c r="C3412" s="1" t="s">
        <v>7</v>
      </c>
      <c r="D3412" s="3"/>
      <c r="E3412" s="3"/>
      <c r="F3412" s="3"/>
      <c r="G3412" s="1" t="s">
        <v>3160</v>
      </c>
    </row>
    <row r="3413" spans="1:7" x14ac:dyDescent="0.2">
      <c r="A3413" s="1">
        <v>543487</v>
      </c>
      <c r="B3413" s="2">
        <v>101100448275</v>
      </c>
      <c r="C3413" s="1" t="s">
        <v>7</v>
      </c>
      <c r="D3413" s="3"/>
      <c r="E3413" s="3"/>
      <c r="F3413" s="3"/>
      <c r="G3413" s="1" t="s">
        <v>3161</v>
      </c>
    </row>
    <row r="3414" spans="1:7" x14ac:dyDescent="0.2">
      <c r="A3414" s="1">
        <v>543487</v>
      </c>
      <c r="B3414" s="2">
        <v>101100450737</v>
      </c>
      <c r="C3414" s="1" t="s">
        <v>7</v>
      </c>
      <c r="D3414" s="3"/>
      <c r="E3414" s="3"/>
      <c r="F3414" s="3"/>
      <c r="G3414" s="1" t="s">
        <v>3162</v>
      </c>
    </row>
    <row r="3415" spans="1:7" x14ac:dyDescent="0.2">
      <c r="A3415" s="1">
        <v>543487</v>
      </c>
      <c r="B3415" s="2">
        <v>101100448276</v>
      </c>
      <c r="C3415" s="1" t="s">
        <v>7</v>
      </c>
      <c r="D3415" s="3"/>
      <c r="E3415" s="3"/>
      <c r="F3415" s="3"/>
      <c r="G3415" s="1" t="s">
        <v>3163</v>
      </c>
    </row>
    <row r="3416" spans="1:7" x14ac:dyDescent="0.2">
      <c r="A3416" s="1">
        <v>543487</v>
      </c>
      <c r="B3416" s="2">
        <v>101100447082</v>
      </c>
      <c r="C3416" s="1" t="s">
        <v>7</v>
      </c>
      <c r="D3416" s="3"/>
      <c r="E3416" s="3"/>
      <c r="F3416" s="3"/>
      <c r="G3416" s="1" t="s">
        <v>3164</v>
      </c>
    </row>
    <row r="3417" spans="1:7" x14ac:dyDescent="0.2">
      <c r="A3417" s="1">
        <v>543487</v>
      </c>
      <c r="B3417" s="2">
        <v>101100469782</v>
      </c>
      <c r="C3417" s="1" t="s">
        <v>3</v>
      </c>
      <c r="D3417" s="1" t="s">
        <v>29</v>
      </c>
      <c r="G3417" s="1" t="s">
        <v>3165</v>
      </c>
    </row>
    <row r="3418" spans="1:7" x14ac:dyDescent="0.2">
      <c r="A3418" s="1">
        <v>543487</v>
      </c>
      <c r="B3418" s="2">
        <v>101100471751</v>
      </c>
      <c r="C3418" s="1" t="s">
        <v>3</v>
      </c>
      <c r="D3418" s="1" t="s">
        <v>8</v>
      </c>
      <c r="G3418" s="1" t="s">
        <v>3166</v>
      </c>
    </row>
    <row r="3419" spans="1:7" x14ac:dyDescent="0.2">
      <c r="A3419" s="1">
        <v>543487</v>
      </c>
      <c r="B3419" s="2">
        <v>101100469783</v>
      </c>
      <c r="C3419" s="1" t="s">
        <v>3</v>
      </c>
      <c r="D3419" s="1" t="s">
        <v>29</v>
      </c>
      <c r="G3419" s="1" t="s">
        <v>3167</v>
      </c>
    </row>
    <row r="3420" spans="1:7" x14ac:dyDescent="0.2">
      <c r="A3420" s="1">
        <v>543487</v>
      </c>
      <c r="B3420" s="2">
        <v>101100499775</v>
      </c>
      <c r="C3420" s="1" t="s">
        <v>3</v>
      </c>
      <c r="D3420" s="1" t="s">
        <v>29</v>
      </c>
      <c r="G3420" s="1" t="s">
        <v>3168</v>
      </c>
    </row>
    <row r="3421" spans="1:7" x14ac:dyDescent="0.2">
      <c r="A3421" s="1">
        <v>543487</v>
      </c>
      <c r="B3421" s="2">
        <v>101100471798</v>
      </c>
      <c r="C3421" s="1" t="s">
        <v>3</v>
      </c>
      <c r="D3421" s="1" t="s">
        <v>29</v>
      </c>
      <c r="G3421" s="1" t="s">
        <v>3169</v>
      </c>
    </row>
    <row r="3422" spans="1:7" x14ac:dyDescent="0.2">
      <c r="A3422" s="1">
        <v>543487</v>
      </c>
      <c r="B3422" s="2">
        <v>101101545269</v>
      </c>
      <c r="C3422" s="1" t="s">
        <v>3</v>
      </c>
      <c r="D3422" s="1" t="s">
        <v>29</v>
      </c>
      <c r="G3422" s="1" t="s">
        <v>3170</v>
      </c>
    </row>
    <row r="3423" spans="1:7" x14ac:dyDescent="0.2">
      <c r="A3423" s="1">
        <v>543487</v>
      </c>
      <c r="B3423" s="2">
        <v>101101553767</v>
      </c>
      <c r="C3423" s="1" t="s">
        <v>3</v>
      </c>
      <c r="D3423" s="1" t="s">
        <v>29</v>
      </c>
      <c r="G3423" s="1" t="s">
        <v>3171</v>
      </c>
    </row>
    <row r="3424" spans="1:7" x14ac:dyDescent="0.2">
      <c r="A3424" s="1">
        <v>543487</v>
      </c>
      <c r="B3424" s="2">
        <v>101101543770</v>
      </c>
      <c r="C3424" s="1" t="s">
        <v>3</v>
      </c>
      <c r="D3424" s="1" t="s">
        <v>29</v>
      </c>
      <c r="G3424" s="1" t="s">
        <v>3172</v>
      </c>
    </row>
    <row r="3425" spans="1:7" x14ac:dyDescent="0.2">
      <c r="A3425" s="1">
        <v>543487</v>
      </c>
      <c r="B3425" s="2">
        <v>101101544760</v>
      </c>
      <c r="C3425" s="3"/>
      <c r="D3425" s="1" t="s">
        <v>29</v>
      </c>
      <c r="G3425" s="1" t="s">
        <v>3173</v>
      </c>
    </row>
    <row r="3426" spans="1:7" x14ac:dyDescent="0.2">
      <c r="A3426" s="1">
        <v>543487</v>
      </c>
      <c r="B3426" s="2">
        <v>101101567248</v>
      </c>
      <c r="C3426" s="3"/>
      <c r="D3426" s="1" t="s">
        <v>8</v>
      </c>
      <c r="G3426" s="1" t="s">
        <v>3174</v>
      </c>
    </row>
    <row r="3427" spans="1:7" x14ac:dyDescent="0.2">
      <c r="A3427" s="1">
        <v>543487</v>
      </c>
      <c r="B3427" s="2">
        <v>101102439907</v>
      </c>
      <c r="C3427" s="1" t="s">
        <v>3</v>
      </c>
      <c r="D3427" s="1" t="s">
        <v>20</v>
      </c>
      <c r="G3427" s="1" t="s">
        <v>3175</v>
      </c>
    </row>
    <row r="3428" spans="1:7" x14ac:dyDescent="0.2">
      <c r="A3428" s="1">
        <v>543487</v>
      </c>
      <c r="B3428" s="2">
        <v>101102442817</v>
      </c>
      <c r="C3428" s="1" t="s">
        <v>3</v>
      </c>
      <c r="D3428" s="1" t="s">
        <v>20</v>
      </c>
      <c r="G3428" s="1" t="s">
        <v>3176</v>
      </c>
    </row>
    <row r="3429" spans="1:7" x14ac:dyDescent="0.2">
      <c r="A3429" s="1">
        <v>543487</v>
      </c>
      <c r="B3429" s="2">
        <v>101102436865</v>
      </c>
      <c r="C3429" s="1" t="s">
        <v>3</v>
      </c>
      <c r="D3429" s="1" t="s">
        <v>29</v>
      </c>
      <c r="G3429" s="1" t="s">
        <v>3177</v>
      </c>
    </row>
    <row r="3430" spans="1:7" x14ac:dyDescent="0.2">
      <c r="A3430" s="1">
        <v>543487</v>
      </c>
      <c r="B3430" s="2">
        <v>101102438002</v>
      </c>
      <c r="C3430" s="1" t="s">
        <v>3</v>
      </c>
      <c r="D3430" s="1" t="s">
        <v>20</v>
      </c>
      <c r="G3430" s="1" t="s">
        <v>3178</v>
      </c>
    </row>
    <row r="3431" spans="1:7" x14ac:dyDescent="0.2">
      <c r="A3431" s="1">
        <v>543487</v>
      </c>
      <c r="B3431" s="2">
        <v>101102436994</v>
      </c>
      <c r="C3431" s="1" t="s">
        <v>3</v>
      </c>
      <c r="D3431" s="1" t="s">
        <v>29</v>
      </c>
      <c r="G3431" s="1" t="s">
        <v>3179</v>
      </c>
    </row>
    <row r="3432" spans="1:7" x14ac:dyDescent="0.2">
      <c r="A3432" s="1">
        <v>543487</v>
      </c>
      <c r="B3432" s="2">
        <v>101102439001</v>
      </c>
      <c r="C3432" s="1" t="s">
        <v>3</v>
      </c>
      <c r="D3432" s="1" t="s">
        <v>20</v>
      </c>
      <c r="G3432" s="1" t="s">
        <v>3180</v>
      </c>
    </row>
    <row r="3433" spans="1:7" x14ac:dyDescent="0.2">
      <c r="A3433" s="1">
        <v>543487</v>
      </c>
      <c r="B3433" s="2">
        <v>101102437812</v>
      </c>
      <c r="C3433" s="1" t="s">
        <v>3</v>
      </c>
      <c r="D3433" s="1" t="s">
        <v>20</v>
      </c>
      <c r="G3433" s="1" t="s">
        <v>3181</v>
      </c>
    </row>
    <row r="3434" spans="1:7" x14ac:dyDescent="0.2">
      <c r="A3434" s="1">
        <v>543487</v>
      </c>
      <c r="B3434" s="2">
        <v>101102439297</v>
      </c>
      <c r="C3434" s="1" t="s">
        <v>3</v>
      </c>
      <c r="D3434" s="1" t="s">
        <v>8</v>
      </c>
      <c r="G3434" s="1" t="s">
        <v>3182</v>
      </c>
    </row>
    <row r="3435" spans="1:7" x14ac:dyDescent="0.2">
      <c r="A3435" s="1">
        <v>543487</v>
      </c>
      <c r="B3435" s="2">
        <v>101103322856</v>
      </c>
      <c r="C3435" s="3"/>
      <c r="D3435" s="1" t="s">
        <v>29</v>
      </c>
      <c r="G3435" s="1" t="s">
        <v>3183</v>
      </c>
    </row>
    <row r="3436" spans="1:7" x14ac:dyDescent="0.2">
      <c r="A3436" s="1">
        <v>543487</v>
      </c>
      <c r="B3436" s="2">
        <v>101103325760</v>
      </c>
      <c r="C3436" s="3"/>
      <c r="D3436" s="1" t="s">
        <v>29</v>
      </c>
      <c r="G3436" s="1" t="s">
        <v>3184</v>
      </c>
    </row>
    <row r="3437" spans="1:7" x14ac:dyDescent="0.2">
      <c r="A3437" s="1">
        <v>543487</v>
      </c>
      <c r="B3437" s="2">
        <v>101103320606</v>
      </c>
      <c r="C3437" s="1" t="s">
        <v>3</v>
      </c>
      <c r="D3437" s="1" t="s">
        <v>8</v>
      </c>
      <c r="G3437" s="1" t="s">
        <v>3185</v>
      </c>
    </row>
    <row r="3438" spans="1:7" x14ac:dyDescent="0.2">
      <c r="A3438" s="1">
        <v>543487</v>
      </c>
      <c r="B3438" s="2">
        <v>101103331400</v>
      </c>
      <c r="C3438" s="3"/>
      <c r="D3438" s="1" t="s">
        <v>2</v>
      </c>
      <c r="G3438" s="1" t="s">
        <v>3186</v>
      </c>
    </row>
    <row r="3439" spans="1:7" x14ac:dyDescent="0.2">
      <c r="A3439" s="1">
        <v>543487</v>
      </c>
      <c r="B3439" s="2">
        <v>101103331401</v>
      </c>
      <c r="C3439" s="3"/>
      <c r="D3439" s="1" t="s">
        <v>29</v>
      </c>
      <c r="G3439" s="1" t="s">
        <v>3187</v>
      </c>
    </row>
    <row r="3440" spans="1:7" x14ac:dyDescent="0.2">
      <c r="A3440" s="1">
        <v>543487</v>
      </c>
      <c r="B3440" s="2">
        <v>101103332309</v>
      </c>
      <c r="C3440" s="3"/>
      <c r="D3440" s="1" t="s">
        <v>29</v>
      </c>
      <c r="G3440" s="1" t="s">
        <v>3188</v>
      </c>
    </row>
    <row r="3441" spans="1:7" x14ac:dyDescent="0.2">
      <c r="A3441" s="1">
        <v>543487</v>
      </c>
      <c r="B3441" s="2">
        <v>101103320624</v>
      </c>
      <c r="C3441" s="3"/>
      <c r="D3441" s="1" t="s">
        <v>29</v>
      </c>
      <c r="G3441" s="1" t="s">
        <v>3189</v>
      </c>
    </row>
    <row r="3442" spans="1:7" x14ac:dyDescent="0.2">
      <c r="A3442" s="1">
        <v>543487</v>
      </c>
      <c r="B3442" s="2">
        <v>101103332310</v>
      </c>
      <c r="C3442" s="3"/>
      <c r="D3442" s="1" t="s">
        <v>29</v>
      </c>
      <c r="G3442" s="1" t="s">
        <v>3190</v>
      </c>
    </row>
    <row r="3443" spans="1:7" x14ac:dyDescent="0.2">
      <c r="A3443" s="1">
        <v>543487</v>
      </c>
      <c r="B3443" s="2">
        <v>101103322857</v>
      </c>
      <c r="C3443" s="3"/>
      <c r="D3443" s="1" t="s">
        <v>29</v>
      </c>
      <c r="G3443" s="1" t="s">
        <v>3191</v>
      </c>
    </row>
    <row r="3444" spans="1:7" x14ac:dyDescent="0.2">
      <c r="A3444" s="1">
        <v>543487</v>
      </c>
      <c r="B3444" s="2">
        <v>101103320776</v>
      </c>
      <c r="C3444" s="3"/>
      <c r="D3444" s="1" t="s">
        <v>29</v>
      </c>
      <c r="G3444" s="1" t="s">
        <v>3192</v>
      </c>
    </row>
    <row r="3445" spans="1:7" x14ac:dyDescent="0.2">
      <c r="A3445" s="1">
        <v>543487</v>
      </c>
      <c r="B3445" s="2">
        <v>101103323794</v>
      </c>
      <c r="C3445" s="3"/>
      <c r="D3445" s="1" t="s">
        <v>29</v>
      </c>
      <c r="G3445" s="1" t="s">
        <v>3193</v>
      </c>
    </row>
    <row r="3446" spans="1:7" x14ac:dyDescent="0.2">
      <c r="A3446" s="1">
        <v>543487</v>
      </c>
      <c r="B3446" s="2">
        <v>101103331402</v>
      </c>
      <c r="C3446" s="3"/>
      <c r="D3446" s="1" t="s">
        <v>29</v>
      </c>
      <c r="G3446" s="1" t="s">
        <v>3194</v>
      </c>
    </row>
    <row r="3447" spans="1:7" x14ac:dyDescent="0.2">
      <c r="A3447" s="1">
        <v>543487</v>
      </c>
      <c r="B3447" s="2">
        <v>101103324679</v>
      </c>
      <c r="C3447" s="3"/>
      <c r="D3447" s="1" t="s">
        <v>29</v>
      </c>
      <c r="G3447" s="1" t="s">
        <v>3195</v>
      </c>
    </row>
    <row r="3448" spans="1:7" x14ac:dyDescent="0.2">
      <c r="A3448" s="1">
        <v>543487</v>
      </c>
      <c r="B3448" s="2">
        <v>101103331403</v>
      </c>
      <c r="C3448" s="3"/>
      <c r="D3448" s="1" t="s">
        <v>29</v>
      </c>
      <c r="G3448" s="1" t="s">
        <v>3196</v>
      </c>
    </row>
    <row r="3449" spans="1:7" x14ac:dyDescent="0.2">
      <c r="A3449" s="1">
        <v>543487</v>
      </c>
      <c r="B3449" s="2">
        <v>101103321616</v>
      </c>
      <c r="C3449" s="3"/>
      <c r="D3449" s="1" t="s">
        <v>10</v>
      </c>
      <c r="G3449" s="1" t="s">
        <v>3197</v>
      </c>
    </row>
    <row r="3450" spans="1:7" x14ac:dyDescent="0.2">
      <c r="A3450" s="1">
        <v>543487</v>
      </c>
      <c r="B3450" s="2">
        <v>101103321617</v>
      </c>
      <c r="C3450" s="3"/>
      <c r="D3450" s="1" t="s">
        <v>29</v>
      </c>
      <c r="G3450" s="1" t="s">
        <v>3198</v>
      </c>
    </row>
    <row r="3451" spans="1:7" x14ac:dyDescent="0.2">
      <c r="A3451" s="1">
        <v>543487</v>
      </c>
      <c r="B3451" s="2">
        <v>101103326597</v>
      </c>
      <c r="C3451" s="3"/>
      <c r="D3451" s="1" t="s">
        <v>29</v>
      </c>
      <c r="G3451" s="1" t="s">
        <v>3199</v>
      </c>
    </row>
    <row r="3452" spans="1:7" x14ac:dyDescent="0.2">
      <c r="A3452" s="1">
        <v>543487</v>
      </c>
      <c r="B3452" s="2">
        <v>101103326598</v>
      </c>
      <c r="C3452" s="3"/>
      <c r="D3452" s="1" t="s">
        <v>8</v>
      </c>
      <c r="G3452" s="1" t="s">
        <v>3200</v>
      </c>
    </row>
    <row r="3453" spans="1:7" x14ac:dyDescent="0.2">
      <c r="A3453" s="1">
        <v>543487</v>
      </c>
      <c r="B3453" s="2">
        <v>101103331405</v>
      </c>
      <c r="C3453" s="3"/>
      <c r="D3453" s="1" t="s">
        <v>10</v>
      </c>
      <c r="G3453" s="1" t="s">
        <v>3201</v>
      </c>
    </row>
    <row r="3454" spans="1:7" x14ac:dyDescent="0.2">
      <c r="A3454" s="1">
        <v>543487</v>
      </c>
      <c r="B3454" s="2">
        <v>101103331481</v>
      </c>
      <c r="C3454" s="1" t="s">
        <v>3</v>
      </c>
      <c r="D3454" s="1" t="s">
        <v>8</v>
      </c>
      <c r="G3454" s="1" t="s">
        <v>3202</v>
      </c>
    </row>
    <row r="3455" spans="1:7" x14ac:dyDescent="0.2">
      <c r="A3455" s="1">
        <v>543487</v>
      </c>
      <c r="B3455" s="2">
        <v>101103320777</v>
      </c>
      <c r="C3455" s="3"/>
      <c r="D3455" s="1" t="s">
        <v>29</v>
      </c>
      <c r="G3455" s="1" t="s">
        <v>3203</v>
      </c>
    </row>
    <row r="3456" spans="1:7" x14ac:dyDescent="0.2">
      <c r="A3456" s="1">
        <v>543487</v>
      </c>
      <c r="B3456" s="2">
        <v>101103332311</v>
      </c>
      <c r="C3456" s="3"/>
      <c r="D3456" s="1" t="s">
        <v>29</v>
      </c>
      <c r="G3456" s="1" t="s">
        <v>3204</v>
      </c>
    </row>
    <row r="3457" spans="1:7" x14ac:dyDescent="0.2">
      <c r="A3457" s="1">
        <v>543487</v>
      </c>
      <c r="B3457" s="2">
        <v>101103324681</v>
      </c>
      <c r="C3457" s="3"/>
      <c r="D3457" s="1" t="s">
        <v>29</v>
      </c>
      <c r="G3457" s="1" t="s">
        <v>3205</v>
      </c>
    </row>
    <row r="3458" spans="1:7" x14ac:dyDescent="0.2">
      <c r="A3458" s="1">
        <v>543487</v>
      </c>
      <c r="B3458" s="2">
        <v>101103332312</v>
      </c>
      <c r="C3458" s="3"/>
      <c r="D3458" s="1" t="s">
        <v>29</v>
      </c>
      <c r="G3458" s="1" t="s">
        <v>3206</v>
      </c>
    </row>
    <row r="3459" spans="1:7" x14ac:dyDescent="0.2">
      <c r="A3459" s="1">
        <v>543487</v>
      </c>
      <c r="B3459" s="2">
        <v>101103331406</v>
      </c>
      <c r="C3459" s="3"/>
      <c r="D3459" s="1" t="s">
        <v>10</v>
      </c>
      <c r="G3459" s="1" t="s">
        <v>3207</v>
      </c>
    </row>
    <row r="3460" spans="1:7" x14ac:dyDescent="0.2">
      <c r="A3460" s="1">
        <v>543487</v>
      </c>
      <c r="B3460" s="2">
        <v>101103321884</v>
      </c>
      <c r="C3460" s="3"/>
      <c r="D3460" s="1" t="s">
        <v>29</v>
      </c>
      <c r="G3460" s="1" t="s">
        <v>3208</v>
      </c>
    </row>
    <row r="3461" spans="1:7" x14ac:dyDescent="0.2">
      <c r="A3461" s="1">
        <v>543487</v>
      </c>
      <c r="B3461" s="2">
        <v>101103325761</v>
      </c>
      <c r="C3461" s="3"/>
      <c r="D3461" s="1" t="s">
        <v>29</v>
      </c>
      <c r="G3461" s="1" t="s">
        <v>3209</v>
      </c>
    </row>
    <row r="3462" spans="1:7" x14ac:dyDescent="0.2">
      <c r="A3462" s="1">
        <v>543487</v>
      </c>
      <c r="B3462" s="2">
        <v>101103322858</v>
      </c>
      <c r="C3462" s="3"/>
      <c r="D3462" s="1" t="s">
        <v>29</v>
      </c>
      <c r="G3462" s="1" t="s">
        <v>3210</v>
      </c>
    </row>
    <row r="3463" spans="1:7" x14ac:dyDescent="0.2">
      <c r="A3463" s="1">
        <v>543487</v>
      </c>
      <c r="B3463" s="2">
        <v>101103321886</v>
      </c>
      <c r="C3463" s="3"/>
      <c r="D3463" s="1" t="s">
        <v>29</v>
      </c>
      <c r="G3463" s="1" t="s">
        <v>3211</v>
      </c>
    </row>
    <row r="3464" spans="1:7" x14ac:dyDescent="0.2">
      <c r="A3464" s="1">
        <v>543487</v>
      </c>
      <c r="B3464" s="2">
        <v>101103325763</v>
      </c>
      <c r="C3464" s="3"/>
      <c r="D3464" s="1" t="s">
        <v>29</v>
      </c>
      <c r="G3464" s="1" t="s">
        <v>3212</v>
      </c>
    </row>
    <row r="3465" spans="1:7" x14ac:dyDescent="0.2">
      <c r="A3465" s="1">
        <v>543487</v>
      </c>
      <c r="B3465" s="2">
        <v>101103323797</v>
      </c>
      <c r="C3465" s="3"/>
      <c r="D3465" s="1" t="s">
        <v>29</v>
      </c>
      <c r="G3465" s="1" t="s">
        <v>3213</v>
      </c>
    </row>
    <row r="3466" spans="1:7" x14ac:dyDescent="0.2">
      <c r="A3466" s="1">
        <v>543487</v>
      </c>
      <c r="B3466" s="2">
        <v>101103324682</v>
      </c>
      <c r="C3466" s="3"/>
      <c r="D3466" s="1" t="s">
        <v>29</v>
      </c>
      <c r="G3466" s="1" t="s">
        <v>3214</v>
      </c>
    </row>
    <row r="3467" spans="1:7" x14ac:dyDescent="0.2">
      <c r="A3467" s="1">
        <v>543487</v>
      </c>
      <c r="B3467" s="2">
        <v>101103321618</v>
      </c>
      <c r="C3467" s="3"/>
      <c r="D3467" s="1" t="s">
        <v>29</v>
      </c>
      <c r="G3467" s="1" t="s">
        <v>3215</v>
      </c>
    </row>
    <row r="3468" spans="1:7" x14ac:dyDescent="0.2">
      <c r="A3468" s="1">
        <v>543487</v>
      </c>
      <c r="B3468" s="2">
        <v>101103321619</v>
      </c>
      <c r="C3468" s="3"/>
      <c r="D3468" s="1" t="s">
        <v>10</v>
      </c>
      <c r="G3468" s="1" t="s">
        <v>3216</v>
      </c>
    </row>
    <row r="3469" spans="1:7" x14ac:dyDescent="0.2">
      <c r="A3469" s="1">
        <v>543487</v>
      </c>
      <c r="B3469" s="2">
        <v>101103326599</v>
      </c>
      <c r="C3469" s="3"/>
      <c r="D3469" s="1" t="s">
        <v>2</v>
      </c>
      <c r="G3469" s="1" t="s">
        <v>3217</v>
      </c>
    </row>
    <row r="3470" spans="1:7" x14ac:dyDescent="0.2">
      <c r="A3470" s="1">
        <v>543487</v>
      </c>
      <c r="B3470" s="2">
        <v>101103331407</v>
      </c>
      <c r="C3470" s="3"/>
      <c r="D3470" s="1" t="s">
        <v>29</v>
      </c>
      <c r="G3470" s="1" t="s">
        <v>3218</v>
      </c>
    </row>
    <row r="3471" spans="1:7" x14ac:dyDescent="0.2">
      <c r="A3471" s="1">
        <v>543487</v>
      </c>
      <c r="B3471" s="2">
        <v>101103332313</v>
      </c>
      <c r="C3471" s="3"/>
      <c r="D3471" s="1" t="s">
        <v>29</v>
      </c>
      <c r="G3471" s="1" t="s">
        <v>3219</v>
      </c>
    </row>
    <row r="3472" spans="1:7" x14ac:dyDescent="0.2">
      <c r="A3472" s="1">
        <v>543487</v>
      </c>
      <c r="B3472" s="2">
        <v>101103321620</v>
      </c>
      <c r="C3472" s="3"/>
      <c r="D3472" s="1" t="s">
        <v>8</v>
      </c>
      <c r="G3472" s="1" t="s">
        <v>3220</v>
      </c>
    </row>
    <row r="3473" spans="1:7" x14ac:dyDescent="0.2">
      <c r="A3473" s="1">
        <v>543487</v>
      </c>
      <c r="B3473" s="2">
        <v>101103320626</v>
      </c>
      <c r="C3473" s="3"/>
      <c r="D3473" s="1" t="s">
        <v>29</v>
      </c>
      <c r="G3473" s="1" t="s">
        <v>3221</v>
      </c>
    </row>
    <row r="3474" spans="1:7" x14ac:dyDescent="0.2">
      <c r="A3474" s="1">
        <v>543487</v>
      </c>
      <c r="B3474" s="2">
        <v>101103331408</v>
      </c>
      <c r="C3474" s="3"/>
      <c r="D3474" s="1" t="s">
        <v>29</v>
      </c>
      <c r="G3474" s="1" t="s">
        <v>3222</v>
      </c>
    </row>
    <row r="3475" spans="1:7" x14ac:dyDescent="0.2">
      <c r="A3475" s="1">
        <v>543487</v>
      </c>
      <c r="B3475" s="2">
        <v>101103332314</v>
      </c>
      <c r="C3475" s="3"/>
      <c r="D3475" s="1" t="s">
        <v>10</v>
      </c>
      <c r="G3475" s="1" t="s">
        <v>3223</v>
      </c>
    </row>
    <row r="3476" spans="1:7" x14ac:dyDescent="0.2">
      <c r="A3476" s="1">
        <v>543487</v>
      </c>
      <c r="B3476" s="2">
        <v>101103332315</v>
      </c>
      <c r="C3476" s="3"/>
      <c r="D3476" s="1" t="s">
        <v>29</v>
      </c>
      <c r="G3476" s="1" t="s">
        <v>3224</v>
      </c>
    </row>
    <row r="3477" spans="1:7" x14ac:dyDescent="0.2">
      <c r="A3477" s="1">
        <v>543487</v>
      </c>
      <c r="B3477" s="2">
        <v>101103319789</v>
      </c>
      <c r="C3477" s="3"/>
      <c r="D3477" s="1" t="s">
        <v>29</v>
      </c>
      <c r="G3477" s="1" t="s">
        <v>3225</v>
      </c>
    </row>
    <row r="3478" spans="1:7" x14ac:dyDescent="0.2">
      <c r="A3478" s="1">
        <v>543487</v>
      </c>
      <c r="B3478" s="2">
        <v>101103325764</v>
      </c>
      <c r="C3478" s="3"/>
      <c r="D3478" s="1" t="s">
        <v>29</v>
      </c>
      <c r="G3478" s="1" t="s">
        <v>3226</v>
      </c>
    </row>
    <row r="3479" spans="1:7" x14ac:dyDescent="0.2">
      <c r="A3479" s="1">
        <v>543487</v>
      </c>
      <c r="B3479" s="2">
        <v>101103325765</v>
      </c>
      <c r="C3479" s="3"/>
      <c r="D3479" s="1" t="s">
        <v>29</v>
      </c>
      <c r="G3479" s="1" t="s">
        <v>3227</v>
      </c>
    </row>
    <row r="3480" spans="1:7" x14ac:dyDescent="0.2">
      <c r="A3480" s="1">
        <v>543487</v>
      </c>
      <c r="B3480" s="2">
        <v>101103332316</v>
      </c>
      <c r="C3480" s="3"/>
      <c r="D3480" s="1" t="s">
        <v>29</v>
      </c>
      <c r="G3480" s="1" t="s">
        <v>3228</v>
      </c>
    </row>
    <row r="3481" spans="1:7" x14ac:dyDescent="0.2">
      <c r="A3481" s="1">
        <v>543487</v>
      </c>
      <c r="B3481" s="2">
        <v>101103332317</v>
      </c>
      <c r="C3481" s="3"/>
      <c r="D3481" s="1" t="s">
        <v>29</v>
      </c>
      <c r="G3481" s="1" t="s">
        <v>3229</v>
      </c>
    </row>
    <row r="3482" spans="1:7" x14ac:dyDescent="0.2">
      <c r="A3482" s="1">
        <v>543487</v>
      </c>
      <c r="B3482" s="2">
        <v>101103331410</v>
      </c>
      <c r="C3482" s="3"/>
      <c r="D3482" s="1" t="s">
        <v>8</v>
      </c>
      <c r="G3482" s="1" t="s">
        <v>3230</v>
      </c>
    </row>
    <row r="3483" spans="1:7" x14ac:dyDescent="0.2">
      <c r="A3483" s="1">
        <v>543487</v>
      </c>
      <c r="B3483" s="2">
        <v>101103332782</v>
      </c>
      <c r="C3483" s="1" t="s">
        <v>3</v>
      </c>
      <c r="D3483" s="1" t="s">
        <v>8</v>
      </c>
      <c r="G3483" s="1" t="s">
        <v>3231</v>
      </c>
    </row>
    <row r="3484" spans="1:7" x14ac:dyDescent="0.2">
      <c r="A3484" s="1">
        <v>543487</v>
      </c>
      <c r="B3484" s="2">
        <v>101103339800</v>
      </c>
      <c r="C3484" s="1" t="s">
        <v>3</v>
      </c>
      <c r="D3484" s="1" t="s">
        <v>8</v>
      </c>
      <c r="G3484" s="1" t="s">
        <v>3232</v>
      </c>
    </row>
    <row r="3485" spans="1:7" x14ac:dyDescent="0.2">
      <c r="A3485" s="1">
        <v>543487</v>
      </c>
      <c r="B3485" s="2">
        <v>101103352735</v>
      </c>
      <c r="C3485" s="1" t="s">
        <v>3</v>
      </c>
      <c r="D3485" s="1" t="s">
        <v>29</v>
      </c>
      <c r="G3485" s="1" t="s">
        <v>3233</v>
      </c>
    </row>
    <row r="3486" spans="1:7" x14ac:dyDescent="0.2">
      <c r="A3486" s="1">
        <v>543487</v>
      </c>
      <c r="B3486" s="2">
        <v>101103350748</v>
      </c>
      <c r="C3486" s="1" t="s">
        <v>3</v>
      </c>
      <c r="D3486" s="1" t="s">
        <v>29</v>
      </c>
      <c r="G3486" s="1" t="s">
        <v>3234</v>
      </c>
    </row>
    <row r="3487" spans="1:7" x14ac:dyDescent="0.2">
      <c r="A3487" s="1">
        <v>543487</v>
      </c>
      <c r="B3487" s="2">
        <v>101103350750</v>
      </c>
      <c r="C3487" s="1" t="s">
        <v>3</v>
      </c>
      <c r="D3487" s="1" t="s">
        <v>29</v>
      </c>
      <c r="G3487" s="1" t="s">
        <v>3234</v>
      </c>
    </row>
    <row r="3488" spans="1:7" x14ac:dyDescent="0.2">
      <c r="A3488" s="1">
        <v>543487</v>
      </c>
      <c r="B3488" s="2">
        <v>101103349869</v>
      </c>
      <c r="C3488" s="1" t="s">
        <v>3</v>
      </c>
      <c r="D3488" s="1" t="s">
        <v>29</v>
      </c>
      <c r="G3488" s="1" t="s">
        <v>3235</v>
      </c>
    </row>
    <row r="3489" spans="1:7" x14ac:dyDescent="0.2">
      <c r="A3489" s="1">
        <v>543487</v>
      </c>
      <c r="B3489" s="2">
        <v>101103351738</v>
      </c>
      <c r="C3489" s="1" t="s">
        <v>3</v>
      </c>
      <c r="D3489" s="1" t="s">
        <v>29</v>
      </c>
      <c r="G3489" s="1" t="s">
        <v>3233</v>
      </c>
    </row>
    <row r="3490" spans="1:7" x14ac:dyDescent="0.2">
      <c r="A3490" s="1">
        <v>543487</v>
      </c>
      <c r="B3490" s="2">
        <v>101103351739</v>
      </c>
      <c r="C3490" s="1" t="s">
        <v>3</v>
      </c>
      <c r="D3490" s="1" t="s">
        <v>29</v>
      </c>
      <c r="G3490" s="1" t="s">
        <v>3233</v>
      </c>
    </row>
    <row r="3491" spans="1:7" x14ac:dyDescent="0.2">
      <c r="A3491" s="1">
        <v>543487</v>
      </c>
      <c r="B3491" s="2">
        <v>101103350751</v>
      </c>
      <c r="C3491" s="1" t="s">
        <v>3</v>
      </c>
      <c r="D3491" s="1" t="s">
        <v>29</v>
      </c>
      <c r="G3491" s="1" t="s">
        <v>3234</v>
      </c>
    </row>
    <row r="3492" spans="1:7" x14ac:dyDescent="0.2">
      <c r="A3492" s="1">
        <v>543487</v>
      </c>
      <c r="B3492" s="2">
        <v>101103349750</v>
      </c>
      <c r="C3492" s="1" t="s">
        <v>3</v>
      </c>
      <c r="D3492" s="1" t="s">
        <v>29</v>
      </c>
      <c r="G3492" s="1" t="s">
        <v>3234</v>
      </c>
    </row>
    <row r="3493" spans="1:7" x14ac:dyDescent="0.2">
      <c r="A3493" s="1">
        <v>543487</v>
      </c>
      <c r="B3493" s="2">
        <v>101103358773</v>
      </c>
      <c r="C3493" s="1" t="s">
        <v>3</v>
      </c>
      <c r="D3493" s="1" t="s">
        <v>29</v>
      </c>
      <c r="G3493" s="1" t="s">
        <v>3236</v>
      </c>
    </row>
    <row r="3494" spans="1:7" x14ac:dyDescent="0.2">
      <c r="A3494" s="1">
        <v>543487</v>
      </c>
      <c r="B3494" s="2">
        <v>101103358774</v>
      </c>
      <c r="C3494" s="1" t="s">
        <v>3</v>
      </c>
      <c r="D3494" s="1" t="s">
        <v>8</v>
      </c>
      <c r="G3494" s="1" t="s">
        <v>3237</v>
      </c>
    </row>
    <row r="3495" spans="1:7" x14ac:dyDescent="0.2">
      <c r="A3495" s="1">
        <v>543487</v>
      </c>
      <c r="B3495" s="2">
        <v>101103361749</v>
      </c>
      <c r="C3495" s="1" t="s">
        <v>3</v>
      </c>
      <c r="D3495" s="1" t="s">
        <v>29</v>
      </c>
      <c r="G3495" s="1" t="s">
        <v>3238</v>
      </c>
    </row>
    <row r="3496" spans="1:7" x14ac:dyDescent="0.2">
      <c r="A3496" s="1">
        <v>543487</v>
      </c>
      <c r="B3496" s="2">
        <v>101103359772</v>
      </c>
      <c r="C3496" s="1" t="s">
        <v>3</v>
      </c>
      <c r="D3496" s="1" t="s">
        <v>8</v>
      </c>
      <c r="G3496" s="1" t="s">
        <v>3239</v>
      </c>
    </row>
    <row r="3497" spans="1:7" x14ac:dyDescent="0.2">
      <c r="A3497" s="1">
        <v>543487</v>
      </c>
      <c r="B3497" s="2">
        <v>101103359773</v>
      </c>
      <c r="C3497" s="1" t="s">
        <v>3</v>
      </c>
      <c r="D3497" s="1" t="s">
        <v>29</v>
      </c>
      <c r="G3497" s="1" t="s">
        <v>3240</v>
      </c>
    </row>
    <row r="3498" spans="1:7" x14ac:dyDescent="0.2">
      <c r="A3498" s="1">
        <v>543487</v>
      </c>
      <c r="B3498" s="2">
        <v>101103359775</v>
      </c>
      <c r="C3498" s="1" t="s">
        <v>3</v>
      </c>
      <c r="D3498" s="1" t="s">
        <v>29</v>
      </c>
      <c r="G3498" s="1" t="s">
        <v>3241</v>
      </c>
    </row>
    <row r="3499" spans="1:7" x14ac:dyDescent="0.2">
      <c r="A3499" s="1">
        <v>543487</v>
      </c>
      <c r="B3499" s="2">
        <v>101103360759</v>
      </c>
      <c r="C3499" s="1" t="s">
        <v>3</v>
      </c>
      <c r="D3499" s="1" t="s">
        <v>30</v>
      </c>
      <c r="G3499" s="1" t="s">
        <v>3242</v>
      </c>
    </row>
    <row r="3500" spans="1:7" x14ac:dyDescent="0.2">
      <c r="A3500" s="1">
        <v>543487</v>
      </c>
      <c r="B3500" s="2">
        <v>101103359776</v>
      </c>
      <c r="C3500" s="1" t="s">
        <v>3</v>
      </c>
      <c r="D3500" s="1" t="s">
        <v>8</v>
      </c>
      <c r="G3500" s="1" t="s">
        <v>3243</v>
      </c>
    </row>
    <row r="3501" spans="1:7" x14ac:dyDescent="0.2">
      <c r="A3501" s="1">
        <v>543487</v>
      </c>
      <c r="B3501" s="2">
        <v>101103360760</v>
      </c>
      <c r="C3501" s="1" t="s">
        <v>3</v>
      </c>
      <c r="D3501" s="1" t="s">
        <v>10</v>
      </c>
      <c r="G3501" s="1" t="s">
        <v>3244</v>
      </c>
    </row>
    <row r="3502" spans="1:7" x14ac:dyDescent="0.2">
      <c r="A3502" s="1">
        <v>543487</v>
      </c>
      <c r="B3502" s="2">
        <v>101103361750</v>
      </c>
      <c r="C3502" s="1" t="s">
        <v>3</v>
      </c>
      <c r="D3502" s="1" t="s">
        <v>39</v>
      </c>
      <c r="G3502" s="1" t="s">
        <v>3245</v>
      </c>
    </row>
    <row r="3503" spans="1:7" x14ac:dyDescent="0.2">
      <c r="A3503" s="1">
        <v>543487</v>
      </c>
      <c r="B3503" s="2">
        <v>101103359778</v>
      </c>
      <c r="C3503" s="1" t="s">
        <v>3</v>
      </c>
      <c r="D3503" s="1" t="s">
        <v>8</v>
      </c>
      <c r="G3503" s="1" t="s">
        <v>3246</v>
      </c>
    </row>
    <row r="3504" spans="1:7" x14ac:dyDescent="0.2">
      <c r="A3504" s="1">
        <v>543487</v>
      </c>
      <c r="B3504" s="2">
        <v>101103360761</v>
      </c>
      <c r="C3504" s="1" t="s">
        <v>3</v>
      </c>
      <c r="D3504" s="1" t="s">
        <v>29</v>
      </c>
      <c r="G3504" s="1" t="s">
        <v>3247</v>
      </c>
    </row>
    <row r="3505" spans="1:7" x14ac:dyDescent="0.2">
      <c r="A3505" s="1">
        <v>543487</v>
      </c>
      <c r="B3505" s="2">
        <v>101103359780</v>
      </c>
      <c r="C3505" s="1" t="s">
        <v>3</v>
      </c>
      <c r="D3505" s="1" t="s">
        <v>8</v>
      </c>
      <c r="G3505" s="1" t="s">
        <v>3248</v>
      </c>
    </row>
    <row r="3506" spans="1:7" x14ac:dyDescent="0.2">
      <c r="A3506" s="1">
        <v>543487</v>
      </c>
      <c r="B3506" s="2">
        <v>101103358777</v>
      </c>
      <c r="C3506" s="1" t="s">
        <v>3</v>
      </c>
      <c r="D3506" s="1" t="s">
        <v>2</v>
      </c>
      <c r="G3506" s="1" t="s">
        <v>3249</v>
      </c>
    </row>
    <row r="3507" spans="1:7" x14ac:dyDescent="0.2">
      <c r="A3507" s="1">
        <v>543487</v>
      </c>
      <c r="B3507" s="2">
        <v>101103358779</v>
      </c>
      <c r="C3507" s="1" t="s">
        <v>3</v>
      </c>
      <c r="D3507" s="1" t="s">
        <v>29</v>
      </c>
      <c r="G3507" s="1" t="s">
        <v>3250</v>
      </c>
    </row>
    <row r="3508" spans="1:7" x14ac:dyDescent="0.2">
      <c r="A3508" s="1">
        <v>543487</v>
      </c>
      <c r="B3508" s="2">
        <v>101103358781</v>
      </c>
      <c r="C3508" s="1" t="s">
        <v>3</v>
      </c>
      <c r="D3508" s="1" t="s">
        <v>29</v>
      </c>
      <c r="G3508" s="1" t="s">
        <v>3251</v>
      </c>
    </row>
    <row r="3509" spans="1:7" x14ac:dyDescent="0.2">
      <c r="A3509" s="1">
        <v>543487</v>
      </c>
      <c r="B3509" s="2">
        <v>101103357760</v>
      </c>
      <c r="C3509" s="1" t="s">
        <v>3</v>
      </c>
      <c r="D3509" s="3"/>
      <c r="E3509" s="3"/>
      <c r="F3509" s="3"/>
      <c r="G3509" s="1" t="s">
        <v>3252</v>
      </c>
    </row>
    <row r="3510" spans="1:7" x14ac:dyDescent="0.2">
      <c r="A3510" s="1">
        <v>543487</v>
      </c>
      <c r="B3510" s="2">
        <v>101103356758</v>
      </c>
      <c r="C3510" s="1" t="s">
        <v>3</v>
      </c>
      <c r="D3510" s="3"/>
      <c r="E3510" s="3"/>
      <c r="F3510" s="3"/>
      <c r="G3510" s="1" t="s">
        <v>3253</v>
      </c>
    </row>
    <row r="3511" spans="1:7" x14ac:dyDescent="0.2">
      <c r="A3511" s="1">
        <v>543487</v>
      </c>
      <c r="B3511" s="2">
        <v>101103357762</v>
      </c>
      <c r="C3511" s="1" t="s">
        <v>3</v>
      </c>
      <c r="D3511" s="1" t="s">
        <v>2</v>
      </c>
      <c r="G3511" s="1" t="s">
        <v>3254</v>
      </c>
    </row>
    <row r="3512" spans="1:7" x14ac:dyDescent="0.2">
      <c r="A3512" s="1">
        <v>543487</v>
      </c>
      <c r="B3512" s="2">
        <v>101103357763</v>
      </c>
      <c r="C3512" s="1" t="s">
        <v>3</v>
      </c>
      <c r="D3512" s="1" t="s">
        <v>8</v>
      </c>
      <c r="G3512" s="1" t="s">
        <v>3255</v>
      </c>
    </row>
    <row r="3513" spans="1:7" x14ac:dyDescent="0.2">
      <c r="A3513" s="1">
        <v>543487</v>
      </c>
      <c r="B3513" s="2">
        <v>101103358784</v>
      </c>
      <c r="C3513" s="1" t="s">
        <v>3</v>
      </c>
      <c r="D3513" s="1" t="s">
        <v>8</v>
      </c>
      <c r="G3513" s="1" t="s">
        <v>3256</v>
      </c>
    </row>
    <row r="3514" spans="1:7" x14ac:dyDescent="0.2">
      <c r="A3514" s="1">
        <v>543487</v>
      </c>
      <c r="B3514" s="2">
        <v>101103358785</v>
      </c>
      <c r="C3514" s="1" t="s">
        <v>3</v>
      </c>
      <c r="D3514" s="1" t="s">
        <v>29</v>
      </c>
      <c r="G3514" s="1" t="s">
        <v>3257</v>
      </c>
    </row>
    <row r="3515" spans="1:7" x14ac:dyDescent="0.2">
      <c r="A3515" s="1">
        <v>543487</v>
      </c>
      <c r="B3515" s="2">
        <v>101103359784</v>
      </c>
      <c r="C3515" s="1" t="s">
        <v>3</v>
      </c>
      <c r="D3515" s="1" t="s">
        <v>29</v>
      </c>
      <c r="G3515" s="1" t="s">
        <v>3258</v>
      </c>
    </row>
    <row r="3516" spans="1:7" x14ac:dyDescent="0.2">
      <c r="A3516" s="1">
        <v>543487</v>
      </c>
      <c r="B3516" s="2">
        <v>101103359422</v>
      </c>
      <c r="C3516" s="1" t="s">
        <v>3</v>
      </c>
      <c r="D3516" s="1" t="s">
        <v>29</v>
      </c>
      <c r="G3516" s="1" t="s">
        <v>3259</v>
      </c>
    </row>
    <row r="3517" spans="1:7" x14ac:dyDescent="0.2">
      <c r="A3517" s="1">
        <v>543487</v>
      </c>
      <c r="B3517" s="2">
        <v>101103358171</v>
      </c>
      <c r="C3517" s="1" t="s">
        <v>3</v>
      </c>
      <c r="D3517" s="1" t="s">
        <v>29</v>
      </c>
      <c r="G3517" s="1" t="s">
        <v>3260</v>
      </c>
    </row>
    <row r="3518" spans="1:7" x14ac:dyDescent="0.2">
      <c r="A3518" s="1">
        <v>543487</v>
      </c>
      <c r="B3518" s="2">
        <v>101103359538</v>
      </c>
      <c r="C3518" s="1" t="s">
        <v>3</v>
      </c>
      <c r="D3518" s="1" t="s">
        <v>29</v>
      </c>
      <c r="G3518" s="1" t="s">
        <v>3261</v>
      </c>
    </row>
    <row r="3519" spans="1:7" x14ac:dyDescent="0.2">
      <c r="A3519" s="1">
        <v>543487</v>
      </c>
      <c r="B3519" s="2">
        <v>101103356761</v>
      </c>
      <c r="C3519" s="1" t="s">
        <v>3</v>
      </c>
      <c r="D3519" s="1" t="s">
        <v>29</v>
      </c>
      <c r="G3519" s="1" t="s">
        <v>3262</v>
      </c>
    </row>
    <row r="3520" spans="1:7" x14ac:dyDescent="0.2">
      <c r="A3520" s="1">
        <v>543487</v>
      </c>
      <c r="B3520" s="2">
        <v>101103359785</v>
      </c>
      <c r="C3520" s="1" t="s">
        <v>3</v>
      </c>
      <c r="D3520" s="1" t="s">
        <v>10</v>
      </c>
      <c r="G3520" s="1" t="s">
        <v>3263</v>
      </c>
    </row>
    <row r="3521" spans="1:7" x14ac:dyDescent="0.2">
      <c r="A3521" s="1">
        <v>543487</v>
      </c>
      <c r="B3521" s="2">
        <v>101103361753</v>
      </c>
      <c r="C3521" s="1" t="s">
        <v>3</v>
      </c>
      <c r="D3521" s="3"/>
      <c r="E3521" s="3"/>
      <c r="F3521" s="3"/>
      <c r="G3521" s="1" t="s">
        <v>3264</v>
      </c>
    </row>
    <row r="3522" spans="1:7" x14ac:dyDescent="0.2">
      <c r="A3522" s="1">
        <v>543487</v>
      </c>
      <c r="B3522" s="2">
        <v>101103360764</v>
      </c>
      <c r="C3522" s="1" t="s">
        <v>7</v>
      </c>
      <c r="D3522" s="1" t="s">
        <v>21</v>
      </c>
      <c r="G3522" s="1" t="s">
        <v>3265</v>
      </c>
    </row>
    <row r="3523" spans="1:7" x14ac:dyDescent="0.2">
      <c r="A3523" s="1">
        <v>543487</v>
      </c>
      <c r="B3523" s="2">
        <v>101103356762</v>
      </c>
      <c r="C3523" s="1" t="s">
        <v>7</v>
      </c>
      <c r="D3523" s="1" t="s">
        <v>29</v>
      </c>
      <c r="G3523" s="1" t="s">
        <v>3266</v>
      </c>
    </row>
    <row r="3524" spans="1:7" x14ac:dyDescent="0.2">
      <c r="A3524" s="1">
        <v>543487</v>
      </c>
      <c r="B3524" s="2">
        <v>101103361755</v>
      </c>
      <c r="C3524" s="1" t="s">
        <v>3</v>
      </c>
      <c r="D3524" s="1" t="s">
        <v>29</v>
      </c>
      <c r="G3524" s="1" t="s">
        <v>3267</v>
      </c>
    </row>
    <row r="3525" spans="1:7" x14ac:dyDescent="0.2">
      <c r="A3525" s="1">
        <v>543487</v>
      </c>
      <c r="B3525" s="2">
        <v>101103358786</v>
      </c>
      <c r="C3525" s="1" t="s">
        <v>3</v>
      </c>
      <c r="D3525" s="1" t="s">
        <v>29</v>
      </c>
      <c r="G3525" s="1" t="s">
        <v>3268</v>
      </c>
    </row>
    <row r="3526" spans="1:7" x14ac:dyDescent="0.2">
      <c r="A3526" s="1">
        <v>543487</v>
      </c>
      <c r="B3526" s="2">
        <v>101103360765</v>
      </c>
      <c r="C3526" s="1" t="s">
        <v>3</v>
      </c>
      <c r="D3526" s="3"/>
      <c r="E3526" s="3"/>
      <c r="F3526" s="3"/>
      <c r="G3526" s="1" t="s">
        <v>3269</v>
      </c>
    </row>
    <row r="3527" spans="1:7" x14ac:dyDescent="0.2">
      <c r="A3527" s="1">
        <v>543487</v>
      </c>
      <c r="B3527" s="2">
        <v>101103361756</v>
      </c>
      <c r="C3527" s="1" t="s">
        <v>3</v>
      </c>
      <c r="D3527" s="1" t="s">
        <v>15</v>
      </c>
      <c r="G3527" s="1" t="s">
        <v>3270</v>
      </c>
    </row>
    <row r="3528" spans="1:7" x14ac:dyDescent="0.2">
      <c r="A3528" s="1">
        <v>543487</v>
      </c>
      <c r="B3528" s="2">
        <v>101103359789</v>
      </c>
      <c r="C3528" s="1" t="s">
        <v>3</v>
      </c>
      <c r="D3528" s="1" t="s">
        <v>8</v>
      </c>
      <c r="G3528" s="1" t="s">
        <v>3271</v>
      </c>
    </row>
    <row r="3529" spans="1:7" x14ac:dyDescent="0.2">
      <c r="A3529" s="1">
        <v>543487</v>
      </c>
      <c r="B3529" s="2">
        <v>101103361757</v>
      </c>
      <c r="C3529" s="1" t="s">
        <v>3</v>
      </c>
      <c r="D3529" s="1" t="s">
        <v>8</v>
      </c>
      <c r="G3529" s="1" t="s">
        <v>3272</v>
      </c>
    </row>
    <row r="3530" spans="1:7" x14ac:dyDescent="0.2">
      <c r="A3530" s="1">
        <v>543487</v>
      </c>
      <c r="B3530" s="2">
        <v>101103361759</v>
      </c>
      <c r="C3530" s="1" t="s">
        <v>3</v>
      </c>
      <c r="D3530" s="1" t="s">
        <v>8</v>
      </c>
      <c r="G3530" s="1" t="s">
        <v>3273</v>
      </c>
    </row>
    <row r="3531" spans="1:7" x14ac:dyDescent="0.2">
      <c r="A3531" s="1">
        <v>543487</v>
      </c>
      <c r="B3531" s="2">
        <v>101103357765</v>
      </c>
      <c r="C3531" s="1" t="s">
        <v>3</v>
      </c>
      <c r="D3531" s="1" t="s">
        <v>8</v>
      </c>
      <c r="G3531" s="1" t="s">
        <v>3274</v>
      </c>
    </row>
    <row r="3532" spans="1:7" x14ac:dyDescent="0.2">
      <c r="A3532" s="1">
        <v>543487</v>
      </c>
      <c r="B3532" s="2">
        <v>101103358788</v>
      </c>
      <c r="C3532" s="1" t="s">
        <v>3</v>
      </c>
      <c r="D3532" s="3"/>
      <c r="E3532" s="3"/>
      <c r="F3532" s="3"/>
      <c r="G3532" s="1" t="s">
        <v>3275</v>
      </c>
    </row>
    <row r="3533" spans="1:7" x14ac:dyDescent="0.2">
      <c r="A3533" s="1">
        <v>543487</v>
      </c>
      <c r="B3533" s="2">
        <v>101103360767</v>
      </c>
      <c r="C3533" s="1" t="s">
        <v>3</v>
      </c>
      <c r="D3533" s="1" t="s">
        <v>29</v>
      </c>
      <c r="G3533" s="1" t="s">
        <v>3276</v>
      </c>
    </row>
    <row r="3534" spans="1:7" x14ac:dyDescent="0.2">
      <c r="A3534" s="1">
        <v>543487</v>
      </c>
      <c r="B3534" s="2">
        <v>101103359792</v>
      </c>
      <c r="C3534" s="1" t="s">
        <v>3</v>
      </c>
      <c r="D3534" s="1" t="s">
        <v>46</v>
      </c>
      <c r="G3534" s="1" t="s">
        <v>3277</v>
      </c>
    </row>
    <row r="3535" spans="1:7" x14ac:dyDescent="0.2">
      <c r="A3535" s="1">
        <v>543487</v>
      </c>
      <c r="B3535" s="2">
        <v>101103357768</v>
      </c>
      <c r="C3535" s="1" t="s">
        <v>3</v>
      </c>
      <c r="D3535" s="1" t="s">
        <v>8</v>
      </c>
      <c r="G3535" s="1" t="s">
        <v>3278</v>
      </c>
    </row>
    <row r="3536" spans="1:7" x14ac:dyDescent="0.2">
      <c r="A3536" s="1">
        <v>543487</v>
      </c>
      <c r="B3536" s="2">
        <v>101103357769</v>
      </c>
      <c r="C3536" s="1" t="s">
        <v>3</v>
      </c>
      <c r="D3536" s="1" t="s">
        <v>29</v>
      </c>
      <c r="G3536" s="1" t="s">
        <v>3279</v>
      </c>
    </row>
    <row r="3537" spans="1:7" x14ac:dyDescent="0.2">
      <c r="A3537" s="1">
        <v>543487</v>
      </c>
      <c r="B3537" s="2">
        <v>101103358789</v>
      </c>
      <c r="C3537" s="1" t="s">
        <v>3</v>
      </c>
      <c r="D3537" s="1" t="s">
        <v>29</v>
      </c>
      <c r="G3537" s="1" t="s">
        <v>3280</v>
      </c>
    </row>
    <row r="3538" spans="1:7" x14ac:dyDescent="0.2">
      <c r="A3538" s="1">
        <v>543487</v>
      </c>
      <c r="B3538" s="2">
        <v>101103360768</v>
      </c>
      <c r="C3538" s="1" t="s">
        <v>3</v>
      </c>
      <c r="D3538" s="3"/>
      <c r="E3538" s="3"/>
      <c r="F3538" s="3"/>
      <c r="G3538" s="1" t="s">
        <v>3281</v>
      </c>
    </row>
    <row r="3539" spans="1:7" x14ac:dyDescent="0.2">
      <c r="A3539" s="1">
        <v>543487</v>
      </c>
      <c r="B3539" s="2">
        <v>101103358791</v>
      </c>
      <c r="C3539" s="1" t="s">
        <v>3</v>
      </c>
      <c r="D3539" s="1" t="s">
        <v>8</v>
      </c>
      <c r="G3539" s="1" t="s">
        <v>3282</v>
      </c>
    </row>
    <row r="3540" spans="1:7" x14ac:dyDescent="0.2">
      <c r="A3540" s="1">
        <v>543487</v>
      </c>
      <c r="B3540" s="2">
        <v>101103359793</v>
      </c>
      <c r="C3540" s="1" t="s">
        <v>3</v>
      </c>
      <c r="D3540" s="1" t="s">
        <v>29</v>
      </c>
      <c r="G3540" s="1" t="s">
        <v>3283</v>
      </c>
    </row>
    <row r="3541" spans="1:7" x14ac:dyDescent="0.2">
      <c r="A3541" s="1">
        <v>543487</v>
      </c>
      <c r="B3541" s="2">
        <v>101103359794</v>
      </c>
      <c r="C3541" s="1" t="s">
        <v>3</v>
      </c>
      <c r="D3541" s="1" t="s">
        <v>8</v>
      </c>
      <c r="G3541" s="1" t="s">
        <v>3284</v>
      </c>
    </row>
    <row r="3542" spans="1:7" x14ac:dyDescent="0.2">
      <c r="A3542" s="1">
        <v>543487</v>
      </c>
      <c r="B3542" s="2">
        <v>101103358792</v>
      </c>
      <c r="C3542" s="1" t="s">
        <v>3</v>
      </c>
      <c r="D3542" s="1" t="s">
        <v>8</v>
      </c>
      <c r="G3542" s="1" t="s">
        <v>3285</v>
      </c>
    </row>
    <row r="3543" spans="1:7" x14ac:dyDescent="0.2">
      <c r="A3543" s="1">
        <v>543487</v>
      </c>
      <c r="B3543" s="2">
        <v>101103358793</v>
      </c>
      <c r="C3543" s="1" t="s">
        <v>3</v>
      </c>
      <c r="D3543" s="1" t="s">
        <v>29</v>
      </c>
      <c r="G3543" s="1" t="s">
        <v>3286</v>
      </c>
    </row>
    <row r="3544" spans="1:7" x14ac:dyDescent="0.2">
      <c r="A3544" s="1">
        <v>543487</v>
      </c>
      <c r="B3544" s="2">
        <v>101103360770</v>
      </c>
      <c r="C3544" s="1" t="s">
        <v>3</v>
      </c>
      <c r="D3544" s="1" t="s">
        <v>29</v>
      </c>
      <c r="G3544" s="1" t="s">
        <v>3287</v>
      </c>
    </row>
    <row r="3545" spans="1:7" x14ac:dyDescent="0.2">
      <c r="A3545" s="1">
        <v>543487</v>
      </c>
      <c r="B3545" s="2">
        <v>101103359797</v>
      </c>
      <c r="C3545" s="1" t="s">
        <v>3</v>
      </c>
      <c r="D3545" s="1" t="s">
        <v>29</v>
      </c>
      <c r="G3545" s="1" t="s">
        <v>3288</v>
      </c>
    </row>
    <row r="3546" spans="1:7" x14ac:dyDescent="0.2">
      <c r="A3546" s="1">
        <v>543487</v>
      </c>
      <c r="B3546" s="2">
        <v>101103358796</v>
      </c>
      <c r="C3546" s="1" t="s">
        <v>3</v>
      </c>
      <c r="D3546" s="1" t="s">
        <v>23</v>
      </c>
      <c r="G3546" s="1" t="s">
        <v>3289</v>
      </c>
    </row>
    <row r="3547" spans="1:7" x14ac:dyDescent="0.2">
      <c r="A3547" s="1">
        <v>543487</v>
      </c>
      <c r="B3547" s="2">
        <v>101103357771</v>
      </c>
      <c r="C3547" s="1" t="s">
        <v>3</v>
      </c>
      <c r="D3547" s="1" t="s">
        <v>8</v>
      </c>
      <c r="G3547" s="1" t="s">
        <v>3290</v>
      </c>
    </row>
    <row r="3548" spans="1:7" x14ac:dyDescent="0.2">
      <c r="A3548" s="1">
        <v>543487</v>
      </c>
      <c r="B3548" s="2">
        <v>101103356769</v>
      </c>
      <c r="C3548" s="1" t="s">
        <v>3</v>
      </c>
      <c r="D3548" s="1" t="s">
        <v>8</v>
      </c>
      <c r="G3548" s="1" t="s">
        <v>3291</v>
      </c>
    </row>
    <row r="3549" spans="1:7" x14ac:dyDescent="0.2">
      <c r="A3549" s="1">
        <v>543487</v>
      </c>
      <c r="B3549" s="2">
        <v>101103360772</v>
      </c>
      <c r="C3549" s="1" t="s">
        <v>3</v>
      </c>
      <c r="D3549" s="1" t="s">
        <v>30</v>
      </c>
      <c r="G3549" s="1" t="s">
        <v>3292</v>
      </c>
    </row>
    <row r="3550" spans="1:7" x14ac:dyDescent="0.2">
      <c r="A3550" s="1">
        <v>543487</v>
      </c>
      <c r="B3550" s="2">
        <v>101103359799</v>
      </c>
      <c r="C3550" s="1" t="s">
        <v>3</v>
      </c>
      <c r="D3550" s="1" t="s">
        <v>2</v>
      </c>
      <c r="G3550" s="1" t="s">
        <v>3293</v>
      </c>
    </row>
    <row r="3551" spans="1:7" x14ac:dyDescent="0.2">
      <c r="A3551" s="1">
        <v>543487</v>
      </c>
      <c r="B3551" s="2">
        <v>101103358800</v>
      </c>
      <c r="C3551" s="1" t="s">
        <v>3</v>
      </c>
      <c r="D3551" s="1" t="s">
        <v>23</v>
      </c>
      <c r="G3551" s="1" t="s">
        <v>3294</v>
      </c>
    </row>
    <row r="3552" spans="1:7" x14ac:dyDescent="0.2">
      <c r="A3552" s="1">
        <v>543487</v>
      </c>
      <c r="B3552" s="2">
        <v>101103358801</v>
      </c>
      <c r="C3552" s="1" t="s">
        <v>3</v>
      </c>
      <c r="D3552" s="1" t="s">
        <v>8</v>
      </c>
      <c r="G3552" s="1" t="s">
        <v>3295</v>
      </c>
    </row>
    <row r="3553" spans="1:7" x14ac:dyDescent="0.2">
      <c r="A3553" s="1">
        <v>543487</v>
      </c>
      <c r="B3553" s="2">
        <v>101103361761</v>
      </c>
      <c r="C3553" s="1" t="s">
        <v>3</v>
      </c>
      <c r="D3553" s="1" t="s">
        <v>29</v>
      </c>
      <c r="G3553" s="1" t="s">
        <v>3296</v>
      </c>
    </row>
    <row r="3554" spans="1:7" x14ac:dyDescent="0.2">
      <c r="A3554" s="1">
        <v>543487</v>
      </c>
      <c r="B3554" s="2">
        <v>101103356770</v>
      </c>
      <c r="C3554" s="1" t="s">
        <v>3</v>
      </c>
      <c r="D3554" s="1" t="s">
        <v>29</v>
      </c>
      <c r="G3554" s="1" t="s">
        <v>3297</v>
      </c>
    </row>
    <row r="3555" spans="1:7" x14ac:dyDescent="0.2">
      <c r="A3555" s="1">
        <v>543487</v>
      </c>
      <c r="B3555" s="2">
        <v>101103359802</v>
      </c>
      <c r="C3555" s="1" t="s">
        <v>3</v>
      </c>
      <c r="D3555" s="1" t="s">
        <v>29</v>
      </c>
      <c r="G3555" s="1" t="s">
        <v>3298</v>
      </c>
    </row>
    <row r="3556" spans="1:7" x14ac:dyDescent="0.2">
      <c r="A3556" s="1">
        <v>543487</v>
      </c>
      <c r="B3556" s="2">
        <v>101103358805</v>
      </c>
      <c r="C3556" s="1" t="s">
        <v>3</v>
      </c>
      <c r="D3556" s="1" t="s">
        <v>9</v>
      </c>
      <c r="G3556" s="1" t="s">
        <v>3299</v>
      </c>
    </row>
    <row r="3557" spans="1:7" x14ac:dyDescent="0.2">
      <c r="A3557" s="1">
        <v>543487</v>
      </c>
      <c r="B3557" s="2">
        <v>101103359803</v>
      </c>
      <c r="C3557" s="1" t="s">
        <v>3</v>
      </c>
      <c r="D3557" s="1" t="s">
        <v>29</v>
      </c>
      <c r="G3557" s="1" t="s">
        <v>3300</v>
      </c>
    </row>
    <row r="3558" spans="1:7" x14ac:dyDescent="0.2">
      <c r="A3558" s="1">
        <v>543487</v>
      </c>
      <c r="B3558" s="2">
        <v>101103361762</v>
      </c>
      <c r="C3558" s="1" t="s">
        <v>3</v>
      </c>
      <c r="D3558" s="1" t="s">
        <v>29</v>
      </c>
      <c r="G3558" s="1" t="s">
        <v>3301</v>
      </c>
    </row>
    <row r="3559" spans="1:7" x14ac:dyDescent="0.2">
      <c r="A3559" s="1">
        <v>543487</v>
      </c>
      <c r="B3559" s="2">
        <v>101103359804</v>
      </c>
      <c r="C3559" s="1" t="s">
        <v>3</v>
      </c>
      <c r="D3559" s="1" t="s">
        <v>8</v>
      </c>
      <c r="G3559" s="1" t="s">
        <v>3302</v>
      </c>
    </row>
    <row r="3560" spans="1:7" x14ac:dyDescent="0.2">
      <c r="A3560" s="1">
        <v>543487</v>
      </c>
      <c r="B3560" s="2">
        <v>101103357773</v>
      </c>
      <c r="C3560" s="1" t="s">
        <v>3</v>
      </c>
      <c r="D3560" s="1" t="s">
        <v>23</v>
      </c>
      <c r="G3560" s="1" t="s">
        <v>3303</v>
      </c>
    </row>
    <row r="3561" spans="1:7" x14ac:dyDescent="0.2">
      <c r="A3561" s="1">
        <v>543487</v>
      </c>
      <c r="B3561" s="2">
        <v>101103359805</v>
      </c>
      <c r="C3561" s="1" t="s">
        <v>3</v>
      </c>
      <c r="D3561" s="1" t="s">
        <v>30</v>
      </c>
      <c r="G3561" s="1" t="s">
        <v>3304</v>
      </c>
    </row>
    <row r="3562" spans="1:7" x14ac:dyDescent="0.2">
      <c r="A3562" s="1">
        <v>543487</v>
      </c>
      <c r="B3562" s="2">
        <v>101103360774</v>
      </c>
      <c r="C3562" s="1" t="s">
        <v>3</v>
      </c>
      <c r="D3562" s="1" t="s">
        <v>8</v>
      </c>
      <c r="G3562" s="1" t="s">
        <v>3305</v>
      </c>
    </row>
    <row r="3563" spans="1:7" x14ac:dyDescent="0.2">
      <c r="A3563" s="1">
        <v>543487</v>
      </c>
      <c r="B3563" s="2">
        <v>101103359806</v>
      </c>
      <c r="C3563" s="1" t="s">
        <v>7</v>
      </c>
      <c r="D3563" s="1" t="s">
        <v>15</v>
      </c>
      <c r="G3563" s="1" t="s">
        <v>3306</v>
      </c>
    </row>
    <row r="3564" spans="1:7" x14ac:dyDescent="0.2">
      <c r="A3564" s="1">
        <v>543487</v>
      </c>
      <c r="B3564" s="2">
        <v>101103361765</v>
      </c>
      <c r="C3564" s="1" t="s">
        <v>3</v>
      </c>
      <c r="D3564" s="1" t="s">
        <v>8</v>
      </c>
      <c r="G3564" s="1" t="s">
        <v>3307</v>
      </c>
    </row>
    <row r="3565" spans="1:7" x14ac:dyDescent="0.2">
      <c r="A3565" s="1">
        <v>543487</v>
      </c>
      <c r="B3565" s="2">
        <v>101103361766</v>
      </c>
      <c r="C3565" s="1" t="s">
        <v>3</v>
      </c>
      <c r="D3565" s="1" t="s">
        <v>29</v>
      </c>
      <c r="G3565" s="1" t="s">
        <v>3308</v>
      </c>
    </row>
    <row r="3566" spans="1:7" x14ac:dyDescent="0.2">
      <c r="A3566" s="1">
        <v>543487</v>
      </c>
      <c r="B3566" s="2">
        <v>101103359808</v>
      </c>
      <c r="C3566" s="1" t="s">
        <v>3</v>
      </c>
      <c r="D3566" s="1" t="s">
        <v>29</v>
      </c>
      <c r="G3566" s="1" t="s">
        <v>3309</v>
      </c>
    </row>
    <row r="3567" spans="1:7" x14ac:dyDescent="0.2">
      <c r="A3567" s="1">
        <v>543487</v>
      </c>
      <c r="B3567" s="2">
        <v>101103359809</v>
      </c>
      <c r="C3567" s="1" t="s">
        <v>3</v>
      </c>
      <c r="D3567" s="1" t="s">
        <v>29</v>
      </c>
      <c r="G3567" s="1" t="s">
        <v>3310</v>
      </c>
    </row>
    <row r="3568" spans="1:7" x14ac:dyDescent="0.2">
      <c r="A3568" s="1">
        <v>543487</v>
      </c>
      <c r="B3568" s="2">
        <v>101103356773</v>
      </c>
      <c r="C3568" s="1" t="s">
        <v>3</v>
      </c>
      <c r="D3568" s="1" t="s">
        <v>11</v>
      </c>
      <c r="G3568" s="1" t="s">
        <v>3311</v>
      </c>
    </row>
    <row r="3569" spans="1:7" x14ac:dyDescent="0.2">
      <c r="A3569" s="1">
        <v>543487</v>
      </c>
      <c r="B3569" s="2">
        <v>101103359811</v>
      </c>
      <c r="C3569" s="1" t="s">
        <v>3</v>
      </c>
      <c r="D3569" s="1" t="s">
        <v>8</v>
      </c>
      <c r="G3569" s="1" t="s">
        <v>3312</v>
      </c>
    </row>
    <row r="3570" spans="1:7" x14ac:dyDescent="0.2">
      <c r="A3570" s="1">
        <v>543487</v>
      </c>
      <c r="B3570" s="2">
        <v>101103356774</v>
      </c>
      <c r="C3570" s="1" t="s">
        <v>3</v>
      </c>
      <c r="D3570" s="1" t="s">
        <v>9</v>
      </c>
      <c r="G3570" s="1" t="s">
        <v>3313</v>
      </c>
    </row>
    <row r="3571" spans="1:7" x14ac:dyDescent="0.2">
      <c r="A3571" s="1">
        <v>543487</v>
      </c>
      <c r="B3571" s="2">
        <v>101103359813</v>
      </c>
      <c r="C3571" s="1" t="s">
        <v>3</v>
      </c>
      <c r="D3571" s="1" t="s">
        <v>29</v>
      </c>
      <c r="G3571" s="1" t="s">
        <v>3314</v>
      </c>
    </row>
    <row r="3572" spans="1:7" x14ac:dyDescent="0.2">
      <c r="A3572" s="1">
        <v>543487</v>
      </c>
      <c r="B3572" s="2">
        <v>101103356775</v>
      </c>
      <c r="C3572" s="1" t="s">
        <v>3</v>
      </c>
      <c r="D3572" s="1" t="s">
        <v>15</v>
      </c>
      <c r="G3572" s="1" t="s">
        <v>3315</v>
      </c>
    </row>
    <row r="3573" spans="1:7" x14ac:dyDescent="0.2">
      <c r="A3573" s="1">
        <v>543487</v>
      </c>
      <c r="B3573" s="2">
        <v>101103360775</v>
      </c>
      <c r="C3573" s="1" t="s">
        <v>3</v>
      </c>
      <c r="D3573" s="1" t="s">
        <v>8</v>
      </c>
      <c r="G3573" s="1" t="s">
        <v>3316</v>
      </c>
    </row>
    <row r="3574" spans="1:7" x14ac:dyDescent="0.2">
      <c r="A3574" s="1">
        <v>543487</v>
      </c>
      <c r="B3574" s="2">
        <v>101103356776</v>
      </c>
      <c r="C3574" s="1" t="s">
        <v>3</v>
      </c>
      <c r="D3574" s="1" t="s">
        <v>29</v>
      </c>
      <c r="G3574" s="1" t="s">
        <v>3317</v>
      </c>
    </row>
    <row r="3575" spans="1:7" x14ac:dyDescent="0.2">
      <c r="A3575" s="1">
        <v>543487</v>
      </c>
      <c r="B3575" s="2">
        <v>101103361771</v>
      </c>
      <c r="C3575" s="1" t="s">
        <v>3</v>
      </c>
      <c r="D3575" s="1" t="s">
        <v>29</v>
      </c>
      <c r="G3575" s="1" t="s">
        <v>3318</v>
      </c>
    </row>
    <row r="3576" spans="1:7" x14ac:dyDescent="0.2">
      <c r="A3576" s="1">
        <v>543487</v>
      </c>
      <c r="B3576" s="2">
        <v>101103359814</v>
      </c>
      <c r="C3576" s="1" t="s">
        <v>3</v>
      </c>
      <c r="D3576" s="1" t="s">
        <v>8</v>
      </c>
      <c r="G3576" s="1" t="s">
        <v>3319</v>
      </c>
    </row>
    <row r="3577" spans="1:7" x14ac:dyDescent="0.2">
      <c r="A3577" s="1">
        <v>543487</v>
      </c>
      <c r="B3577" s="2">
        <v>101103359815</v>
      </c>
      <c r="C3577" s="1" t="s">
        <v>3</v>
      </c>
      <c r="D3577" s="1" t="s">
        <v>10</v>
      </c>
      <c r="G3577" s="1" t="s">
        <v>3320</v>
      </c>
    </row>
    <row r="3578" spans="1:7" x14ac:dyDescent="0.2">
      <c r="A3578" s="1">
        <v>543487</v>
      </c>
      <c r="B3578" s="2">
        <v>101103361772</v>
      </c>
      <c r="C3578" s="1" t="s">
        <v>3</v>
      </c>
      <c r="D3578" s="1" t="s">
        <v>29</v>
      </c>
      <c r="G3578" s="1" t="s">
        <v>3321</v>
      </c>
    </row>
    <row r="3579" spans="1:7" x14ac:dyDescent="0.2">
      <c r="A3579" s="1">
        <v>543487</v>
      </c>
      <c r="B3579" s="2">
        <v>101103358814</v>
      </c>
      <c r="C3579" s="1" t="s">
        <v>3</v>
      </c>
      <c r="D3579" s="1" t="s">
        <v>29</v>
      </c>
      <c r="G3579" s="1" t="s">
        <v>3322</v>
      </c>
    </row>
    <row r="3580" spans="1:7" x14ac:dyDescent="0.2">
      <c r="A3580" s="1">
        <v>543487</v>
      </c>
      <c r="B3580" s="2">
        <v>101103359816</v>
      </c>
      <c r="C3580" s="1" t="s">
        <v>3</v>
      </c>
      <c r="D3580" s="3"/>
      <c r="E3580" s="3"/>
      <c r="F3580" s="3"/>
      <c r="G3580" s="1" t="s">
        <v>3323</v>
      </c>
    </row>
    <row r="3581" spans="1:7" x14ac:dyDescent="0.2">
      <c r="A3581" s="1">
        <v>543487</v>
      </c>
      <c r="B3581" s="2">
        <v>101103356780</v>
      </c>
      <c r="C3581" s="1" t="s">
        <v>7</v>
      </c>
      <c r="D3581" s="1" t="s">
        <v>15</v>
      </c>
      <c r="G3581" s="1" t="s">
        <v>3324</v>
      </c>
    </row>
    <row r="3582" spans="1:7" x14ac:dyDescent="0.2">
      <c r="A3582" s="1">
        <v>543487</v>
      </c>
      <c r="B3582" s="2">
        <v>101103360779</v>
      </c>
      <c r="C3582" s="1" t="s">
        <v>3</v>
      </c>
      <c r="D3582" s="1" t="s">
        <v>8</v>
      </c>
      <c r="G3582" s="1" t="s">
        <v>3325</v>
      </c>
    </row>
    <row r="3583" spans="1:7" x14ac:dyDescent="0.2">
      <c r="A3583" s="1">
        <v>543487</v>
      </c>
      <c r="B3583" s="2">
        <v>101103359820</v>
      </c>
      <c r="C3583" s="1" t="s">
        <v>3</v>
      </c>
      <c r="D3583" s="1" t="s">
        <v>29</v>
      </c>
      <c r="G3583" s="1" t="s">
        <v>3326</v>
      </c>
    </row>
    <row r="3584" spans="1:7" x14ac:dyDescent="0.2">
      <c r="A3584" s="1">
        <v>543487</v>
      </c>
      <c r="B3584" s="2">
        <v>101103359821</v>
      </c>
      <c r="C3584" s="1" t="s">
        <v>3</v>
      </c>
      <c r="D3584" s="1" t="s">
        <v>29</v>
      </c>
      <c r="G3584" s="1" t="s">
        <v>3327</v>
      </c>
    </row>
    <row r="3585" spans="1:7" x14ac:dyDescent="0.2">
      <c r="A3585" s="1">
        <v>543487</v>
      </c>
      <c r="B3585" s="2">
        <v>101103361775</v>
      </c>
      <c r="C3585" s="1" t="s">
        <v>3</v>
      </c>
      <c r="D3585" s="1" t="s">
        <v>29</v>
      </c>
      <c r="G3585" s="1" t="s">
        <v>3328</v>
      </c>
    </row>
    <row r="3586" spans="1:7" x14ac:dyDescent="0.2">
      <c r="A3586" s="1">
        <v>543487</v>
      </c>
      <c r="B3586" s="2">
        <v>101103359822</v>
      </c>
      <c r="C3586" s="1" t="s">
        <v>3</v>
      </c>
      <c r="D3586" s="1" t="s">
        <v>23</v>
      </c>
      <c r="G3586" s="1" t="s">
        <v>3329</v>
      </c>
    </row>
    <row r="3587" spans="1:7" x14ac:dyDescent="0.2">
      <c r="A3587" s="1">
        <v>543487</v>
      </c>
      <c r="B3587" s="2">
        <v>101103360781</v>
      </c>
      <c r="C3587" s="1" t="s">
        <v>3</v>
      </c>
      <c r="D3587" s="1" t="s">
        <v>8</v>
      </c>
      <c r="G3587" s="1" t="s">
        <v>3330</v>
      </c>
    </row>
    <row r="3588" spans="1:7" x14ac:dyDescent="0.2">
      <c r="A3588" s="1">
        <v>543487</v>
      </c>
      <c r="B3588" s="2">
        <v>101103360412</v>
      </c>
      <c r="C3588" s="1" t="s">
        <v>3</v>
      </c>
      <c r="D3588" s="1" t="s">
        <v>29</v>
      </c>
      <c r="G3588" s="1" t="s">
        <v>3235</v>
      </c>
    </row>
    <row r="3589" spans="1:7" x14ac:dyDescent="0.2">
      <c r="A3589" s="1">
        <v>543487</v>
      </c>
      <c r="B3589" s="2">
        <v>101103358211</v>
      </c>
      <c r="C3589" s="1" t="s">
        <v>3</v>
      </c>
      <c r="D3589" s="1" t="s">
        <v>29</v>
      </c>
      <c r="G3589" s="1" t="s">
        <v>3331</v>
      </c>
    </row>
    <row r="3590" spans="1:7" x14ac:dyDescent="0.2">
      <c r="A3590" s="1">
        <v>543487</v>
      </c>
      <c r="B3590" s="2">
        <v>101103359823</v>
      </c>
      <c r="C3590" s="1" t="s">
        <v>3</v>
      </c>
      <c r="D3590" s="1" t="s">
        <v>29</v>
      </c>
      <c r="G3590" s="1" t="s">
        <v>3332</v>
      </c>
    </row>
    <row r="3591" spans="1:7" x14ac:dyDescent="0.2">
      <c r="A3591" s="1">
        <v>543487</v>
      </c>
      <c r="B3591" s="2">
        <v>101103358818</v>
      </c>
      <c r="C3591" s="1" t="s">
        <v>3</v>
      </c>
      <c r="D3591" s="1" t="s">
        <v>8</v>
      </c>
      <c r="G3591" s="1" t="s">
        <v>3333</v>
      </c>
    </row>
    <row r="3592" spans="1:7" x14ac:dyDescent="0.2">
      <c r="A3592" s="1">
        <v>543487</v>
      </c>
      <c r="B3592" s="2">
        <v>101103358819</v>
      </c>
      <c r="C3592" s="1" t="s">
        <v>3</v>
      </c>
      <c r="D3592" s="1" t="s">
        <v>29</v>
      </c>
      <c r="G3592" s="1" t="s">
        <v>3334</v>
      </c>
    </row>
    <row r="3593" spans="1:7" x14ac:dyDescent="0.2">
      <c r="A3593" s="1">
        <v>543487</v>
      </c>
      <c r="B3593" s="2">
        <v>101103357778</v>
      </c>
      <c r="C3593" s="1" t="s">
        <v>3</v>
      </c>
      <c r="D3593" s="1" t="s">
        <v>9</v>
      </c>
      <c r="G3593" s="1" t="s">
        <v>3335</v>
      </c>
    </row>
    <row r="3594" spans="1:7" x14ac:dyDescent="0.2">
      <c r="A3594" s="1">
        <v>543487</v>
      </c>
      <c r="B3594" s="2">
        <v>101103357779</v>
      </c>
      <c r="C3594" s="1" t="s">
        <v>3</v>
      </c>
      <c r="D3594" s="1" t="s">
        <v>8</v>
      </c>
      <c r="G3594" s="1" t="s">
        <v>3336</v>
      </c>
    </row>
    <row r="3595" spans="1:7" x14ac:dyDescent="0.2">
      <c r="A3595" s="1">
        <v>543487</v>
      </c>
      <c r="B3595" s="2">
        <v>101103358820</v>
      </c>
      <c r="C3595" s="1" t="s">
        <v>3</v>
      </c>
      <c r="D3595" s="1" t="s">
        <v>8</v>
      </c>
      <c r="G3595" s="1" t="s">
        <v>3337</v>
      </c>
    </row>
    <row r="3596" spans="1:7" x14ac:dyDescent="0.2">
      <c r="A3596" s="1">
        <v>543487</v>
      </c>
      <c r="B3596" s="2">
        <v>101103361776</v>
      </c>
      <c r="C3596" s="1" t="s">
        <v>3</v>
      </c>
      <c r="D3596" s="1" t="s">
        <v>15</v>
      </c>
      <c r="G3596" s="1" t="s">
        <v>3338</v>
      </c>
    </row>
    <row r="3597" spans="1:7" x14ac:dyDescent="0.2">
      <c r="A3597" s="1">
        <v>543487</v>
      </c>
      <c r="B3597" s="2">
        <v>101103358821</v>
      </c>
      <c r="C3597" s="1" t="s">
        <v>3</v>
      </c>
      <c r="D3597" s="1" t="s">
        <v>15</v>
      </c>
      <c r="G3597" s="1" t="s">
        <v>3339</v>
      </c>
    </row>
    <row r="3598" spans="1:7" x14ac:dyDescent="0.2">
      <c r="A3598" s="1">
        <v>543487</v>
      </c>
      <c r="B3598" s="2">
        <v>101103357781</v>
      </c>
      <c r="C3598" s="1" t="s">
        <v>3</v>
      </c>
      <c r="D3598" s="1" t="s">
        <v>23</v>
      </c>
      <c r="G3598" s="1" t="s">
        <v>3340</v>
      </c>
    </row>
    <row r="3599" spans="1:7" x14ac:dyDescent="0.2">
      <c r="A3599" s="1">
        <v>543487</v>
      </c>
      <c r="B3599" s="2">
        <v>101103360783</v>
      </c>
      <c r="C3599" s="1" t="s">
        <v>3</v>
      </c>
      <c r="D3599" s="1" t="s">
        <v>18</v>
      </c>
      <c r="G3599" s="1" t="s">
        <v>3341</v>
      </c>
    </row>
    <row r="3600" spans="1:7" x14ac:dyDescent="0.2">
      <c r="A3600" s="1">
        <v>543487</v>
      </c>
      <c r="B3600" s="2">
        <v>101103359395</v>
      </c>
      <c r="C3600" s="1" t="s">
        <v>3</v>
      </c>
      <c r="D3600" s="1" t="s">
        <v>29</v>
      </c>
      <c r="G3600" s="1" t="s">
        <v>3235</v>
      </c>
    </row>
    <row r="3601" spans="1:7" x14ac:dyDescent="0.2">
      <c r="A3601" s="1">
        <v>543487</v>
      </c>
      <c r="B3601" s="2">
        <v>101103362148</v>
      </c>
      <c r="C3601" s="1" t="s">
        <v>3</v>
      </c>
      <c r="D3601" s="1" t="s">
        <v>29</v>
      </c>
      <c r="G3601" s="1" t="s">
        <v>3235</v>
      </c>
    </row>
    <row r="3602" spans="1:7" x14ac:dyDescent="0.2">
      <c r="A3602" s="1">
        <v>543487</v>
      </c>
      <c r="B3602" s="2">
        <v>101103357184</v>
      </c>
      <c r="C3602" s="1" t="s">
        <v>3</v>
      </c>
      <c r="D3602" s="1" t="s">
        <v>29</v>
      </c>
      <c r="G3602" s="1" t="s">
        <v>3235</v>
      </c>
    </row>
    <row r="3603" spans="1:7" x14ac:dyDescent="0.2">
      <c r="A3603" s="1">
        <v>543487</v>
      </c>
      <c r="B3603" s="2">
        <v>101103358122</v>
      </c>
      <c r="C3603" s="1" t="s">
        <v>3</v>
      </c>
      <c r="D3603" s="1" t="s">
        <v>29</v>
      </c>
      <c r="G3603" s="1" t="s">
        <v>3235</v>
      </c>
    </row>
    <row r="3604" spans="1:7" x14ac:dyDescent="0.2">
      <c r="A3604" s="1">
        <v>543487</v>
      </c>
      <c r="B3604" s="2">
        <v>101103358139</v>
      </c>
      <c r="C3604" s="3"/>
      <c r="D3604" s="1" t="s">
        <v>8</v>
      </c>
      <c r="G3604" s="1" t="s">
        <v>3342</v>
      </c>
    </row>
    <row r="3605" spans="1:7" x14ac:dyDescent="0.2">
      <c r="A3605" s="1">
        <v>543487</v>
      </c>
      <c r="B3605" s="2">
        <v>101103359539</v>
      </c>
      <c r="C3605" s="1" t="s">
        <v>3</v>
      </c>
      <c r="G3605" s="1" t="s">
        <v>3343</v>
      </c>
    </row>
    <row r="3606" spans="1:7" x14ac:dyDescent="0.2">
      <c r="A3606" s="1">
        <v>543487</v>
      </c>
      <c r="B3606" s="2">
        <v>101103361427</v>
      </c>
      <c r="C3606" s="1" t="s">
        <v>7</v>
      </c>
      <c r="D3606" s="1" t="s">
        <v>8</v>
      </c>
      <c r="G3606" s="1" t="s">
        <v>3344</v>
      </c>
    </row>
    <row r="3607" spans="1:7" x14ac:dyDescent="0.2">
      <c r="A3607" s="1">
        <v>543487</v>
      </c>
      <c r="B3607" s="2">
        <v>101103967954</v>
      </c>
      <c r="C3607" s="1" t="s">
        <v>7</v>
      </c>
      <c r="D3607" s="1" t="s">
        <v>94</v>
      </c>
      <c r="G3607" s="1" t="s">
        <v>3345</v>
      </c>
    </row>
    <row r="3608" spans="1:7" x14ac:dyDescent="0.2">
      <c r="A3608" s="1">
        <v>543487</v>
      </c>
      <c r="B3608" s="2">
        <v>101103360413</v>
      </c>
      <c r="C3608" s="1" t="s">
        <v>3</v>
      </c>
      <c r="D3608" s="1" t="s">
        <v>29</v>
      </c>
      <c r="G3608" s="1" t="s">
        <v>3235</v>
      </c>
    </row>
    <row r="3609" spans="1:7" x14ac:dyDescent="0.2">
      <c r="A3609" s="1">
        <v>543487</v>
      </c>
      <c r="B3609" s="2">
        <v>101103361211</v>
      </c>
      <c r="C3609" s="3"/>
      <c r="D3609" s="1" t="s">
        <v>15</v>
      </c>
      <c r="G3609" s="1" t="s">
        <v>3346</v>
      </c>
    </row>
    <row r="3610" spans="1:7" x14ac:dyDescent="0.2">
      <c r="A3610" s="1">
        <v>543487</v>
      </c>
      <c r="B3610" s="2">
        <v>101103359541</v>
      </c>
      <c r="C3610" s="1" t="s">
        <v>3</v>
      </c>
      <c r="D3610" s="1" t="s">
        <v>29</v>
      </c>
      <c r="G3610" s="1" t="s">
        <v>3347</v>
      </c>
    </row>
    <row r="3611" spans="1:7" x14ac:dyDescent="0.2">
      <c r="A3611" s="1">
        <v>543487</v>
      </c>
      <c r="B3611" s="2">
        <v>101103361221</v>
      </c>
      <c r="C3611" s="1" t="s">
        <v>3</v>
      </c>
      <c r="D3611" s="1" t="s">
        <v>29</v>
      </c>
      <c r="G3611" s="1" t="s">
        <v>3348</v>
      </c>
    </row>
    <row r="3612" spans="1:7" x14ac:dyDescent="0.2">
      <c r="A3612" s="1">
        <v>543487</v>
      </c>
      <c r="B3612" s="2">
        <v>101106174115</v>
      </c>
      <c r="C3612" s="1" t="s">
        <v>3</v>
      </c>
      <c r="D3612" s="1" t="s">
        <v>29</v>
      </c>
      <c r="G3612" s="1" t="s">
        <v>3349</v>
      </c>
    </row>
    <row r="3613" spans="1:7" x14ac:dyDescent="0.2">
      <c r="A3613" s="1">
        <v>543487</v>
      </c>
      <c r="B3613" s="2">
        <v>101106172235</v>
      </c>
      <c r="C3613" s="1" t="s">
        <v>3</v>
      </c>
      <c r="D3613" s="1" t="s">
        <v>29</v>
      </c>
      <c r="G3613" s="1" t="s">
        <v>3350</v>
      </c>
    </row>
    <row r="3614" spans="1:7" x14ac:dyDescent="0.2">
      <c r="A3614" s="1">
        <v>543487</v>
      </c>
      <c r="B3614" s="2">
        <v>101106171090</v>
      </c>
      <c r="C3614" s="1" t="s">
        <v>3</v>
      </c>
      <c r="D3614" s="1" t="s">
        <v>29</v>
      </c>
      <c r="G3614" s="1" t="s">
        <v>3351</v>
      </c>
    </row>
    <row r="3615" spans="1:7" x14ac:dyDescent="0.2">
      <c r="A3615" s="1">
        <v>543487</v>
      </c>
      <c r="B3615" s="2">
        <v>101106173924</v>
      </c>
      <c r="C3615" s="1" t="s">
        <v>3</v>
      </c>
      <c r="D3615" s="1" t="s">
        <v>29</v>
      </c>
      <c r="G3615" s="1" t="s">
        <v>3352</v>
      </c>
    </row>
    <row r="3616" spans="1:7" x14ac:dyDescent="0.2">
      <c r="A3616" s="1">
        <v>543487</v>
      </c>
      <c r="B3616" s="2">
        <v>101106241068</v>
      </c>
      <c r="C3616" s="1" t="s">
        <v>3</v>
      </c>
      <c r="D3616" s="1" t="s">
        <v>29</v>
      </c>
      <c r="G3616" s="1" t="s">
        <v>3353</v>
      </c>
    </row>
    <row r="3617" spans="1:7" x14ac:dyDescent="0.2">
      <c r="A3617" s="1">
        <v>543487</v>
      </c>
      <c r="B3617" s="2">
        <v>101106232358</v>
      </c>
      <c r="C3617" s="1" t="s">
        <v>7</v>
      </c>
      <c r="D3617" s="1" t="s">
        <v>22</v>
      </c>
      <c r="G3617" s="1" t="s">
        <v>3354</v>
      </c>
    </row>
    <row r="3618" spans="1:7" x14ac:dyDescent="0.2">
      <c r="A3618" s="1">
        <v>543487</v>
      </c>
      <c r="B3618" s="2">
        <v>101106222054</v>
      </c>
      <c r="C3618" s="1" t="s">
        <v>3</v>
      </c>
      <c r="D3618" s="1" t="s">
        <v>29</v>
      </c>
      <c r="G3618" s="1" t="s">
        <v>3355</v>
      </c>
    </row>
    <row r="3619" spans="1:7" x14ac:dyDescent="0.2">
      <c r="A3619" s="1">
        <v>543487</v>
      </c>
      <c r="B3619" s="2">
        <v>101106219089</v>
      </c>
      <c r="C3619" s="1" t="s">
        <v>7</v>
      </c>
      <c r="D3619" s="3"/>
      <c r="E3619" s="3"/>
      <c r="F3619" s="3"/>
      <c r="G3619" s="1" t="s">
        <v>3356</v>
      </c>
    </row>
    <row r="3620" spans="1:7" x14ac:dyDescent="0.2">
      <c r="A3620" s="1">
        <v>543487</v>
      </c>
      <c r="B3620" s="2">
        <v>101106221803</v>
      </c>
      <c r="C3620" s="1" t="s">
        <v>3</v>
      </c>
      <c r="D3620" s="1" t="s">
        <v>29</v>
      </c>
      <c r="G3620" s="1" t="s">
        <v>3357</v>
      </c>
    </row>
    <row r="3621" spans="1:7" x14ac:dyDescent="0.2">
      <c r="A3621" s="1">
        <v>543487</v>
      </c>
      <c r="B3621" s="2">
        <v>101106222673</v>
      </c>
      <c r="C3621" s="1" t="s">
        <v>3</v>
      </c>
      <c r="D3621" s="1" t="s">
        <v>29</v>
      </c>
      <c r="G3621" s="1" t="s">
        <v>3358</v>
      </c>
    </row>
    <row r="3622" spans="1:7" x14ac:dyDescent="0.2">
      <c r="A3622" s="1">
        <v>543487</v>
      </c>
      <c r="B3622" s="2">
        <v>101106232066</v>
      </c>
      <c r="C3622" s="1" t="s">
        <v>3</v>
      </c>
      <c r="D3622" s="1" t="s">
        <v>29</v>
      </c>
      <c r="G3622" s="1" t="s">
        <v>3359</v>
      </c>
    </row>
    <row r="3623" spans="1:7" x14ac:dyDescent="0.2">
      <c r="A3623" s="1">
        <v>543487</v>
      </c>
      <c r="B3623" s="2">
        <v>101106229220</v>
      </c>
      <c r="C3623" s="3"/>
      <c r="D3623" s="1" t="s">
        <v>29</v>
      </c>
      <c r="G3623" s="1" t="s">
        <v>3360</v>
      </c>
    </row>
    <row r="3624" spans="1:7" x14ac:dyDescent="0.2">
      <c r="A3624" s="1">
        <v>543487</v>
      </c>
      <c r="B3624" s="2">
        <v>101106241120</v>
      </c>
      <c r="C3624" s="1" t="s">
        <v>3</v>
      </c>
      <c r="D3624" s="1" t="s">
        <v>29</v>
      </c>
      <c r="G3624" s="1" t="s">
        <v>3361</v>
      </c>
    </row>
    <row r="3625" spans="1:7" x14ac:dyDescent="0.2">
      <c r="A3625" s="1">
        <v>543487</v>
      </c>
      <c r="B3625" s="2">
        <v>101106232423</v>
      </c>
      <c r="C3625" s="1" t="s">
        <v>3</v>
      </c>
      <c r="D3625" s="1" t="s">
        <v>29</v>
      </c>
      <c r="G3625" s="1" t="s">
        <v>3362</v>
      </c>
    </row>
    <row r="3626" spans="1:7" x14ac:dyDescent="0.2">
      <c r="A3626" s="1">
        <v>543487</v>
      </c>
      <c r="B3626" s="2">
        <v>101106675913</v>
      </c>
      <c r="C3626" s="1" t="s">
        <v>3</v>
      </c>
      <c r="D3626" s="1" t="s">
        <v>29</v>
      </c>
      <c r="G3626" s="1" t="s">
        <v>3363</v>
      </c>
    </row>
    <row r="3627" spans="1:7" x14ac:dyDescent="0.2">
      <c r="A3627" s="1">
        <v>543487</v>
      </c>
      <c r="B3627" s="2">
        <v>101106685641</v>
      </c>
      <c r="C3627" s="1" t="s">
        <v>3</v>
      </c>
      <c r="D3627" s="1" t="s">
        <v>29</v>
      </c>
      <c r="G3627" s="1" t="s">
        <v>3364</v>
      </c>
    </row>
    <row r="3628" spans="1:7" x14ac:dyDescent="0.2">
      <c r="A3628" s="1">
        <v>543487</v>
      </c>
      <c r="B3628" s="2">
        <v>101106837635</v>
      </c>
      <c r="C3628" s="1" t="s">
        <v>3</v>
      </c>
      <c r="D3628" s="1" t="s">
        <v>29</v>
      </c>
      <c r="G3628" s="1" t="s">
        <v>3365</v>
      </c>
    </row>
    <row r="3629" spans="1:7" x14ac:dyDescent="0.2">
      <c r="A3629" s="1">
        <v>543487</v>
      </c>
      <c r="B3629" s="2">
        <v>101106788422</v>
      </c>
      <c r="C3629" s="1" t="s">
        <v>3</v>
      </c>
      <c r="D3629" s="1" t="s">
        <v>29</v>
      </c>
      <c r="G3629" s="1" t="s">
        <v>3366</v>
      </c>
    </row>
    <row r="3630" spans="1:7" x14ac:dyDescent="0.2">
      <c r="A3630" s="1">
        <v>543487</v>
      </c>
      <c r="B3630" s="2">
        <v>101106788426</v>
      </c>
      <c r="C3630" s="1" t="s">
        <v>3</v>
      </c>
      <c r="D3630" s="1" t="s">
        <v>29</v>
      </c>
      <c r="G3630" s="1" t="s">
        <v>3367</v>
      </c>
    </row>
    <row r="3631" spans="1:7" x14ac:dyDescent="0.2">
      <c r="A3631" s="1">
        <v>543487</v>
      </c>
      <c r="B3631" s="2">
        <v>101106838469</v>
      </c>
      <c r="C3631" s="1" t="s">
        <v>3</v>
      </c>
      <c r="D3631" s="1" t="s">
        <v>29</v>
      </c>
      <c r="G3631" s="1" t="s">
        <v>3368</v>
      </c>
    </row>
    <row r="3632" spans="1:7" x14ac:dyDescent="0.2">
      <c r="A3632" s="1">
        <v>543487</v>
      </c>
      <c r="B3632" s="2">
        <v>101107301585</v>
      </c>
      <c r="C3632" s="1" t="s">
        <v>3</v>
      </c>
      <c r="D3632" s="1" t="s">
        <v>29</v>
      </c>
      <c r="G3632" s="1" t="s">
        <v>3369</v>
      </c>
    </row>
    <row r="3633" spans="1:7" x14ac:dyDescent="0.2">
      <c r="A3633" s="1">
        <v>543487</v>
      </c>
      <c r="B3633" s="2">
        <v>101107342677</v>
      </c>
      <c r="C3633" s="1" t="s">
        <v>3</v>
      </c>
      <c r="D3633" s="1" t="s">
        <v>29</v>
      </c>
      <c r="G3633" s="1" t="s">
        <v>3370</v>
      </c>
    </row>
    <row r="3634" spans="1:7" x14ac:dyDescent="0.2">
      <c r="A3634" s="1">
        <v>543487</v>
      </c>
      <c r="B3634" s="2">
        <v>101106884299</v>
      </c>
      <c r="C3634" s="1" t="s">
        <v>3</v>
      </c>
      <c r="D3634" s="1" t="s">
        <v>29</v>
      </c>
      <c r="G3634" s="1" t="s">
        <v>3371</v>
      </c>
    </row>
    <row r="3635" spans="1:7" x14ac:dyDescent="0.2">
      <c r="A3635" s="1">
        <v>543487</v>
      </c>
      <c r="B3635" s="2">
        <v>101107430195</v>
      </c>
      <c r="C3635" s="1" t="s">
        <v>3</v>
      </c>
      <c r="D3635" s="1" t="s">
        <v>29</v>
      </c>
      <c r="G3635" s="1" t="s">
        <v>3372</v>
      </c>
    </row>
    <row r="3636" spans="1:7" x14ac:dyDescent="0.2">
      <c r="A3636" s="1">
        <v>543487</v>
      </c>
      <c r="B3636" s="2">
        <v>101107472220</v>
      </c>
      <c r="C3636" s="1" t="s">
        <v>3</v>
      </c>
      <c r="D3636" s="1" t="s">
        <v>29</v>
      </c>
      <c r="G3636" s="1" t="s">
        <v>3373</v>
      </c>
    </row>
    <row r="3637" spans="1:7" x14ac:dyDescent="0.2">
      <c r="A3637" s="1">
        <v>543487</v>
      </c>
      <c r="B3637" s="2">
        <v>101107301586</v>
      </c>
      <c r="C3637" s="1" t="s">
        <v>3</v>
      </c>
      <c r="D3637" s="1" t="s">
        <v>29</v>
      </c>
      <c r="G3637" s="1" t="s">
        <v>3374</v>
      </c>
    </row>
    <row r="3638" spans="1:7" x14ac:dyDescent="0.2">
      <c r="A3638" s="1">
        <v>543487</v>
      </c>
      <c r="B3638" s="2">
        <v>101107442552</v>
      </c>
      <c r="C3638" s="1" t="s">
        <v>3</v>
      </c>
      <c r="D3638" s="1" t="s">
        <v>29</v>
      </c>
      <c r="G3638" s="1" t="s">
        <v>3375</v>
      </c>
    </row>
    <row r="3639" spans="1:7" x14ac:dyDescent="0.2">
      <c r="A3639" s="1">
        <v>543487</v>
      </c>
      <c r="B3639" s="2">
        <v>101107463913</v>
      </c>
      <c r="C3639" s="1" t="s">
        <v>3</v>
      </c>
      <c r="D3639" s="1" t="s">
        <v>29</v>
      </c>
      <c r="G3639" s="1" t="s">
        <v>3376</v>
      </c>
    </row>
    <row r="3640" spans="1:7" x14ac:dyDescent="0.2">
      <c r="A3640" s="1">
        <v>543487</v>
      </c>
      <c r="B3640" s="2">
        <v>101107470469</v>
      </c>
      <c r="C3640" s="1" t="s">
        <v>3</v>
      </c>
      <c r="D3640" s="1" t="s">
        <v>29</v>
      </c>
      <c r="G3640" s="1" t="s">
        <v>3377</v>
      </c>
    </row>
    <row r="3641" spans="1:7" x14ac:dyDescent="0.2">
      <c r="A3641" s="1">
        <v>543487</v>
      </c>
      <c r="B3641" s="2">
        <v>101107472221</v>
      </c>
      <c r="C3641" s="1" t="s">
        <v>3</v>
      </c>
      <c r="D3641" s="1" t="s">
        <v>29</v>
      </c>
      <c r="G3641" s="1" t="s">
        <v>3378</v>
      </c>
    </row>
    <row r="3642" spans="1:7" x14ac:dyDescent="0.2">
      <c r="A3642" s="1">
        <v>543487</v>
      </c>
      <c r="B3642" s="2">
        <v>101107475756</v>
      </c>
      <c r="C3642" s="1" t="s">
        <v>7</v>
      </c>
      <c r="D3642" s="4"/>
      <c r="E3642" s="4"/>
      <c r="F3642" s="4"/>
      <c r="G3642" s="1" t="s">
        <v>3379</v>
      </c>
    </row>
    <row r="3643" spans="1:7" x14ac:dyDescent="0.2">
      <c r="A3643" s="1">
        <v>543487</v>
      </c>
      <c r="B3643" s="2">
        <v>101107309186</v>
      </c>
      <c r="C3643" s="3"/>
      <c r="D3643" s="1" t="s">
        <v>29</v>
      </c>
      <c r="G3643" s="1" t="s">
        <v>3380</v>
      </c>
    </row>
    <row r="3644" spans="1:7" x14ac:dyDescent="0.2">
      <c r="A3644" s="1">
        <v>543487</v>
      </c>
      <c r="B3644" s="2">
        <v>101107342686</v>
      </c>
      <c r="C3644" s="1" t="s">
        <v>3</v>
      </c>
      <c r="D3644" s="1" t="s">
        <v>29</v>
      </c>
      <c r="G3644" s="1" t="s">
        <v>3381</v>
      </c>
    </row>
    <row r="3645" spans="1:7" x14ac:dyDescent="0.2">
      <c r="A3645" s="1">
        <v>543487</v>
      </c>
      <c r="B3645" s="2">
        <v>101107442445</v>
      </c>
      <c r="C3645" s="3"/>
      <c r="D3645" s="1" t="s">
        <v>46</v>
      </c>
      <c r="G3645" s="1" t="s">
        <v>3382</v>
      </c>
    </row>
    <row r="3646" spans="1:7" x14ac:dyDescent="0.2">
      <c r="A3646" s="1">
        <v>543487</v>
      </c>
      <c r="B3646" s="2">
        <v>101107442473</v>
      </c>
      <c r="C3646" s="1" t="s">
        <v>3</v>
      </c>
      <c r="D3646" s="1" t="s">
        <v>29</v>
      </c>
      <c r="G3646" s="1" t="s">
        <v>3383</v>
      </c>
    </row>
    <row r="3647" spans="1:7" x14ac:dyDescent="0.2">
      <c r="A3647" s="1">
        <v>543487</v>
      </c>
      <c r="B3647" s="2">
        <v>101107442416</v>
      </c>
      <c r="C3647" s="1" t="s">
        <v>3</v>
      </c>
      <c r="D3647" s="1" t="s">
        <v>29</v>
      </c>
      <c r="G3647" s="1" t="s">
        <v>3384</v>
      </c>
    </row>
    <row r="3648" spans="1:7" x14ac:dyDescent="0.2">
      <c r="A3648" s="1">
        <v>543487</v>
      </c>
      <c r="B3648" s="2">
        <v>101107470471</v>
      </c>
      <c r="C3648" s="3"/>
      <c r="D3648" s="1" t="s">
        <v>29</v>
      </c>
      <c r="G3648" s="1" t="s">
        <v>3385</v>
      </c>
    </row>
    <row r="3649" spans="1:7" x14ac:dyDescent="0.2">
      <c r="A3649" s="1">
        <v>543487</v>
      </c>
      <c r="B3649" s="2">
        <v>101107472224</v>
      </c>
      <c r="C3649" s="1" t="s">
        <v>3</v>
      </c>
      <c r="D3649" s="1" t="s">
        <v>29</v>
      </c>
      <c r="G3649" s="1" t="s">
        <v>3386</v>
      </c>
    </row>
    <row r="3650" spans="1:7" x14ac:dyDescent="0.2">
      <c r="A3650" s="1">
        <v>543487</v>
      </c>
      <c r="B3650" s="2">
        <v>101107473487</v>
      </c>
      <c r="C3650" s="1" t="s">
        <v>3</v>
      </c>
      <c r="D3650" s="1" t="s">
        <v>29</v>
      </c>
      <c r="G3650" s="1" t="s">
        <v>3387</v>
      </c>
    </row>
    <row r="3651" spans="1:7" x14ac:dyDescent="0.2">
      <c r="A3651" s="1">
        <v>543487</v>
      </c>
      <c r="B3651" s="2">
        <v>101107475102</v>
      </c>
      <c r="C3651" s="1" t="s">
        <v>3</v>
      </c>
      <c r="D3651" s="1" t="s">
        <v>29</v>
      </c>
      <c r="G3651" s="1" t="s">
        <v>3388</v>
      </c>
    </row>
    <row r="3652" spans="1:7" x14ac:dyDescent="0.2">
      <c r="A3652" s="1">
        <v>543487</v>
      </c>
      <c r="B3652" s="2">
        <v>101107475759</v>
      </c>
      <c r="C3652" s="1" t="s">
        <v>3</v>
      </c>
      <c r="D3652" s="1" t="s">
        <v>29</v>
      </c>
      <c r="G3652" s="1" t="s">
        <v>3389</v>
      </c>
    </row>
    <row r="3653" spans="1:7" x14ac:dyDescent="0.2">
      <c r="A3653" s="1">
        <v>543487</v>
      </c>
      <c r="B3653" s="2">
        <v>101107475761</v>
      </c>
      <c r="C3653" s="1" t="s">
        <v>7</v>
      </c>
      <c r="D3653" s="1" t="s">
        <v>11</v>
      </c>
      <c r="G3653" s="1" t="s">
        <v>3390</v>
      </c>
    </row>
    <row r="3654" spans="1:7" x14ac:dyDescent="0.2">
      <c r="A3654" s="1">
        <v>543487</v>
      </c>
      <c r="B3654" s="2">
        <v>101107473492</v>
      </c>
      <c r="C3654" s="1" t="s">
        <v>7</v>
      </c>
      <c r="D3654" s="1" t="s">
        <v>29</v>
      </c>
      <c r="G3654" s="1" t="s">
        <v>3391</v>
      </c>
    </row>
    <row r="3655" spans="1:7" x14ac:dyDescent="0.2">
      <c r="A3655" s="1">
        <v>543487</v>
      </c>
      <c r="B3655" s="2">
        <v>101107474912</v>
      </c>
      <c r="C3655" s="1" t="s">
        <v>3</v>
      </c>
      <c r="D3655" s="1" t="s">
        <v>29</v>
      </c>
      <c r="G3655" s="1" t="s">
        <v>3392</v>
      </c>
    </row>
    <row r="3656" spans="1:7" x14ac:dyDescent="0.2">
      <c r="A3656" s="1">
        <v>543487</v>
      </c>
      <c r="B3656" s="2">
        <v>101107474057</v>
      </c>
      <c r="C3656" s="3"/>
      <c r="D3656" s="1" t="s">
        <v>35</v>
      </c>
      <c r="G3656" s="1" t="s">
        <v>3393</v>
      </c>
    </row>
    <row r="3657" spans="1:7" x14ac:dyDescent="0.2">
      <c r="A3657" s="1">
        <v>543487</v>
      </c>
      <c r="B3657" s="2">
        <v>101107473493</v>
      </c>
      <c r="C3657" s="1" t="s">
        <v>3</v>
      </c>
      <c r="D3657" s="1" t="s">
        <v>18</v>
      </c>
      <c r="G3657" s="1" t="s">
        <v>3394</v>
      </c>
    </row>
    <row r="3658" spans="1:7" x14ac:dyDescent="0.2">
      <c r="A3658" s="1">
        <v>543487</v>
      </c>
      <c r="B3658" s="2">
        <v>101107475765</v>
      </c>
      <c r="C3658" s="1" t="s">
        <v>3</v>
      </c>
      <c r="D3658" s="1" t="s">
        <v>29</v>
      </c>
      <c r="G3658" s="1" t="s">
        <v>3395</v>
      </c>
    </row>
    <row r="3659" spans="1:7" x14ac:dyDescent="0.2">
      <c r="A3659" s="1">
        <v>543487</v>
      </c>
      <c r="B3659" s="2">
        <v>101107474915</v>
      </c>
      <c r="C3659" s="1" t="s">
        <v>3</v>
      </c>
      <c r="D3659" s="1" t="s">
        <v>29</v>
      </c>
      <c r="G3659" s="1" t="s">
        <v>3396</v>
      </c>
    </row>
    <row r="3660" spans="1:7" x14ac:dyDescent="0.2">
      <c r="A3660" s="1">
        <v>543487</v>
      </c>
      <c r="B3660" s="2">
        <v>101107474916</v>
      </c>
      <c r="C3660" s="1" t="s">
        <v>3</v>
      </c>
      <c r="D3660" s="1" t="s">
        <v>18</v>
      </c>
      <c r="G3660" s="1" t="s">
        <v>3397</v>
      </c>
    </row>
    <row r="3661" spans="1:7" x14ac:dyDescent="0.2">
      <c r="A3661" s="1">
        <v>543487</v>
      </c>
      <c r="B3661" s="2">
        <v>101107475106</v>
      </c>
      <c r="C3661" s="1" t="s">
        <v>3</v>
      </c>
      <c r="D3661" s="1" t="s">
        <v>29</v>
      </c>
      <c r="G3661" s="1" t="s">
        <v>3398</v>
      </c>
    </row>
    <row r="3662" spans="1:7" x14ac:dyDescent="0.2">
      <c r="A3662" s="1">
        <v>543487</v>
      </c>
      <c r="B3662" s="2">
        <v>101107475720</v>
      </c>
      <c r="C3662" s="1" t="s">
        <v>3</v>
      </c>
      <c r="D3662" s="3"/>
      <c r="E3662" s="3"/>
      <c r="F3662" s="3"/>
      <c r="G3662" s="1" t="s">
        <v>3399</v>
      </c>
    </row>
    <row r="3663" spans="1:7" x14ac:dyDescent="0.2">
      <c r="A3663" s="1">
        <v>543487</v>
      </c>
      <c r="B3663" s="2">
        <v>101107483775</v>
      </c>
      <c r="C3663" s="3"/>
      <c r="D3663" s="1" t="s">
        <v>35</v>
      </c>
      <c r="G3663" s="1" t="s">
        <v>3400</v>
      </c>
    </row>
    <row r="3664" spans="1:7" x14ac:dyDescent="0.2">
      <c r="A3664" s="1">
        <v>543487</v>
      </c>
      <c r="B3664" s="2">
        <v>101107487035</v>
      </c>
      <c r="C3664" s="3"/>
      <c r="D3664" s="1" t="s">
        <v>29</v>
      </c>
      <c r="G3664" s="1" t="s">
        <v>3401</v>
      </c>
    </row>
    <row r="3665" spans="1:7" x14ac:dyDescent="0.2">
      <c r="A3665" s="1">
        <v>543487</v>
      </c>
      <c r="B3665" s="2">
        <v>101107483776</v>
      </c>
      <c r="C3665" s="3"/>
      <c r="D3665" s="1" t="s">
        <v>76</v>
      </c>
      <c r="G3665" s="1" t="s">
        <v>3402</v>
      </c>
    </row>
    <row r="3666" spans="1:7" x14ac:dyDescent="0.2">
      <c r="A3666" s="1">
        <v>543487</v>
      </c>
      <c r="B3666" s="2">
        <v>101107475721</v>
      </c>
      <c r="C3666" s="1" t="s">
        <v>7</v>
      </c>
      <c r="D3666" s="1" t="s">
        <v>29</v>
      </c>
      <c r="G3666" s="1" t="s">
        <v>3403</v>
      </c>
    </row>
    <row r="3667" spans="1:7" x14ac:dyDescent="0.2">
      <c r="A3667" s="1">
        <v>543487</v>
      </c>
      <c r="B3667" s="2">
        <v>101107494249</v>
      </c>
      <c r="C3667" s="3"/>
      <c r="D3667" s="1" t="s">
        <v>46</v>
      </c>
      <c r="G3667" s="1" t="s">
        <v>3404</v>
      </c>
    </row>
    <row r="3668" spans="1:7" x14ac:dyDescent="0.2">
      <c r="A3668" s="1">
        <v>543487</v>
      </c>
      <c r="B3668" s="2">
        <v>101107501656</v>
      </c>
      <c r="C3668" s="3"/>
      <c r="D3668" s="1" t="s">
        <v>46</v>
      </c>
      <c r="G3668" s="1" t="s">
        <v>3405</v>
      </c>
    </row>
    <row r="3669" spans="1:7" x14ac:dyDescent="0.2">
      <c r="A3669" s="1">
        <v>543487</v>
      </c>
      <c r="B3669" s="2">
        <v>101107703647</v>
      </c>
      <c r="C3669" s="3"/>
      <c r="D3669" s="1" t="s">
        <v>29</v>
      </c>
      <c r="G3669" s="1" t="s">
        <v>3406</v>
      </c>
    </row>
    <row r="3670" spans="1:7" x14ac:dyDescent="0.2">
      <c r="A3670" s="1">
        <v>543487</v>
      </c>
      <c r="B3670" s="2">
        <v>101107525290</v>
      </c>
      <c r="C3670" s="3"/>
      <c r="D3670" s="1" t="s">
        <v>46</v>
      </c>
      <c r="G3670" s="1" t="s">
        <v>3407</v>
      </c>
    </row>
    <row r="3671" spans="1:7" x14ac:dyDescent="0.2">
      <c r="A3671" s="1">
        <v>543487</v>
      </c>
      <c r="B3671" s="2">
        <v>101107524960</v>
      </c>
      <c r="C3671" s="3"/>
      <c r="D3671" s="1" t="s">
        <v>46</v>
      </c>
      <c r="G3671" s="1" t="s">
        <v>3408</v>
      </c>
    </row>
    <row r="3672" spans="1:7" x14ac:dyDescent="0.2">
      <c r="A3672" s="1">
        <v>543487</v>
      </c>
      <c r="B3672" s="2">
        <v>101107525949</v>
      </c>
      <c r="C3672" s="3"/>
      <c r="D3672" s="1" t="s">
        <v>15</v>
      </c>
      <c r="G3672" s="1" t="s">
        <v>3409</v>
      </c>
    </row>
    <row r="3673" spans="1:7" x14ac:dyDescent="0.2">
      <c r="A3673" s="1">
        <v>543487</v>
      </c>
      <c r="B3673" s="2">
        <v>101107509010</v>
      </c>
      <c r="C3673" s="3"/>
      <c r="D3673" s="1" t="s">
        <v>46</v>
      </c>
      <c r="G3673" s="1" t="s">
        <v>3410</v>
      </c>
    </row>
    <row r="3674" spans="1:7" x14ac:dyDescent="0.2">
      <c r="A3674" s="1">
        <v>543487</v>
      </c>
      <c r="B3674" s="2">
        <v>101107949670</v>
      </c>
      <c r="C3674" s="3"/>
      <c r="D3674" s="1" t="s">
        <v>29</v>
      </c>
      <c r="G3674" s="1" t="s">
        <v>3411</v>
      </c>
    </row>
    <row r="3675" spans="1:7" x14ac:dyDescent="0.2">
      <c r="A3675" s="1">
        <v>543487</v>
      </c>
      <c r="B3675" s="2">
        <v>101107968537</v>
      </c>
      <c r="C3675" s="3"/>
      <c r="D3675" s="1" t="s">
        <v>29</v>
      </c>
      <c r="G3675" s="1" t="s">
        <v>3412</v>
      </c>
    </row>
    <row r="3676" spans="1:7" x14ac:dyDescent="0.2">
      <c r="A3676" s="1">
        <v>543487</v>
      </c>
      <c r="B3676" s="2">
        <v>101107949707</v>
      </c>
      <c r="C3676" s="3"/>
      <c r="D3676" s="1" t="s">
        <v>29</v>
      </c>
      <c r="G3676" s="1" t="s">
        <v>3413</v>
      </c>
    </row>
    <row r="3677" spans="1:7" x14ac:dyDescent="0.2">
      <c r="A3677" s="1">
        <v>543487</v>
      </c>
      <c r="B3677" s="2">
        <v>101107949671</v>
      </c>
      <c r="C3677" s="3"/>
      <c r="D3677" s="1" t="s">
        <v>29</v>
      </c>
      <c r="G3677" s="1" t="s">
        <v>3414</v>
      </c>
    </row>
    <row r="3678" spans="1:7" x14ac:dyDescent="0.2">
      <c r="A3678" s="1">
        <v>543487</v>
      </c>
      <c r="B3678" s="2">
        <v>101107692335</v>
      </c>
      <c r="C3678" s="1" t="s">
        <v>3</v>
      </c>
      <c r="D3678" s="1" t="s">
        <v>8</v>
      </c>
      <c r="G3678" s="1" t="s">
        <v>3415</v>
      </c>
    </row>
    <row r="3679" spans="1:7" x14ac:dyDescent="0.2">
      <c r="A3679" s="1">
        <v>543487</v>
      </c>
      <c r="B3679" s="2">
        <v>101107949089</v>
      </c>
      <c r="C3679" s="3"/>
      <c r="D3679" s="1" t="s">
        <v>29</v>
      </c>
      <c r="G3679" s="1" t="s">
        <v>3416</v>
      </c>
    </row>
    <row r="3680" spans="1:7" x14ac:dyDescent="0.2">
      <c r="A3680" s="1">
        <v>543487</v>
      </c>
      <c r="B3680" s="2">
        <v>101108568053</v>
      </c>
      <c r="C3680" s="1" t="s">
        <v>3</v>
      </c>
      <c r="D3680" s="1" t="s">
        <v>8</v>
      </c>
      <c r="G3680" s="1" t="s">
        <v>3417</v>
      </c>
    </row>
    <row r="3681" spans="1:7" x14ac:dyDescent="0.2">
      <c r="A3681" s="1">
        <v>543487</v>
      </c>
      <c r="B3681" s="2">
        <v>101108448605</v>
      </c>
      <c r="C3681" s="1" t="s">
        <v>3</v>
      </c>
      <c r="D3681" s="1" t="s">
        <v>8</v>
      </c>
      <c r="G3681" s="1" t="s">
        <v>3418</v>
      </c>
    </row>
    <row r="3682" spans="1:7" x14ac:dyDescent="0.2">
      <c r="A3682" s="1">
        <v>543487</v>
      </c>
      <c r="B3682" s="2">
        <v>101108543196</v>
      </c>
      <c r="C3682" s="1" t="s">
        <v>3</v>
      </c>
      <c r="D3682" s="1" t="s">
        <v>8</v>
      </c>
      <c r="G3682" s="1" t="s">
        <v>3419</v>
      </c>
    </row>
    <row r="3683" spans="1:7" x14ac:dyDescent="0.2">
      <c r="A3683" s="1">
        <v>543487</v>
      </c>
      <c r="B3683" s="2">
        <v>101108448570</v>
      </c>
      <c r="C3683" s="1" t="s">
        <v>3</v>
      </c>
      <c r="D3683" s="1" t="s">
        <v>8</v>
      </c>
      <c r="G3683" s="1" t="s">
        <v>3420</v>
      </c>
    </row>
    <row r="3684" spans="1:7" x14ac:dyDescent="0.2">
      <c r="A3684" s="1">
        <v>543487</v>
      </c>
      <c r="B3684" s="2">
        <v>101108448623</v>
      </c>
      <c r="C3684" s="1" t="s">
        <v>3</v>
      </c>
      <c r="D3684" s="1" t="s">
        <v>8</v>
      </c>
      <c r="G3684" s="1" t="s">
        <v>3421</v>
      </c>
    </row>
    <row r="3685" spans="1:7" x14ac:dyDescent="0.2">
      <c r="A3685" s="1">
        <v>543487</v>
      </c>
      <c r="B3685" s="2">
        <v>101108926619</v>
      </c>
      <c r="C3685" s="3"/>
      <c r="D3685" s="1" t="s">
        <v>29</v>
      </c>
      <c r="G3685" s="1" t="s">
        <v>3422</v>
      </c>
    </row>
    <row r="3686" spans="1:7" x14ac:dyDescent="0.2">
      <c r="A3686" s="1">
        <v>543487</v>
      </c>
      <c r="B3686" s="2">
        <v>101109343919</v>
      </c>
      <c r="C3686" s="3"/>
      <c r="D3686" s="1" t="s">
        <v>29</v>
      </c>
      <c r="G3686" s="1" t="s">
        <v>3423</v>
      </c>
    </row>
    <row r="3687" spans="1:7" x14ac:dyDescent="0.2">
      <c r="A3687" s="1">
        <v>543487</v>
      </c>
      <c r="B3687" s="2">
        <v>101109343189</v>
      </c>
      <c r="C3687" s="3"/>
      <c r="D3687" s="1" t="s">
        <v>29</v>
      </c>
      <c r="G3687" s="1" t="s">
        <v>3424</v>
      </c>
    </row>
    <row r="3688" spans="1:7" x14ac:dyDescent="0.2">
      <c r="A3688" s="1">
        <v>543487</v>
      </c>
      <c r="B3688" s="2">
        <v>101109359732</v>
      </c>
      <c r="C3688" s="3"/>
      <c r="D3688" s="1" t="s">
        <v>29</v>
      </c>
      <c r="G3688" s="1" t="s">
        <v>3425</v>
      </c>
    </row>
    <row r="3689" spans="1:7" x14ac:dyDescent="0.2">
      <c r="A3689" s="1">
        <v>543487</v>
      </c>
      <c r="B3689" s="2">
        <v>101110303602</v>
      </c>
      <c r="C3689" s="3"/>
      <c r="D3689" s="1" t="s">
        <v>29</v>
      </c>
      <c r="G3689" s="1" t="s">
        <v>3426</v>
      </c>
    </row>
    <row r="3690" spans="1:7" x14ac:dyDescent="0.2">
      <c r="A3690" s="1">
        <v>543487</v>
      </c>
      <c r="B3690" s="2">
        <v>101110979026</v>
      </c>
      <c r="C3690" s="3"/>
      <c r="D3690" s="1" t="s">
        <v>29</v>
      </c>
      <c r="G3690" s="1" t="s">
        <v>3427</v>
      </c>
    </row>
    <row r="3691" spans="1:7" x14ac:dyDescent="0.2">
      <c r="A3691" s="1">
        <v>543487</v>
      </c>
      <c r="B3691" s="2">
        <v>101110981926</v>
      </c>
      <c r="C3691" s="3"/>
      <c r="D3691" s="1" t="s">
        <v>29</v>
      </c>
      <c r="G3691" s="1" t="s">
        <v>3428</v>
      </c>
    </row>
    <row r="3692" spans="1:7" x14ac:dyDescent="0.2">
      <c r="A3692" s="1">
        <v>543487</v>
      </c>
      <c r="B3692" s="2">
        <v>101110980849</v>
      </c>
      <c r="C3692" s="3"/>
      <c r="D3692" s="1" t="s">
        <v>29</v>
      </c>
      <c r="G3692" s="1" t="s">
        <v>3429</v>
      </c>
    </row>
    <row r="3693" spans="1:7" x14ac:dyDescent="0.2">
      <c r="A3693" s="1">
        <v>543487</v>
      </c>
      <c r="B3693" s="2">
        <v>101110979921</v>
      </c>
      <c r="C3693" s="3"/>
      <c r="D3693" s="1" t="s">
        <v>29</v>
      </c>
      <c r="G3693" s="1" t="s">
        <v>3430</v>
      </c>
    </row>
    <row r="3694" spans="1:7" x14ac:dyDescent="0.2">
      <c r="A3694" s="1">
        <v>543487</v>
      </c>
      <c r="B3694" s="2">
        <v>101113190055</v>
      </c>
      <c r="C3694" s="1" t="s">
        <v>3</v>
      </c>
      <c r="D3694" s="1" t="s">
        <v>8</v>
      </c>
      <c r="G3694" s="1" t="s">
        <v>3431</v>
      </c>
    </row>
    <row r="3695" spans="1:7" x14ac:dyDescent="0.2">
      <c r="A3695" s="1">
        <v>543487</v>
      </c>
      <c r="B3695" s="2">
        <v>101113190453</v>
      </c>
      <c r="C3695" s="3"/>
      <c r="D3695" s="1" t="s">
        <v>29</v>
      </c>
      <c r="G3695" s="1" t="s">
        <v>3432</v>
      </c>
    </row>
    <row r="3696" spans="1:7" x14ac:dyDescent="0.2">
      <c r="A3696" s="1">
        <v>543487</v>
      </c>
      <c r="B3696" s="2">
        <v>101113716728</v>
      </c>
      <c r="C3696" s="3"/>
      <c r="D3696" s="1" t="s">
        <v>29</v>
      </c>
      <c r="G3696" s="1" t="s">
        <v>3433</v>
      </c>
    </row>
    <row r="3697" spans="1:7" x14ac:dyDescent="0.2">
      <c r="A3697" s="1">
        <v>543487</v>
      </c>
      <c r="B3697" s="2">
        <v>101113717728</v>
      </c>
      <c r="C3697" s="3"/>
      <c r="D3697" s="1" t="s">
        <v>29</v>
      </c>
      <c r="G3697" s="1" t="s">
        <v>3434</v>
      </c>
    </row>
    <row r="3698" spans="1:7" x14ac:dyDescent="0.2">
      <c r="A3698" s="1">
        <v>543487</v>
      </c>
      <c r="B3698" s="2">
        <v>101113716729</v>
      </c>
      <c r="C3698" s="3"/>
      <c r="D3698" s="1" t="s">
        <v>29</v>
      </c>
      <c r="G3698" s="1" t="s">
        <v>3435</v>
      </c>
    </row>
    <row r="3699" spans="1:7" x14ac:dyDescent="0.2">
      <c r="A3699" s="1">
        <v>543487</v>
      </c>
      <c r="B3699" s="2">
        <v>101113719816</v>
      </c>
      <c r="C3699" s="3"/>
      <c r="D3699" s="1" t="s">
        <v>29</v>
      </c>
      <c r="G3699" s="1" t="s">
        <v>3436</v>
      </c>
    </row>
    <row r="3700" spans="1:7" x14ac:dyDescent="0.2">
      <c r="A3700" s="1">
        <v>543487</v>
      </c>
      <c r="B3700" s="2">
        <v>101113719012</v>
      </c>
      <c r="C3700" s="3"/>
      <c r="D3700" s="1" t="s">
        <v>29</v>
      </c>
      <c r="G3700" s="1" t="s">
        <v>3437</v>
      </c>
    </row>
    <row r="3701" spans="1:7" x14ac:dyDescent="0.2">
      <c r="A3701" s="1">
        <v>543487</v>
      </c>
      <c r="B3701" s="2">
        <v>101113721212</v>
      </c>
      <c r="C3701" s="3"/>
      <c r="D3701" s="1" t="s">
        <v>29</v>
      </c>
      <c r="G3701" s="1" t="s">
        <v>3438</v>
      </c>
    </row>
    <row r="3702" spans="1:7" x14ac:dyDescent="0.2">
      <c r="A3702" s="1">
        <v>543487</v>
      </c>
      <c r="B3702" s="2">
        <v>101113721214</v>
      </c>
      <c r="C3702" s="3"/>
      <c r="D3702" s="1" t="s">
        <v>29</v>
      </c>
      <c r="G3702" s="1" t="s">
        <v>3439</v>
      </c>
    </row>
    <row r="3703" spans="1:7" x14ac:dyDescent="0.2">
      <c r="A3703" s="1">
        <v>543487</v>
      </c>
      <c r="B3703" s="2">
        <v>101113732781</v>
      </c>
      <c r="C3703" s="3"/>
      <c r="D3703" s="1" t="s">
        <v>29</v>
      </c>
      <c r="G3703" s="1" t="s">
        <v>3440</v>
      </c>
    </row>
    <row r="3704" spans="1:7" x14ac:dyDescent="0.2">
      <c r="A3704" s="1">
        <v>543487</v>
      </c>
      <c r="B3704" s="2">
        <v>101113728022</v>
      </c>
      <c r="C3704" s="3"/>
      <c r="D3704" s="1" t="s">
        <v>29</v>
      </c>
      <c r="G3704" s="1" t="s">
        <v>3441</v>
      </c>
    </row>
    <row r="3705" spans="1:7" x14ac:dyDescent="0.2">
      <c r="A3705" s="1">
        <v>543487</v>
      </c>
      <c r="B3705" s="2">
        <v>101113735833</v>
      </c>
      <c r="C3705" s="3"/>
      <c r="D3705" s="1" t="s">
        <v>29</v>
      </c>
      <c r="G3705" s="1" t="s">
        <v>3442</v>
      </c>
    </row>
    <row r="3706" spans="1:7" x14ac:dyDescent="0.2">
      <c r="A3706" s="1">
        <v>543487</v>
      </c>
      <c r="B3706" s="2">
        <v>101113737783</v>
      </c>
      <c r="C3706" s="3"/>
      <c r="D3706" s="1" t="s">
        <v>29</v>
      </c>
      <c r="G3706" s="1" t="s">
        <v>3443</v>
      </c>
    </row>
    <row r="3707" spans="1:7" x14ac:dyDescent="0.2">
      <c r="A3707" s="1">
        <v>543487</v>
      </c>
      <c r="B3707" s="2">
        <v>101113739844</v>
      </c>
      <c r="C3707" s="3"/>
      <c r="D3707" s="1" t="s">
        <v>29</v>
      </c>
      <c r="G3707" s="1" t="s">
        <v>3444</v>
      </c>
    </row>
    <row r="3708" spans="1:7" x14ac:dyDescent="0.2">
      <c r="A3708" s="1">
        <v>543487</v>
      </c>
      <c r="B3708" s="2">
        <v>101113742024</v>
      </c>
      <c r="C3708" s="3"/>
      <c r="D3708" s="1" t="s">
        <v>29</v>
      </c>
      <c r="G3708" s="1" t="s">
        <v>3445</v>
      </c>
    </row>
    <row r="3709" spans="1:7" x14ac:dyDescent="0.2">
      <c r="A3709" s="1">
        <v>543487</v>
      </c>
      <c r="B3709" s="2">
        <v>101113741763</v>
      </c>
      <c r="C3709" s="3"/>
      <c r="D3709" s="1" t="s">
        <v>29</v>
      </c>
      <c r="G3709" s="1" t="s">
        <v>3446</v>
      </c>
    </row>
    <row r="3710" spans="1:7" x14ac:dyDescent="0.2">
      <c r="A3710" s="1">
        <v>543487</v>
      </c>
      <c r="B3710" s="2">
        <v>101113738828</v>
      </c>
      <c r="C3710" s="3"/>
      <c r="D3710" s="1" t="s">
        <v>29</v>
      </c>
      <c r="G3710" s="1" t="s">
        <v>3447</v>
      </c>
    </row>
    <row r="3711" spans="1:7" x14ac:dyDescent="0.2">
      <c r="A3711" s="1">
        <v>543487</v>
      </c>
      <c r="B3711" s="2">
        <v>101113739911</v>
      </c>
      <c r="C3711" s="3"/>
      <c r="D3711" s="1" t="s">
        <v>29</v>
      </c>
      <c r="G3711" s="1" t="s">
        <v>3448</v>
      </c>
    </row>
    <row r="3712" spans="1:7" x14ac:dyDescent="0.2">
      <c r="A3712" s="1">
        <v>543487</v>
      </c>
      <c r="B3712" s="2">
        <v>101114694933</v>
      </c>
      <c r="C3712" s="3"/>
      <c r="D3712" s="1" t="s">
        <v>29</v>
      </c>
      <c r="G3712" s="1" t="s">
        <v>3449</v>
      </c>
    </row>
    <row r="3713" spans="1:7" x14ac:dyDescent="0.2">
      <c r="A3713" s="1">
        <v>543487</v>
      </c>
      <c r="B3713" s="2">
        <v>101114695147</v>
      </c>
      <c r="C3713" s="1" t="s">
        <v>3</v>
      </c>
      <c r="D3713" s="1" t="s">
        <v>8</v>
      </c>
      <c r="G3713" s="1" t="s">
        <v>3450</v>
      </c>
    </row>
    <row r="3714" spans="1:7" x14ac:dyDescent="0.2">
      <c r="A3714" s="1">
        <v>543487</v>
      </c>
      <c r="B3714" s="2">
        <v>101114697809</v>
      </c>
      <c r="C3714" s="3"/>
      <c r="D3714" s="1" t="s">
        <v>29</v>
      </c>
      <c r="G3714" s="1" t="s">
        <v>3451</v>
      </c>
    </row>
    <row r="3715" spans="1:7" x14ac:dyDescent="0.2">
      <c r="A3715" s="1">
        <v>543487</v>
      </c>
      <c r="B3715" s="2">
        <v>101114696301</v>
      </c>
      <c r="C3715" s="1" t="s">
        <v>3</v>
      </c>
      <c r="D3715" s="1" t="s">
        <v>8</v>
      </c>
      <c r="G3715" s="1" t="s">
        <v>3452</v>
      </c>
    </row>
    <row r="3716" spans="1:7" x14ac:dyDescent="0.2">
      <c r="A3716" s="1">
        <v>543487</v>
      </c>
      <c r="B3716" s="2">
        <v>101114699794</v>
      </c>
      <c r="C3716" s="1" t="s">
        <v>3</v>
      </c>
      <c r="D3716" s="1" t="s">
        <v>8</v>
      </c>
      <c r="G3716" s="1" t="s">
        <v>3453</v>
      </c>
    </row>
    <row r="3717" spans="1:7" x14ac:dyDescent="0.2">
      <c r="A3717" s="1">
        <v>543487</v>
      </c>
      <c r="B3717" s="2">
        <v>101114688573</v>
      </c>
      <c r="C3717" s="3"/>
      <c r="D3717" s="1" t="s">
        <v>29</v>
      </c>
      <c r="G3717" s="1" t="s">
        <v>3454</v>
      </c>
    </row>
    <row r="3718" spans="1:7" x14ac:dyDescent="0.2">
      <c r="A3718" s="1">
        <v>543487</v>
      </c>
      <c r="B3718" s="2">
        <v>101114696303</v>
      </c>
      <c r="C3718" s="1" t="s">
        <v>3</v>
      </c>
      <c r="D3718" s="1" t="s">
        <v>8</v>
      </c>
      <c r="G3718" s="1" t="s">
        <v>3455</v>
      </c>
    </row>
    <row r="3719" spans="1:7" x14ac:dyDescent="0.2">
      <c r="A3719" s="1">
        <v>543487</v>
      </c>
      <c r="B3719" s="2">
        <v>101114696392</v>
      </c>
      <c r="C3719" s="1" t="s">
        <v>3</v>
      </c>
      <c r="D3719" s="1" t="s">
        <v>8</v>
      </c>
      <c r="G3719" s="1" t="s">
        <v>3456</v>
      </c>
    </row>
    <row r="3720" spans="1:7" x14ac:dyDescent="0.2">
      <c r="A3720" s="1">
        <v>543487</v>
      </c>
      <c r="B3720" s="2">
        <v>101114706742</v>
      </c>
      <c r="C3720" s="1" t="s">
        <v>3</v>
      </c>
      <c r="D3720" s="1" t="s">
        <v>8</v>
      </c>
      <c r="G3720" s="1" t="s">
        <v>3457</v>
      </c>
    </row>
    <row r="3721" spans="1:7" x14ac:dyDescent="0.2">
      <c r="A3721" s="1">
        <v>543487</v>
      </c>
      <c r="B3721" s="2">
        <v>101114715746</v>
      </c>
      <c r="C3721" s="1" t="s">
        <v>3</v>
      </c>
      <c r="D3721" s="1" t="s">
        <v>8</v>
      </c>
      <c r="G3721" s="1" t="s">
        <v>3458</v>
      </c>
    </row>
    <row r="3722" spans="1:7" x14ac:dyDescent="0.2">
      <c r="A3722" s="1">
        <v>543487</v>
      </c>
      <c r="B3722" s="2">
        <v>101114800867</v>
      </c>
      <c r="C3722" s="1" t="s">
        <v>3</v>
      </c>
      <c r="D3722" s="1" t="s">
        <v>29</v>
      </c>
      <c r="G3722" s="1" t="s">
        <v>3459</v>
      </c>
    </row>
    <row r="3723" spans="1:7" x14ac:dyDescent="0.2">
      <c r="A3723" s="1">
        <v>543487</v>
      </c>
      <c r="B3723" s="2">
        <v>101115896102</v>
      </c>
      <c r="C3723" s="3"/>
      <c r="D3723" s="1" t="s">
        <v>11</v>
      </c>
      <c r="G3723" s="1" t="s">
        <v>3460</v>
      </c>
    </row>
    <row r="3724" spans="1:7" x14ac:dyDescent="0.2">
      <c r="A3724" s="1">
        <v>543487</v>
      </c>
      <c r="B3724" s="2">
        <v>101115898130</v>
      </c>
      <c r="C3724" s="1" t="s">
        <v>3</v>
      </c>
      <c r="D3724" s="1" t="s">
        <v>29</v>
      </c>
      <c r="G3724" s="1" t="s">
        <v>3461</v>
      </c>
    </row>
    <row r="3725" spans="1:7" x14ac:dyDescent="0.2">
      <c r="A3725" s="1">
        <v>543487</v>
      </c>
      <c r="B3725" s="2">
        <v>101115898889</v>
      </c>
      <c r="C3725" s="1" t="s">
        <v>3</v>
      </c>
      <c r="D3725" s="1" t="s">
        <v>29</v>
      </c>
      <c r="G3725" s="1" t="s">
        <v>3461</v>
      </c>
    </row>
    <row r="3726" spans="1:7" x14ac:dyDescent="0.2">
      <c r="A3726" s="1">
        <v>543487</v>
      </c>
      <c r="B3726" s="2">
        <v>101115896103</v>
      </c>
      <c r="C3726" s="1" t="s">
        <v>3</v>
      </c>
      <c r="D3726" s="1" t="s">
        <v>29</v>
      </c>
      <c r="G3726" s="1" t="s">
        <v>3462</v>
      </c>
    </row>
    <row r="3727" spans="1:7" x14ac:dyDescent="0.2">
      <c r="A3727" s="1">
        <v>543487</v>
      </c>
      <c r="B3727" s="2">
        <v>101115897167</v>
      </c>
      <c r="C3727" s="3"/>
      <c r="D3727" s="1" t="s">
        <v>29</v>
      </c>
      <c r="G3727" s="1" t="s">
        <v>3463</v>
      </c>
    </row>
    <row r="3728" spans="1:7" x14ac:dyDescent="0.2">
      <c r="A3728" s="1">
        <v>543487</v>
      </c>
      <c r="B3728" s="2">
        <v>101115894244</v>
      </c>
      <c r="C3728" s="1" t="s">
        <v>17</v>
      </c>
      <c r="D3728" s="3"/>
      <c r="E3728" s="3"/>
      <c r="F3728" s="3"/>
      <c r="G3728" s="1" t="s">
        <v>3464</v>
      </c>
    </row>
    <row r="3729" spans="1:7" x14ac:dyDescent="0.2">
      <c r="A3729" s="1">
        <v>543487</v>
      </c>
      <c r="B3729" s="2">
        <v>101115894245</v>
      </c>
      <c r="C3729" s="1" t="s">
        <v>17</v>
      </c>
      <c r="D3729" s="3"/>
      <c r="E3729" s="3"/>
      <c r="F3729" s="3"/>
      <c r="G3729" s="1" t="s">
        <v>3464</v>
      </c>
    </row>
    <row r="3730" spans="1:7" x14ac:dyDescent="0.2">
      <c r="A3730" s="1">
        <v>543487</v>
      </c>
      <c r="B3730" s="2">
        <v>101115898890</v>
      </c>
      <c r="C3730" s="1" t="s">
        <v>3</v>
      </c>
      <c r="D3730" s="1" t="s">
        <v>8</v>
      </c>
      <c r="G3730" s="1" t="s">
        <v>3465</v>
      </c>
    </row>
    <row r="3731" spans="1:7" x14ac:dyDescent="0.2">
      <c r="A3731" s="1">
        <v>543487</v>
      </c>
      <c r="B3731" s="2">
        <v>101115896104</v>
      </c>
      <c r="C3731" s="1" t="s">
        <v>3</v>
      </c>
      <c r="D3731" s="1" t="s">
        <v>29</v>
      </c>
      <c r="G3731" s="1" t="s">
        <v>3466</v>
      </c>
    </row>
    <row r="3732" spans="1:7" x14ac:dyDescent="0.2">
      <c r="A3732" s="1">
        <v>543487</v>
      </c>
      <c r="B3732" s="2">
        <v>101115894246</v>
      </c>
      <c r="C3732" s="1" t="s">
        <v>3</v>
      </c>
      <c r="D3732" s="1" t="s">
        <v>29</v>
      </c>
      <c r="G3732" s="1" t="s">
        <v>3467</v>
      </c>
    </row>
    <row r="3733" spans="1:7" x14ac:dyDescent="0.2">
      <c r="A3733" s="1">
        <v>543487</v>
      </c>
      <c r="B3733" s="2">
        <v>101115899765</v>
      </c>
      <c r="C3733" s="1" t="s">
        <v>3</v>
      </c>
      <c r="D3733" s="1" t="s">
        <v>8</v>
      </c>
      <c r="G3733" s="1" t="s">
        <v>3468</v>
      </c>
    </row>
    <row r="3734" spans="1:7" x14ac:dyDescent="0.2">
      <c r="A3734" s="1">
        <v>543487</v>
      </c>
      <c r="B3734" s="2">
        <v>101115896105</v>
      </c>
      <c r="C3734" s="3"/>
      <c r="D3734" s="1" t="s">
        <v>8</v>
      </c>
      <c r="G3734" s="1" t="s">
        <v>3469</v>
      </c>
    </row>
    <row r="3735" spans="1:7" x14ac:dyDescent="0.2">
      <c r="A3735" s="1">
        <v>543487</v>
      </c>
      <c r="B3735" s="2">
        <v>101115896106</v>
      </c>
      <c r="C3735" s="1" t="s">
        <v>3</v>
      </c>
      <c r="D3735" s="1" t="s">
        <v>29</v>
      </c>
      <c r="G3735" s="1" t="s">
        <v>3470</v>
      </c>
    </row>
    <row r="3736" spans="1:7" x14ac:dyDescent="0.2">
      <c r="A3736" s="1">
        <v>543487</v>
      </c>
      <c r="B3736" s="2">
        <v>101115894247</v>
      </c>
      <c r="C3736" s="1" t="s">
        <v>3</v>
      </c>
      <c r="D3736" s="3"/>
      <c r="E3736" s="3"/>
      <c r="F3736" s="3"/>
      <c r="G3736" s="1" t="s">
        <v>3471</v>
      </c>
    </row>
    <row r="3737" spans="1:7" x14ac:dyDescent="0.2">
      <c r="A3737" s="1">
        <v>543487</v>
      </c>
      <c r="B3737" s="2">
        <v>101115899768</v>
      </c>
      <c r="C3737" s="1" t="s">
        <v>3</v>
      </c>
      <c r="D3737" s="1" t="s">
        <v>29</v>
      </c>
      <c r="G3737" s="1" t="s">
        <v>3472</v>
      </c>
    </row>
    <row r="3738" spans="1:7" x14ac:dyDescent="0.2">
      <c r="A3738" s="1">
        <v>543487</v>
      </c>
      <c r="B3738" s="2">
        <v>101115898891</v>
      </c>
      <c r="C3738" s="3"/>
      <c r="D3738" s="1" t="s">
        <v>29</v>
      </c>
      <c r="G3738" s="1" t="s">
        <v>3473</v>
      </c>
    </row>
    <row r="3739" spans="1:7" x14ac:dyDescent="0.2">
      <c r="A3739" s="1">
        <v>543487</v>
      </c>
      <c r="B3739" s="2">
        <v>101115897169</v>
      </c>
      <c r="C3739" s="3"/>
      <c r="D3739" s="1" t="s">
        <v>29</v>
      </c>
      <c r="G3739" s="1" t="s">
        <v>3474</v>
      </c>
    </row>
    <row r="3740" spans="1:7" x14ac:dyDescent="0.2">
      <c r="A3740" s="1">
        <v>543487</v>
      </c>
      <c r="B3740" s="2">
        <v>101115897171</v>
      </c>
      <c r="C3740" s="1" t="s">
        <v>3</v>
      </c>
      <c r="D3740" s="1" t="s">
        <v>29</v>
      </c>
      <c r="G3740" s="1" t="s">
        <v>3475</v>
      </c>
    </row>
    <row r="3741" spans="1:7" x14ac:dyDescent="0.2">
      <c r="A3741" s="1">
        <v>543487</v>
      </c>
      <c r="B3741" s="2">
        <v>101114800868</v>
      </c>
      <c r="C3741" s="1" t="s">
        <v>3</v>
      </c>
      <c r="D3741" s="1" t="s">
        <v>29</v>
      </c>
      <c r="G3741" s="1" t="s">
        <v>3476</v>
      </c>
    </row>
    <row r="3742" spans="1:7" x14ac:dyDescent="0.2">
      <c r="A3742" s="1">
        <v>543487</v>
      </c>
      <c r="B3742" s="2">
        <v>101114799952</v>
      </c>
      <c r="C3742" s="1" t="s">
        <v>3</v>
      </c>
      <c r="D3742" s="1" t="s">
        <v>29</v>
      </c>
      <c r="G3742" s="1" t="s">
        <v>3477</v>
      </c>
    </row>
    <row r="3743" spans="1:7" x14ac:dyDescent="0.2">
      <c r="A3743" s="1">
        <v>543487</v>
      </c>
      <c r="B3743" s="2">
        <v>101114799953</v>
      </c>
      <c r="C3743" s="1" t="s">
        <v>3</v>
      </c>
      <c r="D3743" s="1" t="s">
        <v>29</v>
      </c>
      <c r="G3743" s="1" t="s">
        <v>3478</v>
      </c>
    </row>
    <row r="3744" spans="1:7" x14ac:dyDescent="0.2">
      <c r="A3744" s="1">
        <v>543487</v>
      </c>
      <c r="B3744" s="2">
        <v>101114797864</v>
      </c>
      <c r="C3744" s="1" t="s">
        <v>3</v>
      </c>
      <c r="D3744" s="1" t="s">
        <v>29</v>
      </c>
      <c r="G3744" s="1" t="s">
        <v>3479</v>
      </c>
    </row>
    <row r="3745" spans="1:7" x14ac:dyDescent="0.2">
      <c r="A3745" s="1">
        <v>543487</v>
      </c>
      <c r="B3745" s="2">
        <v>101114801860</v>
      </c>
      <c r="C3745" s="1" t="s">
        <v>3</v>
      </c>
      <c r="D3745" s="1" t="s">
        <v>29</v>
      </c>
      <c r="G3745" s="1" t="s">
        <v>3480</v>
      </c>
    </row>
    <row r="3746" spans="1:7" x14ac:dyDescent="0.2">
      <c r="A3746" s="1">
        <v>543487</v>
      </c>
      <c r="B3746" s="2">
        <v>101115894248</v>
      </c>
      <c r="C3746" s="1" t="s">
        <v>3</v>
      </c>
      <c r="D3746" s="1" t="s">
        <v>29</v>
      </c>
      <c r="G3746" s="1" t="s">
        <v>3481</v>
      </c>
    </row>
    <row r="3747" spans="1:7" x14ac:dyDescent="0.2">
      <c r="A3747" s="1">
        <v>543487</v>
      </c>
      <c r="B3747" s="2">
        <v>101115898137</v>
      </c>
      <c r="C3747" s="1" t="s">
        <v>3</v>
      </c>
      <c r="D3747" s="1" t="s">
        <v>29</v>
      </c>
      <c r="G3747" s="1" t="s">
        <v>3482</v>
      </c>
    </row>
    <row r="3748" spans="1:7" x14ac:dyDescent="0.2">
      <c r="A3748" s="1">
        <v>543487</v>
      </c>
      <c r="B3748" s="2">
        <v>101115897174</v>
      </c>
      <c r="C3748" s="1" t="s">
        <v>3</v>
      </c>
      <c r="D3748" s="1" t="s">
        <v>29</v>
      </c>
      <c r="G3748" s="1" t="s">
        <v>3483</v>
      </c>
    </row>
    <row r="3749" spans="1:7" x14ac:dyDescent="0.2">
      <c r="A3749" s="1">
        <v>543487</v>
      </c>
      <c r="B3749" s="2">
        <v>101115897176</v>
      </c>
      <c r="C3749" s="1" t="s">
        <v>3</v>
      </c>
      <c r="D3749" s="1" t="s">
        <v>29</v>
      </c>
      <c r="G3749" s="1" t="s">
        <v>3484</v>
      </c>
    </row>
    <row r="3750" spans="1:7" x14ac:dyDescent="0.2">
      <c r="A3750" s="1">
        <v>543487</v>
      </c>
      <c r="B3750" s="2">
        <v>101115897177</v>
      </c>
      <c r="C3750" s="3"/>
      <c r="D3750" s="1" t="s">
        <v>15</v>
      </c>
      <c r="G3750" s="1" t="s">
        <v>3485</v>
      </c>
    </row>
    <row r="3751" spans="1:7" x14ac:dyDescent="0.2">
      <c r="A3751" s="1">
        <v>543487</v>
      </c>
      <c r="B3751" s="2">
        <v>101115894250</v>
      </c>
      <c r="C3751" s="1" t="s">
        <v>3</v>
      </c>
      <c r="D3751" s="1" t="s">
        <v>29</v>
      </c>
      <c r="G3751" s="1" t="s">
        <v>3482</v>
      </c>
    </row>
    <row r="3752" spans="1:7" x14ac:dyDescent="0.2">
      <c r="A3752" s="1">
        <v>543487</v>
      </c>
      <c r="B3752" s="2">
        <v>101115894251</v>
      </c>
      <c r="C3752" s="1" t="s">
        <v>3</v>
      </c>
      <c r="D3752" s="3"/>
      <c r="E3752" s="3"/>
      <c r="F3752" s="3"/>
      <c r="G3752" s="1" t="s">
        <v>3486</v>
      </c>
    </row>
    <row r="3753" spans="1:7" x14ac:dyDescent="0.2">
      <c r="A3753" s="1">
        <v>543487</v>
      </c>
      <c r="B3753" s="2">
        <v>101115896113</v>
      </c>
      <c r="C3753" s="1" t="s">
        <v>3</v>
      </c>
      <c r="D3753" s="3"/>
      <c r="E3753" s="3"/>
      <c r="F3753" s="3"/>
      <c r="G3753" s="1" t="s">
        <v>3486</v>
      </c>
    </row>
    <row r="3754" spans="1:7" x14ac:dyDescent="0.2">
      <c r="A3754" s="1">
        <v>543487</v>
      </c>
      <c r="B3754" s="2">
        <v>101115899774</v>
      </c>
      <c r="C3754" s="1" t="s">
        <v>3</v>
      </c>
      <c r="D3754" s="3"/>
      <c r="E3754" s="3"/>
      <c r="F3754" s="3"/>
      <c r="G3754" s="1" t="s">
        <v>3487</v>
      </c>
    </row>
    <row r="3755" spans="1:7" x14ac:dyDescent="0.2">
      <c r="A3755" s="1">
        <v>543487</v>
      </c>
      <c r="B3755" s="2">
        <v>101115896114</v>
      </c>
      <c r="C3755" s="1" t="s">
        <v>3</v>
      </c>
      <c r="D3755" s="3"/>
      <c r="E3755" s="3"/>
      <c r="F3755" s="3"/>
      <c r="G3755" s="1" t="s">
        <v>3488</v>
      </c>
    </row>
    <row r="3756" spans="1:7" x14ac:dyDescent="0.2">
      <c r="A3756" s="1">
        <v>543487</v>
      </c>
      <c r="B3756" s="2">
        <v>101115898900</v>
      </c>
      <c r="C3756" s="3"/>
      <c r="D3756" s="1" t="s">
        <v>99</v>
      </c>
      <c r="G3756" s="1" t="s">
        <v>3489</v>
      </c>
    </row>
    <row r="3757" spans="1:7" x14ac:dyDescent="0.2">
      <c r="A3757" s="1">
        <v>543487</v>
      </c>
      <c r="B3757" s="2">
        <v>101115897185</v>
      </c>
      <c r="C3757" s="3"/>
      <c r="D3757" s="1" t="s">
        <v>29</v>
      </c>
      <c r="G3757" s="1" t="s">
        <v>3490</v>
      </c>
    </row>
    <row r="3758" spans="1:7" x14ac:dyDescent="0.2">
      <c r="A3758" s="1">
        <v>543487</v>
      </c>
      <c r="B3758" s="2">
        <v>101115896121</v>
      </c>
      <c r="C3758" s="1" t="s">
        <v>3</v>
      </c>
      <c r="D3758" s="1" t="s">
        <v>29</v>
      </c>
      <c r="G3758" s="1" t="s">
        <v>3466</v>
      </c>
    </row>
    <row r="3759" spans="1:7" x14ac:dyDescent="0.2">
      <c r="A3759" s="1">
        <v>543487</v>
      </c>
      <c r="B3759" s="2">
        <v>101115898908</v>
      </c>
      <c r="C3759" s="1" t="s">
        <v>3</v>
      </c>
      <c r="D3759" s="1" t="s">
        <v>29</v>
      </c>
      <c r="G3759" s="1" t="s">
        <v>3461</v>
      </c>
    </row>
    <row r="3760" spans="1:7" x14ac:dyDescent="0.2">
      <c r="A3760" s="1">
        <v>543487</v>
      </c>
      <c r="B3760" s="2">
        <v>101115896122</v>
      </c>
      <c r="C3760" s="1" t="s">
        <v>3</v>
      </c>
      <c r="D3760" s="1" t="s">
        <v>29</v>
      </c>
      <c r="G3760" s="1" t="s">
        <v>3491</v>
      </c>
    </row>
    <row r="3761" spans="1:7" x14ac:dyDescent="0.2">
      <c r="A3761" s="1">
        <v>543487</v>
      </c>
      <c r="B3761" s="2">
        <v>101115894259</v>
      </c>
      <c r="C3761" s="3"/>
      <c r="D3761" s="1" t="s">
        <v>46</v>
      </c>
      <c r="G3761" s="1" t="s">
        <v>3492</v>
      </c>
    </row>
    <row r="3762" spans="1:7" x14ac:dyDescent="0.2">
      <c r="A3762" s="1">
        <v>543487</v>
      </c>
      <c r="B3762" s="2">
        <v>101115898143</v>
      </c>
      <c r="C3762" s="3"/>
      <c r="D3762" s="1" t="s">
        <v>29</v>
      </c>
      <c r="G3762" s="1" t="s">
        <v>3493</v>
      </c>
    </row>
    <row r="3763" spans="1:7" x14ac:dyDescent="0.2">
      <c r="A3763" s="1">
        <v>543487</v>
      </c>
      <c r="B3763" s="2">
        <v>101115896125</v>
      </c>
      <c r="C3763" s="1" t="s">
        <v>17</v>
      </c>
      <c r="D3763" s="1" t="s">
        <v>29</v>
      </c>
      <c r="G3763" s="1" t="s">
        <v>3494</v>
      </c>
    </row>
    <row r="3764" spans="1:7" x14ac:dyDescent="0.2">
      <c r="A3764" s="1">
        <v>543487</v>
      </c>
      <c r="B3764" s="2">
        <v>101115897187</v>
      </c>
      <c r="C3764" s="1" t="s">
        <v>3</v>
      </c>
      <c r="D3764" s="1" t="s">
        <v>29</v>
      </c>
      <c r="G3764" s="1" t="s">
        <v>3495</v>
      </c>
    </row>
    <row r="3765" spans="1:7" x14ac:dyDescent="0.2">
      <c r="A3765" s="1">
        <v>543487</v>
      </c>
      <c r="B3765" s="2">
        <v>101115894260</v>
      </c>
      <c r="C3765" s="3"/>
      <c r="D3765" s="1" t="s">
        <v>29</v>
      </c>
      <c r="G3765" s="1" t="s">
        <v>3496</v>
      </c>
    </row>
    <row r="3766" spans="1:7" x14ac:dyDescent="0.2">
      <c r="A3766" s="1">
        <v>543487</v>
      </c>
      <c r="B3766" s="2">
        <v>101115897188</v>
      </c>
      <c r="C3766" s="1" t="s">
        <v>17</v>
      </c>
      <c r="D3766" s="1" t="s">
        <v>29</v>
      </c>
      <c r="G3766" s="1" t="s">
        <v>3494</v>
      </c>
    </row>
    <row r="3767" spans="1:7" x14ac:dyDescent="0.2">
      <c r="A3767" s="1">
        <v>543487</v>
      </c>
      <c r="B3767" s="2">
        <v>101115894261</v>
      </c>
      <c r="C3767" s="3"/>
      <c r="D3767" s="1" t="s">
        <v>9</v>
      </c>
      <c r="G3767" s="1" t="s">
        <v>3497</v>
      </c>
    </row>
    <row r="3768" spans="1:7" x14ac:dyDescent="0.2">
      <c r="A3768" s="1">
        <v>543487</v>
      </c>
      <c r="B3768" s="2">
        <v>101115898148</v>
      </c>
      <c r="C3768" s="3"/>
      <c r="D3768" s="1" t="s">
        <v>15</v>
      </c>
      <c r="G3768" s="1" t="s">
        <v>3498</v>
      </c>
    </row>
    <row r="3769" spans="1:7" x14ac:dyDescent="0.2">
      <c r="A3769" s="1">
        <v>543487</v>
      </c>
      <c r="B3769" s="2">
        <v>101115898918</v>
      </c>
      <c r="C3769" s="3"/>
      <c r="D3769" s="1" t="s">
        <v>11</v>
      </c>
      <c r="G3769" s="1" t="s">
        <v>3499</v>
      </c>
    </row>
    <row r="3770" spans="1:7" x14ac:dyDescent="0.2">
      <c r="A3770" s="1">
        <v>543487</v>
      </c>
      <c r="B3770" s="2">
        <v>101115899777</v>
      </c>
      <c r="C3770" s="1" t="s">
        <v>3</v>
      </c>
      <c r="D3770" s="1" t="s">
        <v>29</v>
      </c>
      <c r="G3770" s="1" t="s">
        <v>3467</v>
      </c>
    </row>
    <row r="3771" spans="1:7" x14ac:dyDescent="0.2">
      <c r="A3771" s="1">
        <v>543487</v>
      </c>
      <c r="B3771" s="2">
        <v>101115896128</v>
      </c>
      <c r="C3771" s="3"/>
      <c r="D3771" s="1" t="s">
        <v>46</v>
      </c>
      <c r="G3771" s="1" t="s">
        <v>3500</v>
      </c>
    </row>
    <row r="3772" spans="1:7" x14ac:dyDescent="0.2">
      <c r="A3772" s="1">
        <v>543487</v>
      </c>
      <c r="B3772" s="2">
        <v>101115896129</v>
      </c>
      <c r="C3772" s="1" t="s">
        <v>3</v>
      </c>
      <c r="D3772" s="1" t="s">
        <v>29</v>
      </c>
      <c r="G3772" s="1" t="s">
        <v>3482</v>
      </c>
    </row>
    <row r="3773" spans="1:7" x14ac:dyDescent="0.2">
      <c r="A3773" s="1">
        <v>543487</v>
      </c>
      <c r="B3773" s="2">
        <v>101115897193</v>
      </c>
      <c r="C3773" s="1" t="s">
        <v>7</v>
      </c>
      <c r="D3773" s="3"/>
      <c r="E3773" s="3"/>
      <c r="F3773" s="3"/>
      <c r="G3773" s="1" t="s">
        <v>3501</v>
      </c>
    </row>
    <row r="3774" spans="1:7" x14ac:dyDescent="0.2">
      <c r="A3774" s="1">
        <v>543487</v>
      </c>
      <c r="B3774" s="2">
        <v>101115898150</v>
      </c>
      <c r="C3774" s="1" t="s">
        <v>3</v>
      </c>
      <c r="D3774" s="3"/>
      <c r="E3774" s="3"/>
      <c r="F3774" s="3"/>
      <c r="G3774" s="1" t="s">
        <v>3488</v>
      </c>
    </row>
    <row r="3775" spans="1:7" x14ac:dyDescent="0.2">
      <c r="A3775" s="1">
        <v>543487</v>
      </c>
      <c r="B3775" s="2">
        <v>101115898923</v>
      </c>
      <c r="C3775" s="1" t="s">
        <v>3</v>
      </c>
      <c r="D3775" s="1" t="s">
        <v>29</v>
      </c>
      <c r="G3775" s="1" t="s">
        <v>3502</v>
      </c>
    </row>
    <row r="3776" spans="1:7" x14ac:dyDescent="0.2">
      <c r="A3776" s="1">
        <v>543487</v>
      </c>
      <c r="B3776" s="2">
        <v>101115897200</v>
      </c>
      <c r="C3776" s="1" t="s">
        <v>3</v>
      </c>
      <c r="D3776" s="1" t="s">
        <v>15</v>
      </c>
      <c r="G3776" s="1" t="s">
        <v>3503</v>
      </c>
    </row>
    <row r="3777" spans="1:7" x14ac:dyDescent="0.2">
      <c r="A3777" s="1">
        <v>543487</v>
      </c>
      <c r="B3777" s="2">
        <v>101115897201</v>
      </c>
      <c r="C3777" s="1" t="s">
        <v>3</v>
      </c>
      <c r="D3777" s="1" t="s">
        <v>29</v>
      </c>
      <c r="G3777" s="1" t="s">
        <v>3504</v>
      </c>
    </row>
    <row r="3778" spans="1:7" x14ac:dyDescent="0.2">
      <c r="A3778" s="1">
        <v>543487</v>
      </c>
      <c r="B3778" s="2">
        <v>101115898924</v>
      </c>
      <c r="C3778" s="1" t="s">
        <v>3</v>
      </c>
      <c r="D3778" s="1" t="s">
        <v>29</v>
      </c>
      <c r="G3778" s="1" t="s">
        <v>3505</v>
      </c>
    </row>
    <row r="3779" spans="1:7" x14ac:dyDescent="0.2">
      <c r="A3779" s="1">
        <v>543487</v>
      </c>
      <c r="B3779" s="2">
        <v>101115896132</v>
      </c>
      <c r="C3779" s="1" t="s">
        <v>17</v>
      </c>
      <c r="D3779" s="3"/>
      <c r="E3779" s="3"/>
      <c r="F3779" s="3"/>
      <c r="G3779" s="1" t="s">
        <v>3506</v>
      </c>
    </row>
    <row r="3780" spans="1:7" x14ac:dyDescent="0.2">
      <c r="A3780" s="1">
        <v>543487</v>
      </c>
      <c r="B3780" s="2">
        <v>101115897203</v>
      </c>
      <c r="C3780" s="1" t="s">
        <v>3</v>
      </c>
      <c r="D3780" s="1" t="s">
        <v>29</v>
      </c>
      <c r="G3780" s="1" t="s">
        <v>3507</v>
      </c>
    </row>
    <row r="3781" spans="1:7" x14ac:dyDescent="0.2">
      <c r="A3781" s="1">
        <v>543487</v>
      </c>
      <c r="B3781" s="2">
        <v>101115896133</v>
      </c>
      <c r="C3781" s="3"/>
      <c r="D3781" s="1" t="s">
        <v>11</v>
      </c>
      <c r="G3781" s="1" t="s">
        <v>3508</v>
      </c>
    </row>
    <row r="3782" spans="1:7" x14ac:dyDescent="0.2">
      <c r="A3782" s="1">
        <v>543487</v>
      </c>
      <c r="B3782" s="2">
        <v>101115897205</v>
      </c>
      <c r="C3782" s="3"/>
      <c r="D3782" s="1" t="s">
        <v>11</v>
      </c>
      <c r="G3782" s="1" t="s">
        <v>3509</v>
      </c>
    </row>
    <row r="3783" spans="1:7" x14ac:dyDescent="0.2">
      <c r="A3783" s="1">
        <v>543487</v>
      </c>
      <c r="B3783" s="2">
        <v>101115899783</v>
      </c>
      <c r="C3783" s="1" t="s">
        <v>3</v>
      </c>
      <c r="D3783" s="1" t="s">
        <v>29</v>
      </c>
      <c r="G3783" s="1" t="s">
        <v>3491</v>
      </c>
    </row>
    <row r="3784" spans="1:7" x14ac:dyDescent="0.2">
      <c r="A3784" s="1">
        <v>543487</v>
      </c>
      <c r="B3784" s="2">
        <v>101115898927</v>
      </c>
      <c r="C3784" s="3"/>
      <c r="D3784" s="1" t="s">
        <v>29</v>
      </c>
      <c r="G3784" s="1" t="s">
        <v>3510</v>
      </c>
    </row>
    <row r="3785" spans="1:7" x14ac:dyDescent="0.2">
      <c r="A3785" s="1">
        <v>543487</v>
      </c>
      <c r="B3785" s="2">
        <v>101115897208</v>
      </c>
      <c r="C3785" s="3"/>
      <c r="D3785" s="1" t="s">
        <v>9</v>
      </c>
      <c r="G3785" s="1" t="s">
        <v>3511</v>
      </c>
    </row>
    <row r="3786" spans="1:7" x14ac:dyDescent="0.2">
      <c r="A3786" s="1">
        <v>543487</v>
      </c>
      <c r="B3786" s="2">
        <v>101115894271</v>
      </c>
      <c r="C3786" s="3"/>
      <c r="D3786" s="1" t="s">
        <v>11</v>
      </c>
      <c r="G3786" s="1" t="s">
        <v>3499</v>
      </c>
    </row>
    <row r="3787" spans="1:7" x14ac:dyDescent="0.2">
      <c r="A3787" s="1">
        <v>543487</v>
      </c>
      <c r="B3787" s="2">
        <v>101115899787</v>
      </c>
      <c r="C3787" s="1" t="s">
        <v>7</v>
      </c>
      <c r="D3787" s="1" t="s">
        <v>29</v>
      </c>
      <c r="G3787" s="1" t="s">
        <v>3512</v>
      </c>
    </row>
    <row r="3788" spans="1:7" x14ac:dyDescent="0.2">
      <c r="A3788" s="1">
        <v>543487</v>
      </c>
      <c r="B3788" s="2">
        <v>101115896134</v>
      </c>
      <c r="C3788" s="3"/>
      <c r="D3788" s="1" t="s">
        <v>46</v>
      </c>
      <c r="G3788" s="1" t="s">
        <v>3513</v>
      </c>
    </row>
    <row r="3789" spans="1:7" x14ac:dyDescent="0.2">
      <c r="A3789" s="1">
        <v>543487</v>
      </c>
      <c r="B3789" s="2">
        <v>101115899788</v>
      </c>
      <c r="C3789" s="1" t="s">
        <v>3</v>
      </c>
      <c r="D3789" s="1" t="s">
        <v>46</v>
      </c>
      <c r="G3789" s="1" t="s">
        <v>3514</v>
      </c>
    </row>
    <row r="3790" spans="1:7" x14ac:dyDescent="0.2">
      <c r="A3790" s="1">
        <v>543487</v>
      </c>
      <c r="B3790" s="2">
        <v>101115898932</v>
      </c>
      <c r="C3790" s="1" t="s">
        <v>3</v>
      </c>
      <c r="D3790" s="1" t="s">
        <v>46</v>
      </c>
      <c r="G3790" s="1" t="s">
        <v>3515</v>
      </c>
    </row>
    <row r="3791" spans="1:7" x14ac:dyDescent="0.2">
      <c r="A3791" s="1">
        <v>543487</v>
      </c>
      <c r="B3791" s="2">
        <v>101115894273</v>
      </c>
      <c r="C3791" s="3"/>
      <c r="D3791" s="1" t="s">
        <v>8</v>
      </c>
      <c r="G3791" s="1" t="s">
        <v>3516</v>
      </c>
    </row>
    <row r="3792" spans="1:7" x14ac:dyDescent="0.2">
      <c r="A3792" s="1">
        <v>543487</v>
      </c>
      <c r="B3792" s="2">
        <v>101115897209</v>
      </c>
      <c r="C3792" s="1" t="s">
        <v>3</v>
      </c>
      <c r="D3792" s="1" t="s">
        <v>29</v>
      </c>
      <c r="G3792" s="1" t="s">
        <v>3470</v>
      </c>
    </row>
    <row r="3793" spans="1:7" x14ac:dyDescent="0.2">
      <c r="A3793" s="1">
        <v>543487</v>
      </c>
      <c r="B3793" s="2">
        <v>101115894276</v>
      </c>
      <c r="C3793" s="1" t="s">
        <v>3</v>
      </c>
      <c r="D3793" s="1" t="s">
        <v>29</v>
      </c>
      <c r="G3793" s="1" t="s">
        <v>3517</v>
      </c>
    </row>
    <row r="3794" spans="1:7" x14ac:dyDescent="0.2">
      <c r="A3794" s="1">
        <v>543487</v>
      </c>
      <c r="B3794" s="2">
        <v>101115898935</v>
      </c>
      <c r="C3794" s="1" t="s">
        <v>3</v>
      </c>
      <c r="D3794" s="3"/>
      <c r="E3794" s="3"/>
      <c r="F3794" s="3"/>
      <c r="G3794" s="1" t="s">
        <v>3488</v>
      </c>
    </row>
    <row r="3795" spans="1:7" x14ac:dyDescent="0.2">
      <c r="A3795" s="1">
        <v>543487</v>
      </c>
      <c r="B3795" s="2">
        <v>101115896135</v>
      </c>
      <c r="C3795" s="1" t="s">
        <v>3</v>
      </c>
      <c r="D3795" s="1" t="s">
        <v>15</v>
      </c>
      <c r="G3795" s="1" t="s">
        <v>3518</v>
      </c>
    </row>
    <row r="3796" spans="1:7" x14ac:dyDescent="0.2">
      <c r="A3796" s="1">
        <v>543487</v>
      </c>
      <c r="B3796" s="2">
        <v>101115899791</v>
      </c>
      <c r="C3796" s="1" t="s">
        <v>7</v>
      </c>
      <c r="D3796" s="1" t="s">
        <v>29</v>
      </c>
      <c r="G3796" s="1" t="s">
        <v>3519</v>
      </c>
    </row>
    <row r="3797" spans="1:7" x14ac:dyDescent="0.2">
      <c r="A3797" s="1">
        <v>543487</v>
      </c>
      <c r="B3797" s="2">
        <v>101115897213</v>
      </c>
      <c r="C3797" s="1" t="s">
        <v>3</v>
      </c>
      <c r="D3797" s="1" t="s">
        <v>29</v>
      </c>
      <c r="G3797" s="1" t="s">
        <v>3505</v>
      </c>
    </row>
    <row r="3798" spans="1:7" x14ac:dyDescent="0.2">
      <c r="A3798" s="1">
        <v>543487</v>
      </c>
      <c r="B3798" s="2">
        <v>101115896139</v>
      </c>
      <c r="C3798" s="3"/>
      <c r="D3798" s="1" t="s">
        <v>9</v>
      </c>
      <c r="G3798" s="1" t="s">
        <v>3520</v>
      </c>
    </row>
    <row r="3799" spans="1:7" x14ac:dyDescent="0.2">
      <c r="A3799" s="1">
        <v>543487</v>
      </c>
      <c r="B3799" s="2">
        <v>101115897215</v>
      </c>
      <c r="C3799" s="3"/>
      <c r="D3799" s="1" t="s">
        <v>29</v>
      </c>
      <c r="G3799" s="1" t="s">
        <v>3521</v>
      </c>
    </row>
    <row r="3800" spans="1:7" x14ac:dyDescent="0.2">
      <c r="A3800" s="1">
        <v>543487</v>
      </c>
      <c r="B3800" s="2">
        <v>101115899794</v>
      </c>
      <c r="C3800" s="1" t="s">
        <v>3</v>
      </c>
      <c r="D3800" s="1" t="s">
        <v>29</v>
      </c>
      <c r="G3800" s="1" t="s">
        <v>3507</v>
      </c>
    </row>
    <row r="3801" spans="1:7" x14ac:dyDescent="0.2">
      <c r="A3801" s="1">
        <v>543487</v>
      </c>
      <c r="B3801" s="2">
        <v>101115896141</v>
      </c>
      <c r="C3801" s="1" t="s">
        <v>17</v>
      </c>
      <c r="D3801" s="1" t="s">
        <v>29</v>
      </c>
      <c r="G3801" s="1" t="s">
        <v>3522</v>
      </c>
    </row>
    <row r="3802" spans="1:7" x14ac:dyDescent="0.2">
      <c r="A3802" s="1">
        <v>543487</v>
      </c>
      <c r="B3802" s="2">
        <v>101115896142</v>
      </c>
      <c r="C3802" s="3"/>
      <c r="D3802" s="1" t="s">
        <v>29</v>
      </c>
      <c r="G3802" s="1" t="s">
        <v>3523</v>
      </c>
    </row>
    <row r="3803" spans="1:7" x14ac:dyDescent="0.2">
      <c r="A3803" s="1">
        <v>543487</v>
      </c>
      <c r="B3803" s="2">
        <v>101115897216</v>
      </c>
      <c r="C3803" s="1" t="s">
        <v>3</v>
      </c>
      <c r="D3803" s="1" t="s">
        <v>29</v>
      </c>
      <c r="G3803" s="1" t="s">
        <v>3482</v>
      </c>
    </row>
    <row r="3804" spans="1:7" x14ac:dyDescent="0.2">
      <c r="A3804" s="1">
        <v>543487</v>
      </c>
      <c r="B3804" s="2">
        <v>101115897217</v>
      </c>
      <c r="C3804" s="1" t="s">
        <v>3</v>
      </c>
      <c r="D3804" s="1" t="s">
        <v>29</v>
      </c>
      <c r="G3804" s="1" t="s">
        <v>3524</v>
      </c>
    </row>
    <row r="3805" spans="1:7" x14ac:dyDescent="0.2">
      <c r="A3805" s="1">
        <v>543487</v>
      </c>
      <c r="B3805" s="2">
        <v>101115899795</v>
      </c>
      <c r="C3805" s="3"/>
      <c r="D3805" s="1" t="s">
        <v>29</v>
      </c>
      <c r="G3805" s="1" t="s">
        <v>3525</v>
      </c>
    </row>
    <row r="3806" spans="1:7" x14ac:dyDescent="0.2">
      <c r="A3806" s="1">
        <v>543487</v>
      </c>
      <c r="B3806" s="2">
        <v>101115894280</v>
      </c>
      <c r="C3806" s="3"/>
      <c r="D3806" s="1" t="s">
        <v>29</v>
      </c>
      <c r="G3806" s="1" t="s">
        <v>3526</v>
      </c>
    </row>
    <row r="3807" spans="1:7" x14ac:dyDescent="0.2">
      <c r="A3807" s="1">
        <v>543487</v>
      </c>
      <c r="B3807" s="2">
        <v>101115894281</v>
      </c>
      <c r="C3807" s="3"/>
      <c r="D3807" s="1" t="s">
        <v>29</v>
      </c>
      <c r="G3807" s="1" t="s">
        <v>3527</v>
      </c>
    </row>
    <row r="3808" spans="1:7" x14ac:dyDescent="0.2">
      <c r="A3808" s="1">
        <v>543487</v>
      </c>
      <c r="B3808" s="2">
        <v>101115899798</v>
      </c>
      <c r="C3808" s="1" t="s">
        <v>17</v>
      </c>
      <c r="D3808" s="1" t="s">
        <v>29</v>
      </c>
      <c r="G3808" s="1" t="s">
        <v>3528</v>
      </c>
    </row>
    <row r="3809" spans="1:7" x14ac:dyDescent="0.2">
      <c r="A3809" s="1">
        <v>543487</v>
      </c>
      <c r="B3809" s="2">
        <v>101115894283</v>
      </c>
      <c r="C3809" s="1" t="s">
        <v>3</v>
      </c>
      <c r="D3809" s="3"/>
      <c r="E3809" s="3"/>
      <c r="F3809" s="3"/>
      <c r="G3809" s="1" t="s">
        <v>3529</v>
      </c>
    </row>
    <row r="3810" spans="1:7" x14ac:dyDescent="0.2">
      <c r="A3810" s="1">
        <v>543487</v>
      </c>
      <c r="B3810" s="2">
        <v>101115896144</v>
      </c>
      <c r="C3810" s="3"/>
      <c r="D3810" s="1" t="s">
        <v>29</v>
      </c>
      <c r="G3810" s="1" t="s">
        <v>3530</v>
      </c>
    </row>
    <row r="3811" spans="1:7" x14ac:dyDescent="0.2">
      <c r="A3811" s="1">
        <v>543487</v>
      </c>
      <c r="B3811" s="2">
        <v>101115896146</v>
      </c>
      <c r="C3811" s="1" t="s">
        <v>3</v>
      </c>
      <c r="D3811" s="1" t="s">
        <v>8</v>
      </c>
      <c r="G3811" s="1" t="s">
        <v>3465</v>
      </c>
    </row>
    <row r="3812" spans="1:7" x14ac:dyDescent="0.2">
      <c r="A3812" s="1">
        <v>543487</v>
      </c>
      <c r="B3812" s="2">
        <v>101115898944</v>
      </c>
      <c r="C3812" s="1" t="s">
        <v>3</v>
      </c>
      <c r="D3812" s="1" t="s">
        <v>29</v>
      </c>
      <c r="G3812" s="1" t="s">
        <v>3466</v>
      </c>
    </row>
    <row r="3813" spans="1:7" x14ac:dyDescent="0.2">
      <c r="A3813" s="1">
        <v>543487</v>
      </c>
      <c r="B3813" s="2">
        <v>101115896148</v>
      </c>
      <c r="C3813" s="1" t="s">
        <v>3</v>
      </c>
      <c r="D3813" s="1" t="s">
        <v>29</v>
      </c>
      <c r="G3813" s="1" t="s">
        <v>3467</v>
      </c>
    </row>
    <row r="3814" spans="1:7" x14ac:dyDescent="0.2">
      <c r="A3814" s="1">
        <v>543487</v>
      </c>
      <c r="B3814" s="2">
        <v>101115896149</v>
      </c>
      <c r="C3814" s="1" t="s">
        <v>3</v>
      </c>
      <c r="D3814" s="3"/>
      <c r="E3814" s="3"/>
      <c r="F3814" s="3"/>
      <c r="G3814" s="1" t="s">
        <v>3531</v>
      </c>
    </row>
    <row r="3815" spans="1:7" x14ac:dyDescent="0.2">
      <c r="A3815" s="1">
        <v>543487</v>
      </c>
      <c r="B3815" s="2">
        <v>101115899799</v>
      </c>
      <c r="C3815" s="1" t="s">
        <v>3</v>
      </c>
      <c r="D3815" s="1" t="s">
        <v>8</v>
      </c>
      <c r="G3815" s="1" t="s">
        <v>3468</v>
      </c>
    </row>
    <row r="3816" spans="1:7" x14ac:dyDescent="0.2">
      <c r="A3816" s="1">
        <v>543487</v>
      </c>
      <c r="B3816" s="2">
        <v>101115899800</v>
      </c>
      <c r="C3816" s="1" t="s">
        <v>3</v>
      </c>
      <c r="D3816" s="1" t="s">
        <v>29</v>
      </c>
      <c r="G3816" s="1" t="s">
        <v>3532</v>
      </c>
    </row>
    <row r="3817" spans="1:7" x14ac:dyDescent="0.2">
      <c r="A3817" s="1">
        <v>543487</v>
      </c>
      <c r="B3817" s="2">
        <v>101115896150</v>
      </c>
      <c r="C3817" s="1" t="s">
        <v>3</v>
      </c>
      <c r="D3817" s="1" t="s">
        <v>29</v>
      </c>
      <c r="G3817" s="1" t="s">
        <v>3470</v>
      </c>
    </row>
    <row r="3818" spans="1:7" x14ac:dyDescent="0.2">
      <c r="A3818" s="1">
        <v>543487</v>
      </c>
      <c r="B3818" s="2">
        <v>101115898161</v>
      </c>
      <c r="C3818" s="1" t="s">
        <v>3</v>
      </c>
      <c r="D3818" s="3"/>
      <c r="E3818" s="3"/>
      <c r="F3818" s="3"/>
      <c r="G3818" s="1" t="s">
        <v>3471</v>
      </c>
    </row>
    <row r="3819" spans="1:7" x14ac:dyDescent="0.2">
      <c r="A3819" s="1">
        <v>543487</v>
      </c>
      <c r="B3819" s="2">
        <v>101115896152</v>
      </c>
      <c r="C3819" s="3"/>
      <c r="D3819" s="1" t="s">
        <v>23</v>
      </c>
      <c r="G3819" s="1" t="s">
        <v>3533</v>
      </c>
    </row>
    <row r="3820" spans="1:7" x14ac:dyDescent="0.2">
      <c r="A3820" s="1">
        <v>543487</v>
      </c>
      <c r="B3820" s="2">
        <v>101115898945</v>
      </c>
      <c r="C3820" s="1" t="s">
        <v>3</v>
      </c>
      <c r="D3820" s="1" t="s">
        <v>23</v>
      </c>
      <c r="G3820" s="1" t="s">
        <v>3533</v>
      </c>
    </row>
    <row r="3821" spans="1:7" x14ac:dyDescent="0.2">
      <c r="A3821" s="1">
        <v>543487</v>
      </c>
      <c r="B3821" s="2">
        <v>101115897227</v>
      </c>
      <c r="C3821" s="1" t="s">
        <v>3</v>
      </c>
      <c r="D3821" s="1" t="s">
        <v>29</v>
      </c>
      <c r="G3821" s="1" t="s">
        <v>3502</v>
      </c>
    </row>
    <row r="3822" spans="1:7" x14ac:dyDescent="0.2">
      <c r="A3822" s="1">
        <v>543487</v>
      </c>
      <c r="B3822" s="2">
        <v>101115894287</v>
      </c>
      <c r="C3822" s="1" t="s">
        <v>3</v>
      </c>
      <c r="D3822" s="1" t="s">
        <v>29</v>
      </c>
      <c r="G3822" s="1" t="s">
        <v>3502</v>
      </c>
    </row>
    <row r="3823" spans="1:7" x14ac:dyDescent="0.2">
      <c r="A3823" s="1">
        <v>543487</v>
      </c>
      <c r="B3823" s="2">
        <v>101115898948</v>
      </c>
      <c r="C3823" s="1" t="s">
        <v>3</v>
      </c>
      <c r="D3823" s="3"/>
      <c r="E3823" s="3"/>
      <c r="F3823" s="3"/>
      <c r="G3823" s="1" t="s">
        <v>3534</v>
      </c>
    </row>
    <row r="3824" spans="1:7" x14ac:dyDescent="0.2">
      <c r="A3824" s="1">
        <v>543487</v>
      </c>
      <c r="B3824" s="2">
        <v>101115898949</v>
      </c>
      <c r="C3824" s="3"/>
      <c r="D3824" s="1" t="s">
        <v>29</v>
      </c>
      <c r="G3824" s="1" t="s">
        <v>3535</v>
      </c>
    </row>
    <row r="3825" spans="1:7" x14ac:dyDescent="0.2">
      <c r="A3825" s="1">
        <v>543487</v>
      </c>
      <c r="B3825" s="2">
        <v>101115894288</v>
      </c>
      <c r="C3825" s="1" t="s">
        <v>3</v>
      </c>
      <c r="D3825" s="1" t="s">
        <v>29</v>
      </c>
      <c r="G3825" s="1" t="s">
        <v>3504</v>
      </c>
    </row>
    <row r="3826" spans="1:7" x14ac:dyDescent="0.2">
      <c r="A3826" s="1">
        <v>543487</v>
      </c>
      <c r="B3826" s="2">
        <v>101115898170</v>
      </c>
      <c r="C3826" s="1" t="s">
        <v>17</v>
      </c>
      <c r="D3826" s="3"/>
      <c r="E3826" s="3"/>
      <c r="F3826" s="3"/>
      <c r="G3826" s="1" t="s">
        <v>3536</v>
      </c>
    </row>
    <row r="3827" spans="1:7" x14ac:dyDescent="0.2">
      <c r="A3827" s="1">
        <v>543487</v>
      </c>
      <c r="B3827" s="2">
        <v>101115898951</v>
      </c>
      <c r="C3827" s="3"/>
      <c r="D3827" s="1" t="s">
        <v>11</v>
      </c>
      <c r="G3827" s="1" t="s">
        <v>3509</v>
      </c>
    </row>
    <row r="3828" spans="1:7" x14ac:dyDescent="0.2">
      <c r="A3828" s="1">
        <v>543487</v>
      </c>
      <c r="B3828" s="2">
        <v>101115896156</v>
      </c>
      <c r="C3828" s="1" t="s">
        <v>3</v>
      </c>
      <c r="D3828" s="1" t="s">
        <v>29</v>
      </c>
      <c r="G3828" s="1" t="s">
        <v>3491</v>
      </c>
    </row>
    <row r="3829" spans="1:7" x14ac:dyDescent="0.2">
      <c r="A3829" s="1">
        <v>543487</v>
      </c>
      <c r="B3829" s="2">
        <v>101115894290</v>
      </c>
      <c r="C3829" s="3"/>
      <c r="D3829" s="1" t="s">
        <v>29</v>
      </c>
      <c r="G3829" s="1" t="s">
        <v>3537</v>
      </c>
    </row>
    <row r="3830" spans="1:7" x14ac:dyDescent="0.2">
      <c r="A3830" s="1">
        <v>543487</v>
      </c>
      <c r="B3830" s="2">
        <v>101115897236</v>
      </c>
      <c r="C3830" s="3"/>
      <c r="D3830" s="1" t="s">
        <v>29</v>
      </c>
      <c r="G3830" s="1" t="s">
        <v>3538</v>
      </c>
    </row>
    <row r="3831" spans="1:7" x14ac:dyDescent="0.2">
      <c r="A3831" s="1">
        <v>543487</v>
      </c>
      <c r="B3831" s="2">
        <v>101115899807</v>
      </c>
      <c r="C3831" s="3"/>
      <c r="D3831" s="1" t="s">
        <v>29</v>
      </c>
      <c r="G3831" s="1" t="s">
        <v>3539</v>
      </c>
    </row>
    <row r="3832" spans="1:7" x14ac:dyDescent="0.2">
      <c r="A3832" s="1">
        <v>543487</v>
      </c>
      <c r="B3832" s="2">
        <v>101115899809</v>
      </c>
      <c r="C3832" s="3"/>
      <c r="D3832" s="1" t="s">
        <v>29</v>
      </c>
      <c r="G3832" s="1" t="s">
        <v>3540</v>
      </c>
    </row>
    <row r="3833" spans="1:7" x14ac:dyDescent="0.2">
      <c r="A3833" s="1">
        <v>543487</v>
      </c>
      <c r="B3833" s="2">
        <v>101115898175</v>
      </c>
      <c r="C3833" s="3"/>
      <c r="D3833" s="1" t="s">
        <v>29</v>
      </c>
      <c r="G3833" s="1" t="s">
        <v>3541</v>
      </c>
    </row>
    <row r="3834" spans="1:7" x14ac:dyDescent="0.2">
      <c r="A3834" s="1">
        <v>543487</v>
      </c>
      <c r="B3834" s="2">
        <v>101115897242</v>
      </c>
      <c r="C3834" s="3"/>
      <c r="D3834" s="1" t="s">
        <v>29</v>
      </c>
      <c r="G3834" s="1" t="s">
        <v>3542</v>
      </c>
    </row>
    <row r="3835" spans="1:7" x14ac:dyDescent="0.2">
      <c r="A3835" s="1">
        <v>543487</v>
      </c>
      <c r="B3835" s="2">
        <v>101115898960</v>
      </c>
      <c r="C3835" s="1" t="s">
        <v>17</v>
      </c>
      <c r="D3835" s="1" t="s">
        <v>29</v>
      </c>
      <c r="G3835" s="1" t="s">
        <v>3528</v>
      </c>
    </row>
    <row r="3836" spans="1:7" x14ac:dyDescent="0.2">
      <c r="A3836" s="1">
        <v>543487</v>
      </c>
      <c r="B3836" s="2">
        <v>101115897245</v>
      </c>
      <c r="C3836" s="1" t="s">
        <v>3</v>
      </c>
      <c r="D3836" s="1" t="s">
        <v>29</v>
      </c>
      <c r="G3836" s="1" t="s">
        <v>3481</v>
      </c>
    </row>
    <row r="3837" spans="1:7" x14ac:dyDescent="0.2">
      <c r="A3837" s="1">
        <v>543487</v>
      </c>
      <c r="B3837" s="2">
        <v>101115894297</v>
      </c>
      <c r="C3837" s="1" t="s">
        <v>17</v>
      </c>
      <c r="D3837" s="3"/>
      <c r="E3837" s="3"/>
      <c r="F3837" s="3"/>
      <c r="G3837" s="1" t="s">
        <v>3536</v>
      </c>
    </row>
    <row r="3838" spans="1:7" x14ac:dyDescent="0.2">
      <c r="A3838" s="1">
        <v>543487</v>
      </c>
      <c r="B3838" s="2">
        <v>101116056645</v>
      </c>
      <c r="C3838" s="1" t="s">
        <v>3</v>
      </c>
      <c r="D3838" s="1" t="s">
        <v>29</v>
      </c>
      <c r="G3838" s="1" t="s">
        <v>3543</v>
      </c>
    </row>
    <row r="3839" spans="1:7" x14ac:dyDescent="0.2">
      <c r="A3839" s="1">
        <v>543487</v>
      </c>
      <c r="B3839" s="2">
        <v>101116107989</v>
      </c>
      <c r="C3839" s="3"/>
      <c r="D3839" s="1" t="s">
        <v>29</v>
      </c>
      <c r="G3839" s="1" t="s">
        <v>3544</v>
      </c>
    </row>
    <row r="3840" spans="1:7" x14ac:dyDescent="0.2">
      <c r="A3840" s="1">
        <v>543487</v>
      </c>
      <c r="B3840" s="2">
        <v>101116114921</v>
      </c>
      <c r="C3840" s="1" t="s">
        <v>3</v>
      </c>
      <c r="D3840" s="3"/>
      <c r="E3840" s="3"/>
      <c r="F3840" s="3"/>
      <c r="G3840" s="1" t="s">
        <v>3545</v>
      </c>
    </row>
    <row r="3841" spans="1:7" x14ac:dyDescent="0.2">
      <c r="A3841" s="1">
        <v>543487</v>
      </c>
      <c r="B3841" s="2">
        <v>101116125843</v>
      </c>
      <c r="C3841" s="1" t="s">
        <v>3</v>
      </c>
      <c r="D3841" s="3"/>
      <c r="E3841" s="3"/>
      <c r="F3841" s="3"/>
      <c r="G3841" s="1" t="s">
        <v>3546</v>
      </c>
    </row>
    <row r="3842" spans="1:7" x14ac:dyDescent="0.2">
      <c r="A3842" s="1">
        <v>543487</v>
      </c>
      <c r="B3842" s="2">
        <v>101116114922</v>
      </c>
      <c r="C3842" s="1" t="s">
        <v>3</v>
      </c>
      <c r="D3842" s="3"/>
      <c r="E3842" s="3"/>
      <c r="F3842" s="3"/>
      <c r="G3842" s="1" t="s">
        <v>3547</v>
      </c>
    </row>
    <row r="3843" spans="1:7" x14ac:dyDescent="0.2">
      <c r="A3843" s="1">
        <v>543487</v>
      </c>
      <c r="B3843" s="2">
        <v>101116104311</v>
      </c>
      <c r="C3843" s="3"/>
      <c r="D3843" s="1" t="s">
        <v>29</v>
      </c>
      <c r="G3843" s="1" t="s">
        <v>3548</v>
      </c>
    </row>
    <row r="3844" spans="1:7" x14ac:dyDescent="0.2">
      <c r="A3844" s="1">
        <v>543487</v>
      </c>
      <c r="B3844" s="2">
        <v>101116115039</v>
      </c>
      <c r="C3844" s="1" t="s">
        <v>3</v>
      </c>
      <c r="D3844" s="1" t="s">
        <v>29</v>
      </c>
      <c r="G3844" s="1" t="s">
        <v>3549</v>
      </c>
    </row>
    <row r="3845" spans="1:7" x14ac:dyDescent="0.2">
      <c r="A3845" s="1">
        <v>543487</v>
      </c>
      <c r="B3845" s="2">
        <v>101116064475</v>
      </c>
      <c r="C3845" s="1" t="s">
        <v>3</v>
      </c>
      <c r="D3845" s="3"/>
      <c r="E3845" s="3"/>
      <c r="F3845" s="3"/>
      <c r="G3845" s="1" t="s">
        <v>3550</v>
      </c>
    </row>
    <row r="3846" spans="1:7" x14ac:dyDescent="0.2">
      <c r="A3846" s="1">
        <v>543487</v>
      </c>
      <c r="B3846" s="2">
        <v>101116104401</v>
      </c>
      <c r="C3846" s="1" t="s">
        <v>3</v>
      </c>
      <c r="D3846" s="1" t="s">
        <v>29</v>
      </c>
      <c r="G3846" s="1" t="s">
        <v>3551</v>
      </c>
    </row>
    <row r="3847" spans="1:7" x14ac:dyDescent="0.2">
      <c r="A3847" s="1">
        <v>543487</v>
      </c>
      <c r="B3847" s="2">
        <v>101116108419</v>
      </c>
      <c r="C3847" s="1" t="s">
        <v>3</v>
      </c>
      <c r="D3847" s="1" t="s">
        <v>29</v>
      </c>
      <c r="G3847" s="1" t="s">
        <v>3552</v>
      </c>
    </row>
    <row r="3848" spans="1:7" x14ac:dyDescent="0.2">
      <c r="A3848" s="1">
        <v>543487</v>
      </c>
      <c r="B3848" s="2">
        <v>101116211731</v>
      </c>
      <c r="C3848" s="1" t="s">
        <v>3</v>
      </c>
      <c r="D3848" s="1" t="s">
        <v>29</v>
      </c>
      <c r="G3848" s="1" t="s">
        <v>3553</v>
      </c>
    </row>
    <row r="3849" spans="1:7" x14ac:dyDescent="0.2">
      <c r="A3849" s="1">
        <v>543487</v>
      </c>
      <c r="B3849" s="2">
        <v>101116211753</v>
      </c>
      <c r="C3849" s="1" t="s">
        <v>3</v>
      </c>
      <c r="D3849" s="1" t="s">
        <v>29</v>
      </c>
      <c r="G3849" s="1" t="s">
        <v>3554</v>
      </c>
    </row>
    <row r="3850" spans="1:7" x14ac:dyDescent="0.2">
      <c r="A3850" s="1">
        <v>543487</v>
      </c>
      <c r="B3850" s="2">
        <v>101116065573</v>
      </c>
      <c r="C3850" s="1" t="s">
        <v>3</v>
      </c>
      <c r="D3850" s="1" t="s">
        <v>29</v>
      </c>
      <c r="G3850" s="1" t="s">
        <v>3555</v>
      </c>
    </row>
    <row r="3851" spans="1:7" x14ac:dyDescent="0.2">
      <c r="A3851" s="1">
        <v>543487</v>
      </c>
      <c r="B3851" s="2">
        <v>101116115062</v>
      </c>
      <c r="C3851" s="1" t="s">
        <v>3</v>
      </c>
      <c r="D3851" s="1" t="s">
        <v>29</v>
      </c>
      <c r="G3851" s="1" t="s">
        <v>3556</v>
      </c>
    </row>
    <row r="3852" spans="1:7" x14ac:dyDescent="0.2">
      <c r="A3852" s="1">
        <v>543487</v>
      </c>
      <c r="B3852" s="2">
        <v>101116222788</v>
      </c>
      <c r="C3852" s="1" t="s">
        <v>3</v>
      </c>
      <c r="D3852" s="1" t="s">
        <v>29</v>
      </c>
      <c r="G3852" s="1" t="s">
        <v>3557</v>
      </c>
    </row>
    <row r="3853" spans="1:7" x14ac:dyDescent="0.2">
      <c r="A3853" s="1">
        <v>543487</v>
      </c>
      <c r="B3853" s="2">
        <v>101116115166</v>
      </c>
      <c r="C3853" s="1" t="s">
        <v>3</v>
      </c>
      <c r="D3853" s="1" t="s">
        <v>29</v>
      </c>
      <c r="G3853" s="1" t="s">
        <v>3558</v>
      </c>
    </row>
    <row r="3854" spans="1:7" x14ac:dyDescent="0.2">
      <c r="A3854" s="1">
        <v>543487</v>
      </c>
      <c r="B3854" s="2">
        <v>101116104402</v>
      </c>
      <c r="C3854" s="1" t="s">
        <v>3</v>
      </c>
      <c r="D3854" s="1" t="s">
        <v>29</v>
      </c>
      <c r="G3854" s="1" t="s">
        <v>3559</v>
      </c>
    </row>
    <row r="3855" spans="1:7" x14ac:dyDescent="0.2">
      <c r="A3855" s="1">
        <v>543487</v>
      </c>
      <c r="B3855" s="2">
        <v>101116115040</v>
      </c>
      <c r="C3855" s="1" t="s">
        <v>3</v>
      </c>
      <c r="D3855" s="3"/>
      <c r="E3855" s="3"/>
      <c r="F3855" s="3"/>
      <c r="G3855" s="1" t="s">
        <v>3560</v>
      </c>
    </row>
    <row r="3856" spans="1:7" x14ac:dyDescent="0.2">
      <c r="A3856" s="1">
        <v>543487</v>
      </c>
      <c r="B3856" s="2">
        <v>101116065548</v>
      </c>
      <c r="C3856" s="1" t="s">
        <v>3</v>
      </c>
      <c r="D3856" s="3"/>
      <c r="E3856" s="3"/>
      <c r="F3856" s="3"/>
      <c r="G3856" s="1" t="s">
        <v>3561</v>
      </c>
    </row>
    <row r="3857" spans="1:7" x14ac:dyDescent="0.2">
      <c r="A3857" s="1">
        <v>543487</v>
      </c>
      <c r="B3857" s="2">
        <v>101116065697</v>
      </c>
      <c r="C3857" s="1" t="s">
        <v>3</v>
      </c>
      <c r="D3857" s="1" t="s">
        <v>29</v>
      </c>
      <c r="G3857" s="1" t="s">
        <v>3562</v>
      </c>
    </row>
    <row r="3858" spans="1:7" x14ac:dyDescent="0.2">
      <c r="A3858" s="1">
        <v>543487</v>
      </c>
      <c r="B3858" s="2">
        <v>101116104434</v>
      </c>
      <c r="C3858" s="1" t="s">
        <v>3</v>
      </c>
      <c r="D3858" s="1" t="s">
        <v>29</v>
      </c>
      <c r="G3858" s="1" t="s">
        <v>3563</v>
      </c>
    </row>
    <row r="3859" spans="1:7" x14ac:dyDescent="0.2">
      <c r="A3859" s="1">
        <v>543487</v>
      </c>
      <c r="B3859" s="2">
        <v>101116115041</v>
      </c>
      <c r="C3859" s="1" t="s">
        <v>3</v>
      </c>
      <c r="D3859" s="3"/>
      <c r="E3859" s="3"/>
      <c r="F3859" s="3"/>
      <c r="G3859" s="1" t="s">
        <v>3564</v>
      </c>
    </row>
    <row r="3860" spans="1:7" x14ac:dyDescent="0.2">
      <c r="A3860" s="1">
        <v>543487</v>
      </c>
      <c r="B3860" s="2">
        <v>101116064636</v>
      </c>
      <c r="C3860" s="1" t="s">
        <v>3</v>
      </c>
      <c r="D3860" s="3"/>
      <c r="E3860" s="3"/>
      <c r="F3860" s="3"/>
      <c r="G3860" s="1" t="s">
        <v>3565</v>
      </c>
    </row>
    <row r="3861" spans="1:7" x14ac:dyDescent="0.2">
      <c r="A3861" s="1">
        <v>543487</v>
      </c>
      <c r="B3861" s="2">
        <v>101116115063</v>
      </c>
      <c r="C3861" s="1" t="s">
        <v>3</v>
      </c>
      <c r="D3861" s="1" t="s">
        <v>29</v>
      </c>
      <c r="G3861" s="1" t="s">
        <v>3566</v>
      </c>
    </row>
    <row r="3862" spans="1:7" x14ac:dyDescent="0.2">
      <c r="A3862" s="1">
        <v>543487</v>
      </c>
      <c r="B3862" s="2">
        <v>101116065574</v>
      </c>
      <c r="C3862" s="1" t="s">
        <v>3</v>
      </c>
      <c r="D3862" s="1" t="s">
        <v>29</v>
      </c>
      <c r="G3862" s="1" t="s">
        <v>3567</v>
      </c>
    </row>
    <row r="3863" spans="1:7" x14ac:dyDescent="0.2">
      <c r="A3863" s="1">
        <v>543487</v>
      </c>
      <c r="B3863" s="2">
        <v>101116065689</v>
      </c>
      <c r="C3863" s="1" t="s">
        <v>3</v>
      </c>
      <c r="D3863" s="1" t="s">
        <v>29</v>
      </c>
      <c r="G3863" s="1" t="s">
        <v>3568</v>
      </c>
    </row>
    <row r="3864" spans="1:7" x14ac:dyDescent="0.2">
      <c r="A3864" s="1">
        <v>543487</v>
      </c>
      <c r="B3864" s="2">
        <v>101116211888</v>
      </c>
      <c r="C3864" s="1" t="s">
        <v>3</v>
      </c>
      <c r="D3864" s="1" t="s">
        <v>29</v>
      </c>
      <c r="G3864" s="1" t="s">
        <v>3569</v>
      </c>
    </row>
    <row r="3865" spans="1:7" x14ac:dyDescent="0.2">
      <c r="A3865" s="1">
        <v>543487</v>
      </c>
      <c r="B3865" s="2">
        <v>101116108394</v>
      </c>
      <c r="C3865" s="1" t="s">
        <v>3</v>
      </c>
      <c r="D3865" s="1" t="s">
        <v>29</v>
      </c>
      <c r="G3865" s="1" t="s">
        <v>3570</v>
      </c>
    </row>
    <row r="3866" spans="1:7" x14ac:dyDescent="0.2">
      <c r="A3866" s="1">
        <v>543487</v>
      </c>
      <c r="B3866" s="2">
        <v>101116108420</v>
      </c>
      <c r="C3866" s="1" t="s">
        <v>3</v>
      </c>
      <c r="D3866" s="1" t="s">
        <v>29</v>
      </c>
      <c r="G3866" s="1" t="s">
        <v>3571</v>
      </c>
    </row>
    <row r="3867" spans="1:7" x14ac:dyDescent="0.2">
      <c r="A3867" s="1">
        <v>543487</v>
      </c>
      <c r="B3867" s="2">
        <v>101116222792</v>
      </c>
      <c r="C3867" s="1" t="s">
        <v>3</v>
      </c>
      <c r="D3867" s="1" t="s">
        <v>29</v>
      </c>
      <c r="G3867" s="1" t="s">
        <v>3572</v>
      </c>
    </row>
    <row r="3868" spans="1:7" x14ac:dyDescent="0.2">
      <c r="A3868" s="1">
        <v>543487</v>
      </c>
      <c r="B3868" s="2">
        <v>101116222793</v>
      </c>
      <c r="C3868" s="1" t="s">
        <v>3</v>
      </c>
      <c r="D3868" s="1" t="s">
        <v>29</v>
      </c>
      <c r="G3868" s="1" t="s">
        <v>3573</v>
      </c>
    </row>
    <row r="3869" spans="1:7" x14ac:dyDescent="0.2">
      <c r="A3869" s="1">
        <v>543487</v>
      </c>
      <c r="B3869" s="2">
        <v>101116065698</v>
      </c>
      <c r="C3869" s="1" t="s">
        <v>3</v>
      </c>
      <c r="D3869" s="1" t="s">
        <v>29</v>
      </c>
      <c r="G3869" s="1" t="s">
        <v>3574</v>
      </c>
    </row>
    <row r="3870" spans="1:7" x14ac:dyDescent="0.2">
      <c r="A3870" s="1">
        <v>543487</v>
      </c>
      <c r="B3870" s="2">
        <v>101116289991</v>
      </c>
      <c r="C3870" s="3"/>
      <c r="D3870" s="1" t="s">
        <v>2</v>
      </c>
      <c r="G3870" s="1" t="s">
        <v>3575</v>
      </c>
    </row>
    <row r="3871" spans="1:7" x14ac:dyDescent="0.2">
      <c r="A3871" s="1">
        <v>543487</v>
      </c>
      <c r="B3871" s="2">
        <v>101116108421</v>
      </c>
      <c r="C3871" s="1" t="s">
        <v>3</v>
      </c>
      <c r="D3871" s="1" t="s">
        <v>29</v>
      </c>
      <c r="G3871" s="1" t="s">
        <v>3576</v>
      </c>
    </row>
    <row r="3872" spans="1:7" x14ac:dyDescent="0.2">
      <c r="A3872" s="1">
        <v>543487</v>
      </c>
      <c r="B3872" s="2">
        <v>101116108465</v>
      </c>
      <c r="C3872" s="1" t="s">
        <v>3</v>
      </c>
      <c r="D3872" s="1" t="s">
        <v>29</v>
      </c>
      <c r="G3872" s="1" t="s">
        <v>3577</v>
      </c>
    </row>
    <row r="3873" spans="1:7" x14ac:dyDescent="0.2">
      <c r="A3873" s="1">
        <v>543487</v>
      </c>
      <c r="B3873" s="2">
        <v>101116108467</v>
      </c>
      <c r="C3873" s="1" t="s">
        <v>3</v>
      </c>
      <c r="D3873" s="1" t="s">
        <v>29</v>
      </c>
      <c r="G3873" s="1" t="s">
        <v>3578</v>
      </c>
    </row>
    <row r="3874" spans="1:7" x14ac:dyDescent="0.2">
      <c r="A3874" s="1">
        <v>543487</v>
      </c>
      <c r="B3874" s="2">
        <v>101116222799</v>
      </c>
      <c r="C3874" s="1" t="s">
        <v>3</v>
      </c>
      <c r="D3874" s="1" t="s">
        <v>29</v>
      </c>
      <c r="G3874" s="1" t="s">
        <v>3579</v>
      </c>
    </row>
    <row r="3875" spans="1:7" x14ac:dyDescent="0.2">
      <c r="A3875" s="1">
        <v>543487</v>
      </c>
      <c r="B3875" s="2">
        <v>101116108681</v>
      </c>
      <c r="C3875" s="1" t="s">
        <v>3</v>
      </c>
      <c r="D3875" s="1" t="s">
        <v>29</v>
      </c>
      <c r="G3875" s="1" t="s">
        <v>3580</v>
      </c>
    </row>
    <row r="3876" spans="1:7" x14ac:dyDescent="0.2">
      <c r="A3876" s="1">
        <v>543487</v>
      </c>
      <c r="B3876" s="2">
        <v>101116065699</v>
      </c>
      <c r="C3876" s="1" t="s">
        <v>3</v>
      </c>
      <c r="D3876" s="1" t="s">
        <v>29</v>
      </c>
      <c r="G3876" s="1" t="s">
        <v>3581</v>
      </c>
    </row>
    <row r="3877" spans="1:7" x14ac:dyDescent="0.2">
      <c r="A3877" s="1">
        <v>543487</v>
      </c>
      <c r="B3877" s="2">
        <v>101116108692</v>
      </c>
      <c r="C3877" s="1" t="s">
        <v>3</v>
      </c>
      <c r="D3877" s="1" t="s">
        <v>29</v>
      </c>
      <c r="G3877" s="1" t="s">
        <v>3582</v>
      </c>
    </row>
    <row r="3878" spans="1:7" x14ac:dyDescent="0.2">
      <c r="A3878" s="1">
        <v>543487</v>
      </c>
      <c r="B3878" s="2">
        <v>101116223189</v>
      </c>
      <c r="C3878" s="3"/>
      <c r="D3878" s="1" t="s">
        <v>2</v>
      </c>
      <c r="G3878" s="1" t="s">
        <v>3583</v>
      </c>
    </row>
    <row r="3879" spans="1:7" x14ac:dyDescent="0.2">
      <c r="A3879" s="1">
        <v>543487</v>
      </c>
      <c r="B3879" s="2">
        <v>101116115064</v>
      </c>
      <c r="C3879" s="1" t="s">
        <v>3</v>
      </c>
      <c r="D3879" s="1" t="s">
        <v>29</v>
      </c>
      <c r="G3879" s="1" t="s">
        <v>3584</v>
      </c>
    </row>
    <row r="3880" spans="1:7" x14ac:dyDescent="0.2">
      <c r="A3880" s="1">
        <v>543487</v>
      </c>
      <c r="B3880" s="2">
        <v>101116065575</v>
      </c>
      <c r="C3880" s="1" t="s">
        <v>3</v>
      </c>
      <c r="D3880" s="1" t="s">
        <v>29</v>
      </c>
      <c r="G3880" s="1" t="s">
        <v>3585</v>
      </c>
    </row>
    <row r="3881" spans="1:7" x14ac:dyDescent="0.2">
      <c r="A3881" s="1">
        <v>543487</v>
      </c>
      <c r="B3881" s="2">
        <v>101116222800</v>
      </c>
      <c r="C3881" s="1" t="s">
        <v>3</v>
      </c>
      <c r="D3881" s="1" t="s">
        <v>29</v>
      </c>
      <c r="G3881" s="1" t="s">
        <v>3586</v>
      </c>
    </row>
    <row r="3882" spans="1:7" x14ac:dyDescent="0.2">
      <c r="A3882" s="1">
        <v>543487</v>
      </c>
      <c r="B3882" s="2">
        <v>101116211889</v>
      </c>
      <c r="C3882" s="1" t="s">
        <v>3</v>
      </c>
      <c r="D3882" s="1" t="s">
        <v>29</v>
      </c>
      <c r="G3882" s="1" t="s">
        <v>3587</v>
      </c>
    </row>
    <row r="3883" spans="1:7" x14ac:dyDescent="0.2">
      <c r="A3883" s="1">
        <v>543487</v>
      </c>
      <c r="B3883" s="2">
        <v>101116065696</v>
      </c>
      <c r="C3883" s="1" t="s">
        <v>3</v>
      </c>
      <c r="D3883" s="1" t="s">
        <v>29</v>
      </c>
      <c r="G3883" s="1" t="s">
        <v>3588</v>
      </c>
    </row>
    <row r="3884" spans="1:7" x14ac:dyDescent="0.2">
      <c r="A3884" s="1">
        <v>543487</v>
      </c>
      <c r="B3884" s="2">
        <v>101116211890</v>
      </c>
      <c r="C3884" s="1" t="s">
        <v>3</v>
      </c>
      <c r="D3884" s="1" t="s">
        <v>29</v>
      </c>
      <c r="G3884" s="1" t="s">
        <v>3589</v>
      </c>
    </row>
    <row r="3885" spans="1:7" x14ac:dyDescent="0.2">
      <c r="A3885" s="1">
        <v>543487</v>
      </c>
      <c r="B3885" s="2">
        <v>101116115180</v>
      </c>
      <c r="C3885" s="1" t="s">
        <v>3</v>
      </c>
      <c r="D3885" s="1" t="s">
        <v>29</v>
      </c>
      <c r="G3885" s="1" t="s">
        <v>3590</v>
      </c>
    </row>
    <row r="3886" spans="1:7" x14ac:dyDescent="0.2">
      <c r="A3886" s="1">
        <v>543487</v>
      </c>
      <c r="B3886" s="2">
        <v>101116211898</v>
      </c>
      <c r="C3886" s="1" t="s">
        <v>3</v>
      </c>
      <c r="D3886" s="1" t="s">
        <v>29</v>
      </c>
      <c r="G3886" s="1" t="s">
        <v>3591</v>
      </c>
    </row>
    <row r="3887" spans="1:7" x14ac:dyDescent="0.2">
      <c r="A3887" s="1">
        <v>543487</v>
      </c>
      <c r="B3887" s="2">
        <v>101116223190</v>
      </c>
      <c r="C3887" s="3"/>
      <c r="D3887" s="1" t="s">
        <v>2</v>
      </c>
      <c r="G3887" s="1" t="s">
        <v>3592</v>
      </c>
    </row>
    <row r="3888" spans="1:7" x14ac:dyDescent="0.2">
      <c r="A3888" s="1">
        <v>543487</v>
      </c>
      <c r="B3888" s="2">
        <v>101116115408</v>
      </c>
      <c r="C3888" s="3"/>
      <c r="D3888" s="1" t="s">
        <v>2</v>
      </c>
      <c r="G3888" s="1" t="s">
        <v>3593</v>
      </c>
    </row>
    <row r="3889" spans="1:7" x14ac:dyDescent="0.2">
      <c r="A3889" s="1">
        <v>543487</v>
      </c>
      <c r="B3889" s="2">
        <v>101116804250</v>
      </c>
      <c r="C3889" s="3"/>
      <c r="D3889" s="1" t="s">
        <v>29</v>
      </c>
      <c r="G3889" s="1" t="s">
        <v>3594</v>
      </c>
    </row>
    <row r="3890" spans="1:7" x14ac:dyDescent="0.2">
      <c r="A3890" s="1">
        <v>543487</v>
      </c>
      <c r="B3890" s="2">
        <v>101117907179</v>
      </c>
      <c r="C3890" s="3"/>
      <c r="D3890" s="1" t="s">
        <v>8</v>
      </c>
      <c r="G3890" s="1" t="s">
        <v>3595</v>
      </c>
    </row>
    <row r="3891" spans="1:7" x14ac:dyDescent="0.2">
      <c r="A3891" s="1">
        <v>543487</v>
      </c>
      <c r="B3891" s="2">
        <v>101117927985</v>
      </c>
      <c r="C3891" s="3"/>
      <c r="D3891" s="1" t="s">
        <v>8</v>
      </c>
      <c r="G3891" s="1" t="s">
        <v>3595</v>
      </c>
    </row>
    <row r="3892" spans="1:7" x14ac:dyDescent="0.2">
      <c r="A3892" s="1">
        <v>543487</v>
      </c>
      <c r="B3892" s="2">
        <v>101117887122</v>
      </c>
      <c r="C3892" s="1" t="s">
        <v>3</v>
      </c>
      <c r="D3892" s="1" t="s">
        <v>29</v>
      </c>
      <c r="G3892" s="1" t="s">
        <v>3596</v>
      </c>
    </row>
    <row r="3893" spans="1:7" x14ac:dyDescent="0.2">
      <c r="A3893" s="1">
        <v>543487</v>
      </c>
      <c r="B3893" s="2">
        <v>101117887123</v>
      </c>
      <c r="C3893" s="1" t="s">
        <v>3</v>
      </c>
      <c r="D3893" s="1" t="s">
        <v>29</v>
      </c>
      <c r="G3893" s="1" t="s">
        <v>3597</v>
      </c>
    </row>
    <row r="3894" spans="1:7" x14ac:dyDescent="0.2">
      <c r="A3894" s="1">
        <v>543487</v>
      </c>
      <c r="B3894" s="2">
        <v>101117812596</v>
      </c>
      <c r="C3894" s="3"/>
      <c r="D3894" s="1" t="s">
        <v>29</v>
      </c>
      <c r="G3894" s="1" t="s">
        <v>3598</v>
      </c>
    </row>
    <row r="3895" spans="1:7" x14ac:dyDescent="0.2">
      <c r="A3895" s="1">
        <v>543487</v>
      </c>
      <c r="B3895" s="2">
        <v>101117907244</v>
      </c>
      <c r="C3895" s="1" t="s">
        <v>3</v>
      </c>
      <c r="D3895" s="1" t="s">
        <v>29</v>
      </c>
      <c r="G3895" s="1" t="s">
        <v>3599</v>
      </c>
    </row>
    <row r="3896" spans="1:7" x14ac:dyDescent="0.2">
      <c r="A3896" s="1">
        <v>543487</v>
      </c>
      <c r="B3896" s="2">
        <v>101117812597</v>
      </c>
      <c r="C3896" s="3"/>
      <c r="D3896" s="1" t="s">
        <v>10</v>
      </c>
      <c r="G3896" s="1" t="s">
        <v>3600</v>
      </c>
    </row>
    <row r="3897" spans="1:7" x14ac:dyDescent="0.2">
      <c r="A3897" s="1">
        <v>543487</v>
      </c>
      <c r="B3897" s="2">
        <v>101117812599</v>
      </c>
      <c r="C3897" s="1" t="s">
        <v>3</v>
      </c>
      <c r="D3897" s="1" t="s">
        <v>29</v>
      </c>
      <c r="G3897" s="1" t="s">
        <v>3601</v>
      </c>
    </row>
    <row r="3898" spans="1:7" x14ac:dyDescent="0.2">
      <c r="A3898" s="1">
        <v>543487</v>
      </c>
      <c r="B3898" s="2">
        <v>101117928022</v>
      </c>
      <c r="C3898" s="1" t="s">
        <v>3</v>
      </c>
      <c r="D3898" s="3"/>
      <c r="E3898" s="3"/>
      <c r="F3898" s="3"/>
      <c r="G3898" s="1" t="s">
        <v>3602</v>
      </c>
    </row>
    <row r="3899" spans="1:7" x14ac:dyDescent="0.2">
      <c r="A3899" s="1">
        <v>543487</v>
      </c>
      <c r="B3899" s="2">
        <v>101117929219</v>
      </c>
      <c r="C3899" s="3"/>
      <c r="D3899" s="1" t="s">
        <v>29</v>
      </c>
      <c r="G3899" s="1" t="s">
        <v>3603</v>
      </c>
    </row>
    <row r="3900" spans="1:7" x14ac:dyDescent="0.2">
      <c r="A3900" s="1">
        <v>543487</v>
      </c>
      <c r="B3900" s="2">
        <v>101117812600</v>
      </c>
      <c r="C3900" s="3"/>
      <c r="D3900" s="1" t="s">
        <v>46</v>
      </c>
      <c r="G3900" s="1" t="s">
        <v>3604</v>
      </c>
    </row>
    <row r="3901" spans="1:7" x14ac:dyDescent="0.2">
      <c r="A3901" s="1">
        <v>543487</v>
      </c>
      <c r="B3901" s="2">
        <v>101117907247</v>
      </c>
      <c r="C3901" s="3"/>
      <c r="D3901" s="1" t="s">
        <v>29</v>
      </c>
      <c r="G3901" s="1" t="s">
        <v>3605</v>
      </c>
    </row>
    <row r="3902" spans="1:7" x14ac:dyDescent="0.2">
      <c r="A3902" s="1">
        <v>543487</v>
      </c>
      <c r="B3902" s="2">
        <v>101117812713</v>
      </c>
      <c r="C3902" s="3"/>
      <c r="D3902" s="1" t="s">
        <v>46</v>
      </c>
      <c r="G3902" s="1" t="s">
        <v>3606</v>
      </c>
    </row>
    <row r="3903" spans="1:7" x14ac:dyDescent="0.2">
      <c r="A3903" s="1">
        <v>543487</v>
      </c>
      <c r="B3903" s="2">
        <v>101117920172</v>
      </c>
      <c r="C3903" s="3"/>
      <c r="D3903" s="1" t="s">
        <v>8</v>
      </c>
      <c r="G3903" s="1" t="s">
        <v>3595</v>
      </c>
    </row>
    <row r="3904" spans="1:7" x14ac:dyDescent="0.2">
      <c r="A3904" s="1">
        <v>543487</v>
      </c>
      <c r="B3904" s="2">
        <v>101117907248</v>
      </c>
      <c r="C3904" s="3"/>
      <c r="D3904" s="1" t="s">
        <v>29</v>
      </c>
      <c r="G3904" s="1" t="s">
        <v>3607</v>
      </c>
    </row>
    <row r="3905" spans="1:7" x14ac:dyDescent="0.2">
      <c r="A3905" s="1">
        <v>543487</v>
      </c>
      <c r="B3905" s="2">
        <v>101117812604</v>
      </c>
      <c r="C3905" s="1" t="s">
        <v>3</v>
      </c>
      <c r="D3905" s="1" t="s">
        <v>29</v>
      </c>
      <c r="G3905" s="1" t="s">
        <v>3608</v>
      </c>
    </row>
    <row r="3906" spans="1:7" x14ac:dyDescent="0.2">
      <c r="A3906" s="1">
        <v>543487</v>
      </c>
      <c r="B3906" s="2">
        <v>101117887127</v>
      </c>
      <c r="C3906" s="3"/>
      <c r="D3906" s="1" t="s">
        <v>29</v>
      </c>
      <c r="G3906" s="1" t="s">
        <v>3609</v>
      </c>
    </row>
    <row r="3907" spans="1:7" x14ac:dyDescent="0.2">
      <c r="A3907" s="1">
        <v>543487</v>
      </c>
      <c r="B3907" s="2">
        <v>101117929220</v>
      </c>
      <c r="C3907" s="1" t="s">
        <v>3</v>
      </c>
      <c r="D3907" s="1" t="s">
        <v>29</v>
      </c>
      <c r="G3907" s="1" t="s">
        <v>3610</v>
      </c>
    </row>
    <row r="3908" spans="1:7" x14ac:dyDescent="0.2">
      <c r="A3908" s="1">
        <v>543487</v>
      </c>
      <c r="B3908" s="2">
        <v>101117907249</v>
      </c>
      <c r="C3908" s="1" t="s">
        <v>3</v>
      </c>
      <c r="D3908" s="3"/>
      <c r="E3908" s="3"/>
      <c r="F3908" s="3"/>
      <c r="G3908" s="1" t="s">
        <v>3611</v>
      </c>
    </row>
    <row r="3909" spans="1:7" x14ac:dyDescent="0.2">
      <c r="A3909" s="1">
        <v>543487</v>
      </c>
      <c r="B3909" s="2">
        <v>101117887129</v>
      </c>
      <c r="C3909" s="1" t="s">
        <v>3</v>
      </c>
      <c r="D3909" s="1" t="s">
        <v>29</v>
      </c>
      <c r="G3909" s="1" t="s">
        <v>3612</v>
      </c>
    </row>
    <row r="3910" spans="1:7" x14ac:dyDescent="0.2">
      <c r="A3910" s="1">
        <v>543487</v>
      </c>
      <c r="B3910" s="2">
        <v>101117920230</v>
      </c>
      <c r="C3910" s="3"/>
      <c r="D3910" s="1" t="s">
        <v>2</v>
      </c>
      <c r="G3910" s="1" t="s">
        <v>3613</v>
      </c>
    </row>
    <row r="3911" spans="1:7" x14ac:dyDescent="0.2">
      <c r="A3911" s="1">
        <v>543487</v>
      </c>
      <c r="B3911" s="2">
        <v>101117928026</v>
      </c>
      <c r="C3911" s="1" t="s">
        <v>3</v>
      </c>
      <c r="D3911" s="1" t="s">
        <v>29</v>
      </c>
      <c r="G3911" s="1" t="s">
        <v>3614</v>
      </c>
    </row>
    <row r="3912" spans="1:7" x14ac:dyDescent="0.2">
      <c r="A3912" s="1">
        <v>543487</v>
      </c>
      <c r="B3912" s="2">
        <v>101117812609</v>
      </c>
      <c r="C3912" s="3"/>
      <c r="D3912" s="1" t="s">
        <v>29</v>
      </c>
      <c r="G3912" s="1" t="s">
        <v>3615</v>
      </c>
    </row>
    <row r="3913" spans="1:7" x14ac:dyDescent="0.2">
      <c r="A3913" s="1">
        <v>543487</v>
      </c>
      <c r="B3913" s="2">
        <v>101117907253</v>
      </c>
      <c r="C3913" s="3"/>
      <c r="D3913" s="1" t="s">
        <v>10</v>
      </c>
      <c r="G3913" s="1" t="s">
        <v>3616</v>
      </c>
    </row>
    <row r="3914" spans="1:7" x14ac:dyDescent="0.2">
      <c r="A3914" s="1">
        <v>543487</v>
      </c>
      <c r="B3914" s="2">
        <v>101117812610</v>
      </c>
      <c r="C3914" s="3"/>
      <c r="D3914" s="1" t="s">
        <v>29</v>
      </c>
      <c r="G3914" s="1" t="s">
        <v>3617</v>
      </c>
    </row>
    <row r="3915" spans="1:7" x14ac:dyDescent="0.2">
      <c r="A3915" s="1">
        <v>543487</v>
      </c>
      <c r="B3915" s="2">
        <v>101117929221</v>
      </c>
      <c r="C3915" s="1" t="s">
        <v>3</v>
      </c>
      <c r="D3915" s="1" t="s">
        <v>26</v>
      </c>
      <c r="G3915" s="1" t="s">
        <v>3618</v>
      </c>
    </row>
    <row r="3916" spans="1:7" x14ac:dyDescent="0.2">
      <c r="A3916" s="1">
        <v>543487</v>
      </c>
      <c r="B3916" s="2">
        <v>101117920232</v>
      </c>
      <c r="C3916" s="3"/>
      <c r="D3916" s="1" t="s">
        <v>29</v>
      </c>
      <c r="G3916" s="1" t="s">
        <v>3619</v>
      </c>
    </row>
    <row r="3917" spans="1:7" x14ac:dyDescent="0.2">
      <c r="A3917" s="1">
        <v>543487</v>
      </c>
      <c r="B3917" s="2">
        <v>101117928031</v>
      </c>
      <c r="C3917" s="3"/>
      <c r="D3917" s="1" t="s">
        <v>29</v>
      </c>
      <c r="G3917" s="1" t="s">
        <v>3620</v>
      </c>
    </row>
    <row r="3918" spans="1:7" x14ac:dyDescent="0.2">
      <c r="A3918" s="1">
        <v>543487</v>
      </c>
      <c r="B3918" s="2">
        <v>101117812611</v>
      </c>
      <c r="C3918" s="3"/>
      <c r="D3918" s="1" t="s">
        <v>29</v>
      </c>
      <c r="G3918" s="1" t="s">
        <v>3621</v>
      </c>
    </row>
    <row r="3919" spans="1:7" x14ac:dyDescent="0.2">
      <c r="A3919" s="1">
        <v>543487</v>
      </c>
      <c r="B3919" s="2">
        <v>101117920235</v>
      </c>
      <c r="C3919" s="1" t="s">
        <v>3</v>
      </c>
      <c r="D3919" s="1" t="s">
        <v>29</v>
      </c>
      <c r="G3919" s="1" t="s">
        <v>3622</v>
      </c>
    </row>
    <row r="3920" spans="1:7" x14ac:dyDescent="0.2">
      <c r="A3920" s="1">
        <v>543487</v>
      </c>
      <c r="B3920" s="2">
        <v>101117812612</v>
      </c>
      <c r="C3920" s="3"/>
      <c r="D3920" s="1" t="s">
        <v>8</v>
      </c>
      <c r="G3920" s="1" t="s">
        <v>3623</v>
      </c>
    </row>
    <row r="3921" spans="1:7" x14ac:dyDescent="0.2">
      <c r="A3921" s="1">
        <v>543487</v>
      </c>
      <c r="B3921" s="2">
        <v>101117906895</v>
      </c>
      <c r="C3921" s="1" t="s">
        <v>3</v>
      </c>
      <c r="D3921" s="1" t="s">
        <v>8</v>
      </c>
      <c r="G3921" s="1" t="s">
        <v>3624</v>
      </c>
    </row>
    <row r="3922" spans="1:7" x14ac:dyDescent="0.2">
      <c r="A3922" s="1">
        <v>543487</v>
      </c>
      <c r="B3922" s="2">
        <v>101117812613</v>
      </c>
      <c r="C3922" s="1" t="s">
        <v>3</v>
      </c>
      <c r="D3922" s="3"/>
      <c r="E3922" s="3"/>
      <c r="F3922" s="3"/>
      <c r="G3922" s="1" t="s">
        <v>3625</v>
      </c>
    </row>
    <row r="3923" spans="1:7" x14ac:dyDescent="0.2">
      <c r="A3923" s="1">
        <v>543487</v>
      </c>
      <c r="B3923" s="2">
        <v>101117907258</v>
      </c>
      <c r="C3923" s="3"/>
      <c r="D3923" s="1" t="s">
        <v>29</v>
      </c>
      <c r="G3923" s="1" t="s">
        <v>3626</v>
      </c>
    </row>
    <row r="3924" spans="1:7" x14ac:dyDescent="0.2">
      <c r="A3924" s="1">
        <v>543487</v>
      </c>
      <c r="B3924" s="2">
        <v>101117920236</v>
      </c>
      <c r="C3924" s="1" t="s">
        <v>3</v>
      </c>
      <c r="D3924" s="1" t="s">
        <v>29</v>
      </c>
      <c r="G3924" s="1" t="s">
        <v>3627</v>
      </c>
    </row>
    <row r="3925" spans="1:7" x14ac:dyDescent="0.2">
      <c r="A3925" s="1">
        <v>543487</v>
      </c>
      <c r="B3925" s="2">
        <v>101117920237</v>
      </c>
      <c r="C3925" s="1" t="s">
        <v>3</v>
      </c>
      <c r="D3925" s="3"/>
      <c r="E3925" s="3"/>
      <c r="F3925" s="3"/>
      <c r="G3925" s="1" t="s">
        <v>3628</v>
      </c>
    </row>
    <row r="3926" spans="1:7" x14ac:dyDescent="0.2">
      <c r="A3926" s="1">
        <v>543487</v>
      </c>
      <c r="B3926" s="2">
        <v>101117907261</v>
      </c>
      <c r="C3926" s="1" t="s">
        <v>7</v>
      </c>
      <c r="D3926" s="1" t="s">
        <v>29</v>
      </c>
      <c r="G3926" s="1" t="s">
        <v>3629</v>
      </c>
    </row>
    <row r="3927" spans="1:7" x14ac:dyDescent="0.2">
      <c r="A3927" s="1">
        <v>543487</v>
      </c>
      <c r="B3927" s="2">
        <v>101117920242</v>
      </c>
      <c r="C3927" s="3"/>
      <c r="D3927" s="1" t="s">
        <v>18</v>
      </c>
      <c r="G3927" s="1" t="s">
        <v>3630</v>
      </c>
    </row>
    <row r="3928" spans="1:7" x14ac:dyDescent="0.2">
      <c r="A3928" s="1">
        <v>543487</v>
      </c>
      <c r="B3928" s="2">
        <v>101117907263</v>
      </c>
      <c r="C3928" s="3"/>
      <c r="D3928" s="1" t="s">
        <v>46</v>
      </c>
      <c r="G3928" s="1" t="s">
        <v>3631</v>
      </c>
    </row>
    <row r="3929" spans="1:7" x14ac:dyDescent="0.2">
      <c r="A3929" s="1">
        <v>543487</v>
      </c>
      <c r="B3929" s="2">
        <v>101117812616</v>
      </c>
      <c r="C3929" s="1" t="s">
        <v>3</v>
      </c>
      <c r="D3929" s="1" t="s">
        <v>29</v>
      </c>
      <c r="G3929" s="1" t="s">
        <v>3632</v>
      </c>
    </row>
    <row r="3930" spans="1:7" x14ac:dyDescent="0.2">
      <c r="A3930" s="1">
        <v>543487</v>
      </c>
      <c r="B3930" s="2">
        <v>101117887136</v>
      </c>
      <c r="C3930" s="3"/>
      <c r="D3930" s="1" t="s">
        <v>29</v>
      </c>
      <c r="G3930" s="1" t="s">
        <v>3633</v>
      </c>
    </row>
    <row r="3931" spans="1:7" x14ac:dyDescent="0.2">
      <c r="A3931" s="1">
        <v>543487</v>
      </c>
      <c r="B3931" s="2">
        <v>101117907267</v>
      </c>
      <c r="C3931" s="3"/>
      <c r="D3931" s="1" t="s">
        <v>29</v>
      </c>
      <c r="G3931" s="1" t="s">
        <v>3634</v>
      </c>
    </row>
    <row r="3932" spans="1:7" x14ac:dyDescent="0.2">
      <c r="A3932" s="1">
        <v>543487</v>
      </c>
      <c r="B3932" s="2">
        <v>101117920247</v>
      </c>
      <c r="C3932" s="1" t="s">
        <v>3</v>
      </c>
      <c r="D3932" s="1" t="s">
        <v>29</v>
      </c>
      <c r="G3932" s="1" t="s">
        <v>3635</v>
      </c>
    </row>
    <row r="3933" spans="1:7" x14ac:dyDescent="0.2">
      <c r="A3933" s="1">
        <v>543487</v>
      </c>
      <c r="B3933" s="2">
        <v>101117887139</v>
      </c>
      <c r="C3933" s="1" t="s">
        <v>3</v>
      </c>
      <c r="D3933" s="1" t="s">
        <v>29</v>
      </c>
      <c r="G3933" s="1" t="s">
        <v>3636</v>
      </c>
    </row>
    <row r="3934" spans="1:7" x14ac:dyDescent="0.2">
      <c r="A3934" s="1">
        <v>543487</v>
      </c>
      <c r="B3934" s="2">
        <v>101117928473</v>
      </c>
      <c r="C3934" s="3"/>
      <c r="D3934" s="1" t="s">
        <v>29</v>
      </c>
      <c r="G3934" s="1" t="s">
        <v>3637</v>
      </c>
    </row>
    <row r="3935" spans="1:7" x14ac:dyDescent="0.2">
      <c r="A3935" s="1">
        <v>543487</v>
      </c>
      <c r="B3935" s="2">
        <v>101118210764</v>
      </c>
      <c r="C3935" s="3"/>
      <c r="D3935" s="1" t="s">
        <v>29</v>
      </c>
      <c r="G3935" s="1" t="s">
        <v>3638</v>
      </c>
    </row>
    <row r="3936" spans="1:7" x14ac:dyDescent="0.2">
      <c r="A3936" s="1">
        <v>543487</v>
      </c>
      <c r="B3936" s="2">
        <v>101120036295</v>
      </c>
      <c r="C3936" s="3"/>
      <c r="D3936" s="1" t="s">
        <v>30</v>
      </c>
      <c r="G3936" s="1" t="s">
        <v>3639</v>
      </c>
    </row>
    <row r="3937" spans="1:7" x14ac:dyDescent="0.2">
      <c r="A3937" s="1">
        <v>543487</v>
      </c>
      <c r="B3937" s="2">
        <v>101120038994</v>
      </c>
      <c r="C3937" s="1" t="s">
        <v>3</v>
      </c>
      <c r="D3937" s="1" t="s">
        <v>8</v>
      </c>
      <c r="G3937" s="1" t="s">
        <v>3640</v>
      </c>
    </row>
    <row r="3938" spans="1:7" x14ac:dyDescent="0.2">
      <c r="A3938" s="1">
        <v>543487</v>
      </c>
      <c r="B3938" s="2">
        <v>101120635871</v>
      </c>
      <c r="C3938" s="1" t="s">
        <v>3</v>
      </c>
      <c r="D3938" s="1" t="s">
        <v>29</v>
      </c>
      <c r="G3938" s="1" t="s">
        <v>3641</v>
      </c>
    </row>
    <row r="3939" spans="1:7" x14ac:dyDescent="0.2">
      <c r="A3939" s="1">
        <v>543487</v>
      </c>
      <c r="B3939" s="2">
        <v>101120653993</v>
      </c>
      <c r="C3939" s="3"/>
      <c r="D3939" s="1" t="s">
        <v>58</v>
      </c>
      <c r="G3939" s="1" t="s">
        <v>3642</v>
      </c>
    </row>
    <row r="3940" spans="1:7" x14ac:dyDescent="0.2">
      <c r="A3940" s="1">
        <v>543487</v>
      </c>
      <c r="B3940" s="2">
        <v>101120657889</v>
      </c>
      <c r="C3940" s="3"/>
      <c r="D3940" s="1" t="s">
        <v>11</v>
      </c>
      <c r="G3940" s="1" t="s">
        <v>3643</v>
      </c>
    </row>
    <row r="3941" spans="1:7" x14ac:dyDescent="0.2">
      <c r="A3941" s="1">
        <v>543487</v>
      </c>
      <c r="B3941" s="2">
        <v>101120656912</v>
      </c>
      <c r="C3941" s="3"/>
      <c r="D3941" s="1" t="s">
        <v>29</v>
      </c>
      <c r="G3941" s="1" t="s">
        <v>3644</v>
      </c>
    </row>
    <row r="3942" spans="1:7" x14ac:dyDescent="0.2">
      <c r="A3942" s="1">
        <v>543487</v>
      </c>
      <c r="B3942" s="2">
        <v>101120656913</v>
      </c>
      <c r="C3942" s="3"/>
      <c r="D3942" s="1" t="s">
        <v>29</v>
      </c>
      <c r="G3942" s="1" t="s">
        <v>3645</v>
      </c>
    </row>
    <row r="3943" spans="1:7" x14ac:dyDescent="0.2">
      <c r="A3943" s="1">
        <v>543487</v>
      </c>
      <c r="B3943" s="2">
        <v>101120654012</v>
      </c>
      <c r="C3943" s="3"/>
      <c r="D3943" s="1" t="s">
        <v>35</v>
      </c>
      <c r="G3943" s="1" t="s">
        <v>3646</v>
      </c>
    </row>
    <row r="3944" spans="1:7" x14ac:dyDescent="0.2">
      <c r="A3944" s="1">
        <v>543487</v>
      </c>
      <c r="B3944" s="2">
        <v>101120642317</v>
      </c>
      <c r="C3944" s="3"/>
      <c r="D3944" s="1" t="s">
        <v>29</v>
      </c>
      <c r="G3944" s="1" t="s">
        <v>3647</v>
      </c>
    </row>
    <row r="3945" spans="1:7" x14ac:dyDescent="0.2">
      <c r="A3945" s="1">
        <v>543487</v>
      </c>
      <c r="B3945" s="2">
        <v>101120657894</v>
      </c>
      <c r="C3945" s="3"/>
      <c r="D3945" s="1" t="s">
        <v>11</v>
      </c>
      <c r="G3945" s="1" t="s">
        <v>3648</v>
      </c>
    </row>
    <row r="3946" spans="1:7" x14ac:dyDescent="0.2">
      <c r="A3946" s="1">
        <v>543487</v>
      </c>
      <c r="B3946" s="2">
        <v>101120641639</v>
      </c>
      <c r="C3946" s="1" t="s">
        <v>7</v>
      </c>
      <c r="D3946" s="1" t="s">
        <v>29</v>
      </c>
      <c r="G3946" s="1" t="s">
        <v>3649</v>
      </c>
    </row>
    <row r="3947" spans="1:7" x14ac:dyDescent="0.2">
      <c r="A3947" s="1">
        <v>543487</v>
      </c>
      <c r="B3947" s="2">
        <v>101120657896</v>
      </c>
      <c r="C3947" s="3"/>
      <c r="D3947" s="1" t="s">
        <v>29</v>
      </c>
      <c r="G3947" s="1" t="s">
        <v>3650</v>
      </c>
    </row>
    <row r="3948" spans="1:7" x14ac:dyDescent="0.2">
      <c r="A3948" s="1">
        <v>543487</v>
      </c>
      <c r="B3948" s="2">
        <v>101120641406</v>
      </c>
      <c r="C3948" s="3"/>
      <c r="D3948" s="1" t="s">
        <v>35</v>
      </c>
      <c r="G3948" s="1" t="s">
        <v>3651</v>
      </c>
    </row>
    <row r="3949" spans="1:7" x14ac:dyDescent="0.2">
      <c r="A3949" s="1">
        <v>543487</v>
      </c>
      <c r="B3949" s="2">
        <v>101120652014</v>
      </c>
      <c r="C3949" s="3"/>
      <c r="D3949" s="1" t="s">
        <v>94</v>
      </c>
      <c r="G3949" s="1" t="s">
        <v>3652</v>
      </c>
    </row>
    <row r="3950" spans="1:7" x14ac:dyDescent="0.2">
      <c r="A3950" s="1">
        <v>543487</v>
      </c>
      <c r="B3950" s="2">
        <v>101120656920</v>
      </c>
      <c r="C3950" s="3"/>
      <c r="D3950" s="1" t="s">
        <v>35</v>
      </c>
      <c r="G3950" s="1" t="s">
        <v>3653</v>
      </c>
    </row>
    <row r="3951" spans="1:7" x14ac:dyDescent="0.2">
      <c r="A3951" s="1">
        <v>543487</v>
      </c>
      <c r="B3951" s="2">
        <v>101120642537</v>
      </c>
      <c r="C3951" s="1" t="s">
        <v>7</v>
      </c>
      <c r="D3951" s="1" t="s">
        <v>29</v>
      </c>
      <c r="G3951" s="1" t="s">
        <v>3654</v>
      </c>
    </row>
    <row r="3952" spans="1:7" x14ac:dyDescent="0.2">
      <c r="A3952" s="1">
        <v>543487</v>
      </c>
      <c r="B3952" s="2">
        <v>101120657902</v>
      </c>
      <c r="C3952" s="3"/>
      <c r="D3952" s="1" t="s">
        <v>47</v>
      </c>
      <c r="G3952" s="1" t="s">
        <v>3655</v>
      </c>
    </row>
    <row r="3953" spans="1:7" x14ac:dyDescent="0.2">
      <c r="A3953" s="1">
        <v>543487</v>
      </c>
      <c r="B3953" s="2">
        <v>101120654019</v>
      </c>
      <c r="C3953" s="3"/>
      <c r="D3953" s="1" t="s">
        <v>58</v>
      </c>
      <c r="G3953" s="1" t="s">
        <v>3656</v>
      </c>
    </row>
    <row r="3954" spans="1:7" x14ac:dyDescent="0.2">
      <c r="A3954" s="1">
        <v>543487</v>
      </c>
      <c r="B3954" s="2">
        <v>101120641409</v>
      </c>
      <c r="C3954" s="3"/>
      <c r="D3954" s="1" t="s">
        <v>18</v>
      </c>
      <c r="G3954" s="1" t="s">
        <v>3657</v>
      </c>
    </row>
    <row r="3955" spans="1:7" x14ac:dyDescent="0.2">
      <c r="A3955" s="1">
        <v>543487</v>
      </c>
      <c r="B3955" s="2">
        <v>101120657904</v>
      </c>
      <c r="C3955" s="3"/>
      <c r="D3955" s="1" t="s">
        <v>29</v>
      </c>
      <c r="G3955" s="1" t="s">
        <v>3658</v>
      </c>
    </row>
    <row r="3956" spans="1:7" x14ac:dyDescent="0.2">
      <c r="A3956" s="1">
        <v>543487</v>
      </c>
      <c r="B3956" s="2">
        <v>101120652020</v>
      </c>
      <c r="C3956" s="3"/>
      <c r="D3956" s="1" t="s">
        <v>29</v>
      </c>
      <c r="G3956" s="1" t="s">
        <v>3659</v>
      </c>
    </row>
    <row r="3957" spans="1:7" x14ac:dyDescent="0.2">
      <c r="A3957" s="1">
        <v>543487</v>
      </c>
      <c r="B3957" s="2">
        <v>101120657905</v>
      </c>
      <c r="C3957" s="3"/>
      <c r="D3957" s="1" t="s">
        <v>29</v>
      </c>
      <c r="G3957" s="1" t="s">
        <v>3660</v>
      </c>
    </row>
    <row r="3958" spans="1:7" x14ac:dyDescent="0.2">
      <c r="A3958" s="1">
        <v>543487</v>
      </c>
      <c r="B3958" s="2">
        <v>101120656925</v>
      </c>
      <c r="C3958" s="3"/>
      <c r="D3958" s="1" t="s">
        <v>29</v>
      </c>
      <c r="G3958" s="1" t="s">
        <v>3661</v>
      </c>
    </row>
    <row r="3959" spans="1:7" x14ac:dyDescent="0.2">
      <c r="A3959" s="1">
        <v>543487</v>
      </c>
      <c r="B3959" s="2">
        <v>101120657907</v>
      </c>
      <c r="C3959" s="3"/>
      <c r="D3959" s="1" t="s">
        <v>21</v>
      </c>
      <c r="G3959" s="1" t="s">
        <v>3662</v>
      </c>
    </row>
    <row r="3960" spans="1:7" x14ac:dyDescent="0.2">
      <c r="A3960" s="1">
        <v>543487</v>
      </c>
      <c r="B3960" s="2">
        <v>101120656927</v>
      </c>
      <c r="C3960" s="3"/>
      <c r="D3960" s="1" t="s">
        <v>35</v>
      </c>
      <c r="G3960" s="1" t="s">
        <v>3663</v>
      </c>
    </row>
    <row r="3961" spans="1:7" x14ac:dyDescent="0.2">
      <c r="A3961" s="1">
        <v>543487</v>
      </c>
      <c r="B3961" s="2">
        <v>101120654025</v>
      </c>
      <c r="C3961" s="3"/>
      <c r="D3961" s="1" t="s">
        <v>35</v>
      </c>
      <c r="G3961" s="1" t="s">
        <v>3664</v>
      </c>
    </row>
    <row r="3962" spans="1:7" x14ac:dyDescent="0.2">
      <c r="A3962" s="1">
        <v>543487</v>
      </c>
      <c r="B3962" s="2">
        <v>101120641414</v>
      </c>
      <c r="C3962" s="3"/>
      <c r="D3962" s="1" t="s">
        <v>29</v>
      </c>
      <c r="G3962" s="1" t="s">
        <v>3665</v>
      </c>
    </row>
    <row r="3963" spans="1:7" x14ac:dyDescent="0.2">
      <c r="A3963" s="1">
        <v>543487</v>
      </c>
      <c r="B3963" s="2">
        <v>101120654026</v>
      </c>
      <c r="C3963" s="3"/>
      <c r="D3963" s="1" t="s">
        <v>21</v>
      </c>
      <c r="G3963" s="1" t="s">
        <v>3666</v>
      </c>
    </row>
    <row r="3964" spans="1:7" x14ac:dyDescent="0.2">
      <c r="A3964" s="1">
        <v>543487</v>
      </c>
      <c r="B3964" s="2">
        <v>101120641417</v>
      </c>
      <c r="C3964" s="3"/>
      <c r="D3964" s="1" t="s">
        <v>35</v>
      </c>
      <c r="G3964" s="1" t="s">
        <v>3667</v>
      </c>
    </row>
    <row r="3965" spans="1:7" x14ac:dyDescent="0.2">
      <c r="A3965" s="1">
        <v>543487</v>
      </c>
      <c r="B3965" s="2">
        <v>101120652024</v>
      </c>
      <c r="C3965" s="3"/>
      <c r="D3965" s="1" t="s">
        <v>58</v>
      </c>
      <c r="G3965" s="1" t="s">
        <v>3668</v>
      </c>
    </row>
    <row r="3966" spans="1:7" x14ac:dyDescent="0.2">
      <c r="A3966" s="1">
        <v>543487</v>
      </c>
      <c r="B3966" s="2">
        <v>101120657912</v>
      </c>
      <c r="C3966" s="3"/>
      <c r="D3966" s="1" t="s">
        <v>18</v>
      </c>
      <c r="G3966" s="1" t="s">
        <v>3669</v>
      </c>
    </row>
    <row r="3967" spans="1:7" x14ac:dyDescent="0.2">
      <c r="A3967" s="1">
        <v>543487</v>
      </c>
      <c r="B3967" s="2">
        <v>101120657915</v>
      </c>
      <c r="C3967" s="3"/>
      <c r="D3967" s="1" t="s">
        <v>18</v>
      </c>
      <c r="G3967" s="1" t="s">
        <v>3670</v>
      </c>
    </row>
    <row r="3968" spans="1:7" x14ac:dyDescent="0.2">
      <c r="A3968" s="1">
        <v>543487</v>
      </c>
      <c r="B3968" s="2">
        <v>101121150199</v>
      </c>
      <c r="C3968" s="3"/>
      <c r="D3968" s="1" t="s">
        <v>35</v>
      </c>
      <c r="G3968" s="1" t="s">
        <v>3671</v>
      </c>
    </row>
    <row r="3969" spans="1:7" x14ac:dyDescent="0.2">
      <c r="A3969" s="1">
        <v>543487</v>
      </c>
      <c r="B3969" s="2">
        <v>101121147471</v>
      </c>
      <c r="C3969" s="3"/>
      <c r="D3969" s="1" t="s">
        <v>35</v>
      </c>
      <c r="G3969" s="1" t="s">
        <v>3672</v>
      </c>
    </row>
    <row r="3970" spans="1:7" x14ac:dyDescent="0.2">
      <c r="A3970" s="1">
        <v>543487</v>
      </c>
      <c r="B3970" s="2">
        <v>101121149642</v>
      </c>
      <c r="C3970" s="3"/>
      <c r="D3970" s="1" t="s">
        <v>29</v>
      </c>
      <c r="G3970" s="1" t="s">
        <v>3673</v>
      </c>
    </row>
    <row r="3971" spans="1:7" x14ac:dyDescent="0.2">
      <c r="A3971" s="1">
        <v>543487</v>
      </c>
      <c r="B3971" s="2">
        <v>101121147472</v>
      </c>
      <c r="C3971" s="3"/>
      <c r="D3971" s="1" t="s">
        <v>29</v>
      </c>
      <c r="G3971" s="1" t="s">
        <v>3674</v>
      </c>
    </row>
    <row r="3972" spans="1:7" x14ac:dyDescent="0.2">
      <c r="A3972" s="1">
        <v>543487</v>
      </c>
      <c r="B3972" s="2">
        <v>101121151743</v>
      </c>
      <c r="C3972" s="3"/>
      <c r="D3972" s="1" t="s">
        <v>35</v>
      </c>
      <c r="G3972" s="1" t="s">
        <v>3675</v>
      </c>
    </row>
    <row r="3973" spans="1:7" x14ac:dyDescent="0.2">
      <c r="A3973" s="1">
        <v>543487</v>
      </c>
      <c r="B3973" s="2">
        <v>101121150201</v>
      </c>
      <c r="C3973" s="3"/>
      <c r="D3973" s="1" t="s">
        <v>29</v>
      </c>
      <c r="G3973" s="1" t="s">
        <v>3676</v>
      </c>
    </row>
    <row r="3974" spans="1:7" x14ac:dyDescent="0.2">
      <c r="A3974" s="1">
        <v>543487</v>
      </c>
      <c r="B3974" s="2">
        <v>101121147473</v>
      </c>
      <c r="C3974" s="3"/>
      <c r="D3974" s="1" t="s">
        <v>35</v>
      </c>
      <c r="G3974" s="1" t="s">
        <v>3677</v>
      </c>
    </row>
    <row r="3975" spans="1:7" x14ac:dyDescent="0.2">
      <c r="A3975" s="1">
        <v>543487</v>
      </c>
      <c r="B3975" s="2">
        <v>101121151744</v>
      </c>
      <c r="C3975" s="3"/>
      <c r="D3975" s="1" t="s">
        <v>35</v>
      </c>
      <c r="G3975" s="1" t="s">
        <v>3678</v>
      </c>
    </row>
    <row r="3976" spans="1:7" x14ac:dyDescent="0.2">
      <c r="A3976" s="1">
        <v>543487</v>
      </c>
      <c r="B3976" s="2">
        <v>101121150834</v>
      </c>
      <c r="C3976" s="3"/>
      <c r="D3976" s="1" t="s">
        <v>18</v>
      </c>
      <c r="G3976" s="1" t="s">
        <v>3679</v>
      </c>
    </row>
    <row r="3977" spans="1:7" x14ac:dyDescent="0.2">
      <c r="A3977" s="1">
        <v>543487</v>
      </c>
      <c r="B3977" s="2">
        <v>101121147474</v>
      </c>
      <c r="C3977" s="3"/>
      <c r="D3977" s="1" t="s">
        <v>35</v>
      </c>
      <c r="G3977" s="1" t="s">
        <v>3680</v>
      </c>
    </row>
    <row r="3978" spans="1:7" x14ac:dyDescent="0.2">
      <c r="A3978" s="1">
        <v>543487</v>
      </c>
      <c r="B3978" s="2">
        <v>101121150202</v>
      </c>
      <c r="C3978" s="3"/>
      <c r="D3978" s="1" t="s">
        <v>58</v>
      </c>
      <c r="G3978" s="1" t="s">
        <v>3681</v>
      </c>
    </row>
    <row r="3979" spans="1:7" x14ac:dyDescent="0.2">
      <c r="A3979" s="1">
        <v>543487</v>
      </c>
      <c r="B3979" s="2">
        <v>101121151745</v>
      </c>
      <c r="C3979" s="3"/>
      <c r="D3979" s="1" t="s">
        <v>29</v>
      </c>
      <c r="G3979" s="1" t="s">
        <v>3682</v>
      </c>
    </row>
    <row r="3980" spans="1:7" x14ac:dyDescent="0.2">
      <c r="A3980" s="1">
        <v>543487</v>
      </c>
      <c r="B3980" s="2">
        <v>101121150203</v>
      </c>
      <c r="C3980" s="3"/>
      <c r="D3980" s="1" t="s">
        <v>35</v>
      </c>
      <c r="G3980" s="1" t="s">
        <v>3683</v>
      </c>
    </row>
    <row r="3981" spans="1:7" x14ac:dyDescent="0.2">
      <c r="A3981" s="1">
        <v>543487</v>
      </c>
      <c r="B3981" s="2">
        <v>101121151746</v>
      </c>
      <c r="C3981" s="3"/>
      <c r="D3981" s="1" t="s">
        <v>29</v>
      </c>
      <c r="G3981" s="1" t="s">
        <v>3684</v>
      </c>
    </row>
    <row r="3982" spans="1:7" x14ac:dyDescent="0.2">
      <c r="A3982" s="1">
        <v>543487</v>
      </c>
      <c r="B3982" s="2">
        <v>101121150835</v>
      </c>
      <c r="C3982" s="3"/>
      <c r="D3982" s="1" t="s">
        <v>35</v>
      </c>
      <c r="G3982" s="1" t="s">
        <v>3685</v>
      </c>
    </row>
    <row r="3983" spans="1:7" x14ac:dyDescent="0.2">
      <c r="A3983" s="1">
        <v>543487</v>
      </c>
      <c r="B3983" s="2">
        <v>101121147475</v>
      </c>
      <c r="C3983" s="3"/>
      <c r="D3983" s="1" t="s">
        <v>29</v>
      </c>
      <c r="G3983" s="1" t="s">
        <v>3686</v>
      </c>
    </row>
    <row r="3984" spans="1:7" x14ac:dyDescent="0.2">
      <c r="A3984" s="1">
        <v>543487</v>
      </c>
      <c r="B3984" s="2">
        <v>101121150836</v>
      </c>
      <c r="C3984" s="3"/>
      <c r="D3984" s="1" t="s">
        <v>29</v>
      </c>
      <c r="G3984" s="1" t="s">
        <v>3687</v>
      </c>
    </row>
    <row r="3985" spans="1:7" x14ac:dyDescent="0.2">
      <c r="A3985" s="1">
        <v>543487</v>
      </c>
      <c r="B3985" s="2">
        <v>101121149644</v>
      </c>
      <c r="C3985" s="3"/>
      <c r="D3985" s="1" t="s">
        <v>58</v>
      </c>
      <c r="G3985" s="1" t="s">
        <v>3688</v>
      </c>
    </row>
    <row r="3986" spans="1:7" x14ac:dyDescent="0.2">
      <c r="A3986" s="1">
        <v>543487</v>
      </c>
      <c r="B3986" s="2">
        <v>101121150204</v>
      </c>
      <c r="C3986" s="3"/>
      <c r="D3986" s="1" t="s">
        <v>58</v>
      </c>
      <c r="G3986" s="1" t="s">
        <v>3689</v>
      </c>
    </row>
    <row r="3987" spans="1:7" x14ac:dyDescent="0.2">
      <c r="A3987" s="1">
        <v>543487</v>
      </c>
      <c r="B3987" s="2">
        <v>101121149645</v>
      </c>
      <c r="C3987" s="3"/>
      <c r="D3987" s="1" t="s">
        <v>18</v>
      </c>
      <c r="G3987" s="1" t="s">
        <v>3690</v>
      </c>
    </row>
    <row r="3988" spans="1:7" x14ac:dyDescent="0.2">
      <c r="A3988" s="1">
        <v>543487</v>
      </c>
      <c r="B3988" s="2">
        <v>101121150837</v>
      </c>
      <c r="C3988" s="3"/>
      <c r="D3988" s="1" t="s">
        <v>18</v>
      </c>
      <c r="G3988" s="1" t="s">
        <v>3691</v>
      </c>
    </row>
    <row r="3989" spans="1:7" x14ac:dyDescent="0.2">
      <c r="A3989" s="1">
        <v>543487</v>
      </c>
      <c r="B3989" s="2">
        <v>101121147476</v>
      </c>
      <c r="C3989" s="3"/>
      <c r="D3989" s="1" t="s">
        <v>35</v>
      </c>
      <c r="G3989" s="1" t="s">
        <v>3692</v>
      </c>
    </row>
    <row r="3990" spans="1:7" x14ac:dyDescent="0.2">
      <c r="A3990" s="1">
        <v>543487</v>
      </c>
      <c r="B3990" s="2">
        <v>101121144590</v>
      </c>
      <c r="C3990" s="3"/>
      <c r="D3990" s="1" t="s">
        <v>35</v>
      </c>
      <c r="G3990" s="1" t="s">
        <v>3693</v>
      </c>
    </row>
    <row r="3991" spans="1:7" x14ac:dyDescent="0.2">
      <c r="A3991" s="1">
        <v>543487</v>
      </c>
      <c r="B3991" s="2">
        <v>101121150838</v>
      </c>
      <c r="C3991" s="3"/>
      <c r="D3991" s="1" t="s">
        <v>35</v>
      </c>
      <c r="G3991" s="1" t="s">
        <v>3694</v>
      </c>
    </row>
    <row r="3992" spans="1:7" x14ac:dyDescent="0.2">
      <c r="A3992" s="1">
        <v>543487</v>
      </c>
      <c r="B3992" s="2">
        <v>101121147477</v>
      </c>
      <c r="C3992" s="3"/>
      <c r="D3992" s="1" t="s">
        <v>18</v>
      </c>
      <c r="G3992" s="1" t="s">
        <v>3695</v>
      </c>
    </row>
    <row r="3993" spans="1:7" x14ac:dyDescent="0.2">
      <c r="A3993" s="1">
        <v>543487</v>
      </c>
      <c r="B3993" s="2">
        <v>101121151747</v>
      </c>
      <c r="C3993" s="3"/>
      <c r="D3993" s="1" t="s">
        <v>18</v>
      </c>
      <c r="G3993" s="1" t="s">
        <v>3696</v>
      </c>
    </row>
    <row r="3994" spans="1:7" x14ac:dyDescent="0.2">
      <c r="A3994" s="1">
        <v>543487</v>
      </c>
      <c r="B3994" s="2">
        <v>101121147478</v>
      </c>
      <c r="C3994" s="3"/>
      <c r="D3994" s="1" t="s">
        <v>29</v>
      </c>
      <c r="G3994" s="1" t="s">
        <v>3697</v>
      </c>
    </row>
    <row r="3995" spans="1:7" x14ac:dyDescent="0.2">
      <c r="A3995" s="1">
        <v>543487</v>
      </c>
      <c r="B3995" s="2">
        <v>101121151748</v>
      </c>
      <c r="C3995" s="3"/>
      <c r="D3995" s="1" t="s">
        <v>29</v>
      </c>
      <c r="G3995" s="1" t="s">
        <v>3698</v>
      </c>
    </row>
    <row r="3996" spans="1:7" x14ac:dyDescent="0.2">
      <c r="A3996" s="1">
        <v>543487</v>
      </c>
      <c r="B3996" s="2">
        <v>101121219532</v>
      </c>
      <c r="C3996" s="1" t="s">
        <v>3</v>
      </c>
      <c r="D3996" s="1" t="s">
        <v>29</v>
      </c>
      <c r="G3996" s="1" t="s">
        <v>3699</v>
      </c>
    </row>
    <row r="3997" spans="1:7" x14ac:dyDescent="0.2">
      <c r="A3997" s="1">
        <v>543487</v>
      </c>
      <c r="B3997" s="2">
        <v>101121219533</v>
      </c>
      <c r="C3997" s="1" t="s">
        <v>3</v>
      </c>
      <c r="D3997" s="1" t="s">
        <v>29</v>
      </c>
      <c r="G3997" s="1" t="s">
        <v>3700</v>
      </c>
    </row>
    <row r="3998" spans="1:7" x14ac:dyDescent="0.2">
      <c r="A3998" s="1">
        <v>543487</v>
      </c>
      <c r="B3998" s="2">
        <v>101121222479</v>
      </c>
      <c r="C3998" s="1" t="s">
        <v>3</v>
      </c>
      <c r="D3998" s="1" t="s">
        <v>29</v>
      </c>
      <c r="G3998" s="1" t="s">
        <v>3701</v>
      </c>
    </row>
    <row r="3999" spans="1:7" x14ac:dyDescent="0.2">
      <c r="A3999" s="1">
        <v>543487</v>
      </c>
      <c r="B3999" s="2">
        <v>101121224959</v>
      </c>
      <c r="C3999" s="1" t="s">
        <v>3</v>
      </c>
      <c r="D3999" s="1" t="s">
        <v>29</v>
      </c>
      <c r="G3999" s="1" t="s">
        <v>3702</v>
      </c>
    </row>
    <row r="4000" spans="1:7" x14ac:dyDescent="0.2">
      <c r="A4000" s="1">
        <v>543487</v>
      </c>
      <c r="B4000" s="2">
        <v>101121223303</v>
      </c>
      <c r="C4000" s="1" t="s">
        <v>3</v>
      </c>
      <c r="D4000" s="1" t="s">
        <v>29</v>
      </c>
      <c r="G4000" s="1" t="s">
        <v>3703</v>
      </c>
    </row>
    <row r="4001" spans="1:7" x14ac:dyDescent="0.2">
      <c r="A4001" s="1">
        <v>543487</v>
      </c>
      <c r="B4001" s="2">
        <v>101121219537</v>
      </c>
      <c r="C4001" s="1" t="s">
        <v>3</v>
      </c>
      <c r="D4001" s="3"/>
      <c r="E4001" s="3"/>
      <c r="F4001" s="3"/>
      <c r="G4001" s="1" t="s">
        <v>3704</v>
      </c>
    </row>
    <row r="4002" spans="1:7" x14ac:dyDescent="0.2">
      <c r="A4002" s="1">
        <v>543487</v>
      </c>
      <c r="B4002" s="2">
        <v>101121223305</v>
      </c>
      <c r="C4002" s="3"/>
      <c r="D4002" s="1" t="s">
        <v>21</v>
      </c>
      <c r="G4002" s="1" t="s">
        <v>3705</v>
      </c>
    </row>
    <row r="4003" spans="1:7" x14ac:dyDescent="0.2">
      <c r="A4003" s="1">
        <v>543487</v>
      </c>
      <c r="B4003" s="2">
        <v>101121223306</v>
      </c>
      <c r="C4003" s="1" t="s">
        <v>7</v>
      </c>
      <c r="D4003" s="1" t="s">
        <v>35</v>
      </c>
      <c r="G4003" s="1" t="s">
        <v>3706</v>
      </c>
    </row>
    <row r="4004" spans="1:7" x14ac:dyDescent="0.2">
      <c r="A4004" s="1">
        <v>543487</v>
      </c>
      <c r="B4004" s="2">
        <v>101121222485</v>
      </c>
      <c r="C4004" s="1" t="s">
        <v>3</v>
      </c>
      <c r="D4004" s="1" t="s">
        <v>8</v>
      </c>
      <c r="G4004" s="1" t="s">
        <v>3707</v>
      </c>
    </row>
    <row r="4005" spans="1:7" x14ac:dyDescent="0.2">
      <c r="A4005" s="1">
        <v>543487</v>
      </c>
      <c r="B4005" s="2">
        <v>101121220628</v>
      </c>
      <c r="C4005" s="1" t="s">
        <v>3</v>
      </c>
      <c r="D4005" s="1" t="s">
        <v>29</v>
      </c>
      <c r="G4005" s="1" t="s">
        <v>3708</v>
      </c>
    </row>
    <row r="4006" spans="1:7" x14ac:dyDescent="0.2">
      <c r="A4006" s="1">
        <v>543487</v>
      </c>
      <c r="B4006" s="2">
        <v>101121224525</v>
      </c>
      <c r="C4006" s="1" t="s">
        <v>3</v>
      </c>
      <c r="D4006" s="1" t="s">
        <v>29</v>
      </c>
      <c r="G4006" s="1" t="s">
        <v>3709</v>
      </c>
    </row>
    <row r="4007" spans="1:7" x14ac:dyDescent="0.2">
      <c r="A4007" s="1">
        <v>543487</v>
      </c>
      <c r="B4007" s="2">
        <v>101121222489</v>
      </c>
      <c r="C4007" s="1" t="s">
        <v>3</v>
      </c>
      <c r="D4007" s="1" t="s">
        <v>29</v>
      </c>
      <c r="G4007" s="1" t="s">
        <v>3710</v>
      </c>
    </row>
    <row r="4008" spans="1:7" x14ac:dyDescent="0.2">
      <c r="A4008" s="1">
        <v>543487</v>
      </c>
      <c r="B4008" s="2">
        <v>101121224527</v>
      </c>
      <c r="C4008" s="1" t="s">
        <v>3</v>
      </c>
      <c r="D4008" s="1" t="s">
        <v>29</v>
      </c>
      <c r="G4008" s="1" t="s">
        <v>3711</v>
      </c>
    </row>
    <row r="4009" spans="1:7" x14ac:dyDescent="0.2">
      <c r="A4009" s="1">
        <v>543487</v>
      </c>
      <c r="B4009" s="2">
        <v>101121219545</v>
      </c>
      <c r="C4009" s="1" t="s">
        <v>3</v>
      </c>
      <c r="D4009" s="1" t="s">
        <v>29</v>
      </c>
      <c r="G4009" s="1" t="s">
        <v>3712</v>
      </c>
    </row>
    <row r="4010" spans="1:7" x14ac:dyDescent="0.2">
      <c r="A4010" s="1">
        <v>543487</v>
      </c>
      <c r="B4010" s="2">
        <v>101121220631</v>
      </c>
      <c r="C4010" s="1" t="s">
        <v>7</v>
      </c>
      <c r="D4010" s="1" t="s">
        <v>46</v>
      </c>
      <c r="G4010" s="1" t="s">
        <v>3713</v>
      </c>
    </row>
    <row r="4011" spans="1:7" x14ac:dyDescent="0.2">
      <c r="A4011" s="1">
        <v>543487</v>
      </c>
      <c r="B4011" s="2">
        <v>101121222492</v>
      </c>
      <c r="C4011" s="1" t="s">
        <v>3</v>
      </c>
      <c r="D4011" s="1" t="s">
        <v>29</v>
      </c>
      <c r="G4011" s="1" t="s">
        <v>3714</v>
      </c>
    </row>
    <row r="4012" spans="1:7" x14ac:dyDescent="0.2">
      <c r="A4012" s="1">
        <v>543487</v>
      </c>
      <c r="B4012" s="2">
        <v>101121222493</v>
      </c>
      <c r="C4012" s="1" t="s">
        <v>3</v>
      </c>
      <c r="D4012" s="1" t="s">
        <v>29</v>
      </c>
      <c r="G4012" s="1" t="s">
        <v>3715</v>
      </c>
    </row>
    <row r="4013" spans="1:7" x14ac:dyDescent="0.2">
      <c r="A4013" s="1">
        <v>543487</v>
      </c>
      <c r="B4013" s="2">
        <v>101121224972</v>
      </c>
      <c r="C4013" s="1" t="s">
        <v>3</v>
      </c>
      <c r="D4013" s="1" t="s">
        <v>29</v>
      </c>
      <c r="G4013" s="1" t="s">
        <v>3716</v>
      </c>
    </row>
    <row r="4014" spans="1:7" x14ac:dyDescent="0.2">
      <c r="A4014" s="1">
        <v>543487</v>
      </c>
      <c r="B4014" s="2">
        <v>101121220635</v>
      </c>
      <c r="C4014" s="1" t="s">
        <v>3</v>
      </c>
      <c r="D4014" s="1" t="s">
        <v>15</v>
      </c>
      <c r="G4014" s="1" t="s">
        <v>3717</v>
      </c>
    </row>
    <row r="4015" spans="1:7" x14ac:dyDescent="0.2">
      <c r="A4015" s="1">
        <v>543487</v>
      </c>
      <c r="B4015" s="2">
        <v>101121224536</v>
      </c>
      <c r="C4015" s="1" t="s">
        <v>3</v>
      </c>
      <c r="D4015" s="1" t="s">
        <v>29</v>
      </c>
      <c r="G4015" s="1" t="s">
        <v>3718</v>
      </c>
    </row>
    <row r="4016" spans="1:7" x14ac:dyDescent="0.2">
      <c r="A4016" s="1">
        <v>543487</v>
      </c>
      <c r="B4016" s="2">
        <v>101121219550</v>
      </c>
      <c r="C4016" s="1" t="s">
        <v>3</v>
      </c>
      <c r="D4016" s="1" t="s">
        <v>29</v>
      </c>
      <c r="G4016" s="1" t="s">
        <v>3719</v>
      </c>
    </row>
    <row r="4017" spans="1:7" x14ac:dyDescent="0.2">
      <c r="A4017" s="1">
        <v>543487</v>
      </c>
      <c r="B4017" s="2">
        <v>101121224539</v>
      </c>
      <c r="C4017" s="1" t="s">
        <v>3</v>
      </c>
      <c r="D4017" s="1" t="s">
        <v>29</v>
      </c>
      <c r="G4017" s="1" t="s">
        <v>3720</v>
      </c>
    </row>
    <row r="4018" spans="1:7" x14ac:dyDescent="0.2">
      <c r="A4018" s="1">
        <v>543487</v>
      </c>
      <c r="B4018" s="2">
        <v>101121220638</v>
      </c>
      <c r="C4018" s="1" t="s">
        <v>3</v>
      </c>
      <c r="D4018" s="1" t="s">
        <v>8</v>
      </c>
      <c r="G4018" s="1" t="s">
        <v>3721</v>
      </c>
    </row>
    <row r="4019" spans="1:7" x14ac:dyDescent="0.2">
      <c r="A4019" s="1">
        <v>543487</v>
      </c>
      <c r="B4019" s="2">
        <v>101121224981</v>
      </c>
      <c r="C4019" s="1" t="s">
        <v>3</v>
      </c>
      <c r="D4019" s="1" t="s">
        <v>29</v>
      </c>
      <c r="G4019" s="1" t="s">
        <v>3722</v>
      </c>
    </row>
    <row r="4020" spans="1:7" x14ac:dyDescent="0.2">
      <c r="A4020" s="1">
        <v>543487</v>
      </c>
      <c r="B4020" s="2">
        <v>101121222498</v>
      </c>
      <c r="C4020" s="1" t="s">
        <v>3</v>
      </c>
      <c r="D4020" s="1" t="s">
        <v>35</v>
      </c>
      <c r="G4020" s="1" t="s">
        <v>3723</v>
      </c>
    </row>
    <row r="4021" spans="1:7" x14ac:dyDescent="0.2">
      <c r="A4021" s="1">
        <v>543487</v>
      </c>
      <c r="B4021" s="2">
        <v>101121223320</v>
      </c>
      <c r="C4021" s="1" t="s">
        <v>3</v>
      </c>
      <c r="D4021" s="1" t="s">
        <v>29</v>
      </c>
      <c r="G4021" s="1" t="s">
        <v>3724</v>
      </c>
    </row>
    <row r="4022" spans="1:7" x14ac:dyDescent="0.2">
      <c r="A4022" s="1">
        <v>543487</v>
      </c>
      <c r="B4022" s="2">
        <v>101121220642</v>
      </c>
      <c r="C4022" s="1" t="s">
        <v>3</v>
      </c>
      <c r="D4022" s="1" t="s">
        <v>29</v>
      </c>
      <c r="G4022" s="1" t="s">
        <v>3725</v>
      </c>
    </row>
    <row r="4023" spans="1:7" x14ac:dyDescent="0.2">
      <c r="A4023" s="1">
        <v>543487</v>
      </c>
      <c r="B4023" s="2">
        <v>101121224984</v>
      </c>
      <c r="C4023" s="1" t="s">
        <v>3</v>
      </c>
      <c r="D4023" s="1" t="s">
        <v>29</v>
      </c>
      <c r="G4023" s="1" t="s">
        <v>3726</v>
      </c>
    </row>
    <row r="4024" spans="1:7" x14ac:dyDescent="0.2">
      <c r="A4024" s="1">
        <v>543487</v>
      </c>
      <c r="B4024" s="2">
        <v>101121220644</v>
      </c>
      <c r="C4024" s="3"/>
      <c r="D4024" s="1" t="s">
        <v>35</v>
      </c>
      <c r="G4024" s="1" t="s">
        <v>3727</v>
      </c>
    </row>
    <row r="4025" spans="1:7" x14ac:dyDescent="0.2">
      <c r="A4025" s="1">
        <v>543487</v>
      </c>
      <c r="B4025" s="2">
        <v>101121224545</v>
      </c>
      <c r="C4025" s="3"/>
      <c r="D4025" s="1" t="s">
        <v>21</v>
      </c>
      <c r="G4025" s="1" t="s">
        <v>3728</v>
      </c>
    </row>
    <row r="4026" spans="1:7" x14ac:dyDescent="0.2">
      <c r="A4026" s="1">
        <v>543487</v>
      </c>
      <c r="B4026" s="2">
        <v>101121223322</v>
      </c>
      <c r="C4026" s="1" t="s">
        <v>3</v>
      </c>
      <c r="D4026" s="1" t="s">
        <v>8</v>
      </c>
      <c r="G4026" s="1" t="s">
        <v>3729</v>
      </c>
    </row>
    <row r="4027" spans="1:7" x14ac:dyDescent="0.2">
      <c r="A4027" s="1">
        <v>543487</v>
      </c>
      <c r="B4027" s="2">
        <v>101121222504</v>
      </c>
      <c r="C4027" s="1" t="s">
        <v>3</v>
      </c>
      <c r="D4027" s="1" t="s">
        <v>29</v>
      </c>
      <c r="G4027" s="1" t="s">
        <v>3730</v>
      </c>
    </row>
    <row r="4028" spans="1:7" x14ac:dyDescent="0.2">
      <c r="A4028" s="1">
        <v>543487</v>
      </c>
      <c r="B4028" s="2">
        <v>101121222505</v>
      </c>
      <c r="C4028" s="1" t="s">
        <v>3</v>
      </c>
      <c r="D4028" s="1" t="s">
        <v>29</v>
      </c>
      <c r="G4028" s="1" t="s">
        <v>3731</v>
      </c>
    </row>
    <row r="4029" spans="1:7" x14ac:dyDescent="0.2">
      <c r="A4029" s="1">
        <v>543487</v>
      </c>
      <c r="B4029" s="2">
        <v>101121223325</v>
      </c>
      <c r="C4029" s="1" t="s">
        <v>3</v>
      </c>
      <c r="D4029" s="1" t="s">
        <v>29</v>
      </c>
      <c r="G4029" s="1" t="s">
        <v>3732</v>
      </c>
    </row>
    <row r="4030" spans="1:7" x14ac:dyDescent="0.2">
      <c r="A4030" s="1">
        <v>543487</v>
      </c>
      <c r="B4030" s="2">
        <v>101121222507</v>
      </c>
      <c r="C4030" s="1" t="s">
        <v>7</v>
      </c>
      <c r="D4030" s="1" t="s">
        <v>29</v>
      </c>
      <c r="G4030" s="1" t="s">
        <v>3733</v>
      </c>
    </row>
    <row r="4031" spans="1:7" x14ac:dyDescent="0.2">
      <c r="A4031" s="1">
        <v>543487</v>
      </c>
      <c r="B4031" s="2">
        <v>101121220648</v>
      </c>
      <c r="C4031" s="1" t="s">
        <v>3</v>
      </c>
      <c r="D4031" s="1" t="s">
        <v>29</v>
      </c>
      <c r="G4031" s="1" t="s">
        <v>3734</v>
      </c>
    </row>
    <row r="4032" spans="1:7" x14ac:dyDescent="0.2">
      <c r="A4032" s="1">
        <v>543487</v>
      </c>
      <c r="B4032" s="2">
        <v>101121222510</v>
      </c>
      <c r="C4032" s="1" t="s">
        <v>3</v>
      </c>
      <c r="D4032" s="1" t="s">
        <v>29</v>
      </c>
      <c r="G4032" s="1" t="s">
        <v>3735</v>
      </c>
    </row>
    <row r="4033" spans="1:7" x14ac:dyDescent="0.2">
      <c r="A4033" s="1">
        <v>543487</v>
      </c>
      <c r="B4033" s="2">
        <v>101121219556</v>
      </c>
      <c r="C4033" s="1" t="s">
        <v>3</v>
      </c>
      <c r="D4033" s="1" t="s">
        <v>29</v>
      </c>
      <c r="G4033" s="1" t="s">
        <v>3736</v>
      </c>
    </row>
    <row r="4034" spans="1:7" x14ac:dyDescent="0.2">
      <c r="A4034" s="1">
        <v>543487</v>
      </c>
      <c r="B4034" s="2">
        <v>101121222511</v>
      </c>
      <c r="C4034" s="1" t="s">
        <v>3</v>
      </c>
      <c r="D4034" s="1" t="s">
        <v>29</v>
      </c>
      <c r="G4034" s="1" t="s">
        <v>3737</v>
      </c>
    </row>
    <row r="4035" spans="1:7" x14ac:dyDescent="0.2">
      <c r="A4035" s="1">
        <v>543487</v>
      </c>
      <c r="B4035" s="2">
        <v>101121219557</v>
      </c>
      <c r="C4035" s="1" t="s">
        <v>3</v>
      </c>
      <c r="D4035" s="1" t="s">
        <v>29</v>
      </c>
      <c r="G4035" s="1" t="s">
        <v>3738</v>
      </c>
    </row>
    <row r="4036" spans="1:7" x14ac:dyDescent="0.2">
      <c r="A4036" s="1">
        <v>543487</v>
      </c>
      <c r="B4036" s="2">
        <v>101121220649</v>
      </c>
      <c r="C4036" s="1" t="s">
        <v>3</v>
      </c>
      <c r="D4036" s="1" t="s">
        <v>29</v>
      </c>
      <c r="G4036" s="1" t="s">
        <v>3739</v>
      </c>
    </row>
    <row r="4037" spans="1:7" x14ac:dyDescent="0.2">
      <c r="A4037" s="1">
        <v>543487</v>
      </c>
      <c r="B4037" s="2">
        <v>101121224549</v>
      </c>
      <c r="C4037" s="1" t="s">
        <v>3</v>
      </c>
      <c r="D4037" s="1" t="s">
        <v>94</v>
      </c>
      <c r="G4037" s="1" t="s">
        <v>3740</v>
      </c>
    </row>
    <row r="4038" spans="1:7" x14ac:dyDescent="0.2">
      <c r="A4038" s="1">
        <v>543487</v>
      </c>
      <c r="B4038" s="2">
        <v>101121219559</v>
      </c>
      <c r="C4038" s="1" t="s">
        <v>3</v>
      </c>
      <c r="D4038" s="1" t="s">
        <v>29</v>
      </c>
      <c r="G4038" s="1" t="s">
        <v>3741</v>
      </c>
    </row>
    <row r="4039" spans="1:7" x14ac:dyDescent="0.2">
      <c r="A4039" s="1">
        <v>543487</v>
      </c>
      <c r="B4039" s="2">
        <v>101121224550</v>
      </c>
      <c r="C4039" s="1" t="s">
        <v>3</v>
      </c>
      <c r="D4039" s="1" t="s">
        <v>29</v>
      </c>
      <c r="G4039" s="1" t="s">
        <v>3742</v>
      </c>
    </row>
    <row r="4040" spans="1:7" x14ac:dyDescent="0.2">
      <c r="A4040" s="1">
        <v>543487</v>
      </c>
      <c r="B4040" s="2">
        <v>101121222516</v>
      </c>
      <c r="C4040" s="1" t="s">
        <v>3</v>
      </c>
      <c r="D4040" s="1" t="s">
        <v>29</v>
      </c>
      <c r="G4040" s="1" t="s">
        <v>3743</v>
      </c>
    </row>
    <row r="4041" spans="1:7" x14ac:dyDescent="0.2">
      <c r="A4041" s="1">
        <v>543487</v>
      </c>
      <c r="B4041" s="2">
        <v>101121222517</v>
      </c>
      <c r="C4041" s="1" t="s">
        <v>3</v>
      </c>
      <c r="D4041" s="1" t="s">
        <v>29</v>
      </c>
      <c r="G4041" s="1" t="s">
        <v>3744</v>
      </c>
    </row>
    <row r="4042" spans="1:7" x14ac:dyDescent="0.2">
      <c r="A4042" s="1">
        <v>543487</v>
      </c>
      <c r="B4042" s="2">
        <v>101121222519</v>
      </c>
      <c r="C4042" s="1" t="s">
        <v>3</v>
      </c>
      <c r="D4042" s="1" t="s">
        <v>29</v>
      </c>
      <c r="G4042" s="1" t="s">
        <v>3745</v>
      </c>
    </row>
    <row r="4043" spans="1:7" x14ac:dyDescent="0.2">
      <c r="A4043" s="1">
        <v>543487</v>
      </c>
      <c r="B4043" s="2">
        <v>101121222520</v>
      </c>
      <c r="C4043" s="1" t="s">
        <v>3</v>
      </c>
      <c r="D4043" s="1" t="s">
        <v>29</v>
      </c>
      <c r="G4043" s="1" t="s">
        <v>3746</v>
      </c>
    </row>
    <row r="4044" spans="1:7" x14ac:dyDescent="0.2">
      <c r="A4044" s="1">
        <v>543487</v>
      </c>
      <c r="B4044" s="2">
        <v>101121220652</v>
      </c>
      <c r="C4044" s="1" t="s">
        <v>3</v>
      </c>
      <c r="D4044" s="1" t="s">
        <v>29</v>
      </c>
      <c r="G4044" s="1" t="s">
        <v>3747</v>
      </c>
    </row>
    <row r="4045" spans="1:7" x14ac:dyDescent="0.2">
      <c r="A4045" s="1">
        <v>543487</v>
      </c>
      <c r="B4045" s="2">
        <v>101121224552</v>
      </c>
      <c r="C4045" s="1" t="s">
        <v>3</v>
      </c>
      <c r="D4045" s="1" t="s">
        <v>8</v>
      </c>
      <c r="G4045" s="1" t="s">
        <v>3748</v>
      </c>
    </row>
    <row r="4046" spans="1:7" x14ac:dyDescent="0.2">
      <c r="A4046" s="1">
        <v>543487</v>
      </c>
      <c r="B4046" s="2">
        <v>101121220655</v>
      </c>
      <c r="C4046" s="1" t="s">
        <v>3</v>
      </c>
      <c r="D4046" s="1" t="s">
        <v>29</v>
      </c>
      <c r="G4046" s="1" t="s">
        <v>3749</v>
      </c>
    </row>
    <row r="4047" spans="1:7" x14ac:dyDescent="0.2">
      <c r="A4047" s="1">
        <v>543487</v>
      </c>
      <c r="B4047" s="2">
        <v>101121222522</v>
      </c>
      <c r="C4047" s="1" t="s">
        <v>7</v>
      </c>
      <c r="D4047" s="1" t="s">
        <v>23</v>
      </c>
      <c r="G4047" s="1" t="s">
        <v>3750</v>
      </c>
    </row>
    <row r="4048" spans="1:7" x14ac:dyDescent="0.2">
      <c r="A4048" s="1">
        <v>543487</v>
      </c>
      <c r="B4048" s="2">
        <v>101121219564</v>
      </c>
      <c r="C4048" s="1" t="s">
        <v>3</v>
      </c>
      <c r="D4048" s="1" t="s">
        <v>29</v>
      </c>
      <c r="G4048" s="1" t="s">
        <v>3751</v>
      </c>
    </row>
    <row r="4049" spans="1:7" x14ac:dyDescent="0.2">
      <c r="A4049" s="1">
        <v>543487</v>
      </c>
      <c r="B4049" s="2">
        <v>101121222523</v>
      </c>
      <c r="C4049" s="1" t="s">
        <v>3</v>
      </c>
      <c r="D4049" s="1" t="s">
        <v>8</v>
      </c>
      <c r="G4049" s="1" t="s">
        <v>3752</v>
      </c>
    </row>
    <row r="4050" spans="1:7" x14ac:dyDescent="0.2">
      <c r="A4050" s="1">
        <v>543487</v>
      </c>
      <c r="B4050" s="2">
        <v>101121220657</v>
      </c>
      <c r="C4050" s="1" t="s">
        <v>3</v>
      </c>
      <c r="D4050" s="1" t="s">
        <v>29</v>
      </c>
      <c r="G4050" s="1" t="s">
        <v>3753</v>
      </c>
    </row>
    <row r="4051" spans="1:7" x14ac:dyDescent="0.2">
      <c r="A4051" s="1">
        <v>543487</v>
      </c>
      <c r="B4051" s="2">
        <v>101121223329</v>
      </c>
      <c r="C4051" s="1" t="s">
        <v>3</v>
      </c>
      <c r="D4051" s="1" t="s">
        <v>29</v>
      </c>
      <c r="G4051" s="1" t="s">
        <v>3754</v>
      </c>
    </row>
    <row r="4052" spans="1:7" x14ac:dyDescent="0.2">
      <c r="A4052" s="1">
        <v>543487</v>
      </c>
      <c r="B4052" s="2">
        <v>101121222524</v>
      </c>
      <c r="C4052" s="1" t="s">
        <v>3</v>
      </c>
      <c r="D4052" s="1" t="s">
        <v>29</v>
      </c>
      <c r="G4052" s="1" t="s">
        <v>3755</v>
      </c>
    </row>
    <row r="4053" spans="1:7" x14ac:dyDescent="0.2">
      <c r="A4053" s="1">
        <v>543487</v>
      </c>
      <c r="B4053" s="2">
        <v>101121224996</v>
      </c>
      <c r="C4053" s="1" t="s">
        <v>3</v>
      </c>
      <c r="D4053" s="1" t="s">
        <v>29</v>
      </c>
      <c r="G4053" s="1" t="s">
        <v>3756</v>
      </c>
    </row>
    <row r="4054" spans="1:7" x14ac:dyDescent="0.2">
      <c r="A4054" s="1">
        <v>543487</v>
      </c>
      <c r="B4054" s="2">
        <v>101121220658</v>
      </c>
      <c r="C4054" s="1" t="s">
        <v>3</v>
      </c>
      <c r="D4054" s="1" t="s">
        <v>29</v>
      </c>
      <c r="G4054" s="1" t="s">
        <v>3757</v>
      </c>
    </row>
    <row r="4055" spans="1:7" x14ac:dyDescent="0.2">
      <c r="A4055" s="1">
        <v>543487</v>
      </c>
      <c r="B4055" s="2">
        <v>101121224998</v>
      </c>
      <c r="C4055" s="1" t="s">
        <v>3</v>
      </c>
      <c r="D4055" s="1" t="s">
        <v>29</v>
      </c>
      <c r="G4055" s="1" t="s">
        <v>3758</v>
      </c>
    </row>
    <row r="4056" spans="1:7" x14ac:dyDescent="0.2">
      <c r="A4056" s="1">
        <v>543487</v>
      </c>
      <c r="B4056" s="2">
        <v>101121224559</v>
      </c>
      <c r="C4056" s="1" t="s">
        <v>3</v>
      </c>
      <c r="D4056" s="1" t="s">
        <v>29</v>
      </c>
      <c r="G4056" s="1" t="s">
        <v>3759</v>
      </c>
    </row>
    <row r="4057" spans="1:7" x14ac:dyDescent="0.2">
      <c r="A4057" s="1">
        <v>543487</v>
      </c>
      <c r="B4057" s="2">
        <v>101121219567</v>
      </c>
      <c r="C4057" s="1" t="s">
        <v>3</v>
      </c>
      <c r="D4057" s="1" t="s">
        <v>22</v>
      </c>
      <c r="G4057" s="1" t="s">
        <v>3760</v>
      </c>
    </row>
    <row r="4058" spans="1:7" x14ac:dyDescent="0.2">
      <c r="A4058" s="1">
        <v>543487</v>
      </c>
      <c r="B4058" s="2">
        <v>101121224560</v>
      </c>
      <c r="C4058" s="1" t="s">
        <v>3</v>
      </c>
      <c r="D4058" s="1" t="s">
        <v>29</v>
      </c>
      <c r="G4058" s="1" t="s">
        <v>3761</v>
      </c>
    </row>
    <row r="4059" spans="1:7" x14ac:dyDescent="0.2">
      <c r="A4059" s="1">
        <v>543487</v>
      </c>
      <c r="B4059" s="2">
        <v>101121223331</v>
      </c>
      <c r="C4059" s="1" t="s">
        <v>3</v>
      </c>
      <c r="D4059" s="1" t="s">
        <v>29</v>
      </c>
      <c r="G4059" s="1" t="s">
        <v>3762</v>
      </c>
    </row>
    <row r="4060" spans="1:7" x14ac:dyDescent="0.2">
      <c r="A4060" s="1">
        <v>543487</v>
      </c>
      <c r="B4060" s="2">
        <v>101121225001</v>
      </c>
      <c r="C4060" s="1" t="s">
        <v>3</v>
      </c>
      <c r="D4060" s="1" t="s">
        <v>29</v>
      </c>
      <c r="G4060" s="1" t="s">
        <v>3763</v>
      </c>
    </row>
    <row r="4061" spans="1:7" x14ac:dyDescent="0.2">
      <c r="A4061" s="1">
        <v>543487</v>
      </c>
      <c r="B4061" s="2">
        <v>101121220661</v>
      </c>
      <c r="C4061" s="3"/>
      <c r="D4061" s="1" t="s">
        <v>29</v>
      </c>
      <c r="G4061" s="1" t="s">
        <v>3764</v>
      </c>
    </row>
    <row r="4062" spans="1:7" x14ac:dyDescent="0.2">
      <c r="A4062" s="1">
        <v>543487</v>
      </c>
      <c r="B4062" s="2">
        <v>101121222527</v>
      </c>
      <c r="C4062" s="1" t="s">
        <v>7</v>
      </c>
      <c r="D4062" s="1" t="s">
        <v>29</v>
      </c>
      <c r="G4062" s="1" t="s">
        <v>3765</v>
      </c>
    </row>
    <row r="4063" spans="1:7" x14ac:dyDescent="0.2">
      <c r="A4063" s="1">
        <v>543487</v>
      </c>
      <c r="B4063" s="2">
        <v>101121225003</v>
      </c>
      <c r="C4063" s="1" t="s">
        <v>3</v>
      </c>
      <c r="D4063" s="1" t="s">
        <v>29</v>
      </c>
      <c r="G4063" s="1" t="s">
        <v>3766</v>
      </c>
    </row>
    <row r="4064" spans="1:7" x14ac:dyDescent="0.2">
      <c r="A4064" s="1">
        <v>543487</v>
      </c>
      <c r="B4064" s="2">
        <v>101121220662</v>
      </c>
      <c r="C4064" s="1" t="s">
        <v>3</v>
      </c>
      <c r="D4064" s="1" t="s">
        <v>29</v>
      </c>
      <c r="G4064" s="1" t="s">
        <v>3767</v>
      </c>
    </row>
    <row r="4065" spans="1:7" x14ac:dyDescent="0.2">
      <c r="A4065" s="1">
        <v>543487</v>
      </c>
      <c r="B4065" s="2">
        <v>101121224568</v>
      </c>
      <c r="C4065" s="1" t="s">
        <v>3</v>
      </c>
      <c r="D4065" s="1" t="s">
        <v>29</v>
      </c>
      <c r="G4065" s="1" t="s">
        <v>3768</v>
      </c>
    </row>
    <row r="4066" spans="1:7" x14ac:dyDescent="0.2">
      <c r="A4066" s="1">
        <v>543487</v>
      </c>
      <c r="B4066" s="2">
        <v>101121220667</v>
      </c>
      <c r="C4066" s="1" t="s">
        <v>3</v>
      </c>
      <c r="D4066" s="1" t="s">
        <v>29</v>
      </c>
      <c r="G4066" s="1" t="s">
        <v>3769</v>
      </c>
    </row>
    <row r="4067" spans="1:7" x14ac:dyDescent="0.2">
      <c r="A4067" s="1">
        <v>543487</v>
      </c>
      <c r="B4067" s="2">
        <v>101121222530</v>
      </c>
      <c r="C4067" s="1" t="s">
        <v>3</v>
      </c>
      <c r="D4067" s="1" t="s">
        <v>29</v>
      </c>
      <c r="G4067" s="1" t="s">
        <v>3770</v>
      </c>
    </row>
    <row r="4068" spans="1:7" x14ac:dyDescent="0.2">
      <c r="A4068" s="1">
        <v>543487</v>
      </c>
      <c r="B4068" s="2">
        <v>101121220669</v>
      </c>
      <c r="C4068" s="1" t="s">
        <v>3</v>
      </c>
      <c r="D4068" s="1" t="s">
        <v>29</v>
      </c>
      <c r="G4068" s="1" t="s">
        <v>3771</v>
      </c>
    </row>
    <row r="4069" spans="1:7" x14ac:dyDescent="0.2">
      <c r="A4069" s="1">
        <v>543487</v>
      </c>
      <c r="B4069" s="2">
        <v>101121219573</v>
      </c>
      <c r="C4069" s="1" t="s">
        <v>3</v>
      </c>
      <c r="D4069" s="1" t="s">
        <v>29</v>
      </c>
      <c r="G4069" s="1" t="s">
        <v>3772</v>
      </c>
    </row>
    <row r="4070" spans="1:7" x14ac:dyDescent="0.2">
      <c r="A4070" s="1">
        <v>543487</v>
      </c>
      <c r="B4070" s="2">
        <v>101121219575</v>
      </c>
      <c r="C4070" s="1" t="s">
        <v>3</v>
      </c>
      <c r="D4070" s="1" t="s">
        <v>29</v>
      </c>
      <c r="G4070" s="1" t="s">
        <v>3773</v>
      </c>
    </row>
    <row r="4071" spans="1:7" x14ac:dyDescent="0.2">
      <c r="A4071" s="1">
        <v>543487</v>
      </c>
      <c r="B4071" s="2">
        <v>101121223338</v>
      </c>
      <c r="C4071" s="1" t="s">
        <v>3</v>
      </c>
      <c r="D4071" s="1" t="s">
        <v>94</v>
      </c>
      <c r="G4071" s="1" t="s">
        <v>3774</v>
      </c>
    </row>
    <row r="4072" spans="1:7" x14ac:dyDescent="0.2">
      <c r="A4072" s="1">
        <v>543487</v>
      </c>
      <c r="B4072" s="2">
        <v>101121225014</v>
      </c>
      <c r="C4072" s="1" t="s">
        <v>3</v>
      </c>
      <c r="D4072" s="1" t="s">
        <v>29</v>
      </c>
      <c r="G4072" s="1" t="s">
        <v>3775</v>
      </c>
    </row>
    <row r="4073" spans="1:7" x14ac:dyDescent="0.2">
      <c r="A4073" s="1">
        <v>543487</v>
      </c>
      <c r="B4073" s="2">
        <v>101121224571</v>
      </c>
      <c r="C4073" s="1" t="s">
        <v>3</v>
      </c>
      <c r="D4073" s="1" t="s">
        <v>29</v>
      </c>
      <c r="G4073" s="1" t="s">
        <v>3776</v>
      </c>
    </row>
    <row r="4074" spans="1:7" x14ac:dyDescent="0.2">
      <c r="A4074" s="1">
        <v>543487</v>
      </c>
      <c r="B4074" s="2">
        <v>101121225015</v>
      </c>
      <c r="C4074" s="1" t="s">
        <v>3</v>
      </c>
      <c r="D4074" s="1" t="s">
        <v>29</v>
      </c>
      <c r="G4074" s="1" t="s">
        <v>3777</v>
      </c>
    </row>
    <row r="4075" spans="1:7" x14ac:dyDescent="0.2">
      <c r="A4075" s="1">
        <v>543487</v>
      </c>
      <c r="B4075" s="2">
        <v>101121219576</v>
      </c>
      <c r="C4075" s="1" t="s">
        <v>3</v>
      </c>
      <c r="D4075" s="1" t="s">
        <v>29</v>
      </c>
      <c r="G4075" s="1" t="s">
        <v>3778</v>
      </c>
    </row>
    <row r="4076" spans="1:7" x14ac:dyDescent="0.2">
      <c r="A4076" s="1">
        <v>543487</v>
      </c>
      <c r="B4076" s="2">
        <v>101121222536</v>
      </c>
      <c r="C4076" s="3"/>
      <c r="D4076" s="1" t="s">
        <v>29</v>
      </c>
      <c r="G4076" s="1" t="s">
        <v>3779</v>
      </c>
    </row>
    <row r="4077" spans="1:7" x14ac:dyDescent="0.2">
      <c r="A4077" s="1">
        <v>543487</v>
      </c>
      <c r="B4077" s="2">
        <v>101121224575</v>
      </c>
      <c r="C4077" s="1" t="s">
        <v>3</v>
      </c>
      <c r="D4077" s="1" t="s">
        <v>29</v>
      </c>
      <c r="G4077" s="1" t="s">
        <v>3780</v>
      </c>
    </row>
    <row r="4078" spans="1:7" x14ac:dyDescent="0.2">
      <c r="A4078" s="1">
        <v>543487</v>
      </c>
      <c r="B4078" s="2">
        <v>101121225016</v>
      </c>
      <c r="C4078" s="1" t="s">
        <v>7</v>
      </c>
      <c r="D4078" s="1" t="s">
        <v>8</v>
      </c>
      <c r="G4078" s="1" t="s">
        <v>3781</v>
      </c>
    </row>
    <row r="4079" spans="1:7" x14ac:dyDescent="0.2">
      <c r="A4079" s="1">
        <v>543487</v>
      </c>
      <c r="B4079" s="2">
        <v>101121222539</v>
      </c>
      <c r="C4079" s="1" t="s">
        <v>3</v>
      </c>
      <c r="D4079" s="1" t="s">
        <v>29</v>
      </c>
      <c r="G4079" s="1" t="s">
        <v>3782</v>
      </c>
    </row>
    <row r="4080" spans="1:7" x14ac:dyDescent="0.2">
      <c r="A4080" s="1">
        <v>543487</v>
      </c>
      <c r="B4080" s="2">
        <v>101121225020</v>
      </c>
      <c r="C4080" s="1" t="s">
        <v>3</v>
      </c>
      <c r="D4080" s="1" t="s">
        <v>29</v>
      </c>
      <c r="G4080" s="1" t="s">
        <v>3783</v>
      </c>
    </row>
    <row r="4081" spans="1:7" x14ac:dyDescent="0.2">
      <c r="A4081" s="1">
        <v>543487</v>
      </c>
      <c r="B4081" s="2">
        <v>101121222542</v>
      </c>
      <c r="C4081" s="1" t="s">
        <v>3</v>
      </c>
      <c r="D4081" s="1" t="s">
        <v>29</v>
      </c>
      <c r="G4081" s="1" t="s">
        <v>3784</v>
      </c>
    </row>
    <row r="4082" spans="1:7" x14ac:dyDescent="0.2">
      <c r="A4082" s="1">
        <v>543487</v>
      </c>
      <c r="B4082" s="2">
        <v>101121220677</v>
      </c>
      <c r="C4082" s="1" t="s">
        <v>3</v>
      </c>
      <c r="D4082" s="1" t="s">
        <v>29</v>
      </c>
      <c r="G4082" s="1" t="s">
        <v>3785</v>
      </c>
    </row>
    <row r="4083" spans="1:7" x14ac:dyDescent="0.2">
      <c r="A4083" s="1">
        <v>543487</v>
      </c>
      <c r="B4083" s="2">
        <v>101121225021</v>
      </c>
      <c r="C4083" s="1" t="s">
        <v>3</v>
      </c>
      <c r="D4083" s="1" t="s">
        <v>29</v>
      </c>
      <c r="G4083" s="1" t="s">
        <v>3786</v>
      </c>
    </row>
    <row r="4084" spans="1:7" x14ac:dyDescent="0.2">
      <c r="A4084" s="1">
        <v>543487</v>
      </c>
      <c r="B4084" s="2">
        <v>101121223343</v>
      </c>
      <c r="C4084" s="1" t="s">
        <v>3</v>
      </c>
      <c r="D4084" s="1" t="s">
        <v>8</v>
      </c>
      <c r="G4084" s="1" t="s">
        <v>3787</v>
      </c>
    </row>
    <row r="4085" spans="1:7" x14ac:dyDescent="0.2">
      <c r="A4085" s="1">
        <v>543487</v>
      </c>
      <c r="B4085" s="2">
        <v>101121220679</v>
      </c>
      <c r="C4085" s="1" t="s">
        <v>3</v>
      </c>
      <c r="D4085" s="1" t="s">
        <v>29</v>
      </c>
      <c r="G4085" s="1" t="s">
        <v>3788</v>
      </c>
    </row>
    <row r="4086" spans="1:7" x14ac:dyDescent="0.2">
      <c r="A4086" s="1">
        <v>543487</v>
      </c>
      <c r="B4086" s="2">
        <v>101121224578</v>
      </c>
      <c r="C4086" s="1" t="s">
        <v>7</v>
      </c>
      <c r="D4086" s="1" t="s">
        <v>23</v>
      </c>
      <c r="G4086" s="1" t="s">
        <v>3789</v>
      </c>
    </row>
    <row r="4087" spans="1:7" x14ac:dyDescent="0.2">
      <c r="A4087" s="1">
        <v>543487</v>
      </c>
      <c r="B4087" s="2">
        <v>101121225023</v>
      </c>
      <c r="C4087" s="1" t="s">
        <v>3</v>
      </c>
      <c r="D4087" s="1" t="s">
        <v>29</v>
      </c>
      <c r="G4087" s="1" t="s">
        <v>3790</v>
      </c>
    </row>
    <row r="4088" spans="1:7" x14ac:dyDescent="0.2">
      <c r="A4088" s="1">
        <v>543487</v>
      </c>
      <c r="B4088" s="2">
        <v>101121219582</v>
      </c>
      <c r="C4088" s="1" t="s">
        <v>3</v>
      </c>
      <c r="D4088" s="1" t="s">
        <v>29</v>
      </c>
      <c r="G4088" s="1" t="s">
        <v>3791</v>
      </c>
    </row>
    <row r="4089" spans="1:7" x14ac:dyDescent="0.2">
      <c r="A4089" s="1">
        <v>543487</v>
      </c>
      <c r="B4089" s="2">
        <v>101121219583</v>
      </c>
      <c r="C4089" s="1" t="s">
        <v>3</v>
      </c>
      <c r="D4089" s="1" t="s">
        <v>29</v>
      </c>
      <c r="G4089" s="1" t="s">
        <v>3792</v>
      </c>
    </row>
    <row r="4090" spans="1:7" x14ac:dyDescent="0.2">
      <c r="A4090" s="1">
        <v>543487</v>
      </c>
      <c r="B4090" s="2">
        <v>101121219584</v>
      </c>
      <c r="C4090" s="1" t="s">
        <v>3</v>
      </c>
      <c r="D4090" s="1" t="s">
        <v>29</v>
      </c>
      <c r="G4090" s="1" t="s">
        <v>3793</v>
      </c>
    </row>
    <row r="4091" spans="1:7" x14ac:dyDescent="0.2">
      <c r="A4091" s="1">
        <v>543487</v>
      </c>
      <c r="B4091" s="2">
        <v>101121220684</v>
      </c>
      <c r="C4091" s="1" t="s">
        <v>3</v>
      </c>
      <c r="D4091" s="1" t="s">
        <v>8</v>
      </c>
      <c r="G4091" s="1" t="s">
        <v>3794</v>
      </c>
    </row>
    <row r="4092" spans="1:7" x14ac:dyDescent="0.2">
      <c r="A4092" s="1">
        <v>543487</v>
      </c>
      <c r="B4092" s="2">
        <v>101121223347</v>
      </c>
      <c r="C4092" s="1" t="s">
        <v>3</v>
      </c>
      <c r="D4092" s="1" t="s">
        <v>8</v>
      </c>
      <c r="G4092" s="1" t="s">
        <v>3795</v>
      </c>
    </row>
    <row r="4093" spans="1:7" x14ac:dyDescent="0.2">
      <c r="A4093" s="1">
        <v>543487</v>
      </c>
      <c r="B4093" s="2">
        <v>101121223348</v>
      </c>
      <c r="C4093" s="1" t="s">
        <v>3</v>
      </c>
      <c r="D4093" s="1" t="s">
        <v>29</v>
      </c>
      <c r="G4093" s="1" t="s">
        <v>3796</v>
      </c>
    </row>
    <row r="4094" spans="1:7" x14ac:dyDescent="0.2">
      <c r="A4094" s="1">
        <v>543487</v>
      </c>
      <c r="B4094" s="2">
        <v>101121222547</v>
      </c>
      <c r="C4094" s="1" t="s">
        <v>3</v>
      </c>
      <c r="D4094" s="1" t="s">
        <v>8</v>
      </c>
      <c r="G4094" s="1" t="s">
        <v>3797</v>
      </c>
    </row>
    <row r="4095" spans="1:7" x14ac:dyDescent="0.2">
      <c r="A4095" s="1">
        <v>543487</v>
      </c>
      <c r="B4095" s="2">
        <v>101121220688</v>
      </c>
      <c r="C4095" s="1" t="s">
        <v>3</v>
      </c>
      <c r="D4095" s="1" t="s">
        <v>29</v>
      </c>
      <c r="G4095" s="1" t="s">
        <v>3798</v>
      </c>
    </row>
    <row r="4096" spans="1:7" x14ac:dyDescent="0.2">
      <c r="A4096" s="1">
        <v>543487</v>
      </c>
      <c r="B4096" s="2">
        <v>101121220690</v>
      </c>
      <c r="C4096" s="1" t="s">
        <v>3</v>
      </c>
      <c r="D4096" s="1" t="s">
        <v>29</v>
      </c>
      <c r="G4096" s="1" t="s">
        <v>3799</v>
      </c>
    </row>
    <row r="4097" spans="1:7" x14ac:dyDescent="0.2">
      <c r="A4097" s="1">
        <v>543487</v>
      </c>
      <c r="B4097" s="2">
        <v>101121222550</v>
      </c>
      <c r="C4097" s="1" t="s">
        <v>3</v>
      </c>
      <c r="D4097" s="1" t="s">
        <v>29</v>
      </c>
      <c r="G4097" s="1" t="s">
        <v>3800</v>
      </c>
    </row>
    <row r="4098" spans="1:7" x14ac:dyDescent="0.2">
      <c r="A4098" s="1">
        <v>543487</v>
      </c>
      <c r="B4098" s="2">
        <v>101121222551</v>
      </c>
      <c r="C4098" s="1" t="s">
        <v>3</v>
      </c>
      <c r="D4098" s="1" t="s">
        <v>8</v>
      </c>
      <c r="G4098" s="1" t="s">
        <v>3801</v>
      </c>
    </row>
    <row r="4099" spans="1:7" x14ac:dyDescent="0.2">
      <c r="A4099" s="1">
        <v>543487</v>
      </c>
      <c r="B4099" s="2">
        <v>101121220691</v>
      </c>
      <c r="C4099" s="1" t="s">
        <v>3</v>
      </c>
      <c r="D4099" s="1" t="s">
        <v>23</v>
      </c>
      <c r="G4099" s="1" t="s">
        <v>3802</v>
      </c>
    </row>
    <row r="4100" spans="1:7" x14ac:dyDescent="0.2">
      <c r="A4100" s="1">
        <v>543487</v>
      </c>
      <c r="B4100" s="2">
        <v>101121222554</v>
      </c>
      <c r="C4100" s="1" t="s">
        <v>3</v>
      </c>
      <c r="D4100" s="1" t="s">
        <v>29</v>
      </c>
      <c r="G4100" s="1" t="s">
        <v>3803</v>
      </c>
    </row>
    <row r="4101" spans="1:7" x14ac:dyDescent="0.2">
      <c r="A4101" s="1">
        <v>543487</v>
      </c>
      <c r="B4101" s="2">
        <v>101121225030</v>
      </c>
      <c r="C4101" s="1" t="s">
        <v>3</v>
      </c>
      <c r="D4101" s="1" t="s">
        <v>29</v>
      </c>
      <c r="G4101" s="1" t="s">
        <v>3804</v>
      </c>
    </row>
    <row r="4102" spans="1:7" x14ac:dyDescent="0.2">
      <c r="A4102" s="1">
        <v>543487</v>
      </c>
      <c r="B4102" s="2">
        <v>101121219587</v>
      </c>
      <c r="C4102" s="1" t="s">
        <v>3</v>
      </c>
      <c r="D4102" s="1" t="s">
        <v>15</v>
      </c>
      <c r="G4102" s="1" t="s">
        <v>3805</v>
      </c>
    </row>
    <row r="4103" spans="1:7" x14ac:dyDescent="0.2">
      <c r="A4103" s="1">
        <v>543487</v>
      </c>
      <c r="B4103" s="2">
        <v>101121219588</v>
      </c>
      <c r="C4103" s="1" t="s">
        <v>3</v>
      </c>
      <c r="D4103" s="1" t="s">
        <v>29</v>
      </c>
      <c r="G4103" s="1" t="s">
        <v>3806</v>
      </c>
    </row>
    <row r="4104" spans="1:7" x14ac:dyDescent="0.2">
      <c r="A4104" s="1">
        <v>543487</v>
      </c>
      <c r="B4104" s="2">
        <v>101121223353</v>
      </c>
      <c r="C4104" s="1" t="s">
        <v>3</v>
      </c>
      <c r="D4104" s="1" t="s">
        <v>29</v>
      </c>
      <c r="G4104" s="1" t="s">
        <v>3807</v>
      </c>
    </row>
    <row r="4105" spans="1:7" x14ac:dyDescent="0.2">
      <c r="A4105" s="1">
        <v>543487</v>
      </c>
      <c r="B4105" s="2">
        <v>101121219590</v>
      </c>
      <c r="C4105" s="1" t="s">
        <v>3</v>
      </c>
      <c r="D4105" s="1" t="s">
        <v>8</v>
      </c>
      <c r="G4105" s="1" t="s">
        <v>3808</v>
      </c>
    </row>
    <row r="4106" spans="1:7" x14ac:dyDescent="0.2">
      <c r="A4106" s="1">
        <v>543487</v>
      </c>
      <c r="B4106" s="2">
        <v>101121222562</v>
      </c>
      <c r="C4106" s="1" t="s">
        <v>3</v>
      </c>
      <c r="D4106" s="1" t="s">
        <v>29</v>
      </c>
      <c r="G4106" s="1" t="s">
        <v>3809</v>
      </c>
    </row>
    <row r="4107" spans="1:7" x14ac:dyDescent="0.2">
      <c r="A4107" s="1">
        <v>543487</v>
      </c>
      <c r="B4107" s="2">
        <v>101121219591</v>
      </c>
      <c r="C4107" s="1" t="s">
        <v>3</v>
      </c>
      <c r="D4107" s="1" t="s">
        <v>8</v>
      </c>
      <c r="G4107" s="1" t="s">
        <v>3810</v>
      </c>
    </row>
    <row r="4108" spans="1:7" x14ac:dyDescent="0.2">
      <c r="A4108" s="1">
        <v>543487</v>
      </c>
      <c r="B4108" s="2">
        <v>101121223355</v>
      </c>
      <c r="C4108" s="1" t="s">
        <v>3</v>
      </c>
      <c r="D4108" s="1" t="s">
        <v>29</v>
      </c>
      <c r="G4108" s="1" t="s">
        <v>3811</v>
      </c>
    </row>
    <row r="4109" spans="1:7" x14ac:dyDescent="0.2">
      <c r="A4109" s="1">
        <v>543487</v>
      </c>
      <c r="B4109" s="2">
        <v>101121224591</v>
      </c>
      <c r="C4109" s="1" t="s">
        <v>3</v>
      </c>
      <c r="D4109" s="1" t="s">
        <v>29</v>
      </c>
      <c r="G4109" s="1" t="s">
        <v>3812</v>
      </c>
    </row>
    <row r="4110" spans="1:7" x14ac:dyDescent="0.2">
      <c r="A4110" s="1">
        <v>543487</v>
      </c>
      <c r="B4110" s="2">
        <v>101121223357</v>
      </c>
      <c r="C4110" s="1" t="s">
        <v>3</v>
      </c>
      <c r="D4110" s="1" t="s">
        <v>29</v>
      </c>
      <c r="G4110" s="1" t="s">
        <v>3813</v>
      </c>
    </row>
    <row r="4111" spans="1:7" x14ac:dyDescent="0.2">
      <c r="A4111" s="1">
        <v>543487</v>
      </c>
      <c r="B4111" s="2">
        <v>101121220696</v>
      </c>
      <c r="C4111" s="1" t="s">
        <v>3</v>
      </c>
      <c r="D4111" s="1" t="s">
        <v>29</v>
      </c>
      <c r="G4111" s="1" t="s">
        <v>3814</v>
      </c>
    </row>
    <row r="4112" spans="1:7" x14ac:dyDescent="0.2">
      <c r="A4112" s="1">
        <v>543487</v>
      </c>
      <c r="B4112" s="2">
        <v>101121220697</v>
      </c>
      <c r="C4112" s="1" t="s">
        <v>3</v>
      </c>
      <c r="D4112" s="1" t="s">
        <v>29</v>
      </c>
      <c r="G4112" s="1" t="s">
        <v>3815</v>
      </c>
    </row>
    <row r="4113" spans="1:7" x14ac:dyDescent="0.2">
      <c r="A4113" s="1">
        <v>543487</v>
      </c>
      <c r="B4113" s="2">
        <v>101121220698</v>
      </c>
      <c r="C4113" s="1" t="s">
        <v>3</v>
      </c>
      <c r="D4113" s="1" t="s">
        <v>29</v>
      </c>
      <c r="G4113" s="1" t="s">
        <v>3816</v>
      </c>
    </row>
    <row r="4114" spans="1:7" x14ac:dyDescent="0.2">
      <c r="A4114" s="1">
        <v>543487</v>
      </c>
      <c r="B4114" s="2">
        <v>101121222564</v>
      </c>
      <c r="C4114" s="1" t="s">
        <v>3</v>
      </c>
      <c r="D4114" s="1" t="s">
        <v>29</v>
      </c>
      <c r="G4114" s="1" t="s">
        <v>3817</v>
      </c>
    </row>
    <row r="4115" spans="1:7" x14ac:dyDescent="0.2">
      <c r="A4115" s="1">
        <v>543487</v>
      </c>
      <c r="B4115" s="2">
        <v>101121220700</v>
      </c>
      <c r="C4115" s="1" t="s">
        <v>3</v>
      </c>
      <c r="D4115" s="1" t="s">
        <v>29</v>
      </c>
      <c r="G4115" s="1" t="s">
        <v>3818</v>
      </c>
    </row>
    <row r="4116" spans="1:7" x14ac:dyDescent="0.2">
      <c r="A4116" s="1">
        <v>543487</v>
      </c>
      <c r="B4116" s="2">
        <v>101121223358</v>
      </c>
      <c r="C4116" s="1" t="s">
        <v>3</v>
      </c>
      <c r="D4116" s="1" t="s">
        <v>29</v>
      </c>
      <c r="G4116" s="1" t="s">
        <v>3819</v>
      </c>
    </row>
    <row r="4117" spans="1:7" x14ac:dyDescent="0.2">
      <c r="A4117" s="1">
        <v>543487</v>
      </c>
      <c r="B4117" s="2">
        <v>101121220701</v>
      </c>
      <c r="C4117" s="1" t="s">
        <v>3</v>
      </c>
      <c r="D4117" s="1" t="s">
        <v>29</v>
      </c>
      <c r="G4117" s="1" t="s">
        <v>3820</v>
      </c>
    </row>
    <row r="4118" spans="1:7" x14ac:dyDescent="0.2">
      <c r="A4118" s="1">
        <v>543487</v>
      </c>
      <c r="B4118" s="2">
        <v>101121220702</v>
      </c>
      <c r="C4118" s="1" t="s">
        <v>3</v>
      </c>
      <c r="D4118" s="1" t="s">
        <v>29</v>
      </c>
      <c r="G4118" s="1" t="s">
        <v>3821</v>
      </c>
    </row>
    <row r="4119" spans="1:7" x14ac:dyDescent="0.2">
      <c r="A4119" s="1">
        <v>543487</v>
      </c>
      <c r="B4119" s="2">
        <v>101121222566</v>
      </c>
      <c r="C4119" s="1" t="s">
        <v>3</v>
      </c>
      <c r="D4119" s="1" t="s">
        <v>29</v>
      </c>
      <c r="G4119" s="1" t="s">
        <v>3822</v>
      </c>
    </row>
    <row r="4120" spans="1:7" x14ac:dyDescent="0.2">
      <c r="A4120" s="1">
        <v>543487</v>
      </c>
      <c r="B4120" s="2">
        <v>101121225033</v>
      </c>
      <c r="C4120" s="1" t="s">
        <v>3</v>
      </c>
      <c r="D4120" s="1" t="s">
        <v>29</v>
      </c>
      <c r="G4120" s="1" t="s">
        <v>3823</v>
      </c>
    </row>
    <row r="4121" spans="1:7" x14ac:dyDescent="0.2">
      <c r="A4121" s="1">
        <v>543487</v>
      </c>
      <c r="B4121" s="2">
        <v>101121224593</v>
      </c>
      <c r="C4121" s="1" t="s">
        <v>3</v>
      </c>
      <c r="D4121" s="1" t="s">
        <v>29</v>
      </c>
      <c r="G4121" s="1" t="s">
        <v>3824</v>
      </c>
    </row>
    <row r="4122" spans="1:7" x14ac:dyDescent="0.2">
      <c r="A4122" s="1">
        <v>543487</v>
      </c>
      <c r="B4122" s="2">
        <v>101121225034</v>
      </c>
      <c r="C4122" s="1" t="s">
        <v>3</v>
      </c>
      <c r="D4122" s="1" t="s">
        <v>29</v>
      </c>
      <c r="G4122" s="1" t="s">
        <v>3825</v>
      </c>
    </row>
    <row r="4123" spans="1:7" x14ac:dyDescent="0.2">
      <c r="A4123" s="1">
        <v>543487</v>
      </c>
      <c r="B4123" s="2">
        <v>101121219592</v>
      </c>
      <c r="C4123" s="1" t="s">
        <v>7</v>
      </c>
      <c r="D4123" s="1" t="s">
        <v>9</v>
      </c>
      <c r="G4123" s="1" t="s">
        <v>3826</v>
      </c>
    </row>
    <row r="4124" spans="1:7" x14ac:dyDescent="0.2">
      <c r="A4124" s="1">
        <v>543487</v>
      </c>
      <c r="B4124" s="2">
        <v>101121225035</v>
      </c>
      <c r="C4124" s="1" t="s">
        <v>3</v>
      </c>
      <c r="D4124" s="1" t="s">
        <v>29</v>
      </c>
      <c r="G4124" s="1" t="s">
        <v>3827</v>
      </c>
    </row>
    <row r="4125" spans="1:7" x14ac:dyDescent="0.2">
      <c r="A4125" s="1">
        <v>543487</v>
      </c>
      <c r="B4125" s="2">
        <v>101121224594</v>
      </c>
      <c r="C4125" s="1" t="s">
        <v>3</v>
      </c>
      <c r="D4125" s="1" t="s">
        <v>8</v>
      </c>
      <c r="G4125" s="1" t="s">
        <v>3828</v>
      </c>
    </row>
    <row r="4126" spans="1:7" x14ac:dyDescent="0.2">
      <c r="A4126" s="1">
        <v>543487</v>
      </c>
      <c r="B4126" s="2">
        <v>101121222567</v>
      </c>
      <c r="C4126" s="1" t="s">
        <v>3</v>
      </c>
      <c r="D4126" s="1" t="s">
        <v>29</v>
      </c>
      <c r="G4126" s="1" t="s">
        <v>3829</v>
      </c>
    </row>
    <row r="4127" spans="1:7" x14ac:dyDescent="0.2">
      <c r="A4127" s="1">
        <v>543487</v>
      </c>
      <c r="B4127" s="2">
        <v>101121225037</v>
      </c>
      <c r="C4127" s="1" t="s">
        <v>3</v>
      </c>
      <c r="D4127" s="1" t="s">
        <v>2</v>
      </c>
      <c r="G4127" s="1" t="s">
        <v>3830</v>
      </c>
    </row>
    <row r="4128" spans="1:7" x14ac:dyDescent="0.2">
      <c r="A4128" s="1">
        <v>543487</v>
      </c>
      <c r="B4128" s="2">
        <v>101121222569</v>
      </c>
      <c r="C4128" s="1" t="s">
        <v>3</v>
      </c>
      <c r="D4128" s="1" t="s">
        <v>29</v>
      </c>
      <c r="G4128" s="1" t="s">
        <v>3831</v>
      </c>
    </row>
    <row r="4129" spans="1:7" x14ac:dyDescent="0.2">
      <c r="A4129" s="1">
        <v>543487</v>
      </c>
      <c r="B4129" s="2">
        <v>101121223359</v>
      </c>
      <c r="C4129" s="1" t="s">
        <v>3</v>
      </c>
      <c r="D4129" s="1" t="s">
        <v>29</v>
      </c>
      <c r="G4129" s="1" t="s">
        <v>3832</v>
      </c>
    </row>
    <row r="4130" spans="1:7" x14ac:dyDescent="0.2">
      <c r="A4130" s="1">
        <v>543487</v>
      </c>
      <c r="B4130" s="2">
        <v>101121222571</v>
      </c>
      <c r="C4130" s="1" t="s">
        <v>3</v>
      </c>
      <c r="D4130" s="1" t="s">
        <v>8</v>
      </c>
      <c r="G4130" s="1" t="s">
        <v>3833</v>
      </c>
    </row>
    <row r="4131" spans="1:7" x14ac:dyDescent="0.2">
      <c r="A4131" s="1">
        <v>543487</v>
      </c>
      <c r="B4131" s="2">
        <v>101121220705</v>
      </c>
      <c r="C4131" s="1" t="s">
        <v>3</v>
      </c>
      <c r="D4131" s="1" t="s">
        <v>8</v>
      </c>
      <c r="G4131" s="1" t="s">
        <v>3834</v>
      </c>
    </row>
    <row r="4132" spans="1:7" x14ac:dyDescent="0.2">
      <c r="A4132" s="1">
        <v>543487</v>
      </c>
      <c r="B4132" s="2">
        <v>101121222572</v>
      </c>
      <c r="C4132" s="1" t="s">
        <v>3</v>
      </c>
      <c r="D4132" s="1" t="s">
        <v>21</v>
      </c>
      <c r="G4132" s="1" t="s">
        <v>3835</v>
      </c>
    </row>
    <row r="4133" spans="1:7" x14ac:dyDescent="0.2">
      <c r="A4133" s="1">
        <v>543487</v>
      </c>
      <c r="B4133" s="2">
        <v>101121220706</v>
      </c>
      <c r="C4133" s="1" t="s">
        <v>3</v>
      </c>
      <c r="D4133" s="1" t="s">
        <v>29</v>
      </c>
      <c r="G4133" s="1" t="s">
        <v>3836</v>
      </c>
    </row>
    <row r="4134" spans="1:7" x14ac:dyDescent="0.2">
      <c r="A4134" s="1">
        <v>543487</v>
      </c>
      <c r="B4134" s="2">
        <v>101121220708</v>
      </c>
      <c r="C4134" s="1" t="s">
        <v>3</v>
      </c>
      <c r="D4134" s="1" t="s">
        <v>29</v>
      </c>
      <c r="G4134" s="1" t="s">
        <v>3837</v>
      </c>
    </row>
    <row r="4135" spans="1:7" x14ac:dyDescent="0.2">
      <c r="A4135" s="1">
        <v>543487</v>
      </c>
      <c r="B4135" s="2">
        <v>101121220712</v>
      </c>
      <c r="C4135" s="1" t="s">
        <v>3</v>
      </c>
      <c r="D4135" s="1" t="s">
        <v>29</v>
      </c>
      <c r="G4135" s="1" t="s">
        <v>3838</v>
      </c>
    </row>
    <row r="4136" spans="1:7" x14ac:dyDescent="0.2">
      <c r="A4136" s="1">
        <v>543487</v>
      </c>
      <c r="B4136" s="2">
        <v>101121225039</v>
      </c>
      <c r="C4136" s="1" t="s">
        <v>3</v>
      </c>
      <c r="D4136" s="1" t="s">
        <v>29</v>
      </c>
      <c r="G4136" s="1" t="s">
        <v>3839</v>
      </c>
    </row>
    <row r="4137" spans="1:7" x14ac:dyDescent="0.2">
      <c r="A4137" s="1">
        <v>543487</v>
      </c>
      <c r="B4137" s="2">
        <v>101121224597</v>
      </c>
      <c r="C4137" s="1" t="s">
        <v>3</v>
      </c>
      <c r="D4137" s="1" t="s">
        <v>29</v>
      </c>
      <c r="G4137" s="1" t="s">
        <v>3840</v>
      </c>
    </row>
    <row r="4138" spans="1:7" x14ac:dyDescent="0.2">
      <c r="A4138" s="1">
        <v>543487</v>
      </c>
      <c r="B4138" s="2">
        <v>101121220714</v>
      </c>
      <c r="C4138" s="1" t="s">
        <v>3</v>
      </c>
      <c r="D4138" s="1" t="s">
        <v>29</v>
      </c>
      <c r="G4138" s="1" t="s">
        <v>3841</v>
      </c>
    </row>
    <row r="4139" spans="1:7" x14ac:dyDescent="0.2">
      <c r="A4139" s="1">
        <v>543487</v>
      </c>
      <c r="B4139" s="2">
        <v>101121223361</v>
      </c>
      <c r="C4139" s="1" t="s">
        <v>3</v>
      </c>
      <c r="D4139" s="1" t="s">
        <v>29</v>
      </c>
      <c r="G4139" s="1" t="s">
        <v>3842</v>
      </c>
    </row>
    <row r="4140" spans="1:7" x14ac:dyDescent="0.2">
      <c r="A4140" s="1">
        <v>543487</v>
      </c>
      <c r="B4140" s="2">
        <v>101121222579</v>
      </c>
      <c r="C4140" s="1" t="s">
        <v>3</v>
      </c>
      <c r="D4140" s="1" t="s">
        <v>8</v>
      </c>
      <c r="G4140" s="1" t="s">
        <v>3843</v>
      </c>
    </row>
    <row r="4141" spans="1:7" x14ac:dyDescent="0.2">
      <c r="A4141" s="1">
        <v>543487</v>
      </c>
      <c r="B4141" s="2">
        <v>101121225041</v>
      </c>
      <c r="C4141" s="1" t="s">
        <v>3</v>
      </c>
      <c r="D4141" s="1" t="s">
        <v>29</v>
      </c>
      <c r="G4141" s="1" t="s">
        <v>3844</v>
      </c>
    </row>
    <row r="4142" spans="1:7" x14ac:dyDescent="0.2">
      <c r="A4142" s="1">
        <v>543487</v>
      </c>
      <c r="B4142" s="2">
        <v>101121224600</v>
      </c>
      <c r="C4142" s="1" t="s">
        <v>3</v>
      </c>
      <c r="D4142" s="1" t="s">
        <v>29</v>
      </c>
      <c r="G4142" s="1" t="s">
        <v>3845</v>
      </c>
    </row>
    <row r="4143" spans="1:7" x14ac:dyDescent="0.2">
      <c r="A4143" s="1">
        <v>543487</v>
      </c>
      <c r="B4143" s="2">
        <v>101121220718</v>
      </c>
      <c r="C4143" s="1" t="s">
        <v>3</v>
      </c>
      <c r="D4143" s="1" t="s">
        <v>29</v>
      </c>
      <c r="G4143" s="1" t="s">
        <v>3846</v>
      </c>
    </row>
    <row r="4144" spans="1:7" x14ac:dyDescent="0.2">
      <c r="A4144" s="1">
        <v>543487</v>
      </c>
      <c r="B4144" s="2">
        <v>101121219602</v>
      </c>
      <c r="C4144" s="1" t="s">
        <v>3</v>
      </c>
      <c r="D4144" s="1" t="s">
        <v>29</v>
      </c>
      <c r="G4144" s="1" t="s">
        <v>3847</v>
      </c>
    </row>
    <row r="4145" spans="1:7" x14ac:dyDescent="0.2">
      <c r="A4145" s="1">
        <v>543487</v>
      </c>
      <c r="B4145" s="2">
        <v>101121223369</v>
      </c>
      <c r="C4145" s="1" t="s">
        <v>3</v>
      </c>
      <c r="D4145" s="1" t="s">
        <v>15</v>
      </c>
      <c r="G4145" s="1" t="s">
        <v>3848</v>
      </c>
    </row>
    <row r="4146" spans="1:7" x14ac:dyDescent="0.2">
      <c r="A4146" s="1">
        <v>543487</v>
      </c>
      <c r="B4146" s="2">
        <v>101121219603</v>
      </c>
      <c r="C4146" s="1" t="s">
        <v>3</v>
      </c>
      <c r="D4146" s="1" t="s">
        <v>29</v>
      </c>
      <c r="G4146" s="1" t="s">
        <v>3849</v>
      </c>
    </row>
    <row r="4147" spans="1:7" x14ac:dyDescent="0.2">
      <c r="A4147" s="1">
        <v>543487</v>
      </c>
      <c r="B4147" s="2">
        <v>101121220726</v>
      </c>
      <c r="C4147" s="1" t="s">
        <v>3</v>
      </c>
      <c r="D4147" s="1" t="s">
        <v>29</v>
      </c>
      <c r="G4147" s="1" t="s">
        <v>3850</v>
      </c>
    </row>
    <row r="4148" spans="1:7" x14ac:dyDescent="0.2">
      <c r="A4148" s="1">
        <v>543487</v>
      </c>
      <c r="B4148" s="2">
        <v>101121223370</v>
      </c>
      <c r="C4148" s="1" t="s">
        <v>3</v>
      </c>
      <c r="D4148" s="1" t="s">
        <v>29</v>
      </c>
      <c r="G4148" s="1" t="s">
        <v>3851</v>
      </c>
    </row>
    <row r="4149" spans="1:7" x14ac:dyDescent="0.2">
      <c r="A4149" s="1">
        <v>543487</v>
      </c>
      <c r="B4149" s="2">
        <v>101121224607</v>
      </c>
      <c r="C4149" s="1" t="s">
        <v>3</v>
      </c>
      <c r="D4149" s="1" t="s">
        <v>29</v>
      </c>
      <c r="G4149" s="1" t="s">
        <v>3852</v>
      </c>
    </row>
    <row r="4150" spans="1:7" x14ac:dyDescent="0.2">
      <c r="A4150" s="1">
        <v>543487</v>
      </c>
      <c r="B4150" s="2">
        <v>101121223371</v>
      </c>
      <c r="C4150" s="1" t="s">
        <v>3</v>
      </c>
      <c r="D4150" s="1" t="s">
        <v>29</v>
      </c>
      <c r="G4150" s="1" t="s">
        <v>3853</v>
      </c>
    </row>
    <row r="4151" spans="1:7" x14ac:dyDescent="0.2">
      <c r="A4151" s="1">
        <v>543487</v>
      </c>
      <c r="B4151" s="2">
        <v>101121462597</v>
      </c>
      <c r="C4151" s="3"/>
      <c r="D4151" s="1" t="s">
        <v>29</v>
      </c>
      <c r="G4151" s="1" t="s">
        <v>3854</v>
      </c>
    </row>
    <row r="4152" spans="1:7" x14ac:dyDescent="0.2">
      <c r="A4152" s="1">
        <v>543487</v>
      </c>
      <c r="B4152" s="2">
        <v>101121713223</v>
      </c>
      <c r="C4152" s="1" t="s">
        <v>3</v>
      </c>
      <c r="D4152" s="1" t="s">
        <v>29</v>
      </c>
      <c r="G4152" s="1" t="s">
        <v>3714</v>
      </c>
    </row>
    <row r="4153" spans="1:7" x14ac:dyDescent="0.2">
      <c r="A4153" s="1">
        <v>543487</v>
      </c>
      <c r="B4153" s="2">
        <v>101121713224</v>
      </c>
      <c r="C4153" s="1" t="s">
        <v>3</v>
      </c>
      <c r="D4153" s="1" t="s">
        <v>29</v>
      </c>
      <c r="G4153" s="1" t="s">
        <v>3715</v>
      </c>
    </row>
    <row r="4154" spans="1:7" x14ac:dyDescent="0.2">
      <c r="A4154" s="1">
        <v>543487</v>
      </c>
      <c r="B4154" s="2">
        <v>101121713225</v>
      </c>
      <c r="C4154" s="1" t="s">
        <v>3</v>
      </c>
      <c r="D4154" s="1" t="s">
        <v>29</v>
      </c>
      <c r="G4154" s="1" t="s">
        <v>3820</v>
      </c>
    </row>
    <row r="4155" spans="1:7" x14ac:dyDescent="0.2">
      <c r="A4155" s="1">
        <v>543487</v>
      </c>
      <c r="B4155" s="2">
        <v>101121713226</v>
      </c>
      <c r="C4155" s="1" t="s">
        <v>3</v>
      </c>
      <c r="D4155" s="1" t="s">
        <v>29</v>
      </c>
      <c r="G4155" s="1" t="s">
        <v>3719</v>
      </c>
    </row>
    <row r="4156" spans="1:7" x14ac:dyDescent="0.2">
      <c r="A4156" s="1">
        <v>543487</v>
      </c>
      <c r="B4156" s="2">
        <v>101121713227</v>
      </c>
      <c r="C4156" s="1" t="s">
        <v>3</v>
      </c>
      <c r="D4156" s="1" t="s">
        <v>29</v>
      </c>
      <c r="G4156" s="1" t="s">
        <v>3814</v>
      </c>
    </row>
    <row r="4157" spans="1:7" x14ac:dyDescent="0.2">
      <c r="A4157" s="1">
        <v>543487</v>
      </c>
      <c r="B4157" s="2">
        <v>101121713228</v>
      </c>
      <c r="C4157" s="1" t="s">
        <v>3</v>
      </c>
      <c r="D4157" s="1" t="s">
        <v>29</v>
      </c>
      <c r="G4157" s="1" t="s">
        <v>3710</v>
      </c>
    </row>
    <row r="4158" spans="1:7" x14ac:dyDescent="0.2">
      <c r="A4158" s="1">
        <v>543487</v>
      </c>
      <c r="B4158" s="2">
        <v>101121713229</v>
      </c>
      <c r="C4158" s="1" t="s">
        <v>3</v>
      </c>
      <c r="D4158" s="1" t="s">
        <v>29</v>
      </c>
      <c r="G4158" s="1" t="s">
        <v>3712</v>
      </c>
    </row>
    <row r="4159" spans="1:7" x14ac:dyDescent="0.2">
      <c r="A4159" s="1">
        <v>543487</v>
      </c>
      <c r="B4159" s="2">
        <v>101121713230</v>
      </c>
      <c r="C4159" s="1" t="s">
        <v>3</v>
      </c>
      <c r="D4159" s="1" t="s">
        <v>29</v>
      </c>
      <c r="G4159" s="1" t="s">
        <v>3720</v>
      </c>
    </row>
    <row r="4160" spans="1:7" x14ac:dyDescent="0.2">
      <c r="A4160" s="1">
        <v>543487</v>
      </c>
      <c r="B4160" s="2">
        <v>101121713231</v>
      </c>
      <c r="C4160" s="1" t="s">
        <v>3</v>
      </c>
      <c r="D4160" s="1" t="s">
        <v>8</v>
      </c>
      <c r="G4160" s="1" t="s">
        <v>3707</v>
      </c>
    </row>
    <row r="4161" spans="1:7" x14ac:dyDescent="0.2">
      <c r="A4161" s="1">
        <v>543487</v>
      </c>
      <c r="B4161" s="2">
        <v>101121713232</v>
      </c>
      <c r="C4161" s="1" t="s">
        <v>3</v>
      </c>
      <c r="D4161" s="1" t="s">
        <v>29</v>
      </c>
      <c r="G4161" s="1" t="s">
        <v>3798</v>
      </c>
    </row>
    <row r="4162" spans="1:7" x14ac:dyDescent="0.2">
      <c r="A4162" s="1">
        <v>543487</v>
      </c>
      <c r="B4162" s="2">
        <v>101121713234</v>
      </c>
      <c r="C4162" s="3"/>
      <c r="D4162" s="1" t="s">
        <v>29</v>
      </c>
      <c r="G4162" s="1" t="s">
        <v>3844</v>
      </c>
    </row>
    <row r="4163" spans="1:7" x14ac:dyDescent="0.2">
      <c r="A4163" s="1">
        <v>543487</v>
      </c>
      <c r="B4163" s="2">
        <v>101121713235</v>
      </c>
      <c r="C4163" s="1" t="s">
        <v>3</v>
      </c>
      <c r="D4163" s="3"/>
      <c r="E4163" s="3"/>
      <c r="F4163" s="3"/>
      <c r="G4163" s="1" t="s">
        <v>3855</v>
      </c>
    </row>
    <row r="4164" spans="1:7" x14ac:dyDescent="0.2">
      <c r="A4164" s="1">
        <v>543487</v>
      </c>
      <c r="B4164" s="2">
        <v>101121713236</v>
      </c>
      <c r="C4164" s="1" t="s">
        <v>3</v>
      </c>
      <c r="D4164" s="1" t="s">
        <v>8</v>
      </c>
      <c r="G4164" s="1" t="s">
        <v>3794</v>
      </c>
    </row>
    <row r="4165" spans="1:7" x14ac:dyDescent="0.2">
      <c r="A4165" s="1">
        <v>543487</v>
      </c>
      <c r="B4165" s="2">
        <v>101121713237</v>
      </c>
      <c r="C4165" s="1" t="s">
        <v>3</v>
      </c>
      <c r="D4165" s="1" t="s">
        <v>29</v>
      </c>
      <c r="G4165" s="1" t="s">
        <v>3709</v>
      </c>
    </row>
    <row r="4166" spans="1:7" x14ac:dyDescent="0.2">
      <c r="A4166" s="1">
        <v>543487</v>
      </c>
      <c r="B4166" s="2">
        <v>101121713238</v>
      </c>
      <c r="C4166" s="1" t="s">
        <v>3</v>
      </c>
      <c r="D4166" s="1" t="s">
        <v>2</v>
      </c>
      <c r="G4166" s="1" t="s">
        <v>3830</v>
      </c>
    </row>
    <row r="4167" spans="1:7" x14ac:dyDescent="0.2">
      <c r="A4167" s="1">
        <v>543487</v>
      </c>
      <c r="B4167" s="2">
        <v>101121713239</v>
      </c>
      <c r="C4167" s="1" t="s">
        <v>3</v>
      </c>
      <c r="D4167" s="1" t="s">
        <v>29</v>
      </c>
      <c r="G4167" s="1" t="s">
        <v>3711</v>
      </c>
    </row>
    <row r="4168" spans="1:7" x14ac:dyDescent="0.2">
      <c r="A4168" s="1">
        <v>543487</v>
      </c>
      <c r="B4168" s="2">
        <v>101121713240</v>
      </c>
      <c r="C4168" s="1" t="s">
        <v>3</v>
      </c>
      <c r="D4168" s="1" t="s">
        <v>29</v>
      </c>
      <c r="G4168" s="1" t="s">
        <v>3839</v>
      </c>
    </row>
    <row r="4169" spans="1:7" x14ac:dyDescent="0.2">
      <c r="A4169" s="1">
        <v>543487</v>
      </c>
      <c r="B4169" s="2">
        <v>101121713241</v>
      </c>
      <c r="C4169" s="1" t="s">
        <v>3</v>
      </c>
      <c r="D4169" s="1" t="s">
        <v>29</v>
      </c>
      <c r="G4169" s="1" t="s">
        <v>3823</v>
      </c>
    </row>
    <row r="4170" spans="1:7" x14ac:dyDescent="0.2">
      <c r="A4170" s="1">
        <v>543487</v>
      </c>
      <c r="B4170" s="2">
        <v>101121713242</v>
      </c>
      <c r="C4170" s="1" t="s">
        <v>3</v>
      </c>
      <c r="D4170" s="1" t="s">
        <v>29</v>
      </c>
      <c r="G4170" s="1" t="s">
        <v>3825</v>
      </c>
    </row>
    <row r="4171" spans="1:7" x14ac:dyDescent="0.2">
      <c r="A4171" s="1">
        <v>543487</v>
      </c>
      <c r="B4171" s="2">
        <v>101121713243</v>
      </c>
      <c r="C4171" s="1" t="s">
        <v>3</v>
      </c>
      <c r="D4171" s="1" t="s">
        <v>29</v>
      </c>
      <c r="G4171" s="1" t="s">
        <v>3827</v>
      </c>
    </row>
    <row r="4172" spans="1:7" x14ac:dyDescent="0.2">
      <c r="A4172" s="1">
        <v>543487</v>
      </c>
      <c r="B4172" s="2">
        <v>101121713244</v>
      </c>
      <c r="C4172" s="1" t="s">
        <v>3</v>
      </c>
      <c r="D4172" s="1" t="s">
        <v>29</v>
      </c>
      <c r="G4172" s="1" t="s">
        <v>3804</v>
      </c>
    </row>
    <row r="4173" spans="1:7" x14ac:dyDescent="0.2">
      <c r="A4173" s="1">
        <v>543487</v>
      </c>
      <c r="B4173" s="2">
        <v>101121713245</v>
      </c>
      <c r="C4173" s="1" t="s">
        <v>3</v>
      </c>
      <c r="D4173" s="1" t="s">
        <v>29</v>
      </c>
      <c r="G4173" s="1" t="s">
        <v>3702</v>
      </c>
    </row>
    <row r="4174" spans="1:7" x14ac:dyDescent="0.2">
      <c r="A4174" s="1">
        <v>543487</v>
      </c>
      <c r="B4174" s="2">
        <v>101121713246</v>
      </c>
      <c r="C4174" s="1" t="s">
        <v>3</v>
      </c>
      <c r="D4174" s="1" t="s">
        <v>29</v>
      </c>
      <c r="G4174" s="1" t="s">
        <v>3780</v>
      </c>
    </row>
    <row r="4175" spans="1:7" x14ac:dyDescent="0.2">
      <c r="A4175" s="1">
        <v>543487</v>
      </c>
      <c r="B4175" s="2">
        <v>101121713247</v>
      </c>
      <c r="C4175" s="1" t="s">
        <v>3</v>
      </c>
      <c r="D4175" s="1" t="s">
        <v>29</v>
      </c>
      <c r="G4175" s="1" t="s">
        <v>3765</v>
      </c>
    </row>
    <row r="4176" spans="1:7" x14ac:dyDescent="0.2">
      <c r="A4176" s="1">
        <v>543487</v>
      </c>
      <c r="B4176" s="2">
        <v>101121713248</v>
      </c>
      <c r="C4176" s="1" t="s">
        <v>3</v>
      </c>
      <c r="D4176" s="1" t="s">
        <v>8</v>
      </c>
      <c r="G4176" s="1" t="s">
        <v>3768</v>
      </c>
    </row>
    <row r="4177" spans="1:7" x14ac:dyDescent="0.2">
      <c r="A4177" s="1">
        <v>543487</v>
      </c>
      <c r="B4177" s="2">
        <v>101121713249</v>
      </c>
      <c r="C4177" s="1" t="s">
        <v>3</v>
      </c>
      <c r="D4177" s="1" t="s">
        <v>29</v>
      </c>
      <c r="G4177" s="1" t="s">
        <v>3743</v>
      </c>
    </row>
    <row r="4178" spans="1:7" x14ac:dyDescent="0.2">
      <c r="A4178" s="1">
        <v>543487</v>
      </c>
      <c r="B4178" s="2">
        <v>101121713250</v>
      </c>
      <c r="C4178" s="1" t="s">
        <v>3</v>
      </c>
      <c r="D4178" s="1" t="s">
        <v>29</v>
      </c>
      <c r="G4178" s="1" t="s">
        <v>3745</v>
      </c>
    </row>
    <row r="4179" spans="1:7" x14ac:dyDescent="0.2">
      <c r="A4179" s="1">
        <v>543487</v>
      </c>
      <c r="B4179" s="2">
        <v>101121713251</v>
      </c>
      <c r="C4179" s="1" t="s">
        <v>3</v>
      </c>
      <c r="D4179" s="1" t="s">
        <v>29</v>
      </c>
      <c r="G4179" s="1" t="s">
        <v>3773</v>
      </c>
    </row>
    <row r="4180" spans="1:7" x14ac:dyDescent="0.2">
      <c r="A4180" s="1">
        <v>543487</v>
      </c>
      <c r="B4180" s="2">
        <v>101121713252</v>
      </c>
      <c r="C4180" s="1" t="s">
        <v>3</v>
      </c>
      <c r="D4180" s="1" t="s">
        <v>8</v>
      </c>
      <c r="G4180" s="1" t="s">
        <v>3856</v>
      </c>
    </row>
    <row r="4181" spans="1:7" x14ac:dyDescent="0.2">
      <c r="A4181" s="1">
        <v>543487</v>
      </c>
      <c r="B4181" s="2">
        <v>101121713253</v>
      </c>
      <c r="C4181" s="1" t="s">
        <v>3</v>
      </c>
      <c r="D4181" s="1" t="s">
        <v>29</v>
      </c>
      <c r="G4181" s="1" t="s">
        <v>3735</v>
      </c>
    </row>
    <row r="4182" spans="1:7" x14ac:dyDescent="0.2">
      <c r="A4182" s="1">
        <v>543487</v>
      </c>
      <c r="B4182" s="2">
        <v>101121713254</v>
      </c>
      <c r="C4182" s="1" t="s">
        <v>3</v>
      </c>
      <c r="D4182" s="1" t="s">
        <v>22</v>
      </c>
      <c r="G4182" s="1" t="s">
        <v>3760</v>
      </c>
    </row>
    <row r="4183" spans="1:7" x14ac:dyDescent="0.2">
      <c r="A4183" s="1">
        <v>543487</v>
      </c>
      <c r="B4183" s="2">
        <v>101121713255</v>
      </c>
      <c r="C4183" s="1" t="s">
        <v>3</v>
      </c>
      <c r="D4183" s="1" t="s">
        <v>8</v>
      </c>
      <c r="G4183" s="1" t="s">
        <v>3748</v>
      </c>
    </row>
    <row r="4184" spans="1:7" x14ac:dyDescent="0.2">
      <c r="A4184" s="1">
        <v>543487</v>
      </c>
      <c r="B4184" s="2">
        <v>101121713256</v>
      </c>
      <c r="C4184" s="1" t="s">
        <v>3</v>
      </c>
      <c r="D4184" s="1" t="s">
        <v>29</v>
      </c>
      <c r="G4184" s="1" t="s">
        <v>3730</v>
      </c>
    </row>
    <row r="4185" spans="1:7" x14ac:dyDescent="0.2">
      <c r="A4185" s="1">
        <v>543487</v>
      </c>
      <c r="B4185" s="2">
        <v>101121713257</v>
      </c>
      <c r="C4185" s="1" t="s">
        <v>3</v>
      </c>
      <c r="D4185" s="1" t="s">
        <v>29</v>
      </c>
      <c r="G4185" s="1" t="s">
        <v>3731</v>
      </c>
    </row>
    <row r="4186" spans="1:7" x14ac:dyDescent="0.2">
      <c r="A4186" s="1">
        <v>543487</v>
      </c>
      <c r="B4186" s="2">
        <v>101121713258</v>
      </c>
      <c r="C4186" s="1" t="s">
        <v>3</v>
      </c>
      <c r="D4186" s="1" t="s">
        <v>29</v>
      </c>
      <c r="G4186" s="1" t="s">
        <v>3857</v>
      </c>
    </row>
    <row r="4187" spans="1:7" x14ac:dyDescent="0.2">
      <c r="A4187" s="1">
        <v>543487</v>
      </c>
      <c r="B4187" s="2">
        <v>101121713260</v>
      </c>
      <c r="C4187" s="1" t="s">
        <v>3</v>
      </c>
      <c r="D4187" s="1" t="s">
        <v>29</v>
      </c>
      <c r="G4187" s="1" t="s">
        <v>3836</v>
      </c>
    </row>
    <row r="4188" spans="1:7" x14ac:dyDescent="0.2">
      <c r="A4188" s="1">
        <v>543487</v>
      </c>
      <c r="B4188" s="2">
        <v>101121713261</v>
      </c>
      <c r="C4188" s="1" t="s">
        <v>3</v>
      </c>
      <c r="D4188" s="1" t="s">
        <v>29</v>
      </c>
      <c r="G4188" s="1" t="s">
        <v>3845</v>
      </c>
    </row>
    <row r="4189" spans="1:7" x14ac:dyDescent="0.2">
      <c r="A4189" s="1">
        <v>543487</v>
      </c>
      <c r="B4189" s="2">
        <v>101121713262</v>
      </c>
      <c r="C4189" s="1" t="s">
        <v>3</v>
      </c>
      <c r="D4189" s="1" t="s">
        <v>29</v>
      </c>
      <c r="G4189" s="1" t="s">
        <v>3803</v>
      </c>
    </row>
    <row r="4190" spans="1:7" x14ac:dyDescent="0.2">
      <c r="A4190" s="1">
        <v>543487</v>
      </c>
      <c r="B4190" s="2">
        <v>101121713263</v>
      </c>
      <c r="C4190" s="1" t="s">
        <v>3</v>
      </c>
      <c r="D4190" s="1" t="s">
        <v>8</v>
      </c>
      <c r="G4190" s="1" t="s">
        <v>3729</v>
      </c>
    </row>
    <row r="4191" spans="1:7" x14ac:dyDescent="0.2">
      <c r="A4191" s="1">
        <v>543487</v>
      </c>
      <c r="B4191" s="2">
        <v>101121713264</v>
      </c>
      <c r="C4191" s="1" t="s">
        <v>3</v>
      </c>
      <c r="D4191" s="1" t="s">
        <v>29</v>
      </c>
      <c r="G4191" s="1" t="s">
        <v>3800</v>
      </c>
    </row>
    <row r="4192" spans="1:7" x14ac:dyDescent="0.2">
      <c r="A4192" s="1">
        <v>543487</v>
      </c>
      <c r="B4192" s="2">
        <v>101121713265</v>
      </c>
      <c r="C4192" s="1" t="s">
        <v>3</v>
      </c>
      <c r="D4192" s="1" t="s">
        <v>8</v>
      </c>
      <c r="G4192" s="1" t="s">
        <v>3801</v>
      </c>
    </row>
    <row r="4193" spans="1:7" x14ac:dyDescent="0.2">
      <c r="A4193" s="1">
        <v>543487</v>
      </c>
      <c r="B4193" s="2">
        <v>101121713266</v>
      </c>
      <c r="C4193" s="1" t="s">
        <v>3</v>
      </c>
      <c r="D4193" s="1" t="s">
        <v>29</v>
      </c>
      <c r="G4193" s="1" t="s">
        <v>3824</v>
      </c>
    </row>
    <row r="4194" spans="1:7" x14ac:dyDescent="0.2">
      <c r="A4194" s="1">
        <v>543487</v>
      </c>
      <c r="B4194" s="2">
        <v>101121713267</v>
      </c>
      <c r="C4194" s="1" t="s">
        <v>3</v>
      </c>
      <c r="D4194" s="1" t="s">
        <v>29</v>
      </c>
      <c r="G4194" s="1" t="s">
        <v>3858</v>
      </c>
    </row>
    <row r="4195" spans="1:7" x14ac:dyDescent="0.2">
      <c r="A4195" s="1">
        <v>543487</v>
      </c>
      <c r="B4195" s="2">
        <v>101121713268</v>
      </c>
      <c r="C4195" s="1" t="s">
        <v>3</v>
      </c>
      <c r="D4195" s="1" t="s">
        <v>8</v>
      </c>
      <c r="G4195" s="1" t="s">
        <v>3828</v>
      </c>
    </row>
    <row r="4196" spans="1:7" x14ac:dyDescent="0.2">
      <c r="A4196" s="1">
        <v>543487</v>
      </c>
      <c r="B4196" s="2">
        <v>101121713269</v>
      </c>
      <c r="C4196" s="1" t="s">
        <v>3</v>
      </c>
      <c r="D4196" s="1" t="s">
        <v>29</v>
      </c>
      <c r="G4196" s="1" t="s">
        <v>3847</v>
      </c>
    </row>
    <row r="4197" spans="1:7" x14ac:dyDescent="0.2">
      <c r="A4197" s="1">
        <v>543487</v>
      </c>
      <c r="B4197" s="2">
        <v>101121713271</v>
      </c>
      <c r="C4197" s="1" t="s">
        <v>3</v>
      </c>
      <c r="D4197" s="1" t="s">
        <v>29</v>
      </c>
      <c r="G4197" s="1" t="s">
        <v>3859</v>
      </c>
    </row>
    <row r="4198" spans="1:7" x14ac:dyDescent="0.2">
      <c r="A4198" s="1">
        <v>543487</v>
      </c>
      <c r="B4198" s="2">
        <v>101121713272</v>
      </c>
      <c r="C4198" s="1" t="s">
        <v>3</v>
      </c>
      <c r="D4198" s="1" t="s">
        <v>29</v>
      </c>
      <c r="G4198" s="1" t="s">
        <v>3860</v>
      </c>
    </row>
    <row r="4199" spans="1:7" x14ac:dyDescent="0.2">
      <c r="A4199" s="1">
        <v>543487</v>
      </c>
      <c r="B4199" s="2">
        <v>101121713273</v>
      </c>
      <c r="C4199" s="1" t="s">
        <v>3</v>
      </c>
      <c r="D4199" s="1" t="s">
        <v>29</v>
      </c>
      <c r="G4199" s="1" t="s">
        <v>3812</v>
      </c>
    </row>
    <row r="4200" spans="1:7" x14ac:dyDescent="0.2">
      <c r="A4200" s="1">
        <v>543487</v>
      </c>
      <c r="B4200" s="2">
        <v>101121713275</v>
      </c>
      <c r="C4200" s="1" t="s">
        <v>3</v>
      </c>
      <c r="D4200" s="1" t="s">
        <v>8</v>
      </c>
      <c r="G4200" s="1" t="s">
        <v>3861</v>
      </c>
    </row>
    <row r="4201" spans="1:7" x14ac:dyDescent="0.2">
      <c r="A4201" s="1">
        <v>543487</v>
      </c>
      <c r="B4201" s="2">
        <v>101121713276</v>
      </c>
      <c r="C4201" s="1" t="s">
        <v>3</v>
      </c>
      <c r="D4201" s="1" t="s">
        <v>8</v>
      </c>
      <c r="G4201" s="1" t="s">
        <v>3808</v>
      </c>
    </row>
    <row r="4202" spans="1:7" x14ac:dyDescent="0.2">
      <c r="A4202" s="1">
        <v>543487</v>
      </c>
      <c r="B4202" s="2">
        <v>101121713277</v>
      </c>
      <c r="C4202" s="1" t="s">
        <v>3</v>
      </c>
      <c r="D4202" s="1" t="s">
        <v>29</v>
      </c>
      <c r="G4202" s="1" t="s">
        <v>3862</v>
      </c>
    </row>
    <row r="4203" spans="1:7" x14ac:dyDescent="0.2">
      <c r="A4203" s="1">
        <v>543487</v>
      </c>
      <c r="B4203" s="2">
        <v>101121713278</v>
      </c>
      <c r="C4203" s="1" t="s">
        <v>3</v>
      </c>
      <c r="D4203" s="1" t="s">
        <v>29</v>
      </c>
      <c r="G4203" s="1" t="s">
        <v>3703</v>
      </c>
    </row>
    <row r="4204" spans="1:7" x14ac:dyDescent="0.2">
      <c r="A4204" s="1">
        <v>543487</v>
      </c>
      <c r="B4204" s="2">
        <v>101121713279</v>
      </c>
      <c r="C4204" s="1" t="s">
        <v>3</v>
      </c>
      <c r="D4204" s="1" t="s">
        <v>29</v>
      </c>
      <c r="G4204" s="1" t="s">
        <v>3793</v>
      </c>
    </row>
    <row r="4205" spans="1:7" x14ac:dyDescent="0.2">
      <c r="A4205" s="1">
        <v>543487</v>
      </c>
      <c r="B4205" s="2">
        <v>101121713280</v>
      </c>
      <c r="C4205" s="1" t="s">
        <v>3</v>
      </c>
      <c r="D4205" s="1" t="s">
        <v>29</v>
      </c>
      <c r="G4205" s="1" t="s">
        <v>3770</v>
      </c>
    </row>
    <row r="4206" spans="1:7" x14ac:dyDescent="0.2">
      <c r="A4206" s="1">
        <v>543487</v>
      </c>
      <c r="B4206" s="2">
        <v>101121713281</v>
      </c>
      <c r="C4206" s="1" t="s">
        <v>3</v>
      </c>
      <c r="D4206" s="1" t="s">
        <v>29</v>
      </c>
      <c r="G4206" s="1" t="s">
        <v>3863</v>
      </c>
    </row>
    <row r="4207" spans="1:7" x14ac:dyDescent="0.2">
      <c r="A4207" s="1">
        <v>543487</v>
      </c>
      <c r="B4207" s="2">
        <v>101121713282</v>
      </c>
      <c r="C4207" s="1" t="s">
        <v>3</v>
      </c>
      <c r="D4207" s="1" t="s">
        <v>15</v>
      </c>
      <c r="G4207" s="1" t="s">
        <v>3805</v>
      </c>
    </row>
    <row r="4208" spans="1:7" x14ac:dyDescent="0.2">
      <c r="A4208" s="1">
        <v>543487</v>
      </c>
      <c r="B4208" s="2">
        <v>101121713283</v>
      </c>
      <c r="C4208" s="1" t="s">
        <v>3</v>
      </c>
      <c r="D4208" s="1" t="s">
        <v>29</v>
      </c>
      <c r="G4208" s="1" t="s">
        <v>3783</v>
      </c>
    </row>
    <row r="4209" spans="1:7" x14ac:dyDescent="0.2">
      <c r="A4209" s="1">
        <v>543487</v>
      </c>
      <c r="B4209" s="2">
        <v>101121713284</v>
      </c>
      <c r="C4209" s="1" t="s">
        <v>3</v>
      </c>
      <c r="D4209" s="1" t="s">
        <v>29</v>
      </c>
      <c r="G4209" s="1" t="s">
        <v>3813</v>
      </c>
    </row>
    <row r="4210" spans="1:7" x14ac:dyDescent="0.2">
      <c r="A4210" s="1">
        <v>543487</v>
      </c>
      <c r="B4210" s="2">
        <v>101121713285</v>
      </c>
      <c r="C4210" s="1" t="s">
        <v>3</v>
      </c>
      <c r="D4210" s="1" t="s">
        <v>29</v>
      </c>
      <c r="G4210" s="1" t="s">
        <v>3819</v>
      </c>
    </row>
    <row r="4211" spans="1:7" x14ac:dyDescent="0.2">
      <c r="A4211" s="1">
        <v>543487</v>
      </c>
      <c r="B4211" s="2">
        <v>101121713286</v>
      </c>
      <c r="C4211" s="1" t="s">
        <v>3</v>
      </c>
      <c r="D4211" s="1" t="s">
        <v>29</v>
      </c>
      <c r="G4211" s="1" t="s">
        <v>3790</v>
      </c>
    </row>
    <row r="4212" spans="1:7" x14ac:dyDescent="0.2">
      <c r="A4212" s="1">
        <v>543487</v>
      </c>
      <c r="B4212" s="2">
        <v>101121713287</v>
      </c>
      <c r="C4212" s="1" t="s">
        <v>3</v>
      </c>
      <c r="D4212" s="1" t="s">
        <v>29</v>
      </c>
      <c r="G4212" s="1" t="s">
        <v>3832</v>
      </c>
    </row>
    <row r="4213" spans="1:7" x14ac:dyDescent="0.2">
      <c r="A4213" s="1">
        <v>543487</v>
      </c>
      <c r="B4213" s="2">
        <v>101121713288</v>
      </c>
      <c r="C4213" s="1" t="s">
        <v>3</v>
      </c>
      <c r="D4213" s="1" t="s">
        <v>8</v>
      </c>
      <c r="G4213" s="1" t="s">
        <v>3781</v>
      </c>
    </row>
    <row r="4214" spans="1:7" x14ac:dyDescent="0.2">
      <c r="A4214" s="1">
        <v>543487</v>
      </c>
      <c r="B4214" s="2">
        <v>101121713289</v>
      </c>
      <c r="C4214" s="1" t="s">
        <v>3</v>
      </c>
      <c r="D4214" s="1" t="s">
        <v>29</v>
      </c>
      <c r="G4214" s="1" t="s">
        <v>3864</v>
      </c>
    </row>
    <row r="4215" spans="1:7" x14ac:dyDescent="0.2">
      <c r="A4215" s="1">
        <v>543487</v>
      </c>
      <c r="B4215" s="2">
        <v>101121713290</v>
      </c>
      <c r="C4215" s="1" t="s">
        <v>3</v>
      </c>
      <c r="D4215" s="1" t="s">
        <v>29</v>
      </c>
      <c r="G4215" s="1" t="s">
        <v>3811</v>
      </c>
    </row>
    <row r="4216" spans="1:7" x14ac:dyDescent="0.2">
      <c r="A4216" s="1">
        <v>543487</v>
      </c>
      <c r="B4216" s="2">
        <v>101121713291</v>
      </c>
      <c r="C4216" s="1" t="s">
        <v>3</v>
      </c>
      <c r="D4216" s="1" t="s">
        <v>29</v>
      </c>
      <c r="G4216" s="1" t="s">
        <v>3865</v>
      </c>
    </row>
    <row r="4217" spans="1:7" x14ac:dyDescent="0.2">
      <c r="A4217" s="1">
        <v>543487</v>
      </c>
      <c r="B4217" s="2">
        <v>101121713292</v>
      </c>
      <c r="C4217" s="1" t="s">
        <v>3</v>
      </c>
      <c r="D4217" s="1" t="s">
        <v>29</v>
      </c>
      <c r="G4217" s="1" t="s">
        <v>3767</v>
      </c>
    </row>
    <row r="4218" spans="1:7" x14ac:dyDescent="0.2">
      <c r="A4218" s="1">
        <v>543487</v>
      </c>
      <c r="B4218" s="2">
        <v>101121713293</v>
      </c>
      <c r="C4218" s="1" t="s">
        <v>3</v>
      </c>
      <c r="D4218" s="1" t="s">
        <v>29</v>
      </c>
      <c r="G4218" s="1" t="s">
        <v>3753</v>
      </c>
    </row>
    <row r="4219" spans="1:7" x14ac:dyDescent="0.2">
      <c r="A4219" s="1">
        <v>543487</v>
      </c>
      <c r="B4219" s="2">
        <v>101121713294</v>
      </c>
      <c r="C4219" s="1" t="s">
        <v>3</v>
      </c>
      <c r="D4219" s="1" t="s">
        <v>8</v>
      </c>
      <c r="G4219" s="1" t="s">
        <v>3843</v>
      </c>
    </row>
    <row r="4220" spans="1:7" x14ac:dyDescent="0.2">
      <c r="A4220" s="1">
        <v>543487</v>
      </c>
      <c r="B4220" s="2">
        <v>101121713295</v>
      </c>
      <c r="C4220" s="1" t="s">
        <v>3</v>
      </c>
      <c r="D4220" s="1" t="s">
        <v>8</v>
      </c>
      <c r="G4220" s="1" t="s">
        <v>3795</v>
      </c>
    </row>
    <row r="4221" spans="1:7" x14ac:dyDescent="0.2">
      <c r="A4221" s="1">
        <v>543487</v>
      </c>
      <c r="B4221" s="2">
        <v>101121713298</v>
      </c>
      <c r="C4221" s="1" t="s">
        <v>3</v>
      </c>
      <c r="D4221" s="1" t="s">
        <v>29</v>
      </c>
      <c r="G4221" s="1" t="s">
        <v>3739</v>
      </c>
    </row>
    <row r="4222" spans="1:7" x14ac:dyDescent="0.2">
      <c r="A4222" s="1">
        <v>543487</v>
      </c>
      <c r="B4222" s="2">
        <v>101121713299</v>
      </c>
      <c r="C4222" s="1" t="s">
        <v>3</v>
      </c>
      <c r="D4222" s="1" t="s">
        <v>29</v>
      </c>
      <c r="G4222" s="1" t="s">
        <v>3831</v>
      </c>
    </row>
    <row r="4223" spans="1:7" x14ac:dyDescent="0.2">
      <c r="A4223" s="1">
        <v>543487</v>
      </c>
      <c r="B4223" s="2">
        <v>101121713300</v>
      </c>
      <c r="C4223" s="1" t="s">
        <v>3</v>
      </c>
      <c r="D4223" s="1" t="s">
        <v>94</v>
      </c>
      <c r="G4223" s="1" t="s">
        <v>3774</v>
      </c>
    </row>
    <row r="4224" spans="1:7" x14ac:dyDescent="0.2">
      <c r="A4224" s="1">
        <v>543487</v>
      </c>
      <c r="B4224" s="2">
        <v>101121713302</v>
      </c>
      <c r="C4224" s="1" t="s">
        <v>3</v>
      </c>
      <c r="D4224" s="1" t="s">
        <v>29</v>
      </c>
      <c r="G4224" s="1" t="s">
        <v>3756</v>
      </c>
    </row>
    <row r="4225" spans="1:7" x14ac:dyDescent="0.2">
      <c r="A4225" s="1">
        <v>543487</v>
      </c>
      <c r="B4225" s="2">
        <v>101121713303</v>
      </c>
      <c r="C4225" s="1" t="s">
        <v>3</v>
      </c>
      <c r="D4225" s="1" t="s">
        <v>29</v>
      </c>
      <c r="G4225" s="1" t="s">
        <v>3822</v>
      </c>
    </row>
    <row r="4226" spans="1:7" x14ac:dyDescent="0.2">
      <c r="A4226" s="1">
        <v>543487</v>
      </c>
      <c r="B4226" s="2">
        <v>101121713304</v>
      </c>
      <c r="C4226" s="1" t="s">
        <v>3</v>
      </c>
      <c r="D4226" s="1" t="s">
        <v>29</v>
      </c>
      <c r="G4226" s="1" t="s">
        <v>3758</v>
      </c>
    </row>
    <row r="4227" spans="1:7" x14ac:dyDescent="0.2">
      <c r="A4227" s="1">
        <v>543487</v>
      </c>
      <c r="B4227" s="2">
        <v>101121713305</v>
      </c>
      <c r="C4227" s="1" t="s">
        <v>3</v>
      </c>
      <c r="D4227" s="1" t="s">
        <v>29</v>
      </c>
      <c r="G4227" s="1" t="s">
        <v>3829</v>
      </c>
    </row>
    <row r="4228" spans="1:7" x14ac:dyDescent="0.2">
      <c r="A4228" s="1">
        <v>543487</v>
      </c>
      <c r="B4228" s="2">
        <v>101121713306</v>
      </c>
      <c r="C4228" s="1" t="s">
        <v>3</v>
      </c>
      <c r="D4228" s="1" t="s">
        <v>29</v>
      </c>
      <c r="G4228" s="1" t="s">
        <v>3809</v>
      </c>
    </row>
    <row r="4229" spans="1:7" x14ac:dyDescent="0.2">
      <c r="A4229" s="1">
        <v>543487</v>
      </c>
      <c r="B4229" s="2">
        <v>101121709556</v>
      </c>
      <c r="C4229" s="1" t="s">
        <v>3</v>
      </c>
      <c r="D4229" s="1" t="s">
        <v>29</v>
      </c>
      <c r="G4229" s="1" t="s">
        <v>3866</v>
      </c>
    </row>
    <row r="4230" spans="1:7" x14ac:dyDescent="0.2">
      <c r="A4230" s="1">
        <v>543487</v>
      </c>
      <c r="B4230" s="2">
        <v>101121709557</v>
      </c>
      <c r="C4230" s="1" t="s">
        <v>3</v>
      </c>
      <c r="D4230" s="1" t="s">
        <v>29</v>
      </c>
      <c r="G4230" s="1" t="s">
        <v>3821</v>
      </c>
    </row>
    <row r="4231" spans="1:7" x14ac:dyDescent="0.2">
      <c r="A4231" s="1">
        <v>543487</v>
      </c>
      <c r="B4231" s="2">
        <v>101121709558</v>
      </c>
      <c r="C4231" s="1" t="s">
        <v>3</v>
      </c>
      <c r="D4231" s="1" t="s">
        <v>29</v>
      </c>
      <c r="G4231" s="1" t="s">
        <v>3718</v>
      </c>
    </row>
    <row r="4232" spans="1:7" x14ac:dyDescent="0.2">
      <c r="A4232" s="1">
        <v>543487</v>
      </c>
      <c r="B4232" s="2">
        <v>101121709559</v>
      </c>
      <c r="C4232" s="1" t="s">
        <v>3</v>
      </c>
      <c r="D4232" s="1" t="s">
        <v>29</v>
      </c>
      <c r="G4232" s="1" t="s">
        <v>3815</v>
      </c>
    </row>
    <row r="4233" spans="1:7" x14ac:dyDescent="0.2">
      <c r="A4233" s="1">
        <v>543487</v>
      </c>
      <c r="B4233" s="2">
        <v>101121709560</v>
      </c>
      <c r="C4233" s="1" t="s">
        <v>3</v>
      </c>
      <c r="D4233" s="1" t="s">
        <v>29</v>
      </c>
      <c r="G4233" s="1" t="s">
        <v>3816</v>
      </c>
    </row>
    <row r="4234" spans="1:7" x14ac:dyDescent="0.2">
      <c r="A4234" s="1">
        <v>543487</v>
      </c>
      <c r="B4234" s="2">
        <v>101121709562</v>
      </c>
      <c r="C4234" s="1" t="s">
        <v>3</v>
      </c>
      <c r="D4234" s="1" t="s">
        <v>29</v>
      </c>
      <c r="G4234" s="1" t="s">
        <v>3799</v>
      </c>
    </row>
    <row r="4235" spans="1:7" x14ac:dyDescent="0.2">
      <c r="A4235" s="1">
        <v>543487</v>
      </c>
      <c r="B4235" s="2">
        <v>101121709564</v>
      </c>
      <c r="C4235" s="1" t="s">
        <v>3</v>
      </c>
      <c r="D4235" s="1" t="s">
        <v>23</v>
      </c>
      <c r="G4235" s="1" t="s">
        <v>3867</v>
      </c>
    </row>
    <row r="4236" spans="1:7" x14ac:dyDescent="0.2">
      <c r="A4236" s="1">
        <v>543487</v>
      </c>
      <c r="B4236" s="2">
        <v>101121709565</v>
      </c>
      <c r="C4236" s="1" t="s">
        <v>3</v>
      </c>
      <c r="D4236" s="1" t="s">
        <v>29</v>
      </c>
      <c r="G4236" s="1" t="s">
        <v>3699</v>
      </c>
    </row>
    <row r="4237" spans="1:7" x14ac:dyDescent="0.2">
      <c r="A4237" s="1">
        <v>543487</v>
      </c>
      <c r="B4237" s="2">
        <v>101121709566</v>
      </c>
      <c r="C4237" s="1" t="s">
        <v>3</v>
      </c>
      <c r="D4237" s="1" t="s">
        <v>29</v>
      </c>
      <c r="G4237" s="1" t="s">
        <v>3700</v>
      </c>
    </row>
    <row r="4238" spans="1:7" x14ac:dyDescent="0.2">
      <c r="A4238" s="1">
        <v>543487</v>
      </c>
      <c r="B4238" s="2">
        <v>101121709567</v>
      </c>
      <c r="C4238" s="1" t="s">
        <v>3</v>
      </c>
      <c r="D4238" s="1" t="s">
        <v>29</v>
      </c>
      <c r="G4238" s="1" t="s">
        <v>3701</v>
      </c>
    </row>
    <row r="4239" spans="1:7" x14ac:dyDescent="0.2">
      <c r="A4239" s="1">
        <v>543487</v>
      </c>
      <c r="B4239" s="2">
        <v>101121709568</v>
      </c>
      <c r="C4239" s="1" t="s">
        <v>3</v>
      </c>
      <c r="D4239" s="1" t="s">
        <v>15</v>
      </c>
      <c r="G4239" s="1" t="s">
        <v>3848</v>
      </c>
    </row>
    <row r="4240" spans="1:7" x14ac:dyDescent="0.2">
      <c r="A4240" s="1">
        <v>543487</v>
      </c>
      <c r="B4240" s="2">
        <v>101121709569</v>
      </c>
      <c r="C4240" s="1" t="s">
        <v>3</v>
      </c>
      <c r="D4240" s="1" t="s">
        <v>29</v>
      </c>
      <c r="G4240" s="1" t="s">
        <v>3851</v>
      </c>
    </row>
    <row r="4241" spans="1:7" x14ac:dyDescent="0.2">
      <c r="A4241" s="1">
        <v>543487</v>
      </c>
      <c r="B4241" s="2">
        <v>101121709570</v>
      </c>
      <c r="C4241" s="1" t="s">
        <v>3</v>
      </c>
      <c r="D4241" s="1" t="s">
        <v>29</v>
      </c>
      <c r="G4241" s="1" t="s">
        <v>3853</v>
      </c>
    </row>
    <row r="4242" spans="1:7" x14ac:dyDescent="0.2">
      <c r="A4242" s="1">
        <v>543487</v>
      </c>
      <c r="B4242" s="2">
        <v>101121709571</v>
      </c>
      <c r="C4242" s="1" t="s">
        <v>3</v>
      </c>
      <c r="D4242" s="1" t="s">
        <v>29</v>
      </c>
      <c r="G4242" s="1" t="s">
        <v>3785</v>
      </c>
    </row>
    <row r="4243" spans="1:7" x14ac:dyDescent="0.2">
      <c r="A4243" s="1">
        <v>543487</v>
      </c>
      <c r="B4243" s="2">
        <v>101121709572</v>
      </c>
      <c r="C4243" s="1" t="s">
        <v>3</v>
      </c>
      <c r="D4243" s="1" t="s">
        <v>29</v>
      </c>
      <c r="G4243" s="1" t="s">
        <v>3788</v>
      </c>
    </row>
    <row r="4244" spans="1:7" x14ac:dyDescent="0.2">
      <c r="A4244" s="1">
        <v>543487</v>
      </c>
      <c r="B4244" s="2">
        <v>101121709573</v>
      </c>
      <c r="C4244" s="1" t="s">
        <v>3</v>
      </c>
      <c r="D4244" s="1" t="s">
        <v>29</v>
      </c>
      <c r="G4244" s="1" t="s">
        <v>3842</v>
      </c>
    </row>
    <row r="4245" spans="1:7" x14ac:dyDescent="0.2">
      <c r="A4245" s="1">
        <v>543487</v>
      </c>
      <c r="B4245" s="2">
        <v>101121709574</v>
      </c>
      <c r="C4245" s="1" t="s">
        <v>3</v>
      </c>
      <c r="D4245" s="1" t="s">
        <v>29</v>
      </c>
      <c r="G4245" s="1" t="s">
        <v>3755</v>
      </c>
    </row>
    <row r="4246" spans="1:7" x14ac:dyDescent="0.2">
      <c r="A4246" s="1">
        <v>543487</v>
      </c>
      <c r="B4246" s="2">
        <v>101121709575</v>
      </c>
      <c r="C4246" s="1" t="s">
        <v>3</v>
      </c>
      <c r="D4246" s="1" t="s">
        <v>29</v>
      </c>
      <c r="G4246" s="1" t="s">
        <v>3791</v>
      </c>
    </row>
    <row r="4247" spans="1:7" x14ac:dyDescent="0.2">
      <c r="A4247" s="1">
        <v>543487</v>
      </c>
      <c r="B4247" s="2">
        <v>101121709576</v>
      </c>
      <c r="C4247" s="1" t="s">
        <v>3</v>
      </c>
      <c r="D4247" s="1" t="s">
        <v>8</v>
      </c>
      <c r="G4247" s="1" t="s">
        <v>3792</v>
      </c>
    </row>
    <row r="4248" spans="1:7" x14ac:dyDescent="0.2">
      <c r="A4248" s="1">
        <v>543487</v>
      </c>
      <c r="B4248" s="2">
        <v>101121709577</v>
      </c>
      <c r="C4248" s="1" t="s">
        <v>3</v>
      </c>
      <c r="D4248" s="1" t="s">
        <v>29</v>
      </c>
      <c r="G4248" s="1" t="s">
        <v>3746</v>
      </c>
    </row>
    <row r="4249" spans="1:7" x14ac:dyDescent="0.2">
      <c r="A4249" s="1">
        <v>543487</v>
      </c>
      <c r="B4249" s="2">
        <v>101121709578</v>
      </c>
      <c r="C4249" s="1" t="s">
        <v>3</v>
      </c>
      <c r="D4249" s="1" t="s">
        <v>29</v>
      </c>
      <c r="G4249" s="1" t="s">
        <v>3778</v>
      </c>
    </row>
    <row r="4250" spans="1:7" x14ac:dyDescent="0.2">
      <c r="A4250" s="1">
        <v>543487</v>
      </c>
      <c r="B4250" s="2">
        <v>101121709579</v>
      </c>
      <c r="C4250" s="1" t="s">
        <v>3</v>
      </c>
      <c r="D4250" s="1" t="s">
        <v>23</v>
      </c>
      <c r="G4250" s="1" t="s">
        <v>3750</v>
      </c>
    </row>
    <row r="4251" spans="1:7" x14ac:dyDescent="0.2">
      <c r="A4251" s="1">
        <v>543487</v>
      </c>
      <c r="B4251" s="2">
        <v>101121709580</v>
      </c>
      <c r="C4251" s="1" t="s">
        <v>3</v>
      </c>
      <c r="D4251" s="1" t="s">
        <v>8</v>
      </c>
      <c r="G4251" s="1" t="s">
        <v>3752</v>
      </c>
    </row>
    <row r="4252" spans="1:7" x14ac:dyDescent="0.2">
      <c r="A4252" s="1">
        <v>543487</v>
      </c>
      <c r="B4252" s="2">
        <v>101121709581</v>
      </c>
      <c r="C4252" s="1" t="s">
        <v>3</v>
      </c>
      <c r="D4252" s="1" t="s">
        <v>29</v>
      </c>
      <c r="G4252" s="1" t="s">
        <v>3776</v>
      </c>
    </row>
    <row r="4253" spans="1:7" x14ac:dyDescent="0.2">
      <c r="A4253" s="1">
        <v>543487</v>
      </c>
      <c r="B4253" s="2">
        <v>101121709582</v>
      </c>
      <c r="C4253" s="1" t="s">
        <v>3</v>
      </c>
      <c r="D4253" s="1" t="s">
        <v>29</v>
      </c>
      <c r="G4253" s="1" t="s">
        <v>3772</v>
      </c>
    </row>
    <row r="4254" spans="1:7" x14ac:dyDescent="0.2">
      <c r="A4254" s="1">
        <v>543487</v>
      </c>
      <c r="B4254" s="2">
        <v>101121709583</v>
      </c>
      <c r="C4254" s="1" t="s">
        <v>3</v>
      </c>
      <c r="D4254" s="1" t="s">
        <v>29</v>
      </c>
      <c r="G4254" s="1" t="s">
        <v>3744</v>
      </c>
    </row>
    <row r="4255" spans="1:7" x14ac:dyDescent="0.2">
      <c r="A4255" s="1">
        <v>543487</v>
      </c>
      <c r="B4255" s="2">
        <v>101121709584</v>
      </c>
      <c r="C4255" s="1" t="s">
        <v>3</v>
      </c>
      <c r="D4255" s="1" t="s">
        <v>29</v>
      </c>
      <c r="G4255" s="1" t="s">
        <v>3850</v>
      </c>
    </row>
    <row r="4256" spans="1:7" x14ac:dyDescent="0.2">
      <c r="A4256" s="1">
        <v>543487</v>
      </c>
      <c r="B4256" s="2">
        <v>101121709585</v>
      </c>
      <c r="C4256" s="1" t="s">
        <v>3</v>
      </c>
      <c r="D4256" s="1" t="s">
        <v>29</v>
      </c>
      <c r="G4256" s="1" t="s">
        <v>3761</v>
      </c>
    </row>
    <row r="4257" spans="1:7" x14ac:dyDescent="0.2">
      <c r="A4257" s="1">
        <v>543487</v>
      </c>
      <c r="B4257" s="2">
        <v>101121709587</v>
      </c>
      <c r="C4257" s="1" t="s">
        <v>3</v>
      </c>
      <c r="D4257" s="1" t="s">
        <v>29</v>
      </c>
      <c r="G4257" s="1" t="s">
        <v>3751</v>
      </c>
    </row>
    <row r="4258" spans="1:7" x14ac:dyDescent="0.2">
      <c r="A4258" s="1">
        <v>543487</v>
      </c>
      <c r="B4258" s="2">
        <v>101121709588</v>
      </c>
      <c r="C4258" s="1" t="s">
        <v>3</v>
      </c>
      <c r="D4258" s="1" t="s">
        <v>29</v>
      </c>
      <c r="G4258" s="1" t="s">
        <v>3846</v>
      </c>
    </row>
    <row r="4259" spans="1:7" x14ac:dyDescent="0.2">
      <c r="A4259" s="1">
        <v>543487</v>
      </c>
      <c r="B4259" s="2">
        <v>101121709589</v>
      </c>
      <c r="C4259" s="1" t="s">
        <v>3</v>
      </c>
      <c r="D4259" s="1" t="s">
        <v>29</v>
      </c>
      <c r="G4259" s="1" t="s">
        <v>3759</v>
      </c>
    </row>
    <row r="4260" spans="1:7" x14ac:dyDescent="0.2">
      <c r="A4260" s="1">
        <v>543487</v>
      </c>
      <c r="B4260" s="2">
        <v>101121709590</v>
      </c>
      <c r="C4260" s="1" t="s">
        <v>3</v>
      </c>
      <c r="D4260" s="1" t="s">
        <v>29</v>
      </c>
      <c r="G4260" s="1" t="s">
        <v>3737</v>
      </c>
    </row>
    <row r="4261" spans="1:7" x14ac:dyDescent="0.2">
      <c r="A4261" s="1">
        <v>543487</v>
      </c>
      <c r="B4261" s="2">
        <v>101121709591</v>
      </c>
      <c r="C4261" s="1" t="s">
        <v>3</v>
      </c>
      <c r="D4261" s="1" t="s">
        <v>29</v>
      </c>
      <c r="G4261" s="1" t="s">
        <v>3838</v>
      </c>
    </row>
    <row r="4262" spans="1:7" x14ac:dyDescent="0.2">
      <c r="A4262" s="1">
        <v>543487</v>
      </c>
      <c r="B4262" s="2">
        <v>101121709592</v>
      </c>
      <c r="C4262" s="1" t="s">
        <v>3</v>
      </c>
      <c r="D4262" s="1" t="s">
        <v>29</v>
      </c>
      <c r="G4262" s="1" t="s">
        <v>3841</v>
      </c>
    </row>
    <row r="4263" spans="1:7" x14ac:dyDescent="0.2">
      <c r="A4263" s="1">
        <v>543487</v>
      </c>
      <c r="B4263" s="2">
        <v>101121709593</v>
      </c>
      <c r="C4263" s="1" t="s">
        <v>3</v>
      </c>
      <c r="D4263" s="1" t="s">
        <v>29</v>
      </c>
      <c r="G4263" s="1" t="s">
        <v>3733</v>
      </c>
    </row>
    <row r="4264" spans="1:7" x14ac:dyDescent="0.2">
      <c r="A4264" s="1">
        <v>543487</v>
      </c>
      <c r="B4264" s="2">
        <v>101121709594</v>
      </c>
      <c r="C4264" s="1" t="s">
        <v>3</v>
      </c>
      <c r="D4264" s="1" t="s">
        <v>29</v>
      </c>
      <c r="G4264" s="1" t="s">
        <v>3868</v>
      </c>
    </row>
    <row r="4265" spans="1:7" x14ac:dyDescent="0.2">
      <c r="A4265" s="1">
        <v>543487</v>
      </c>
      <c r="B4265" s="2">
        <v>101121709595</v>
      </c>
      <c r="C4265" s="1" t="s">
        <v>3</v>
      </c>
      <c r="D4265" s="1" t="s">
        <v>29</v>
      </c>
      <c r="G4265" s="1" t="s">
        <v>3837</v>
      </c>
    </row>
    <row r="4266" spans="1:7" x14ac:dyDescent="0.2">
      <c r="A4266" s="1">
        <v>543487</v>
      </c>
      <c r="B4266" s="2">
        <v>101121709597</v>
      </c>
      <c r="C4266" s="1" t="s">
        <v>3</v>
      </c>
      <c r="D4266" s="1" t="s">
        <v>29</v>
      </c>
      <c r="G4266" s="1" t="s">
        <v>3738</v>
      </c>
    </row>
    <row r="4267" spans="1:7" x14ac:dyDescent="0.2">
      <c r="A4267" s="1">
        <v>543487</v>
      </c>
      <c r="B4267" s="2">
        <v>101121709598</v>
      </c>
      <c r="C4267" s="1" t="s">
        <v>3</v>
      </c>
      <c r="D4267" s="1" t="s">
        <v>22</v>
      </c>
      <c r="G4267" s="1" t="s">
        <v>3740</v>
      </c>
    </row>
    <row r="4268" spans="1:7" x14ac:dyDescent="0.2">
      <c r="A4268" s="1">
        <v>543487</v>
      </c>
      <c r="B4268" s="2">
        <v>101121709599</v>
      </c>
      <c r="C4268" s="1" t="s">
        <v>3</v>
      </c>
      <c r="D4268" s="1" t="s">
        <v>29</v>
      </c>
      <c r="G4268" s="1" t="s">
        <v>3742</v>
      </c>
    </row>
    <row r="4269" spans="1:7" x14ac:dyDescent="0.2">
      <c r="A4269" s="1">
        <v>543487</v>
      </c>
      <c r="B4269" s="2">
        <v>101121709600</v>
      </c>
      <c r="C4269" s="1" t="s">
        <v>3</v>
      </c>
      <c r="D4269" s="1" t="s">
        <v>29</v>
      </c>
      <c r="G4269" s="1" t="s">
        <v>3741</v>
      </c>
    </row>
    <row r="4270" spans="1:7" x14ac:dyDescent="0.2">
      <c r="A4270" s="1">
        <v>543487</v>
      </c>
      <c r="B4270" s="2">
        <v>101121709601</v>
      </c>
      <c r="C4270" s="3"/>
      <c r="D4270" s="1" t="s">
        <v>21</v>
      </c>
      <c r="G4270" s="1" t="s">
        <v>3728</v>
      </c>
    </row>
    <row r="4271" spans="1:7" x14ac:dyDescent="0.2">
      <c r="A4271" s="1">
        <v>543487</v>
      </c>
      <c r="B4271" s="2">
        <v>101121709602</v>
      </c>
      <c r="C4271" s="1" t="s">
        <v>3</v>
      </c>
      <c r="D4271" s="1" t="s">
        <v>35</v>
      </c>
      <c r="G4271" s="1" t="s">
        <v>3723</v>
      </c>
    </row>
    <row r="4272" spans="1:7" x14ac:dyDescent="0.2">
      <c r="A4272" s="1">
        <v>543487</v>
      </c>
      <c r="B4272" s="2">
        <v>101121709603</v>
      </c>
      <c r="C4272" s="1" t="s">
        <v>3</v>
      </c>
      <c r="D4272" s="1" t="s">
        <v>29</v>
      </c>
      <c r="G4272" s="1" t="s">
        <v>3869</v>
      </c>
    </row>
    <row r="4273" spans="1:7" x14ac:dyDescent="0.2">
      <c r="A4273" s="1">
        <v>543487</v>
      </c>
      <c r="B4273" s="2">
        <v>101121709604</v>
      </c>
      <c r="C4273" s="1" t="s">
        <v>3</v>
      </c>
      <c r="D4273" s="1" t="s">
        <v>29</v>
      </c>
      <c r="G4273" s="1" t="s">
        <v>3870</v>
      </c>
    </row>
    <row r="4274" spans="1:7" x14ac:dyDescent="0.2">
      <c r="A4274" s="1">
        <v>543487</v>
      </c>
      <c r="B4274" s="2">
        <v>101121709605</v>
      </c>
      <c r="C4274" s="1" t="s">
        <v>3</v>
      </c>
      <c r="D4274" s="1" t="s">
        <v>29</v>
      </c>
      <c r="G4274" s="1" t="s">
        <v>3732</v>
      </c>
    </row>
    <row r="4275" spans="1:7" x14ac:dyDescent="0.2">
      <c r="A4275" s="1">
        <v>543487</v>
      </c>
      <c r="B4275" s="2">
        <v>101121709606</v>
      </c>
      <c r="C4275" s="1" t="s">
        <v>3</v>
      </c>
      <c r="D4275" s="1" t="s">
        <v>8</v>
      </c>
      <c r="G4275" s="1" t="s">
        <v>3721</v>
      </c>
    </row>
    <row r="4276" spans="1:7" x14ac:dyDescent="0.2">
      <c r="A4276" s="1">
        <v>543487</v>
      </c>
      <c r="B4276" s="2">
        <v>101121709607</v>
      </c>
      <c r="C4276" s="1" t="s">
        <v>3</v>
      </c>
      <c r="D4276" s="1" t="s">
        <v>29</v>
      </c>
      <c r="G4276" s="1" t="s">
        <v>3852</v>
      </c>
    </row>
    <row r="4277" spans="1:7" x14ac:dyDescent="0.2">
      <c r="A4277" s="1">
        <v>543487</v>
      </c>
      <c r="B4277" s="2">
        <v>101121709608</v>
      </c>
      <c r="C4277" s="1" t="s">
        <v>3</v>
      </c>
      <c r="D4277" s="1" t="s">
        <v>29</v>
      </c>
      <c r="G4277" s="1" t="s">
        <v>3724</v>
      </c>
    </row>
    <row r="4278" spans="1:7" x14ac:dyDescent="0.2">
      <c r="A4278" s="1">
        <v>543487</v>
      </c>
      <c r="B4278" s="2">
        <v>101121709609</v>
      </c>
      <c r="C4278" s="1" t="s">
        <v>3</v>
      </c>
      <c r="D4278" s="1" t="s">
        <v>29</v>
      </c>
      <c r="G4278" s="1" t="s">
        <v>3726</v>
      </c>
    </row>
    <row r="4279" spans="1:7" x14ac:dyDescent="0.2">
      <c r="A4279" s="1">
        <v>543487</v>
      </c>
      <c r="B4279" s="2">
        <v>101121709610</v>
      </c>
      <c r="C4279" s="1" t="s">
        <v>3</v>
      </c>
      <c r="D4279" s="1" t="s">
        <v>29</v>
      </c>
      <c r="G4279" s="1" t="s">
        <v>3871</v>
      </c>
    </row>
    <row r="4280" spans="1:7" x14ac:dyDescent="0.2">
      <c r="A4280" s="1">
        <v>543487</v>
      </c>
      <c r="B4280" s="2">
        <v>101121709611</v>
      </c>
      <c r="C4280" s="1" t="s">
        <v>3</v>
      </c>
      <c r="D4280" s="1" t="s">
        <v>2</v>
      </c>
      <c r="G4280" s="1" t="s">
        <v>3717</v>
      </c>
    </row>
    <row r="4281" spans="1:7" x14ac:dyDescent="0.2">
      <c r="A4281" s="1">
        <v>543487</v>
      </c>
      <c r="B4281" s="2">
        <v>101121709612</v>
      </c>
      <c r="C4281" s="1" t="s">
        <v>3</v>
      </c>
      <c r="D4281" s="1" t="s">
        <v>29</v>
      </c>
      <c r="G4281" s="1" t="s">
        <v>3708</v>
      </c>
    </row>
    <row r="4282" spans="1:7" x14ac:dyDescent="0.2">
      <c r="A4282" s="1">
        <v>543487</v>
      </c>
      <c r="B4282" s="2">
        <v>101121709613</v>
      </c>
      <c r="C4282" s="1" t="s">
        <v>3</v>
      </c>
      <c r="D4282" s="1" t="s">
        <v>29</v>
      </c>
      <c r="G4282" s="1" t="s">
        <v>3722</v>
      </c>
    </row>
    <row r="4283" spans="1:7" x14ac:dyDescent="0.2">
      <c r="A4283" s="1">
        <v>543487</v>
      </c>
      <c r="B4283" s="2">
        <v>101121709614</v>
      </c>
      <c r="C4283" s="1" t="s">
        <v>3</v>
      </c>
      <c r="D4283" s="1" t="s">
        <v>29</v>
      </c>
      <c r="G4283" s="1" t="s">
        <v>3840</v>
      </c>
    </row>
    <row r="4284" spans="1:7" x14ac:dyDescent="0.2">
      <c r="A4284" s="1">
        <v>543487</v>
      </c>
      <c r="B4284" s="2">
        <v>101121709615</v>
      </c>
      <c r="C4284" s="1" t="s">
        <v>3</v>
      </c>
      <c r="D4284" s="1" t="s">
        <v>2</v>
      </c>
      <c r="G4284" s="1" t="s">
        <v>3713</v>
      </c>
    </row>
    <row r="4285" spans="1:7" x14ac:dyDescent="0.2">
      <c r="A4285" s="1">
        <v>543487</v>
      </c>
      <c r="B4285" s="2">
        <v>101121709616</v>
      </c>
      <c r="C4285" s="1" t="s">
        <v>3</v>
      </c>
      <c r="D4285" s="3"/>
      <c r="E4285" s="3"/>
      <c r="F4285" s="3"/>
      <c r="G4285" s="1" t="s">
        <v>3797</v>
      </c>
    </row>
    <row r="4286" spans="1:7" x14ac:dyDescent="0.2">
      <c r="A4286" s="1">
        <v>543487</v>
      </c>
      <c r="B4286" s="2">
        <v>101121709617</v>
      </c>
      <c r="C4286" s="1" t="s">
        <v>3</v>
      </c>
      <c r="D4286" s="1" t="s">
        <v>29</v>
      </c>
      <c r="G4286" s="1" t="s">
        <v>3849</v>
      </c>
    </row>
    <row r="4287" spans="1:7" x14ac:dyDescent="0.2">
      <c r="A4287" s="1">
        <v>543487</v>
      </c>
      <c r="B4287" s="2">
        <v>101121709618</v>
      </c>
      <c r="C4287" s="1" t="s">
        <v>3</v>
      </c>
      <c r="D4287" s="1" t="s">
        <v>29</v>
      </c>
      <c r="G4287" s="1" t="s">
        <v>3716</v>
      </c>
    </row>
    <row r="4288" spans="1:7" x14ac:dyDescent="0.2">
      <c r="A4288" s="1">
        <v>543487</v>
      </c>
      <c r="B4288" s="2">
        <v>101121709619</v>
      </c>
      <c r="C4288" s="1" t="s">
        <v>3</v>
      </c>
      <c r="D4288" s="1" t="s">
        <v>29</v>
      </c>
      <c r="G4288" s="1" t="s">
        <v>3872</v>
      </c>
    </row>
    <row r="4289" spans="1:7" x14ac:dyDescent="0.2">
      <c r="A4289" s="1">
        <v>543487</v>
      </c>
      <c r="B4289" s="2">
        <v>101121709620</v>
      </c>
      <c r="C4289" s="1" t="s">
        <v>3</v>
      </c>
      <c r="D4289" s="1" t="s">
        <v>8</v>
      </c>
      <c r="G4289" s="1" t="s">
        <v>3826</v>
      </c>
    </row>
    <row r="4290" spans="1:7" x14ac:dyDescent="0.2">
      <c r="A4290" s="1">
        <v>543487</v>
      </c>
      <c r="B4290" s="2">
        <v>101121709621</v>
      </c>
      <c r="C4290" s="3"/>
      <c r="D4290" s="1" t="s">
        <v>21</v>
      </c>
      <c r="G4290" s="1" t="s">
        <v>3705</v>
      </c>
    </row>
    <row r="4291" spans="1:7" x14ac:dyDescent="0.2">
      <c r="A4291" s="1">
        <v>543487</v>
      </c>
      <c r="B4291" s="2">
        <v>101121709622</v>
      </c>
      <c r="C4291" s="1" t="s">
        <v>7</v>
      </c>
      <c r="D4291" s="1" t="s">
        <v>35</v>
      </c>
      <c r="G4291" s="1" t="s">
        <v>3706</v>
      </c>
    </row>
    <row r="4292" spans="1:7" x14ac:dyDescent="0.2">
      <c r="A4292" s="1">
        <v>543487</v>
      </c>
      <c r="B4292" s="2">
        <v>101121709623</v>
      </c>
      <c r="D4292" s="1" t="s">
        <v>29</v>
      </c>
      <c r="G4292" s="1" t="s">
        <v>3782</v>
      </c>
    </row>
    <row r="4293" spans="1:7" x14ac:dyDescent="0.2">
      <c r="A4293" s="1">
        <v>543487</v>
      </c>
      <c r="B4293" s="2">
        <v>101121709624</v>
      </c>
      <c r="D4293" s="1" t="s">
        <v>29</v>
      </c>
      <c r="G4293" s="1" t="s">
        <v>3806</v>
      </c>
    </row>
    <row r="4294" spans="1:7" x14ac:dyDescent="0.2">
      <c r="A4294" s="1">
        <v>543487</v>
      </c>
      <c r="B4294" s="2">
        <v>101121709625</v>
      </c>
      <c r="D4294" s="1" t="s">
        <v>8</v>
      </c>
      <c r="G4294" s="1" t="s">
        <v>3810</v>
      </c>
    </row>
    <row r="4295" spans="1:7" x14ac:dyDescent="0.2">
      <c r="A4295" s="1">
        <v>543487</v>
      </c>
      <c r="B4295" s="2">
        <v>101121709626</v>
      </c>
      <c r="D4295" s="1" t="s">
        <v>29</v>
      </c>
      <c r="G4295" s="1" t="s">
        <v>3873</v>
      </c>
    </row>
    <row r="4296" spans="1:7" x14ac:dyDescent="0.2">
      <c r="A4296" s="1">
        <v>543487</v>
      </c>
      <c r="B4296" s="2">
        <v>101121709627</v>
      </c>
      <c r="C4296" s="1" t="s">
        <v>7</v>
      </c>
      <c r="D4296" s="1" t="s">
        <v>23</v>
      </c>
      <c r="G4296" s="1" t="s">
        <v>3789</v>
      </c>
    </row>
    <row r="4297" spans="1:7" x14ac:dyDescent="0.2">
      <c r="A4297" s="1">
        <v>543487</v>
      </c>
      <c r="B4297" s="2">
        <v>101121709628</v>
      </c>
      <c r="C4297" s="1" t="s">
        <v>3</v>
      </c>
      <c r="D4297" s="1" t="s">
        <v>29</v>
      </c>
      <c r="G4297" s="1" t="s">
        <v>3771</v>
      </c>
    </row>
    <row r="4298" spans="1:7" x14ac:dyDescent="0.2">
      <c r="A4298" s="1">
        <v>543487</v>
      </c>
      <c r="B4298" s="2">
        <v>101121709629</v>
      </c>
      <c r="C4298" s="1" t="s">
        <v>3</v>
      </c>
      <c r="D4298" s="1" t="s">
        <v>29</v>
      </c>
      <c r="G4298" s="1" t="s">
        <v>3786</v>
      </c>
    </row>
    <row r="4299" spans="1:7" x14ac:dyDescent="0.2">
      <c r="A4299" s="1">
        <v>543487</v>
      </c>
      <c r="B4299" s="2">
        <v>101121709631</v>
      </c>
      <c r="C4299" s="1" t="s">
        <v>3</v>
      </c>
      <c r="D4299" s="1" t="s">
        <v>29</v>
      </c>
      <c r="G4299" s="1" t="s">
        <v>3807</v>
      </c>
    </row>
    <row r="4300" spans="1:7" x14ac:dyDescent="0.2">
      <c r="A4300" s="1">
        <v>543487</v>
      </c>
      <c r="B4300" s="2">
        <v>101121709632</v>
      </c>
      <c r="C4300" s="1" t="s">
        <v>3</v>
      </c>
      <c r="D4300" s="1" t="s">
        <v>29</v>
      </c>
      <c r="G4300" s="1" t="s">
        <v>3769</v>
      </c>
    </row>
    <row r="4301" spans="1:7" x14ac:dyDescent="0.2">
      <c r="A4301" s="1">
        <v>543487</v>
      </c>
      <c r="B4301" s="2">
        <v>101121709633</v>
      </c>
      <c r="C4301" s="1" t="s">
        <v>3</v>
      </c>
      <c r="D4301" s="1" t="s">
        <v>29</v>
      </c>
      <c r="G4301" s="1" t="s">
        <v>3796</v>
      </c>
    </row>
    <row r="4302" spans="1:7" x14ac:dyDescent="0.2">
      <c r="A4302" s="1">
        <v>543487</v>
      </c>
      <c r="B4302" s="2">
        <v>101121709634</v>
      </c>
      <c r="C4302" s="1" t="s">
        <v>3</v>
      </c>
      <c r="D4302" s="1" t="s">
        <v>29</v>
      </c>
      <c r="G4302" s="1" t="s">
        <v>3775</v>
      </c>
    </row>
    <row r="4303" spans="1:7" x14ac:dyDescent="0.2">
      <c r="A4303" s="1">
        <v>543487</v>
      </c>
      <c r="B4303" s="2">
        <v>101121709635</v>
      </c>
      <c r="C4303" s="1" t="s">
        <v>3</v>
      </c>
      <c r="D4303" s="1" t="s">
        <v>29</v>
      </c>
      <c r="G4303" s="1" t="s">
        <v>3777</v>
      </c>
    </row>
    <row r="4304" spans="1:7" x14ac:dyDescent="0.2">
      <c r="A4304" s="1">
        <v>543487</v>
      </c>
      <c r="B4304" s="2">
        <v>101121709638</v>
      </c>
      <c r="C4304" s="1" t="s">
        <v>3</v>
      </c>
      <c r="D4304" s="1" t="s">
        <v>29</v>
      </c>
      <c r="G4304" s="1" t="s">
        <v>3757</v>
      </c>
    </row>
    <row r="4305" spans="1:7" x14ac:dyDescent="0.2">
      <c r="A4305" s="1">
        <v>543487</v>
      </c>
      <c r="B4305" s="2">
        <v>101121709639</v>
      </c>
      <c r="C4305" s="1" t="s">
        <v>3</v>
      </c>
      <c r="D4305" s="1" t="s">
        <v>29</v>
      </c>
      <c r="G4305" s="1" t="s">
        <v>3747</v>
      </c>
    </row>
    <row r="4306" spans="1:7" x14ac:dyDescent="0.2">
      <c r="A4306" s="1">
        <v>543487</v>
      </c>
      <c r="B4306" s="2">
        <v>101121709640</v>
      </c>
      <c r="C4306" s="1" t="s">
        <v>3</v>
      </c>
      <c r="D4306" s="1" t="s">
        <v>21</v>
      </c>
      <c r="G4306" s="1" t="s">
        <v>3835</v>
      </c>
    </row>
    <row r="4307" spans="1:7" x14ac:dyDescent="0.2">
      <c r="A4307" s="1">
        <v>543487</v>
      </c>
      <c r="B4307" s="2">
        <v>101121709641</v>
      </c>
      <c r="C4307" s="1" t="s">
        <v>3</v>
      </c>
      <c r="D4307" s="1" t="s">
        <v>29</v>
      </c>
      <c r="G4307" s="1" t="s">
        <v>3749</v>
      </c>
    </row>
    <row r="4308" spans="1:7" x14ac:dyDescent="0.2">
      <c r="A4308" s="1">
        <v>543487</v>
      </c>
      <c r="B4308" s="2">
        <v>101121709642</v>
      </c>
      <c r="C4308" s="1" t="s">
        <v>3</v>
      </c>
      <c r="D4308" s="1" t="s">
        <v>8</v>
      </c>
      <c r="G4308" s="1" t="s">
        <v>3787</v>
      </c>
    </row>
    <row r="4309" spans="1:7" x14ac:dyDescent="0.2">
      <c r="A4309" s="1">
        <v>543487</v>
      </c>
      <c r="B4309" s="2">
        <v>101121709644</v>
      </c>
      <c r="C4309" s="1" t="s">
        <v>3</v>
      </c>
      <c r="D4309" s="1" t="s">
        <v>29</v>
      </c>
      <c r="G4309" s="1" t="s">
        <v>3734</v>
      </c>
    </row>
    <row r="4310" spans="1:7" x14ac:dyDescent="0.2">
      <c r="A4310" s="1">
        <v>543487</v>
      </c>
      <c r="B4310" s="2">
        <v>101121709645</v>
      </c>
      <c r="C4310" s="1" t="s">
        <v>3</v>
      </c>
      <c r="D4310" s="1" t="s">
        <v>29</v>
      </c>
      <c r="G4310" s="1" t="s">
        <v>3763</v>
      </c>
    </row>
    <row r="4311" spans="1:7" x14ac:dyDescent="0.2">
      <c r="A4311" s="1">
        <v>543487</v>
      </c>
      <c r="B4311" s="2">
        <v>101121709647</v>
      </c>
      <c r="C4311" s="1" t="s">
        <v>3</v>
      </c>
      <c r="D4311" s="1" t="s">
        <v>29</v>
      </c>
      <c r="G4311" s="1" t="s">
        <v>3817</v>
      </c>
    </row>
    <row r="4312" spans="1:7" x14ac:dyDescent="0.2">
      <c r="A4312" s="1">
        <v>543487</v>
      </c>
      <c r="B4312" s="2">
        <v>101121709648</v>
      </c>
      <c r="C4312" s="3"/>
      <c r="D4312" s="1" t="s">
        <v>35</v>
      </c>
      <c r="G4312" s="1" t="s">
        <v>3727</v>
      </c>
    </row>
    <row r="4313" spans="1:7" x14ac:dyDescent="0.2">
      <c r="A4313" s="1">
        <v>543487</v>
      </c>
      <c r="B4313" s="2">
        <v>101121709649</v>
      </c>
      <c r="C4313" s="1" t="s">
        <v>3</v>
      </c>
      <c r="D4313" s="1" t="s">
        <v>29</v>
      </c>
      <c r="G4313" s="1" t="s">
        <v>3754</v>
      </c>
    </row>
    <row r="4314" spans="1:7" x14ac:dyDescent="0.2">
      <c r="A4314" s="1">
        <v>543487</v>
      </c>
      <c r="B4314" s="2">
        <v>101121709650</v>
      </c>
      <c r="C4314" s="1" t="s">
        <v>3</v>
      </c>
      <c r="D4314" s="1" t="s">
        <v>29</v>
      </c>
      <c r="G4314" s="1" t="s">
        <v>3725</v>
      </c>
    </row>
    <row r="4315" spans="1:7" x14ac:dyDescent="0.2">
      <c r="A4315" s="1">
        <v>543487</v>
      </c>
      <c r="B4315" s="2">
        <v>101121709651</v>
      </c>
      <c r="C4315" s="1" t="s">
        <v>3</v>
      </c>
      <c r="D4315" s="1" t="s">
        <v>29</v>
      </c>
      <c r="G4315" s="1" t="s">
        <v>3874</v>
      </c>
    </row>
    <row r="4316" spans="1:7" x14ac:dyDescent="0.2">
      <c r="A4316" s="1">
        <v>543487</v>
      </c>
      <c r="B4316" s="2">
        <v>101121709652</v>
      </c>
      <c r="C4316" s="1" t="s">
        <v>3</v>
      </c>
      <c r="D4316" s="1" t="s">
        <v>29</v>
      </c>
      <c r="G4316" s="1" t="s">
        <v>3762</v>
      </c>
    </row>
    <row r="4317" spans="1:7" x14ac:dyDescent="0.2">
      <c r="A4317" s="1">
        <v>543487</v>
      </c>
      <c r="B4317" s="2">
        <v>101122548222</v>
      </c>
      <c r="C4317" s="3"/>
      <c r="D4317" s="1" t="s">
        <v>29</v>
      </c>
      <c r="G4317" s="1" t="s">
        <v>3875</v>
      </c>
    </row>
    <row r="4318" spans="1:7" x14ac:dyDescent="0.2">
      <c r="A4318" s="1">
        <v>543487</v>
      </c>
      <c r="B4318" s="2">
        <v>101123027430</v>
      </c>
      <c r="C4318" s="3"/>
      <c r="D4318" s="1" t="s">
        <v>8</v>
      </c>
      <c r="G4318" s="1" t="s">
        <v>3876</v>
      </c>
    </row>
    <row r="4319" spans="1:7" x14ac:dyDescent="0.2">
      <c r="A4319" s="1">
        <v>543487</v>
      </c>
      <c r="B4319" s="2">
        <v>101123250468</v>
      </c>
      <c r="C4319" s="1" t="s">
        <v>7</v>
      </c>
      <c r="D4319" s="1" t="s">
        <v>21</v>
      </c>
      <c r="G4319" s="1" t="s">
        <v>3877</v>
      </c>
    </row>
    <row r="4320" spans="1:7" x14ac:dyDescent="0.2">
      <c r="A4320" s="1">
        <v>543487</v>
      </c>
      <c r="B4320" s="2">
        <v>101123250469</v>
      </c>
      <c r="C4320" s="1" t="s">
        <v>7</v>
      </c>
      <c r="D4320" s="3"/>
      <c r="E4320" s="3"/>
      <c r="F4320" s="3"/>
      <c r="G4320" s="1" t="s">
        <v>3878</v>
      </c>
    </row>
    <row r="4321" spans="1:7" x14ac:dyDescent="0.2">
      <c r="A4321" s="1">
        <v>543487</v>
      </c>
      <c r="B4321" s="2">
        <v>101123029693</v>
      </c>
      <c r="C4321" s="1" t="s">
        <v>7</v>
      </c>
      <c r="D4321" s="1" t="s">
        <v>35</v>
      </c>
      <c r="G4321" s="1" t="s">
        <v>3879</v>
      </c>
    </row>
    <row r="4322" spans="1:7" x14ac:dyDescent="0.2">
      <c r="A4322" s="1">
        <v>543487</v>
      </c>
      <c r="B4322" s="2">
        <v>101123407916</v>
      </c>
      <c r="C4322" s="3"/>
      <c r="D4322" s="1" t="s">
        <v>29</v>
      </c>
      <c r="G4322" s="1" t="s">
        <v>3880</v>
      </c>
    </row>
    <row r="4323" spans="1:7" x14ac:dyDescent="0.2">
      <c r="A4323" s="1">
        <v>543487</v>
      </c>
      <c r="B4323" s="2">
        <v>101123411791</v>
      </c>
      <c r="C4323" s="1" t="s">
        <v>7</v>
      </c>
      <c r="D4323" s="1" t="s">
        <v>21</v>
      </c>
      <c r="G4323" s="1" t="s">
        <v>3881</v>
      </c>
    </row>
    <row r="4324" spans="1:7" x14ac:dyDescent="0.2">
      <c r="A4324" s="1">
        <v>543487</v>
      </c>
      <c r="B4324" s="2">
        <v>101123409105</v>
      </c>
      <c r="C4324" s="1" t="s">
        <v>3</v>
      </c>
      <c r="D4324" s="1" t="s">
        <v>29</v>
      </c>
      <c r="G4324" s="1" t="s">
        <v>3882</v>
      </c>
    </row>
    <row r="4325" spans="1:7" x14ac:dyDescent="0.2">
      <c r="A4325" s="1">
        <v>543487</v>
      </c>
      <c r="B4325" s="2">
        <v>101123409266</v>
      </c>
      <c r="C4325" s="1" t="s">
        <v>7</v>
      </c>
      <c r="D4325" s="1" t="s">
        <v>35</v>
      </c>
      <c r="G4325" s="1" t="s">
        <v>3883</v>
      </c>
    </row>
    <row r="4326" spans="1:7" x14ac:dyDescent="0.2">
      <c r="A4326" s="1">
        <v>543487</v>
      </c>
      <c r="B4326" s="2">
        <v>101123412022</v>
      </c>
      <c r="C4326" s="3"/>
      <c r="D4326" s="1" t="s">
        <v>29</v>
      </c>
      <c r="G4326" s="1" t="s">
        <v>3884</v>
      </c>
    </row>
    <row r="4327" spans="1:7" x14ac:dyDescent="0.2">
      <c r="A4327" s="1">
        <v>543487</v>
      </c>
      <c r="B4327" s="2">
        <v>101123409267</v>
      </c>
      <c r="C4327" s="1" t="s">
        <v>7</v>
      </c>
      <c r="D4327" s="1" t="s">
        <v>21</v>
      </c>
      <c r="G4327" s="1" t="s">
        <v>3885</v>
      </c>
    </row>
    <row r="4328" spans="1:7" x14ac:dyDescent="0.2">
      <c r="A4328" s="1">
        <v>543487</v>
      </c>
      <c r="B4328" s="2">
        <v>101124050958</v>
      </c>
      <c r="C4328" s="3"/>
      <c r="D4328" s="1" t="s">
        <v>29</v>
      </c>
      <c r="G4328" s="1" t="s">
        <v>3886</v>
      </c>
    </row>
    <row r="4329" spans="1:7" x14ac:dyDescent="0.2">
      <c r="A4329" s="1">
        <v>543487</v>
      </c>
      <c r="B4329" s="2">
        <v>101124056068</v>
      </c>
      <c r="C4329" s="3"/>
      <c r="D4329" s="1" t="s">
        <v>29</v>
      </c>
      <c r="G4329" s="1" t="s">
        <v>3887</v>
      </c>
    </row>
    <row r="4330" spans="1:7" x14ac:dyDescent="0.2">
      <c r="A4330" s="1">
        <v>543487</v>
      </c>
      <c r="B4330" s="2">
        <v>101124062100</v>
      </c>
      <c r="C4330" s="3"/>
      <c r="D4330" s="1" t="s">
        <v>29</v>
      </c>
      <c r="G4330" s="1" t="s">
        <v>3888</v>
      </c>
    </row>
    <row r="4331" spans="1:7" x14ac:dyDescent="0.2">
      <c r="A4331" s="1">
        <v>543487</v>
      </c>
      <c r="B4331" s="2">
        <v>101124050963</v>
      </c>
      <c r="C4331" s="3"/>
      <c r="D4331" s="1" t="s">
        <v>29</v>
      </c>
      <c r="G4331" s="1" t="s">
        <v>3889</v>
      </c>
    </row>
    <row r="4332" spans="1:7" x14ac:dyDescent="0.2">
      <c r="A4332" s="1">
        <v>543487</v>
      </c>
      <c r="B4332" s="2">
        <v>101124183203</v>
      </c>
      <c r="C4332" s="1" t="s">
        <v>3</v>
      </c>
      <c r="D4332" s="1" t="s">
        <v>29</v>
      </c>
      <c r="G4332" s="1" t="s">
        <v>3890</v>
      </c>
    </row>
    <row r="4333" spans="1:7" x14ac:dyDescent="0.2">
      <c r="A4333" s="1">
        <v>543487</v>
      </c>
      <c r="B4333" s="2">
        <v>101125079538</v>
      </c>
      <c r="C4333" s="1" t="s">
        <v>3</v>
      </c>
      <c r="D4333" s="1" t="s">
        <v>8</v>
      </c>
      <c r="G4333" s="1" t="s">
        <v>3891</v>
      </c>
    </row>
    <row r="4334" spans="1:7" x14ac:dyDescent="0.2">
      <c r="A4334" s="1">
        <v>543487</v>
      </c>
      <c r="B4334" s="2">
        <v>101125079682</v>
      </c>
      <c r="C4334" s="1" t="s">
        <v>3</v>
      </c>
      <c r="D4334" s="1" t="s">
        <v>29</v>
      </c>
      <c r="G4334" s="1" t="s">
        <v>3892</v>
      </c>
    </row>
    <row r="4335" spans="1:7" x14ac:dyDescent="0.2">
      <c r="A4335" s="1">
        <v>543487</v>
      </c>
      <c r="B4335" s="2">
        <v>101125025432</v>
      </c>
      <c r="C4335" s="1" t="s">
        <v>3</v>
      </c>
      <c r="D4335" s="1" t="s">
        <v>29</v>
      </c>
      <c r="G4335" s="1" t="s">
        <v>3893</v>
      </c>
    </row>
    <row r="4336" spans="1:7" x14ac:dyDescent="0.2">
      <c r="A4336" s="1">
        <v>543487</v>
      </c>
      <c r="B4336" s="2">
        <v>101124182196</v>
      </c>
      <c r="C4336" s="1" t="s">
        <v>3</v>
      </c>
      <c r="D4336" s="1" t="s">
        <v>29</v>
      </c>
      <c r="G4336" s="1" t="s">
        <v>3894</v>
      </c>
    </row>
    <row r="4337" spans="1:7" x14ac:dyDescent="0.2">
      <c r="A4337" s="1">
        <v>543487</v>
      </c>
      <c r="B4337" s="2">
        <v>101125024428</v>
      </c>
      <c r="C4337" s="1" t="s">
        <v>3</v>
      </c>
      <c r="D4337" s="1" t="s">
        <v>29</v>
      </c>
      <c r="G4337" s="1" t="s">
        <v>3895</v>
      </c>
    </row>
    <row r="4338" spans="1:7" x14ac:dyDescent="0.2">
      <c r="A4338" s="1">
        <v>543487</v>
      </c>
      <c r="B4338" s="2">
        <v>101125079683</v>
      </c>
      <c r="C4338" s="1" t="s">
        <v>3</v>
      </c>
      <c r="D4338" s="1" t="s">
        <v>29</v>
      </c>
      <c r="G4338" s="1" t="s">
        <v>3896</v>
      </c>
    </row>
    <row r="4339" spans="1:7" x14ac:dyDescent="0.2">
      <c r="A4339" s="1">
        <v>543487</v>
      </c>
      <c r="B4339" s="2">
        <v>101125771800</v>
      </c>
      <c r="C4339" s="1" t="s">
        <v>3</v>
      </c>
      <c r="D4339" s="1" t="s">
        <v>29</v>
      </c>
      <c r="G4339" s="1" t="s">
        <v>3897</v>
      </c>
    </row>
    <row r="4340" spans="1:7" x14ac:dyDescent="0.2">
      <c r="A4340" s="1">
        <v>543487</v>
      </c>
      <c r="B4340" s="2">
        <v>101124183205</v>
      </c>
      <c r="C4340" s="1" t="s">
        <v>3</v>
      </c>
      <c r="D4340" s="1" t="s">
        <v>29</v>
      </c>
      <c r="G4340" s="1" t="s">
        <v>3898</v>
      </c>
    </row>
    <row r="4341" spans="1:7" x14ac:dyDescent="0.2">
      <c r="A4341" s="1">
        <v>543487</v>
      </c>
      <c r="B4341" s="2">
        <v>101124162195</v>
      </c>
      <c r="C4341" s="1" t="s">
        <v>3</v>
      </c>
      <c r="D4341" s="1" t="s">
        <v>29</v>
      </c>
      <c r="G4341" s="1" t="s">
        <v>3899</v>
      </c>
    </row>
    <row r="4342" spans="1:7" x14ac:dyDescent="0.2">
      <c r="A4342" s="1">
        <v>543487</v>
      </c>
      <c r="B4342" s="2">
        <v>101124170202</v>
      </c>
      <c r="C4342" s="1" t="s">
        <v>3</v>
      </c>
      <c r="D4342" s="1" t="s">
        <v>29</v>
      </c>
      <c r="G4342" s="1" t="s">
        <v>3900</v>
      </c>
    </row>
    <row r="4343" spans="1:7" x14ac:dyDescent="0.2">
      <c r="A4343" s="1">
        <v>543487</v>
      </c>
      <c r="B4343" s="2">
        <v>101124183210</v>
      </c>
      <c r="C4343" s="1" t="s">
        <v>3</v>
      </c>
      <c r="D4343" s="1" t="s">
        <v>11</v>
      </c>
      <c r="G4343" s="1" t="s">
        <v>3901</v>
      </c>
    </row>
    <row r="4344" spans="1:7" x14ac:dyDescent="0.2">
      <c r="A4344" s="1">
        <v>543487</v>
      </c>
      <c r="B4344" s="2">
        <v>101124180516</v>
      </c>
      <c r="C4344" s="1" t="s">
        <v>3</v>
      </c>
      <c r="D4344" s="1" t="s">
        <v>29</v>
      </c>
      <c r="G4344" s="1" t="s">
        <v>3902</v>
      </c>
    </row>
    <row r="4345" spans="1:7" x14ac:dyDescent="0.2">
      <c r="A4345" s="1">
        <v>543487</v>
      </c>
      <c r="B4345" s="2">
        <v>101124180519</v>
      </c>
      <c r="C4345" s="1" t="s">
        <v>3</v>
      </c>
      <c r="D4345" s="1" t="s">
        <v>29</v>
      </c>
      <c r="G4345" s="1" t="s">
        <v>3903</v>
      </c>
    </row>
    <row r="4346" spans="1:7" x14ac:dyDescent="0.2">
      <c r="A4346" s="1">
        <v>543487</v>
      </c>
      <c r="B4346" s="2">
        <v>101124183214</v>
      </c>
      <c r="C4346" s="1" t="s">
        <v>3</v>
      </c>
      <c r="D4346" s="1" t="s">
        <v>29</v>
      </c>
      <c r="G4346" s="1" t="s">
        <v>3904</v>
      </c>
    </row>
    <row r="4347" spans="1:7" x14ac:dyDescent="0.2">
      <c r="A4347" s="1">
        <v>543487</v>
      </c>
      <c r="B4347" s="2">
        <v>101124161990</v>
      </c>
      <c r="C4347" s="3"/>
      <c r="D4347" s="1" t="s">
        <v>29</v>
      </c>
      <c r="G4347" s="1" t="s">
        <v>3905</v>
      </c>
    </row>
    <row r="4348" spans="1:7" x14ac:dyDescent="0.2">
      <c r="A4348" s="1">
        <v>543487</v>
      </c>
      <c r="B4348" s="2">
        <v>101125079684</v>
      </c>
      <c r="C4348" s="1" t="s">
        <v>3</v>
      </c>
      <c r="D4348" s="1" t="s">
        <v>29</v>
      </c>
      <c r="G4348" s="1" t="s">
        <v>3906</v>
      </c>
    </row>
    <row r="4349" spans="1:7" x14ac:dyDescent="0.2">
      <c r="A4349" s="1">
        <v>543487</v>
      </c>
      <c r="B4349" s="2">
        <v>101125771803</v>
      </c>
      <c r="C4349" s="1" t="s">
        <v>3</v>
      </c>
      <c r="D4349" s="1" t="s">
        <v>29</v>
      </c>
      <c r="G4349" s="1" t="s">
        <v>3907</v>
      </c>
    </row>
    <row r="4350" spans="1:7" x14ac:dyDescent="0.2">
      <c r="A4350" s="1">
        <v>543487</v>
      </c>
      <c r="B4350" s="2">
        <v>101125022269</v>
      </c>
      <c r="C4350" s="1" t="s">
        <v>3</v>
      </c>
      <c r="D4350" s="1" t="s">
        <v>8</v>
      </c>
      <c r="G4350" s="1" t="s">
        <v>3891</v>
      </c>
    </row>
    <row r="4351" spans="1:7" x14ac:dyDescent="0.2">
      <c r="A4351" s="1">
        <v>543487</v>
      </c>
      <c r="B4351" s="2">
        <v>101125023416</v>
      </c>
      <c r="C4351" s="1" t="s">
        <v>3</v>
      </c>
      <c r="D4351" s="1" t="s">
        <v>29</v>
      </c>
      <c r="G4351" s="1" t="s">
        <v>3908</v>
      </c>
    </row>
    <row r="4352" spans="1:7" x14ac:dyDescent="0.2">
      <c r="A4352" s="1">
        <v>543487</v>
      </c>
      <c r="B4352" s="2">
        <v>101125069642</v>
      </c>
      <c r="C4352" s="1" t="s">
        <v>3</v>
      </c>
      <c r="D4352" s="1" t="s">
        <v>29</v>
      </c>
      <c r="G4352" s="1" t="s">
        <v>3909</v>
      </c>
    </row>
    <row r="4353" spans="1:7" x14ac:dyDescent="0.2">
      <c r="A4353" s="1">
        <v>543487</v>
      </c>
      <c r="B4353" s="2">
        <v>101125023547</v>
      </c>
      <c r="C4353" s="1" t="s">
        <v>3</v>
      </c>
      <c r="D4353" s="1" t="s">
        <v>29</v>
      </c>
      <c r="G4353" s="1" t="s">
        <v>3910</v>
      </c>
    </row>
    <row r="4354" spans="1:7" x14ac:dyDescent="0.2">
      <c r="A4354" s="1">
        <v>543487</v>
      </c>
      <c r="B4354" s="2">
        <v>101125079539</v>
      </c>
      <c r="C4354" s="1" t="s">
        <v>3</v>
      </c>
      <c r="D4354" s="1" t="s">
        <v>29</v>
      </c>
      <c r="G4354" s="1" t="s">
        <v>3911</v>
      </c>
    </row>
    <row r="4355" spans="1:7" x14ac:dyDescent="0.2">
      <c r="A4355" s="1">
        <v>543487</v>
      </c>
      <c r="B4355" s="2">
        <v>101125023423</v>
      </c>
      <c r="C4355" s="1" t="s">
        <v>3</v>
      </c>
      <c r="D4355" s="1" t="s">
        <v>29</v>
      </c>
      <c r="G4355" s="1" t="s">
        <v>3912</v>
      </c>
    </row>
    <row r="4356" spans="1:7" x14ac:dyDescent="0.2">
      <c r="A4356" s="1">
        <v>543487</v>
      </c>
      <c r="B4356" s="2">
        <v>101125025391</v>
      </c>
      <c r="C4356" s="1" t="s">
        <v>3</v>
      </c>
      <c r="D4356" s="1" t="s">
        <v>29</v>
      </c>
      <c r="G4356" s="1" t="s">
        <v>3913</v>
      </c>
    </row>
    <row r="4357" spans="1:7" x14ac:dyDescent="0.2">
      <c r="A4357" s="1">
        <v>543487</v>
      </c>
      <c r="B4357" s="2">
        <v>101125025433</v>
      </c>
      <c r="C4357" s="1" t="s">
        <v>3</v>
      </c>
      <c r="D4357" s="1" t="s">
        <v>29</v>
      </c>
      <c r="G4357" s="1" t="s">
        <v>3914</v>
      </c>
    </row>
    <row r="4358" spans="1:7" x14ac:dyDescent="0.2">
      <c r="A4358" s="1">
        <v>543487</v>
      </c>
      <c r="B4358" s="2">
        <v>101126317964</v>
      </c>
      <c r="C4358" s="3"/>
      <c r="D4358" s="1" t="s">
        <v>29</v>
      </c>
      <c r="G4358" s="1" t="s">
        <v>3915</v>
      </c>
    </row>
    <row r="4359" spans="1:7" x14ac:dyDescent="0.2">
      <c r="A4359" s="1">
        <v>543487</v>
      </c>
      <c r="B4359" s="2">
        <v>101126299998</v>
      </c>
      <c r="C4359" s="1" t="s">
        <v>3</v>
      </c>
      <c r="D4359" s="1" t="s">
        <v>29</v>
      </c>
      <c r="G4359" s="1" t="s">
        <v>3916</v>
      </c>
    </row>
    <row r="4360" spans="1:7" x14ac:dyDescent="0.2">
      <c r="A4360" s="1">
        <v>543487</v>
      </c>
      <c r="B4360" s="2">
        <v>101125025311</v>
      </c>
      <c r="C4360" s="1" t="s">
        <v>3</v>
      </c>
      <c r="D4360" s="1" t="s">
        <v>11</v>
      </c>
      <c r="G4360" s="1" t="s">
        <v>3917</v>
      </c>
    </row>
    <row r="4361" spans="1:7" x14ac:dyDescent="0.2">
      <c r="A4361" s="1">
        <v>543487</v>
      </c>
      <c r="B4361" s="2">
        <v>101125022274</v>
      </c>
      <c r="C4361" s="1" t="s">
        <v>3</v>
      </c>
      <c r="D4361" s="1" t="s">
        <v>29</v>
      </c>
      <c r="G4361" s="1" t="s">
        <v>3908</v>
      </c>
    </row>
    <row r="4362" spans="1:7" x14ac:dyDescent="0.2">
      <c r="A4362" s="1">
        <v>543487</v>
      </c>
      <c r="B4362" s="2">
        <v>101125771804</v>
      </c>
      <c r="C4362" s="1" t="s">
        <v>3</v>
      </c>
      <c r="D4362" s="1" t="s">
        <v>29</v>
      </c>
      <c r="G4362" s="1" t="s">
        <v>3918</v>
      </c>
    </row>
    <row r="4363" spans="1:7" x14ac:dyDescent="0.2">
      <c r="A4363" s="1">
        <v>543487</v>
      </c>
      <c r="B4363" s="2">
        <v>101125771806</v>
      </c>
      <c r="C4363" s="1" t="s">
        <v>3</v>
      </c>
      <c r="D4363" s="1" t="s">
        <v>29</v>
      </c>
      <c r="G4363" s="1" t="s">
        <v>3919</v>
      </c>
    </row>
    <row r="4364" spans="1:7" x14ac:dyDescent="0.2">
      <c r="A4364" s="1">
        <v>543487</v>
      </c>
      <c r="B4364" s="2">
        <v>101126455826</v>
      </c>
      <c r="C4364" s="3"/>
      <c r="D4364" s="1" t="s">
        <v>29</v>
      </c>
      <c r="G4364" s="1" t="s">
        <v>3920</v>
      </c>
    </row>
    <row r="4365" spans="1:7" x14ac:dyDescent="0.2">
      <c r="A4365" s="1">
        <v>543487</v>
      </c>
      <c r="B4365" s="2">
        <v>101127163135</v>
      </c>
      <c r="C4365" s="3"/>
      <c r="D4365" s="1" t="s">
        <v>21</v>
      </c>
      <c r="G4365" s="1" t="s">
        <v>3921</v>
      </c>
    </row>
    <row r="4366" spans="1:7" x14ac:dyDescent="0.2">
      <c r="A4366" s="1">
        <v>543487</v>
      </c>
      <c r="B4366" s="2">
        <v>101127163290</v>
      </c>
      <c r="C4366" s="3"/>
      <c r="D4366" s="1" t="s">
        <v>29</v>
      </c>
      <c r="G4366" s="1" t="s">
        <v>3922</v>
      </c>
    </row>
    <row r="4367" spans="1:7" x14ac:dyDescent="0.2">
      <c r="A4367" s="1">
        <v>543487</v>
      </c>
      <c r="B4367" s="2">
        <v>101127166891</v>
      </c>
      <c r="C4367" s="3"/>
      <c r="D4367" s="1" t="s">
        <v>46</v>
      </c>
      <c r="G4367" s="1" t="s">
        <v>3923</v>
      </c>
    </row>
    <row r="4368" spans="1:7" x14ac:dyDescent="0.2">
      <c r="A4368" s="1">
        <v>543487</v>
      </c>
      <c r="B4368" s="2">
        <v>101127166892</v>
      </c>
      <c r="C4368" s="3"/>
      <c r="D4368" s="1" t="s">
        <v>46</v>
      </c>
      <c r="G4368" s="1" t="s">
        <v>3924</v>
      </c>
    </row>
    <row r="4369" spans="1:7" x14ac:dyDescent="0.2">
      <c r="A4369" s="1">
        <v>543487</v>
      </c>
      <c r="B4369" s="2">
        <v>101127168854</v>
      </c>
      <c r="C4369" s="3"/>
      <c r="D4369" s="1" t="s">
        <v>29</v>
      </c>
      <c r="G4369" s="1" t="s">
        <v>3925</v>
      </c>
    </row>
    <row r="4370" spans="1:7" x14ac:dyDescent="0.2">
      <c r="A4370" s="1">
        <v>543487</v>
      </c>
      <c r="B4370" s="2">
        <v>101127269059</v>
      </c>
      <c r="C4370" s="1" t="s">
        <v>7</v>
      </c>
      <c r="D4370" s="1" t="s">
        <v>22</v>
      </c>
      <c r="G4370" s="1" t="s">
        <v>3926</v>
      </c>
    </row>
    <row r="4371" spans="1:7" x14ac:dyDescent="0.2">
      <c r="A4371" s="1">
        <v>543487</v>
      </c>
      <c r="B4371" s="2">
        <v>101129555963</v>
      </c>
      <c r="C4371" s="1" t="s">
        <v>7</v>
      </c>
      <c r="D4371" s="1" t="s">
        <v>22</v>
      </c>
      <c r="G4371" s="1" t="s">
        <v>3927</v>
      </c>
    </row>
    <row r="4372" spans="1:7" x14ac:dyDescent="0.2">
      <c r="A4372" s="1">
        <v>543487</v>
      </c>
      <c r="B4372" s="2">
        <v>101129654790</v>
      </c>
      <c r="C4372" s="3"/>
      <c r="D4372" s="1" t="s">
        <v>29</v>
      </c>
      <c r="G4372" s="1" t="s">
        <v>3928</v>
      </c>
    </row>
    <row r="4373" spans="1:7" x14ac:dyDescent="0.2">
      <c r="A4373" s="1">
        <v>543487</v>
      </c>
      <c r="B4373" s="2">
        <v>101129649716</v>
      </c>
      <c r="C4373" s="1" t="s">
        <v>3</v>
      </c>
      <c r="D4373" s="1" t="s">
        <v>15</v>
      </c>
      <c r="G4373" s="1" t="s">
        <v>3929</v>
      </c>
    </row>
    <row r="4374" spans="1:7" x14ac:dyDescent="0.2">
      <c r="A4374" s="1">
        <v>543487</v>
      </c>
      <c r="B4374" s="2">
        <v>101130304090</v>
      </c>
      <c r="C4374" s="3"/>
      <c r="D4374" s="1" t="s">
        <v>29</v>
      </c>
      <c r="G4374" s="1" t="s">
        <v>3930</v>
      </c>
    </row>
    <row r="4375" spans="1:7" x14ac:dyDescent="0.2">
      <c r="A4375" s="1">
        <v>543487</v>
      </c>
      <c r="B4375" s="2">
        <v>101130305906</v>
      </c>
      <c r="C4375" s="3"/>
      <c r="D4375" s="1" t="s">
        <v>29</v>
      </c>
      <c r="G4375" s="1" t="s">
        <v>3931</v>
      </c>
    </row>
    <row r="4376" spans="1:7" x14ac:dyDescent="0.2">
      <c r="A4376" s="1">
        <v>543487</v>
      </c>
      <c r="B4376" s="2">
        <v>101130766723</v>
      </c>
      <c r="C4376" s="1" t="s">
        <v>3</v>
      </c>
      <c r="D4376" s="1" t="s">
        <v>10</v>
      </c>
      <c r="G4376" s="1" t="s">
        <v>3932</v>
      </c>
    </row>
    <row r="4377" spans="1:7" x14ac:dyDescent="0.2">
      <c r="A4377" s="1">
        <v>543487</v>
      </c>
      <c r="B4377" s="2">
        <v>101131879491</v>
      </c>
      <c r="C4377" s="1" t="s">
        <v>3</v>
      </c>
      <c r="D4377" s="1" t="s">
        <v>29</v>
      </c>
      <c r="G4377" s="1" t="s">
        <v>3933</v>
      </c>
    </row>
    <row r="4378" spans="1:7" x14ac:dyDescent="0.2">
      <c r="A4378" s="1">
        <v>543487</v>
      </c>
      <c r="B4378" s="2">
        <v>101131884539</v>
      </c>
      <c r="C4378" s="1" t="s">
        <v>3</v>
      </c>
      <c r="D4378" s="1" t="s">
        <v>29</v>
      </c>
      <c r="G4378" s="1" t="s">
        <v>3934</v>
      </c>
    </row>
    <row r="4379" spans="1:7" x14ac:dyDescent="0.2">
      <c r="A4379" s="1">
        <v>543487</v>
      </c>
      <c r="B4379" s="2">
        <v>101131884548</v>
      </c>
      <c r="C4379" s="1" t="s">
        <v>3</v>
      </c>
      <c r="D4379" s="1" t="s">
        <v>18</v>
      </c>
      <c r="G4379" s="1" t="s">
        <v>3935</v>
      </c>
    </row>
    <row r="4380" spans="1:7" x14ac:dyDescent="0.2">
      <c r="A4380" s="1">
        <v>543487</v>
      </c>
      <c r="B4380" s="2">
        <v>101131888115</v>
      </c>
      <c r="C4380" s="1" t="s">
        <v>3</v>
      </c>
      <c r="D4380" s="1" t="s">
        <v>29</v>
      </c>
      <c r="G4380" s="1" t="s">
        <v>3936</v>
      </c>
    </row>
    <row r="4381" spans="1:7" x14ac:dyDescent="0.2">
      <c r="A4381" s="1">
        <v>543487</v>
      </c>
      <c r="B4381" s="2">
        <v>101131879502</v>
      </c>
      <c r="C4381" s="1" t="s">
        <v>3</v>
      </c>
      <c r="D4381" s="1" t="s">
        <v>29</v>
      </c>
      <c r="G4381" s="1" t="s">
        <v>3937</v>
      </c>
    </row>
    <row r="4382" spans="1:7" x14ac:dyDescent="0.2">
      <c r="A4382" s="1">
        <v>543487</v>
      </c>
      <c r="B4382" s="2">
        <v>101131879504</v>
      </c>
      <c r="C4382" s="1" t="s">
        <v>3</v>
      </c>
      <c r="D4382" s="1" t="s">
        <v>29</v>
      </c>
      <c r="G4382" s="1" t="s">
        <v>3938</v>
      </c>
    </row>
    <row r="4383" spans="1:7" x14ac:dyDescent="0.2">
      <c r="A4383" s="1">
        <v>543487</v>
      </c>
      <c r="B4383" s="2">
        <v>101132051341</v>
      </c>
      <c r="C4383" s="1" t="s">
        <v>3</v>
      </c>
      <c r="D4383" s="1" t="s">
        <v>29</v>
      </c>
      <c r="G4383" s="1" t="s">
        <v>3939</v>
      </c>
    </row>
    <row r="4384" spans="1:7" x14ac:dyDescent="0.2">
      <c r="A4384" s="1">
        <v>543487</v>
      </c>
      <c r="B4384" s="2">
        <v>101132051342</v>
      </c>
      <c r="C4384" s="1" t="s">
        <v>3</v>
      </c>
      <c r="D4384" s="1" t="s">
        <v>29</v>
      </c>
      <c r="G4384" s="1" t="s">
        <v>3940</v>
      </c>
    </row>
    <row r="4385" spans="1:7" x14ac:dyDescent="0.2">
      <c r="A4385" s="1">
        <v>543487</v>
      </c>
      <c r="B4385" s="2">
        <v>101132026659</v>
      </c>
      <c r="C4385" s="1" t="s">
        <v>3</v>
      </c>
      <c r="D4385" s="1" t="s">
        <v>15</v>
      </c>
      <c r="G4385" s="1" t="s">
        <v>3941</v>
      </c>
    </row>
    <row r="4386" spans="1:7" x14ac:dyDescent="0.2">
      <c r="A4386" s="1">
        <v>543487</v>
      </c>
      <c r="B4386" s="2">
        <v>101132038344</v>
      </c>
      <c r="C4386" s="1" t="s">
        <v>3</v>
      </c>
      <c r="D4386" s="1" t="s">
        <v>8</v>
      </c>
      <c r="G4386" s="1" t="s">
        <v>3942</v>
      </c>
    </row>
    <row r="4387" spans="1:7" x14ac:dyDescent="0.2">
      <c r="A4387" s="1">
        <v>543487</v>
      </c>
      <c r="B4387" s="2">
        <v>101132038345</v>
      </c>
      <c r="C4387" s="1" t="s">
        <v>3</v>
      </c>
      <c r="D4387" s="1" t="s">
        <v>99</v>
      </c>
      <c r="G4387" s="1" t="s">
        <v>3943</v>
      </c>
    </row>
    <row r="4388" spans="1:7" x14ac:dyDescent="0.2">
      <c r="A4388" s="1">
        <v>543487</v>
      </c>
      <c r="B4388" s="2">
        <v>101132026662</v>
      </c>
      <c r="C4388" s="1" t="s">
        <v>3</v>
      </c>
      <c r="D4388" s="1" t="s">
        <v>29</v>
      </c>
      <c r="G4388" s="1" t="s">
        <v>3944</v>
      </c>
    </row>
    <row r="4389" spans="1:7" x14ac:dyDescent="0.2">
      <c r="A4389" s="1">
        <v>543487</v>
      </c>
      <c r="B4389" s="2">
        <v>101132023285</v>
      </c>
      <c r="C4389" s="1" t="s">
        <v>3</v>
      </c>
      <c r="D4389" s="1" t="s">
        <v>2</v>
      </c>
      <c r="G4389" s="1" t="s">
        <v>3945</v>
      </c>
    </row>
    <row r="4390" spans="1:7" x14ac:dyDescent="0.2">
      <c r="A4390" s="1">
        <v>543487</v>
      </c>
      <c r="B4390" s="2">
        <v>101133217743</v>
      </c>
      <c r="C4390" s="1" t="s">
        <v>3</v>
      </c>
      <c r="D4390" s="1" t="s">
        <v>2</v>
      </c>
      <c r="G4390" s="1" t="s">
        <v>3946</v>
      </c>
    </row>
    <row r="4391" spans="1:7" x14ac:dyDescent="0.2">
      <c r="A4391" s="1">
        <v>543487</v>
      </c>
      <c r="B4391" s="2">
        <v>101132051345</v>
      </c>
      <c r="C4391" s="1" t="s">
        <v>3</v>
      </c>
      <c r="D4391" s="1" t="s">
        <v>29</v>
      </c>
      <c r="G4391" s="1" t="s">
        <v>3947</v>
      </c>
    </row>
    <row r="4392" spans="1:7" x14ac:dyDescent="0.2">
      <c r="A4392" s="1">
        <v>543487</v>
      </c>
      <c r="B4392" s="2">
        <v>101132051347</v>
      </c>
      <c r="C4392" s="1" t="s">
        <v>3</v>
      </c>
      <c r="D4392" s="1" t="s">
        <v>15</v>
      </c>
      <c r="G4392" s="1" t="s">
        <v>3948</v>
      </c>
    </row>
    <row r="4393" spans="1:7" x14ac:dyDescent="0.2">
      <c r="A4393" s="1">
        <v>543487</v>
      </c>
      <c r="B4393" s="2">
        <v>101132038346</v>
      </c>
      <c r="C4393" s="1" t="s">
        <v>3</v>
      </c>
      <c r="D4393" s="1" t="s">
        <v>29</v>
      </c>
      <c r="G4393" s="1" t="s">
        <v>3949</v>
      </c>
    </row>
    <row r="4394" spans="1:7" x14ac:dyDescent="0.2">
      <c r="A4394" s="1">
        <v>543487</v>
      </c>
      <c r="B4394" s="2">
        <v>101132051348</v>
      </c>
      <c r="C4394" s="1" t="s">
        <v>3</v>
      </c>
      <c r="D4394" s="1" t="s">
        <v>29</v>
      </c>
      <c r="G4394" s="1" t="s">
        <v>3947</v>
      </c>
    </row>
    <row r="4395" spans="1:7" x14ac:dyDescent="0.2">
      <c r="A4395" s="1">
        <v>543487</v>
      </c>
      <c r="B4395" s="2">
        <v>101132038347</v>
      </c>
      <c r="C4395" s="1" t="s">
        <v>3</v>
      </c>
      <c r="D4395" s="1" t="s">
        <v>2</v>
      </c>
      <c r="G4395" s="1" t="s">
        <v>3950</v>
      </c>
    </row>
    <row r="4396" spans="1:7" x14ac:dyDescent="0.2">
      <c r="A4396" s="1">
        <v>543487</v>
      </c>
      <c r="B4396" s="2">
        <v>101132013259</v>
      </c>
      <c r="C4396" s="1" t="s">
        <v>3</v>
      </c>
      <c r="D4396" s="1" t="s">
        <v>18</v>
      </c>
      <c r="G4396" s="1" t="s">
        <v>3951</v>
      </c>
    </row>
    <row r="4397" spans="1:7" x14ac:dyDescent="0.2">
      <c r="A4397" s="1">
        <v>543487</v>
      </c>
      <c r="B4397" s="2">
        <v>101132013260</v>
      </c>
      <c r="C4397" s="1" t="s">
        <v>3</v>
      </c>
      <c r="D4397" s="1" t="s">
        <v>15</v>
      </c>
      <c r="G4397" s="1" t="s">
        <v>3952</v>
      </c>
    </row>
    <row r="4398" spans="1:7" x14ac:dyDescent="0.2">
      <c r="A4398" s="1">
        <v>543487</v>
      </c>
      <c r="B4398" s="2">
        <v>101132038348</v>
      </c>
      <c r="C4398" s="1" t="s">
        <v>3</v>
      </c>
      <c r="D4398" s="1" t="s">
        <v>11</v>
      </c>
      <c r="G4398" s="1" t="s">
        <v>3953</v>
      </c>
    </row>
    <row r="4399" spans="1:7" x14ac:dyDescent="0.2">
      <c r="A4399" s="1">
        <v>543487</v>
      </c>
      <c r="B4399" s="2">
        <v>101132023290</v>
      </c>
      <c r="C4399" s="1" t="s">
        <v>3</v>
      </c>
      <c r="D4399" s="1" t="s">
        <v>30</v>
      </c>
      <c r="G4399" s="1" t="s">
        <v>3954</v>
      </c>
    </row>
    <row r="4400" spans="1:7" x14ac:dyDescent="0.2">
      <c r="A4400" s="1">
        <v>543487</v>
      </c>
      <c r="B4400" s="2">
        <v>101132038350</v>
      </c>
      <c r="C4400" s="1" t="s">
        <v>3</v>
      </c>
      <c r="D4400" s="1" t="s">
        <v>29</v>
      </c>
      <c r="G4400" s="1" t="s">
        <v>3955</v>
      </c>
    </row>
    <row r="4401" spans="1:7" x14ac:dyDescent="0.2">
      <c r="A4401" s="1">
        <v>543487</v>
      </c>
      <c r="B4401" s="2">
        <v>101132013261</v>
      </c>
      <c r="C4401" s="1" t="s">
        <v>3</v>
      </c>
      <c r="D4401" s="1" t="s">
        <v>8</v>
      </c>
      <c r="G4401" s="1" t="s">
        <v>3956</v>
      </c>
    </row>
    <row r="4402" spans="1:7" x14ac:dyDescent="0.2">
      <c r="A4402" s="1">
        <v>543487</v>
      </c>
      <c r="B4402" s="2">
        <v>101132051349</v>
      </c>
      <c r="C4402" s="1" t="s">
        <v>3</v>
      </c>
      <c r="D4402" s="1" t="s">
        <v>29</v>
      </c>
      <c r="G4402" s="1" t="s">
        <v>3957</v>
      </c>
    </row>
    <row r="4403" spans="1:7" x14ac:dyDescent="0.2">
      <c r="A4403" s="1">
        <v>543487</v>
      </c>
      <c r="B4403" s="2">
        <v>101132013262</v>
      </c>
      <c r="C4403" s="1" t="s">
        <v>3</v>
      </c>
      <c r="D4403" s="1" t="s">
        <v>29</v>
      </c>
      <c r="G4403" s="1" t="s">
        <v>3958</v>
      </c>
    </row>
    <row r="4404" spans="1:7" x14ac:dyDescent="0.2">
      <c r="A4404" s="1">
        <v>543487</v>
      </c>
      <c r="B4404" s="2">
        <v>101132023292</v>
      </c>
      <c r="C4404" s="1" t="s">
        <v>3</v>
      </c>
      <c r="D4404" s="3"/>
      <c r="E4404" s="3"/>
      <c r="F4404" s="3"/>
      <c r="G4404" s="1" t="s">
        <v>3959</v>
      </c>
    </row>
    <row r="4405" spans="1:7" x14ac:dyDescent="0.2">
      <c r="A4405" s="1">
        <v>543487</v>
      </c>
      <c r="B4405" s="2">
        <v>101132051352</v>
      </c>
      <c r="C4405" s="1" t="s">
        <v>3</v>
      </c>
      <c r="D4405" s="1" t="s">
        <v>29</v>
      </c>
      <c r="G4405" s="1" t="s">
        <v>3960</v>
      </c>
    </row>
    <row r="4406" spans="1:7" x14ac:dyDescent="0.2">
      <c r="A4406" s="1">
        <v>543487</v>
      </c>
      <c r="B4406" s="2">
        <v>101132038351</v>
      </c>
      <c r="C4406" s="1" t="s">
        <v>3</v>
      </c>
      <c r="D4406" s="1" t="s">
        <v>18</v>
      </c>
      <c r="G4406" s="1" t="s">
        <v>3961</v>
      </c>
    </row>
    <row r="4407" spans="1:7" x14ac:dyDescent="0.2">
      <c r="A4407" s="1">
        <v>543487</v>
      </c>
      <c r="B4407" s="2">
        <v>101132038352</v>
      </c>
      <c r="C4407" s="1" t="s">
        <v>3</v>
      </c>
      <c r="D4407" s="1" t="s">
        <v>29</v>
      </c>
      <c r="G4407" s="1" t="s">
        <v>3962</v>
      </c>
    </row>
    <row r="4408" spans="1:7" x14ac:dyDescent="0.2">
      <c r="A4408" s="1">
        <v>543487</v>
      </c>
      <c r="B4408" s="2">
        <v>101132038353</v>
      </c>
      <c r="C4408" s="1" t="s">
        <v>3</v>
      </c>
      <c r="D4408" s="1" t="s">
        <v>30</v>
      </c>
      <c r="G4408" s="1" t="s">
        <v>3963</v>
      </c>
    </row>
    <row r="4409" spans="1:7" x14ac:dyDescent="0.2">
      <c r="A4409" s="1">
        <v>543487</v>
      </c>
      <c r="B4409" s="2">
        <v>101132051355</v>
      </c>
      <c r="C4409" s="1" t="s">
        <v>3</v>
      </c>
      <c r="D4409" s="1" t="s">
        <v>29</v>
      </c>
      <c r="G4409" s="1" t="s">
        <v>3964</v>
      </c>
    </row>
    <row r="4410" spans="1:7" x14ac:dyDescent="0.2">
      <c r="A4410" s="1">
        <v>543487</v>
      </c>
      <c r="B4410" s="2">
        <v>101132038354</v>
      </c>
      <c r="C4410" s="1" t="s">
        <v>3</v>
      </c>
      <c r="D4410" s="1" t="s">
        <v>29</v>
      </c>
      <c r="G4410" s="1" t="s">
        <v>3965</v>
      </c>
    </row>
    <row r="4411" spans="1:7" x14ac:dyDescent="0.2">
      <c r="A4411" s="1">
        <v>543487</v>
      </c>
      <c r="B4411" s="2">
        <v>101132026674</v>
      </c>
      <c r="C4411" s="1" t="s">
        <v>3</v>
      </c>
      <c r="D4411" s="1" t="s">
        <v>8</v>
      </c>
      <c r="G4411" s="1" t="s">
        <v>3966</v>
      </c>
    </row>
    <row r="4412" spans="1:7" x14ac:dyDescent="0.2">
      <c r="A4412" s="1">
        <v>543487</v>
      </c>
      <c r="B4412" s="2">
        <v>101132023293</v>
      </c>
      <c r="C4412" s="1" t="s">
        <v>3</v>
      </c>
      <c r="D4412" s="1" t="s">
        <v>15</v>
      </c>
      <c r="G4412" s="1" t="s">
        <v>3967</v>
      </c>
    </row>
    <row r="4413" spans="1:7" x14ac:dyDescent="0.2">
      <c r="A4413" s="1">
        <v>543487</v>
      </c>
      <c r="B4413" s="2">
        <v>101132051357</v>
      </c>
      <c r="C4413" s="1" t="s">
        <v>3</v>
      </c>
      <c r="D4413" s="1" t="s">
        <v>8</v>
      </c>
      <c r="G4413" s="1" t="s">
        <v>3968</v>
      </c>
    </row>
    <row r="4414" spans="1:7" x14ac:dyDescent="0.2">
      <c r="A4414" s="1">
        <v>543487</v>
      </c>
      <c r="B4414" s="2">
        <v>101133217749</v>
      </c>
      <c r="C4414" s="1" t="s">
        <v>3</v>
      </c>
      <c r="D4414" s="1" t="s">
        <v>29</v>
      </c>
      <c r="G4414" s="1" t="s">
        <v>3969</v>
      </c>
    </row>
    <row r="4415" spans="1:7" x14ac:dyDescent="0.2">
      <c r="A4415" s="1">
        <v>543487</v>
      </c>
      <c r="B4415" s="2">
        <v>101132038357</v>
      </c>
      <c r="C4415" s="1" t="s">
        <v>3</v>
      </c>
      <c r="D4415" s="1" t="s">
        <v>29</v>
      </c>
      <c r="G4415" s="1" t="s">
        <v>3970</v>
      </c>
    </row>
    <row r="4416" spans="1:7" x14ac:dyDescent="0.2">
      <c r="A4416" s="1">
        <v>543487</v>
      </c>
      <c r="B4416" s="2">
        <v>101132026677</v>
      </c>
      <c r="C4416" s="1" t="s">
        <v>3</v>
      </c>
      <c r="D4416" s="1" t="s">
        <v>29</v>
      </c>
      <c r="G4416" s="1" t="s">
        <v>3971</v>
      </c>
    </row>
    <row r="4417" spans="1:7" x14ac:dyDescent="0.2">
      <c r="A4417" s="1">
        <v>543487</v>
      </c>
      <c r="B4417" s="2">
        <v>101132013265</v>
      </c>
      <c r="C4417" s="1" t="s">
        <v>3</v>
      </c>
      <c r="D4417" s="1" t="s">
        <v>29</v>
      </c>
      <c r="G4417" s="1" t="s">
        <v>3972</v>
      </c>
    </row>
    <row r="4418" spans="1:7" x14ac:dyDescent="0.2">
      <c r="A4418" s="1">
        <v>543487</v>
      </c>
      <c r="B4418" s="2">
        <v>101132023296</v>
      </c>
      <c r="C4418" s="1" t="s">
        <v>3</v>
      </c>
      <c r="D4418" s="1" t="s">
        <v>8</v>
      </c>
      <c r="G4418" s="1" t="s">
        <v>3973</v>
      </c>
    </row>
    <row r="4419" spans="1:7" x14ac:dyDescent="0.2">
      <c r="A4419" s="1">
        <v>543487</v>
      </c>
      <c r="B4419" s="2">
        <v>101132038361</v>
      </c>
      <c r="C4419" s="1" t="s">
        <v>3</v>
      </c>
      <c r="D4419" s="1" t="s">
        <v>2</v>
      </c>
      <c r="G4419" s="1" t="s">
        <v>3974</v>
      </c>
    </row>
    <row r="4420" spans="1:7" x14ac:dyDescent="0.2">
      <c r="A4420" s="1">
        <v>543487</v>
      </c>
      <c r="B4420" s="2">
        <v>101132023297</v>
      </c>
      <c r="C4420" s="1" t="s">
        <v>3</v>
      </c>
      <c r="D4420" s="1" t="s">
        <v>30</v>
      </c>
      <c r="G4420" s="1" t="s">
        <v>3954</v>
      </c>
    </row>
    <row r="4421" spans="1:7" x14ac:dyDescent="0.2">
      <c r="A4421" s="1">
        <v>543487</v>
      </c>
      <c r="B4421" s="2">
        <v>101132026679</v>
      </c>
      <c r="C4421" s="1" t="s">
        <v>3</v>
      </c>
      <c r="D4421" s="1" t="s">
        <v>2</v>
      </c>
      <c r="G4421" s="1" t="s">
        <v>3975</v>
      </c>
    </row>
    <row r="4422" spans="1:7" x14ac:dyDescent="0.2">
      <c r="A4422" s="1">
        <v>543487</v>
      </c>
      <c r="B4422" s="2">
        <v>101133328778</v>
      </c>
      <c r="C4422" s="1" t="s">
        <v>3</v>
      </c>
      <c r="D4422" s="1" t="s">
        <v>29</v>
      </c>
      <c r="G4422" s="1" t="s">
        <v>3976</v>
      </c>
    </row>
    <row r="4423" spans="1:7" x14ac:dyDescent="0.2">
      <c r="A4423" s="1">
        <v>543487</v>
      </c>
      <c r="B4423" s="2">
        <v>101133220011</v>
      </c>
      <c r="C4423" s="1" t="s">
        <v>3</v>
      </c>
      <c r="D4423" s="1" t="s">
        <v>8</v>
      </c>
      <c r="G4423" s="1" t="s">
        <v>3977</v>
      </c>
    </row>
    <row r="4424" spans="1:7" x14ac:dyDescent="0.2">
      <c r="A4424" s="1">
        <v>543487</v>
      </c>
      <c r="B4424" s="2">
        <v>101133349740</v>
      </c>
      <c r="C4424" s="1" t="s">
        <v>3</v>
      </c>
      <c r="D4424" s="1" t="s">
        <v>18</v>
      </c>
      <c r="G4424" s="1" t="s">
        <v>3978</v>
      </c>
    </row>
    <row r="4425" spans="1:7" x14ac:dyDescent="0.2">
      <c r="A4425" s="1">
        <v>543487</v>
      </c>
      <c r="B4425" s="2">
        <v>101133217751</v>
      </c>
      <c r="C4425" s="1" t="s">
        <v>3</v>
      </c>
      <c r="D4425" s="1" t="s">
        <v>29</v>
      </c>
      <c r="G4425" s="1" t="s">
        <v>3979</v>
      </c>
    </row>
    <row r="4426" spans="1:7" x14ac:dyDescent="0.2">
      <c r="A4426" s="1">
        <v>543487</v>
      </c>
      <c r="B4426" s="2">
        <v>101132051358</v>
      </c>
      <c r="C4426" s="1" t="s">
        <v>3</v>
      </c>
      <c r="D4426" s="1" t="s">
        <v>29</v>
      </c>
      <c r="G4426" s="1" t="s">
        <v>3980</v>
      </c>
    </row>
    <row r="4427" spans="1:7" x14ac:dyDescent="0.2">
      <c r="A4427" s="1">
        <v>543487</v>
      </c>
      <c r="B4427" s="2">
        <v>101132038362</v>
      </c>
      <c r="C4427" s="1" t="s">
        <v>3</v>
      </c>
      <c r="D4427" s="1" t="s">
        <v>8</v>
      </c>
      <c r="G4427" s="1" t="s">
        <v>3981</v>
      </c>
    </row>
    <row r="4428" spans="1:7" x14ac:dyDescent="0.2">
      <c r="A4428" s="1">
        <v>543487</v>
      </c>
      <c r="B4428" s="2">
        <v>101132038363</v>
      </c>
      <c r="C4428" s="1" t="s">
        <v>3</v>
      </c>
      <c r="D4428" s="1" t="s">
        <v>29</v>
      </c>
      <c r="G4428" s="1" t="s">
        <v>3982</v>
      </c>
    </row>
    <row r="4429" spans="1:7" x14ac:dyDescent="0.2">
      <c r="A4429" s="1">
        <v>543487</v>
      </c>
      <c r="B4429" s="2">
        <v>101132038364</v>
      </c>
      <c r="C4429" s="1" t="s">
        <v>3</v>
      </c>
      <c r="D4429" s="1" t="s">
        <v>18</v>
      </c>
      <c r="G4429" s="1" t="s">
        <v>3951</v>
      </c>
    </row>
    <row r="4430" spans="1:7" x14ac:dyDescent="0.2">
      <c r="A4430" s="1">
        <v>543487</v>
      </c>
      <c r="B4430" s="2">
        <v>101132051361</v>
      </c>
      <c r="C4430" s="1" t="s">
        <v>3</v>
      </c>
      <c r="D4430" s="1" t="s">
        <v>29</v>
      </c>
      <c r="G4430" s="1" t="s">
        <v>3983</v>
      </c>
    </row>
    <row r="4431" spans="1:7" x14ac:dyDescent="0.2">
      <c r="A4431" s="1">
        <v>543487</v>
      </c>
      <c r="B4431" s="2">
        <v>101132038365</v>
      </c>
      <c r="C4431" s="1" t="s">
        <v>3</v>
      </c>
      <c r="D4431" s="1" t="s">
        <v>2</v>
      </c>
      <c r="G4431" s="1" t="s">
        <v>3984</v>
      </c>
    </row>
    <row r="4432" spans="1:7" x14ac:dyDescent="0.2">
      <c r="A4432" s="1">
        <v>543487</v>
      </c>
      <c r="B4432" s="2">
        <v>101132023300</v>
      </c>
      <c r="C4432" s="1" t="s">
        <v>3</v>
      </c>
      <c r="D4432" s="1" t="s">
        <v>2</v>
      </c>
      <c r="G4432" s="1" t="s">
        <v>3985</v>
      </c>
    </row>
    <row r="4433" spans="1:7" x14ac:dyDescent="0.2">
      <c r="A4433" s="1">
        <v>543487</v>
      </c>
      <c r="B4433" s="2">
        <v>101132026686</v>
      </c>
      <c r="C4433" s="1" t="s">
        <v>3</v>
      </c>
      <c r="D4433" s="1" t="s">
        <v>29</v>
      </c>
      <c r="G4433" s="1" t="s">
        <v>3986</v>
      </c>
    </row>
    <row r="4434" spans="1:7" x14ac:dyDescent="0.2">
      <c r="A4434" s="1">
        <v>543487</v>
      </c>
      <c r="B4434" s="2">
        <v>101132013269</v>
      </c>
      <c r="C4434" s="1" t="s">
        <v>3</v>
      </c>
      <c r="D4434" s="1" t="s">
        <v>30</v>
      </c>
      <c r="G4434" s="1" t="s">
        <v>3987</v>
      </c>
    </row>
    <row r="4435" spans="1:7" x14ac:dyDescent="0.2">
      <c r="A4435" s="1">
        <v>543487</v>
      </c>
      <c r="B4435" s="2">
        <v>101132038367</v>
      </c>
      <c r="C4435" s="1" t="s">
        <v>3</v>
      </c>
      <c r="D4435" s="1" t="s">
        <v>18</v>
      </c>
      <c r="G4435" s="1" t="s">
        <v>3988</v>
      </c>
    </row>
    <row r="4436" spans="1:7" x14ac:dyDescent="0.2">
      <c r="A4436" s="1">
        <v>543487</v>
      </c>
      <c r="B4436" s="2">
        <v>101133218477</v>
      </c>
      <c r="C4436" s="1" t="s">
        <v>3</v>
      </c>
      <c r="D4436" s="1" t="s">
        <v>29</v>
      </c>
      <c r="G4436" s="1" t="s">
        <v>3989</v>
      </c>
    </row>
    <row r="4437" spans="1:7" x14ac:dyDescent="0.2">
      <c r="A4437" s="1">
        <v>543487</v>
      </c>
      <c r="B4437" s="2">
        <v>101133218479</v>
      </c>
      <c r="C4437" s="1" t="s">
        <v>3</v>
      </c>
      <c r="D4437" s="1" t="s">
        <v>29</v>
      </c>
      <c r="G4437" s="1" t="s">
        <v>3990</v>
      </c>
    </row>
    <row r="4438" spans="1:7" x14ac:dyDescent="0.2">
      <c r="A4438" s="1">
        <v>543487</v>
      </c>
      <c r="B4438" s="2">
        <v>101133218482</v>
      </c>
      <c r="C4438" s="1" t="s">
        <v>3</v>
      </c>
      <c r="D4438" s="1" t="s">
        <v>8</v>
      </c>
      <c r="G4438" s="1" t="s">
        <v>3977</v>
      </c>
    </row>
    <row r="4439" spans="1:7" x14ac:dyDescent="0.2">
      <c r="A4439" s="1">
        <v>543487</v>
      </c>
      <c r="B4439" s="2">
        <v>101132051363</v>
      </c>
      <c r="C4439" s="1" t="s">
        <v>3</v>
      </c>
      <c r="D4439" s="1" t="s">
        <v>29</v>
      </c>
      <c r="G4439" s="1" t="s">
        <v>3991</v>
      </c>
    </row>
    <row r="4440" spans="1:7" x14ac:dyDescent="0.2">
      <c r="A4440" s="1">
        <v>543487</v>
      </c>
      <c r="B4440" s="2">
        <v>101132051364</v>
      </c>
      <c r="C4440" s="1" t="s">
        <v>3</v>
      </c>
      <c r="D4440" s="1" t="s">
        <v>2</v>
      </c>
      <c r="G4440" s="1" t="s">
        <v>3992</v>
      </c>
    </row>
    <row r="4441" spans="1:7" x14ac:dyDescent="0.2">
      <c r="A4441" s="1">
        <v>543487</v>
      </c>
      <c r="B4441" s="2">
        <v>101132051365</v>
      </c>
      <c r="C4441" s="1" t="s">
        <v>7</v>
      </c>
      <c r="D4441" s="1" t="s">
        <v>58</v>
      </c>
      <c r="G4441" s="1" t="s">
        <v>3993</v>
      </c>
    </row>
    <row r="4442" spans="1:7" x14ac:dyDescent="0.2">
      <c r="A4442" s="1">
        <v>543487</v>
      </c>
      <c r="B4442" s="2">
        <v>101132026687</v>
      </c>
      <c r="C4442" s="1" t="s">
        <v>3</v>
      </c>
      <c r="D4442" s="1" t="s">
        <v>29</v>
      </c>
      <c r="G4442" s="1" t="s">
        <v>3994</v>
      </c>
    </row>
    <row r="4443" spans="1:7" x14ac:dyDescent="0.2">
      <c r="A4443" s="1">
        <v>543487</v>
      </c>
      <c r="B4443" s="2">
        <v>101132023302</v>
      </c>
      <c r="C4443" s="1" t="s">
        <v>3</v>
      </c>
      <c r="D4443" s="1" t="s">
        <v>29</v>
      </c>
      <c r="G4443" s="1" t="s">
        <v>3995</v>
      </c>
    </row>
    <row r="4444" spans="1:7" x14ac:dyDescent="0.2">
      <c r="A4444" s="1">
        <v>543487</v>
      </c>
      <c r="B4444" s="2">
        <v>101132051366</v>
      </c>
      <c r="C4444" s="1" t="s">
        <v>3</v>
      </c>
      <c r="D4444" s="1" t="s">
        <v>29</v>
      </c>
      <c r="G4444" s="1" t="s">
        <v>3986</v>
      </c>
    </row>
    <row r="4445" spans="1:7" x14ac:dyDescent="0.2">
      <c r="A4445" s="1">
        <v>543487</v>
      </c>
      <c r="B4445" s="2">
        <v>101132038369</v>
      </c>
      <c r="C4445" s="1" t="s">
        <v>3</v>
      </c>
      <c r="D4445" s="1" t="s">
        <v>15</v>
      </c>
      <c r="G4445" s="1" t="s">
        <v>3996</v>
      </c>
    </row>
    <row r="4446" spans="1:7" x14ac:dyDescent="0.2">
      <c r="A4446" s="1">
        <v>543487</v>
      </c>
      <c r="B4446" s="2">
        <v>101132038370</v>
      </c>
      <c r="C4446" s="1" t="s">
        <v>3</v>
      </c>
      <c r="D4446" s="1" t="s">
        <v>29</v>
      </c>
      <c r="G4446" s="1" t="s">
        <v>3997</v>
      </c>
    </row>
    <row r="4447" spans="1:7" x14ac:dyDescent="0.2">
      <c r="A4447" s="1">
        <v>543487</v>
      </c>
      <c r="B4447" s="2">
        <v>101132038371</v>
      </c>
      <c r="C4447" s="1" t="s">
        <v>3</v>
      </c>
      <c r="D4447" s="1" t="s">
        <v>15</v>
      </c>
      <c r="G4447" s="1" t="s">
        <v>3998</v>
      </c>
    </row>
    <row r="4448" spans="1:7" x14ac:dyDescent="0.2">
      <c r="A4448" s="1">
        <v>543487</v>
      </c>
      <c r="B4448" s="2">
        <v>101133328781</v>
      </c>
      <c r="C4448" s="1" t="s">
        <v>3</v>
      </c>
      <c r="D4448" s="1" t="s">
        <v>29</v>
      </c>
      <c r="G4448" s="1" t="s">
        <v>3999</v>
      </c>
    </row>
    <row r="4449" spans="1:7" x14ac:dyDescent="0.2">
      <c r="A4449" s="1">
        <v>543487</v>
      </c>
      <c r="B4449" s="2">
        <v>101133218483</v>
      </c>
      <c r="C4449" s="1" t="s">
        <v>3</v>
      </c>
      <c r="D4449" s="1" t="s">
        <v>29</v>
      </c>
      <c r="G4449" s="1" t="s">
        <v>4000</v>
      </c>
    </row>
    <row r="4450" spans="1:7" x14ac:dyDescent="0.2">
      <c r="A4450" s="1">
        <v>543487</v>
      </c>
      <c r="B4450" s="2">
        <v>101133220016</v>
      </c>
      <c r="C4450" s="1" t="s">
        <v>3</v>
      </c>
      <c r="D4450" s="1" t="s">
        <v>29</v>
      </c>
      <c r="G4450" s="1" t="s">
        <v>4001</v>
      </c>
    </row>
    <row r="4451" spans="1:7" x14ac:dyDescent="0.2">
      <c r="A4451" s="1">
        <v>543487</v>
      </c>
      <c r="B4451" s="2">
        <v>101133316772</v>
      </c>
      <c r="C4451" s="1" t="s">
        <v>3</v>
      </c>
      <c r="D4451" s="1" t="s">
        <v>29</v>
      </c>
      <c r="G4451" s="1" t="s">
        <v>4002</v>
      </c>
    </row>
    <row r="4452" spans="1:7" x14ac:dyDescent="0.2">
      <c r="A4452" s="1">
        <v>543487</v>
      </c>
      <c r="B4452" s="2">
        <v>101133218485</v>
      </c>
      <c r="C4452" s="1" t="s">
        <v>3</v>
      </c>
      <c r="D4452" s="1" t="s">
        <v>29</v>
      </c>
      <c r="G4452" s="1" t="s">
        <v>4003</v>
      </c>
    </row>
    <row r="4453" spans="1:7" x14ac:dyDescent="0.2">
      <c r="A4453" s="1">
        <v>543487</v>
      </c>
      <c r="B4453" s="2">
        <v>101133220959</v>
      </c>
      <c r="C4453" s="1" t="s">
        <v>3</v>
      </c>
      <c r="D4453" s="1" t="s">
        <v>29</v>
      </c>
      <c r="G4453" s="1" t="s">
        <v>4004</v>
      </c>
    </row>
    <row r="4454" spans="1:7" x14ac:dyDescent="0.2">
      <c r="A4454" s="1">
        <v>543487</v>
      </c>
      <c r="B4454" s="2">
        <v>101133220961</v>
      </c>
      <c r="C4454" s="1" t="s">
        <v>3</v>
      </c>
      <c r="D4454" s="1" t="s">
        <v>29</v>
      </c>
      <c r="G4454" s="1" t="s">
        <v>4005</v>
      </c>
    </row>
    <row r="4455" spans="1:7" x14ac:dyDescent="0.2">
      <c r="A4455" s="1">
        <v>543487</v>
      </c>
      <c r="B4455" s="2">
        <v>101133220967</v>
      </c>
      <c r="C4455" s="1" t="s">
        <v>3</v>
      </c>
      <c r="D4455" s="1" t="s">
        <v>29</v>
      </c>
      <c r="G4455" s="1" t="s">
        <v>4006</v>
      </c>
    </row>
    <row r="4456" spans="1:7" x14ac:dyDescent="0.2">
      <c r="A4456" s="1">
        <v>543487</v>
      </c>
      <c r="B4456" s="2">
        <v>101133220972</v>
      </c>
      <c r="C4456" s="1" t="s">
        <v>3</v>
      </c>
      <c r="D4456" s="1" t="s">
        <v>29</v>
      </c>
      <c r="G4456" s="1" t="s">
        <v>4007</v>
      </c>
    </row>
    <row r="4457" spans="1:7" x14ac:dyDescent="0.2">
      <c r="A4457" s="1">
        <v>543487</v>
      </c>
      <c r="B4457" s="2">
        <v>101133220018</v>
      </c>
      <c r="C4457" s="1" t="s">
        <v>3</v>
      </c>
      <c r="D4457" s="1" t="s">
        <v>11</v>
      </c>
      <c r="G4457" s="1" t="s">
        <v>4008</v>
      </c>
    </row>
    <row r="4458" spans="1:7" x14ac:dyDescent="0.2">
      <c r="A4458" s="1">
        <v>543487</v>
      </c>
      <c r="B4458" s="2">
        <v>101133218491</v>
      </c>
      <c r="C4458" s="1" t="s">
        <v>3</v>
      </c>
      <c r="D4458" s="1" t="s">
        <v>29</v>
      </c>
      <c r="G4458" s="1" t="s">
        <v>4009</v>
      </c>
    </row>
    <row r="4459" spans="1:7" x14ac:dyDescent="0.2">
      <c r="A4459" s="1">
        <v>543487</v>
      </c>
      <c r="B4459" s="2">
        <v>101133349744</v>
      </c>
      <c r="C4459" s="1" t="s">
        <v>3</v>
      </c>
      <c r="D4459" s="1" t="s">
        <v>29</v>
      </c>
      <c r="G4459" s="1" t="s">
        <v>4010</v>
      </c>
    </row>
    <row r="4460" spans="1:7" x14ac:dyDescent="0.2">
      <c r="A4460" s="1">
        <v>543487</v>
      </c>
      <c r="B4460" s="2">
        <v>101134183124</v>
      </c>
      <c r="C4460" s="1" t="s">
        <v>7</v>
      </c>
      <c r="D4460" s="1" t="s">
        <v>15</v>
      </c>
      <c r="G4460" s="1" t="s">
        <v>4011</v>
      </c>
    </row>
    <row r="4461" spans="1:7" x14ac:dyDescent="0.2">
      <c r="A4461" s="1">
        <v>543487</v>
      </c>
      <c r="B4461" s="2">
        <v>101134183283</v>
      </c>
      <c r="C4461" s="1" t="s">
        <v>7</v>
      </c>
      <c r="D4461" s="1" t="s">
        <v>8</v>
      </c>
      <c r="G4461" s="1" t="s">
        <v>4012</v>
      </c>
    </row>
    <row r="4462" spans="1:7" x14ac:dyDescent="0.2">
      <c r="A4462" s="1">
        <v>543487</v>
      </c>
      <c r="B4462" s="2">
        <v>101134459742</v>
      </c>
      <c r="C4462" s="1" t="s">
        <v>3</v>
      </c>
      <c r="D4462" s="3"/>
      <c r="E4462" s="3"/>
      <c r="F4462" s="3"/>
      <c r="G4462" s="1" t="s">
        <v>4013</v>
      </c>
    </row>
    <row r="4463" spans="1:7" x14ac:dyDescent="0.2">
      <c r="A4463" s="1">
        <v>543487</v>
      </c>
      <c r="B4463" s="2">
        <v>101134466815</v>
      </c>
      <c r="C4463" s="1" t="s">
        <v>3</v>
      </c>
      <c r="D4463" s="1" t="s">
        <v>29</v>
      </c>
      <c r="G4463" s="1" t="s">
        <v>4014</v>
      </c>
    </row>
    <row r="4464" spans="1:7" x14ac:dyDescent="0.2">
      <c r="A4464" s="1">
        <v>543487</v>
      </c>
      <c r="B4464" s="2">
        <v>101134878371</v>
      </c>
      <c r="C4464" s="4"/>
      <c r="D4464" s="1" t="s">
        <v>102</v>
      </c>
      <c r="G4464" s="1" t="s">
        <v>4015</v>
      </c>
    </row>
    <row r="4465" spans="1:7" x14ac:dyDescent="0.2">
      <c r="A4465" s="1">
        <v>543487</v>
      </c>
      <c r="B4465" s="2">
        <v>101134878372</v>
      </c>
      <c r="C4465" s="3"/>
      <c r="D4465" s="1" t="s">
        <v>102</v>
      </c>
      <c r="G4465" s="1" t="s">
        <v>4016</v>
      </c>
    </row>
    <row r="4466" spans="1:7" x14ac:dyDescent="0.2">
      <c r="A4466" s="1">
        <v>543487</v>
      </c>
      <c r="B4466" s="2">
        <v>101134878375</v>
      </c>
      <c r="C4466" s="3"/>
      <c r="D4466" s="1" t="s">
        <v>102</v>
      </c>
      <c r="G4466" s="1" t="s">
        <v>4017</v>
      </c>
    </row>
    <row r="4467" spans="1:7" x14ac:dyDescent="0.2">
      <c r="A4467" s="1">
        <v>543487</v>
      </c>
      <c r="B4467" s="2">
        <v>101134880474</v>
      </c>
      <c r="C4467" s="3"/>
      <c r="D4467" s="1" t="s">
        <v>58</v>
      </c>
      <c r="G4467" s="1" t="s">
        <v>4018</v>
      </c>
    </row>
    <row r="4468" spans="1:7" x14ac:dyDescent="0.2">
      <c r="A4468" s="1">
        <v>543487</v>
      </c>
      <c r="B4468" s="2">
        <v>101134912258</v>
      </c>
      <c r="C4468" s="3"/>
      <c r="D4468" s="1" t="s">
        <v>21</v>
      </c>
      <c r="G4468" s="1" t="s">
        <v>4019</v>
      </c>
    </row>
    <row r="4469" spans="1:7" x14ac:dyDescent="0.2">
      <c r="A4469" s="1">
        <v>543487</v>
      </c>
      <c r="B4469" s="2">
        <v>101135217618</v>
      </c>
      <c r="C4469" s="3"/>
      <c r="D4469" s="1" t="s">
        <v>29</v>
      </c>
      <c r="G4469" s="1" t="s">
        <v>4020</v>
      </c>
    </row>
    <row r="4470" spans="1:7" x14ac:dyDescent="0.2">
      <c r="A4470" s="1">
        <v>543487</v>
      </c>
      <c r="B4470" s="2">
        <v>101135487967</v>
      </c>
      <c r="C4470" s="3"/>
      <c r="D4470" s="1" t="s">
        <v>29</v>
      </c>
      <c r="G4470" s="1" t="s">
        <v>4021</v>
      </c>
    </row>
    <row r="4471" spans="1:7" x14ac:dyDescent="0.2">
      <c r="A4471" s="1">
        <v>543487</v>
      </c>
      <c r="B4471" s="2">
        <v>101135704773</v>
      </c>
      <c r="C4471" s="3"/>
      <c r="D4471" s="1" t="s">
        <v>29</v>
      </c>
      <c r="G4471" s="1" t="s">
        <v>4022</v>
      </c>
    </row>
    <row r="4472" spans="1:7" x14ac:dyDescent="0.2">
      <c r="A4472" s="1">
        <v>543487</v>
      </c>
      <c r="B4472" s="2">
        <v>101135723728</v>
      </c>
      <c r="C4472" s="3"/>
      <c r="D4472" s="1" t="s">
        <v>29</v>
      </c>
      <c r="G4472" s="1" t="s">
        <v>4023</v>
      </c>
    </row>
    <row r="4473" spans="1:7" x14ac:dyDescent="0.2">
      <c r="A4473" s="1">
        <v>543487</v>
      </c>
      <c r="B4473" s="2">
        <v>101135711740</v>
      </c>
      <c r="C4473" s="3"/>
      <c r="D4473" s="1" t="s">
        <v>29</v>
      </c>
      <c r="G4473" s="1" t="s">
        <v>4024</v>
      </c>
    </row>
    <row r="4474" spans="1:7" x14ac:dyDescent="0.2">
      <c r="A4474" s="1">
        <v>543487</v>
      </c>
      <c r="B4474" s="2">
        <v>101135546154</v>
      </c>
      <c r="C4474" s="3"/>
      <c r="D4474" s="1" t="s">
        <v>29</v>
      </c>
      <c r="G4474" s="1" t="s">
        <v>4025</v>
      </c>
    </row>
    <row r="4475" spans="1:7" x14ac:dyDescent="0.2">
      <c r="A4475" s="1">
        <v>543487</v>
      </c>
      <c r="B4475" s="2">
        <v>101135723729</v>
      </c>
      <c r="C4475" s="3"/>
      <c r="D4475" s="1" t="s">
        <v>29</v>
      </c>
      <c r="G4475" s="1" t="s">
        <v>4026</v>
      </c>
    </row>
    <row r="4476" spans="1:7" x14ac:dyDescent="0.2">
      <c r="A4476" s="1">
        <v>543487</v>
      </c>
      <c r="B4476" s="2">
        <v>101135731733</v>
      </c>
      <c r="C4476" s="3"/>
      <c r="D4476" s="1" t="s">
        <v>29</v>
      </c>
      <c r="G4476" s="1" t="s">
        <v>4027</v>
      </c>
    </row>
    <row r="4477" spans="1:7" x14ac:dyDescent="0.2">
      <c r="A4477" s="1">
        <v>543487</v>
      </c>
      <c r="B4477" s="2">
        <v>101135717748</v>
      </c>
      <c r="C4477" s="3"/>
      <c r="D4477" s="1" t="s">
        <v>29</v>
      </c>
      <c r="G4477" s="1" t="s">
        <v>4028</v>
      </c>
    </row>
    <row r="4478" spans="1:7" x14ac:dyDescent="0.2">
      <c r="A4478" s="1">
        <v>543487</v>
      </c>
      <c r="B4478" s="2">
        <v>101135725868</v>
      </c>
      <c r="C4478" s="3"/>
      <c r="D4478" s="1" t="s">
        <v>29</v>
      </c>
      <c r="G4478" s="1" t="s">
        <v>4029</v>
      </c>
    </row>
    <row r="4479" spans="1:7" x14ac:dyDescent="0.2">
      <c r="A4479" s="1">
        <v>543487</v>
      </c>
      <c r="B4479" s="2">
        <v>101135736937</v>
      </c>
      <c r="C4479" s="3"/>
      <c r="D4479" s="1" t="s">
        <v>29</v>
      </c>
      <c r="G4479" s="1" t="s">
        <v>4030</v>
      </c>
    </row>
    <row r="4480" spans="1:7" x14ac:dyDescent="0.2">
      <c r="A4480" s="1">
        <v>543487</v>
      </c>
      <c r="B4480" s="2">
        <v>101135729832</v>
      </c>
      <c r="C4480" s="3"/>
      <c r="D4480" s="1" t="s">
        <v>29</v>
      </c>
      <c r="G4480" s="1" t="s">
        <v>4031</v>
      </c>
    </row>
    <row r="4481" spans="1:7" x14ac:dyDescent="0.2">
      <c r="A4481" s="1">
        <v>543487</v>
      </c>
      <c r="B4481" s="2">
        <v>101137270221</v>
      </c>
      <c r="C4481" s="3"/>
      <c r="D4481" s="1" t="s">
        <v>29</v>
      </c>
      <c r="G4481" s="1" t="s">
        <v>4032</v>
      </c>
    </row>
    <row r="4482" spans="1:7" x14ac:dyDescent="0.2">
      <c r="A4482" s="1">
        <v>543487</v>
      </c>
      <c r="B4482" s="2">
        <v>101137655880</v>
      </c>
      <c r="C4482" s="3"/>
      <c r="D4482" s="1" t="s">
        <v>29</v>
      </c>
      <c r="G4482" s="1" t="s">
        <v>4033</v>
      </c>
    </row>
    <row r="4483" spans="1:7" x14ac:dyDescent="0.2">
      <c r="A4483" s="1">
        <v>543487</v>
      </c>
      <c r="B4483" s="2">
        <v>101140289522</v>
      </c>
      <c r="C4483" s="3"/>
      <c r="D4483" s="1" t="s">
        <v>29</v>
      </c>
      <c r="G4483" s="1" t="s">
        <v>4034</v>
      </c>
    </row>
    <row r="4484" spans="1:7" x14ac:dyDescent="0.2">
      <c r="A4484" s="1">
        <v>543487</v>
      </c>
      <c r="B4484" s="2">
        <v>101139690522</v>
      </c>
      <c r="C4484" s="3"/>
      <c r="D4484" s="1" t="s">
        <v>29</v>
      </c>
      <c r="G4484" s="1" t="s">
        <v>4035</v>
      </c>
    </row>
    <row r="4485" spans="1:7" x14ac:dyDescent="0.2">
      <c r="A4485" s="1">
        <v>543487</v>
      </c>
      <c r="B4485" s="2">
        <v>101141504257</v>
      </c>
      <c r="C4485" s="1" t="s">
        <v>7</v>
      </c>
      <c r="D4485" s="1" t="s">
        <v>94</v>
      </c>
      <c r="G4485" s="1" t="s">
        <v>4036</v>
      </c>
    </row>
    <row r="4486" spans="1:7" x14ac:dyDescent="0.2">
      <c r="A4486" s="1">
        <v>543487</v>
      </c>
      <c r="B4486" s="2">
        <v>101141511943</v>
      </c>
      <c r="C4486" s="1" t="s">
        <v>7</v>
      </c>
      <c r="D4486" s="1" t="s">
        <v>23</v>
      </c>
      <c r="G4486" s="1" t="s">
        <v>4037</v>
      </c>
    </row>
    <row r="4487" spans="1:7" x14ac:dyDescent="0.2">
      <c r="A4487" s="1">
        <v>543487</v>
      </c>
      <c r="B4487" s="2">
        <v>101123412011</v>
      </c>
      <c r="C4487" s="3"/>
      <c r="D4487" s="1" t="s">
        <v>8</v>
      </c>
      <c r="G4487" s="1" t="s">
        <v>4038</v>
      </c>
    </row>
    <row r="4488" spans="1:7" x14ac:dyDescent="0.2">
      <c r="A4488" s="1">
        <v>543487</v>
      </c>
      <c r="B4488" s="2">
        <v>101141504630</v>
      </c>
      <c r="C4488" s="3"/>
      <c r="D4488" s="1" t="s">
        <v>46</v>
      </c>
      <c r="G4488" s="1" t="s">
        <v>4039</v>
      </c>
    </row>
    <row r="4489" spans="1:7" x14ac:dyDescent="0.2">
      <c r="A4489" s="1">
        <v>543487</v>
      </c>
      <c r="B4489" s="2">
        <v>101141501419</v>
      </c>
      <c r="C4489" s="1" t="s">
        <v>7</v>
      </c>
      <c r="D4489" s="1" t="s">
        <v>23</v>
      </c>
      <c r="G4489" s="1" t="s">
        <v>4040</v>
      </c>
    </row>
    <row r="4490" spans="1:7" x14ac:dyDescent="0.2">
      <c r="A4490" s="1">
        <v>543487</v>
      </c>
      <c r="B4490" s="2">
        <v>101123412014</v>
      </c>
      <c r="C4490" s="3"/>
      <c r="D4490" s="1" t="s">
        <v>46</v>
      </c>
      <c r="G4490" s="1" t="s">
        <v>4041</v>
      </c>
    </row>
    <row r="4491" spans="1:7" x14ac:dyDescent="0.2">
      <c r="A4491" s="1">
        <v>543487</v>
      </c>
      <c r="B4491" s="2">
        <v>101146027293</v>
      </c>
      <c r="C4491" s="3"/>
      <c r="D4491" s="1" t="s">
        <v>8</v>
      </c>
      <c r="G4491" s="1" t="s">
        <v>4042</v>
      </c>
    </row>
    <row r="4492" spans="1:7" x14ac:dyDescent="0.2">
      <c r="A4492" s="1">
        <v>543487</v>
      </c>
      <c r="B4492" s="2">
        <v>101147756903</v>
      </c>
      <c r="C4492" s="3"/>
      <c r="D4492" s="1" t="s">
        <v>76</v>
      </c>
      <c r="G4492" s="1" t="s">
        <v>4043</v>
      </c>
    </row>
    <row r="4493" spans="1:7" x14ac:dyDescent="0.2">
      <c r="A4493" s="1">
        <v>543487</v>
      </c>
      <c r="B4493" s="2">
        <v>101147733074</v>
      </c>
      <c r="C4493" s="3"/>
      <c r="D4493" s="1" t="s">
        <v>76</v>
      </c>
      <c r="G4493" s="1" t="s">
        <v>4044</v>
      </c>
    </row>
    <row r="4494" spans="1:7" x14ac:dyDescent="0.2">
      <c r="A4494" s="1">
        <v>543487</v>
      </c>
      <c r="B4494" s="2">
        <v>101151892801</v>
      </c>
      <c r="C4494" s="1" t="s">
        <v>7</v>
      </c>
      <c r="D4494" s="1" t="s">
        <v>35</v>
      </c>
      <c r="G4494" s="1" t="s">
        <v>4045</v>
      </c>
    </row>
    <row r="4495" spans="1:7" x14ac:dyDescent="0.2">
      <c r="A4495" s="1">
        <v>543487</v>
      </c>
      <c r="B4495" s="2">
        <v>101158868064</v>
      </c>
      <c r="C4495" s="1" t="s">
        <v>7</v>
      </c>
      <c r="D4495" s="1" t="s">
        <v>35</v>
      </c>
      <c r="G4495" s="1" t="s">
        <v>4046</v>
      </c>
    </row>
    <row r="4496" spans="1:7" x14ac:dyDescent="0.2">
      <c r="A4496" s="1">
        <v>543487</v>
      </c>
      <c r="B4496" s="2">
        <v>101172626206</v>
      </c>
      <c r="C4496" s="3"/>
      <c r="D4496" s="1" t="s">
        <v>15</v>
      </c>
      <c r="G4496" s="1" t="s">
        <v>4047</v>
      </c>
    </row>
    <row r="4497" spans="1:7" x14ac:dyDescent="0.2">
      <c r="A4497" s="1">
        <v>543487</v>
      </c>
      <c r="B4497" s="2">
        <v>101172632143</v>
      </c>
      <c r="C4497" s="3"/>
      <c r="D4497" s="1" t="s">
        <v>29</v>
      </c>
      <c r="G4497" s="1" t="s">
        <v>4048</v>
      </c>
    </row>
    <row r="4498" spans="1:7" x14ac:dyDescent="0.2">
      <c r="A4498" s="1">
        <v>543487</v>
      </c>
      <c r="B4498" s="2">
        <v>101183058917</v>
      </c>
      <c r="C4498" s="1" t="s">
        <v>3</v>
      </c>
      <c r="D4498" s="1" t="s">
        <v>29</v>
      </c>
      <c r="G4498" s="1" t="s">
        <v>4049</v>
      </c>
    </row>
    <row r="4499" spans="1:7" x14ac:dyDescent="0.2">
      <c r="A4499" s="1">
        <v>543487</v>
      </c>
      <c r="B4499" s="2">
        <v>101184563753</v>
      </c>
      <c r="C4499" s="3"/>
      <c r="D4499" s="1" t="s">
        <v>29</v>
      </c>
      <c r="G4499" s="1" t="s">
        <v>4050</v>
      </c>
    </row>
    <row r="4500" spans="1:7" x14ac:dyDescent="0.2">
      <c r="A4500" s="1">
        <v>543487</v>
      </c>
      <c r="B4500" s="2">
        <v>101186847846</v>
      </c>
      <c r="C4500" s="1" t="s">
        <v>3</v>
      </c>
      <c r="D4500" s="1" t="s">
        <v>2</v>
      </c>
      <c r="G4500" s="1" t="s">
        <v>4051</v>
      </c>
    </row>
    <row r="4501" spans="1:7" x14ac:dyDescent="0.2">
      <c r="A4501" s="1">
        <v>543487</v>
      </c>
      <c r="B4501" s="2">
        <v>101186638539</v>
      </c>
      <c r="C4501" s="1" t="s">
        <v>3</v>
      </c>
      <c r="D4501" s="1" t="s">
        <v>29</v>
      </c>
      <c r="G4501" s="1" t="s">
        <v>4052</v>
      </c>
    </row>
    <row r="4502" spans="1:7" x14ac:dyDescent="0.2">
      <c r="A4502" s="1">
        <v>543487</v>
      </c>
      <c r="B4502" s="2">
        <v>101186638540</v>
      </c>
      <c r="C4502" s="1" t="s">
        <v>3</v>
      </c>
      <c r="D4502" s="1" t="s">
        <v>29</v>
      </c>
      <c r="G4502" s="1" t="s">
        <v>4053</v>
      </c>
    </row>
    <row r="4503" spans="1:7" x14ac:dyDescent="0.2">
      <c r="A4503" s="1">
        <v>543487</v>
      </c>
      <c r="B4503" s="2">
        <v>101186847847</v>
      </c>
      <c r="C4503" s="1" t="s">
        <v>3</v>
      </c>
      <c r="D4503" s="1" t="s">
        <v>29</v>
      </c>
      <c r="G4503" s="1" t="s">
        <v>4054</v>
      </c>
    </row>
    <row r="4504" spans="1:7" x14ac:dyDescent="0.2">
      <c r="A4504" s="1">
        <v>543487</v>
      </c>
      <c r="B4504" s="2">
        <v>101186606417</v>
      </c>
      <c r="C4504" s="1" t="s">
        <v>3</v>
      </c>
      <c r="D4504" s="1" t="s">
        <v>29</v>
      </c>
      <c r="G4504" s="1" t="s">
        <v>4055</v>
      </c>
    </row>
    <row r="4505" spans="1:7" x14ac:dyDescent="0.2">
      <c r="A4505" s="1">
        <v>543487</v>
      </c>
      <c r="B4505" s="2">
        <v>101186607404</v>
      </c>
      <c r="C4505" s="1" t="s">
        <v>3</v>
      </c>
      <c r="D4505" s="1" t="s">
        <v>18</v>
      </c>
      <c r="G4505" s="1" t="s">
        <v>4056</v>
      </c>
    </row>
    <row r="4506" spans="1:7" x14ac:dyDescent="0.2">
      <c r="A4506" s="1">
        <v>543487</v>
      </c>
      <c r="B4506" s="2">
        <v>101186638541</v>
      </c>
      <c r="C4506" s="1" t="s">
        <v>3</v>
      </c>
      <c r="D4506" s="1" t="s">
        <v>29</v>
      </c>
      <c r="G4506" s="1" t="s">
        <v>4057</v>
      </c>
    </row>
    <row r="4507" spans="1:7" x14ac:dyDescent="0.2">
      <c r="A4507" s="1">
        <v>543487</v>
      </c>
      <c r="B4507" s="2">
        <v>101186847848</v>
      </c>
      <c r="C4507" s="1" t="s">
        <v>3</v>
      </c>
      <c r="D4507" s="1" t="s">
        <v>15</v>
      </c>
      <c r="G4507" s="1" t="s">
        <v>4058</v>
      </c>
    </row>
    <row r="4508" spans="1:7" x14ac:dyDescent="0.2">
      <c r="A4508" s="1">
        <v>543487</v>
      </c>
      <c r="B4508" s="2">
        <v>101186606418</v>
      </c>
      <c r="C4508" s="1" t="s">
        <v>3</v>
      </c>
      <c r="D4508" s="1" t="s">
        <v>29</v>
      </c>
      <c r="G4508" s="1" t="s">
        <v>4059</v>
      </c>
    </row>
    <row r="4509" spans="1:7" x14ac:dyDescent="0.2">
      <c r="A4509" s="1">
        <v>543487</v>
      </c>
      <c r="B4509" s="2">
        <v>101186606419</v>
      </c>
      <c r="C4509" s="1" t="s">
        <v>3</v>
      </c>
      <c r="D4509" s="1" t="s">
        <v>29</v>
      </c>
      <c r="G4509" s="1" t="s">
        <v>4060</v>
      </c>
    </row>
    <row r="4510" spans="1:7" x14ac:dyDescent="0.2">
      <c r="A4510" s="1">
        <v>543487</v>
      </c>
      <c r="B4510" s="2">
        <v>101186692064</v>
      </c>
      <c r="C4510" s="1" t="s">
        <v>3</v>
      </c>
      <c r="D4510" s="1" t="s">
        <v>8</v>
      </c>
      <c r="G4510" s="1" t="s">
        <v>4061</v>
      </c>
    </row>
    <row r="4511" spans="1:7" x14ac:dyDescent="0.2">
      <c r="A4511" s="1">
        <v>543487</v>
      </c>
      <c r="B4511" s="2">
        <v>101186625537</v>
      </c>
      <c r="C4511" s="1" t="s">
        <v>3</v>
      </c>
      <c r="D4511" s="1" t="s">
        <v>29</v>
      </c>
      <c r="G4511" s="1" t="s">
        <v>4062</v>
      </c>
    </row>
    <row r="4512" spans="1:7" x14ac:dyDescent="0.2">
      <c r="A4512" s="1">
        <v>543487</v>
      </c>
      <c r="B4512" s="2">
        <v>101186625538</v>
      </c>
      <c r="C4512" s="1" t="s">
        <v>3</v>
      </c>
      <c r="D4512" s="1" t="s">
        <v>29</v>
      </c>
      <c r="G4512" s="1" t="s">
        <v>4063</v>
      </c>
    </row>
    <row r="4513" spans="1:7" x14ac:dyDescent="0.2">
      <c r="A4513" s="1">
        <v>543487</v>
      </c>
      <c r="B4513" s="2">
        <v>101186607405</v>
      </c>
      <c r="C4513" s="1" t="s">
        <v>3</v>
      </c>
      <c r="D4513" s="1" t="s">
        <v>29</v>
      </c>
      <c r="G4513" s="1" t="s">
        <v>4064</v>
      </c>
    </row>
    <row r="4514" spans="1:7" x14ac:dyDescent="0.2">
      <c r="A4514" s="1">
        <v>543487</v>
      </c>
      <c r="B4514" s="2">
        <v>101186606420</v>
      </c>
      <c r="C4514" s="1" t="s">
        <v>3</v>
      </c>
      <c r="D4514" s="1" t="s">
        <v>29</v>
      </c>
      <c r="G4514" s="1" t="s">
        <v>4065</v>
      </c>
    </row>
    <row r="4515" spans="1:7" x14ac:dyDescent="0.2">
      <c r="A4515" s="1">
        <v>543487</v>
      </c>
      <c r="B4515" s="2">
        <v>101186847849</v>
      </c>
      <c r="C4515" s="1" t="s">
        <v>3</v>
      </c>
      <c r="D4515" s="1" t="s">
        <v>8</v>
      </c>
      <c r="G4515" s="1" t="s">
        <v>4066</v>
      </c>
    </row>
    <row r="4516" spans="1:7" x14ac:dyDescent="0.2">
      <c r="A4516" s="1">
        <v>543487</v>
      </c>
      <c r="B4516" s="2">
        <v>101186847850</v>
      </c>
      <c r="C4516" s="1" t="s">
        <v>3</v>
      </c>
      <c r="D4516" s="1" t="s">
        <v>15</v>
      </c>
      <c r="G4516" s="1" t="s">
        <v>4067</v>
      </c>
    </row>
    <row r="4517" spans="1:7" x14ac:dyDescent="0.2">
      <c r="A4517" s="1">
        <v>543487</v>
      </c>
      <c r="B4517" s="2">
        <v>101186847851</v>
      </c>
      <c r="C4517" s="1" t="s">
        <v>3</v>
      </c>
      <c r="D4517" s="1" t="s">
        <v>58</v>
      </c>
      <c r="G4517" s="1" t="s">
        <v>4068</v>
      </c>
    </row>
    <row r="4518" spans="1:7" x14ac:dyDescent="0.2">
      <c r="A4518" s="1">
        <v>543487</v>
      </c>
      <c r="B4518" s="2">
        <v>101186638542</v>
      </c>
      <c r="C4518" s="1" t="s">
        <v>3</v>
      </c>
      <c r="D4518" s="1" t="s">
        <v>2</v>
      </c>
      <c r="G4518" s="1" t="s">
        <v>4069</v>
      </c>
    </row>
    <row r="4519" spans="1:7" x14ac:dyDescent="0.2">
      <c r="A4519" s="1">
        <v>543487</v>
      </c>
      <c r="B4519" s="2">
        <v>101186607406</v>
      </c>
      <c r="C4519" s="1" t="s">
        <v>3</v>
      </c>
      <c r="D4519" s="1" t="s">
        <v>29</v>
      </c>
      <c r="G4519" s="1" t="s">
        <v>4070</v>
      </c>
    </row>
    <row r="4520" spans="1:7" x14ac:dyDescent="0.2">
      <c r="A4520" s="1">
        <v>543487</v>
      </c>
      <c r="B4520" s="2">
        <v>101186692065</v>
      </c>
      <c r="C4520" s="1" t="s">
        <v>3</v>
      </c>
      <c r="D4520" s="1" t="s">
        <v>15</v>
      </c>
      <c r="G4520" s="1" t="s">
        <v>4071</v>
      </c>
    </row>
    <row r="4521" spans="1:7" x14ac:dyDescent="0.2">
      <c r="A4521" s="1">
        <v>543487</v>
      </c>
      <c r="B4521" s="2">
        <v>101186607407</v>
      </c>
      <c r="C4521" s="1" t="s">
        <v>3</v>
      </c>
      <c r="D4521" s="1" t="s">
        <v>30</v>
      </c>
      <c r="G4521" s="1" t="s">
        <v>4072</v>
      </c>
    </row>
    <row r="4522" spans="1:7" x14ac:dyDescent="0.2">
      <c r="A4522" s="1">
        <v>543487</v>
      </c>
      <c r="B4522" s="2">
        <v>101186847852</v>
      </c>
      <c r="C4522" s="1" t="s">
        <v>3</v>
      </c>
      <c r="D4522" s="1" t="s">
        <v>15</v>
      </c>
      <c r="G4522" s="1" t="s">
        <v>4073</v>
      </c>
    </row>
    <row r="4523" spans="1:7" x14ac:dyDescent="0.2">
      <c r="A4523" s="1">
        <v>543487</v>
      </c>
      <c r="B4523" s="2">
        <v>101186847853</v>
      </c>
      <c r="C4523" s="1" t="s">
        <v>3</v>
      </c>
      <c r="D4523" s="1" t="s">
        <v>2</v>
      </c>
      <c r="G4523" s="1" t="s">
        <v>4074</v>
      </c>
    </row>
    <row r="4524" spans="1:7" x14ac:dyDescent="0.2">
      <c r="A4524" s="1">
        <v>543487</v>
      </c>
      <c r="B4524" s="2">
        <v>101186692066</v>
      </c>
      <c r="C4524" s="1" t="s">
        <v>3</v>
      </c>
      <c r="D4524" s="1" t="s">
        <v>15</v>
      </c>
      <c r="G4524" s="1" t="s">
        <v>4075</v>
      </c>
    </row>
    <row r="4525" spans="1:7" x14ac:dyDescent="0.2">
      <c r="A4525" s="1">
        <v>543487</v>
      </c>
      <c r="B4525" s="2">
        <v>101186847854</v>
      </c>
      <c r="C4525" s="1" t="s">
        <v>3</v>
      </c>
      <c r="D4525" s="1" t="s">
        <v>29</v>
      </c>
      <c r="G4525" s="1" t="s">
        <v>4076</v>
      </c>
    </row>
    <row r="4526" spans="1:7" x14ac:dyDescent="0.2">
      <c r="A4526" s="1">
        <v>543487</v>
      </c>
      <c r="B4526" s="2">
        <v>101186607408</v>
      </c>
      <c r="C4526" s="1" t="s">
        <v>3</v>
      </c>
      <c r="D4526" s="1" t="s">
        <v>29</v>
      </c>
      <c r="G4526" s="1" t="s">
        <v>4077</v>
      </c>
    </row>
    <row r="4527" spans="1:7" x14ac:dyDescent="0.2">
      <c r="A4527" s="1">
        <v>543487</v>
      </c>
      <c r="B4527" s="2">
        <v>101186847855</v>
      </c>
      <c r="C4527" s="1" t="s">
        <v>3</v>
      </c>
      <c r="D4527" s="1" t="s">
        <v>30</v>
      </c>
      <c r="G4527" s="1" t="s">
        <v>4078</v>
      </c>
    </row>
    <row r="4528" spans="1:7" x14ac:dyDescent="0.2">
      <c r="A4528" s="1">
        <v>543487</v>
      </c>
      <c r="B4528" s="2">
        <v>101186692067</v>
      </c>
      <c r="C4528" s="1" t="s">
        <v>7</v>
      </c>
      <c r="D4528" s="1" t="s">
        <v>2</v>
      </c>
      <c r="G4528" s="1" t="s">
        <v>4079</v>
      </c>
    </row>
    <row r="4529" spans="1:7" x14ac:dyDescent="0.2">
      <c r="A4529" s="1">
        <v>543487</v>
      </c>
      <c r="B4529" s="2">
        <v>101186692068</v>
      </c>
      <c r="C4529" s="1" t="s">
        <v>3</v>
      </c>
      <c r="D4529" s="1" t="s">
        <v>29</v>
      </c>
      <c r="G4529" s="1" t="s">
        <v>4080</v>
      </c>
    </row>
    <row r="4530" spans="1:7" x14ac:dyDescent="0.2">
      <c r="A4530" s="1">
        <v>543487</v>
      </c>
      <c r="B4530" s="2">
        <v>101186692069</v>
      </c>
      <c r="C4530" s="1" t="s">
        <v>3</v>
      </c>
      <c r="D4530" s="1" t="s">
        <v>15</v>
      </c>
      <c r="G4530" s="1" t="s">
        <v>4081</v>
      </c>
    </row>
    <row r="4531" spans="1:7" x14ac:dyDescent="0.2">
      <c r="A4531" s="1">
        <v>543487</v>
      </c>
      <c r="B4531" s="2">
        <v>101186847856</v>
      </c>
      <c r="C4531" s="1" t="s">
        <v>3</v>
      </c>
      <c r="D4531" s="1" t="s">
        <v>8</v>
      </c>
      <c r="G4531" s="1" t="s">
        <v>4056</v>
      </c>
    </row>
    <row r="4532" spans="1:7" x14ac:dyDescent="0.2">
      <c r="A4532" s="1">
        <v>543487</v>
      </c>
      <c r="B4532" s="2">
        <v>101186625539</v>
      </c>
      <c r="C4532" s="1" t="s">
        <v>3</v>
      </c>
      <c r="D4532" s="1" t="s">
        <v>29</v>
      </c>
      <c r="G4532" s="1" t="s">
        <v>4082</v>
      </c>
    </row>
    <row r="4533" spans="1:7" x14ac:dyDescent="0.2">
      <c r="A4533" s="1">
        <v>543487</v>
      </c>
      <c r="B4533" s="2">
        <v>101186847857</v>
      </c>
      <c r="C4533" s="1" t="s">
        <v>3</v>
      </c>
      <c r="D4533" s="1" t="s">
        <v>29</v>
      </c>
      <c r="G4533" s="1" t="s">
        <v>4083</v>
      </c>
    </row>
    <row r="4534" spans="1:7" x14ac:dyDescent="0.2">
      <c r="A4534" s="1">
        <v>543487</v>
      </c>
      <c r="B4534" s="2">
        <v>101186606421</v>
      </c>
      <c r="C4534" s="1" t="s">
        <v>3</v>
      </c>
      <c r="D4534" s="1" t="s">
        <v>29</v>
      </c>
      <c r="G4534" s="1" t="s">
        <v>4084</v>
      </c>
    </row>
    <row r="4535" spans="1:7" x14ac:dyDescent="0.2">
      <c r="A4535" s="1">
        <v>543487</v>
      </c>
      <c r="B4535" s="2">
        <v>101186625540</v>
      </c>
      <c r="C4535" s="1" t="s">
        <v>3</v>
      </c>
      <c r="D4535" s="1" t="s">
        <v>2</v>
      </c>
      <c r="G4535" s="1" t="s">
        <v>4085</v>
      </c>
    </row>
    <row r="4536" spans="1:7" x14ac:dyDescent="0.2">
      <c r="A4536" s="1">
        <v>543487</v>
      </c>
      <c r="B4536" s="2">
        <v>101186692070</v>
      </c>
      <c r="C4536" s="1" t="s">
        <v>3</v>
      </c>
      <c r="D4536" s="1" t="s">
        <v>2</v>
      </c>
      <c r="G4536" s="1" t="s">
        <v>4086</v>
      </c>
    </row>
    <row r="4537" spans="1:7" x14ac:dyDescent="0.2">
      <c r="A4537" s="1">
        <v>543487</v>
      </c>
      <c r="B4537" s="2">
        <v>101186692071</v>
      </c>
      <c r="C4537" s="1" t="s">
        <v>3</v>
      </c>
      <c r="D4537" s="1" t="s">
        <v>30</v>
      </c>
      <c r="G4537" s="1" t="s">
        <v>4087</v>
      </c>
    </row>
    <row r="4538" spans="1:7" x14ac:dyDescent="0.2">
      <c r="A4538" s="1">
        <v>543487</v>
      </c>
      <c r="B4538" s="2">
        <v>101186847858</v>
      </c>
      <c r="C4538" s="1" t="s">
        <v>3</v>
      </c>
      <c r="D4538" s="1" t="s">
        <v>8</v>
      </c>
      <c r="G4538" s="1" t="s">
        <v>4088</v>
      </c>
    </row>
    <row r="4539" spans="1:7" x14ac:dyDescent="0.2">
      <c r="A4539" s="1">
        <v>543487</v>
      </c>
      <c r="B4539" s="2">
        <v>101186638543</v>
      </c>
      <c r="C4539" s="1" t="s">
        <v>3</v>
      </c>
      <c r="D4539" s="1" t="s">
        <v>15</v>
      </c>
      <c r="G4539" s="1" t="s">
        <v>4089</v>
      </c>
    </row>
    <row r="4540" spans="1:7" x14ac:dyDescent="0.2">
      <c r="A4540" s="1">
        <v>543487</v>
      </c>
      <c r="B4540" s="2">
        <v>101186607409</v>
      </c>
      <c r="C4540" s="1" t="s">
        <v>3</v>
      </c>
      <c r="D4540" s="1" t="s">
        <v>8</v>
      </c>
      <c r="G4540" s="1" t="s">
        <v>4090</v>
      </c>
    </row>
    <row r="4541" spans="1:7" x14ac:dyDescent="0.2">
      <c r="A4541" s="1">
        <v>543487</v>
      </c>
      <c r="B4541" s="2">
        <v>101186692072</v>
      </c>
      <c r="C4541" s="1" t="s">
        <v>3</v>
      </c>
      <c r="D4541" s="1" t="s">
        <v>29</v>
      </c>
      <c r="G4541" s="1" t="s">
        <v>4091</v>
      </c>
    </row>
    <row r="4542" spans="1:7" x14ac:dyDescent="0.2">
      <c r="A4542" s="1">
        <v>543487</v>
      </c>
      <c r="B4542" s="2">
        <v>101186638544</v>
      </c>
      <c r="C4542" s="1" t="s">
        <v>3</v>
      </c>
      <c r="D4542" s="1" t="s">
        <v>8</v>
      </c>
      <c r="G4542" s="1" t="s">
        <v>4092</v>
      </c>
    </row>
    <row r="4543" spans="1:7" x14ac:dyDescent="0.2">
      <c r="A4543" s="1">
        <v>543487</v>
      </c>
      <c r="B4543" s="2">
        <v>101186638545</v>
      </c>
      <c r="C4543" s="1" t="s">
        <v>3</v>
      </c>
      <c r="D4543" s="1" t="s">
        <v>29</v>
      </c>
      <c r="G4543" s="1" t="s">
        <v>4059</v>
      </c>
    </row>
    <row r="4544" spans="1:7" x14ac:dyDescent="0.2">
      <c r="A4544" s="1">
        <v>543487</v>
      </c>
      <c r="B4544" s="2">
        <v>101186692073</v>
      </c>
      <c r="C4544" s="1" t="s">
        <v>3</v>
      </c>
      <c r="D4544" s="1" t="s">
        <v>8</v>
      </c>
      <c r="G4544" s="1" t="s">
        <v>4093</v>
      </c>
    </row>
    <row r="4545" spans="1:7" x14ac:dyDescent="0.2">
      <c r="A4545" s="1">
        <v>543487</v>
      </c>
      <c r="B4545" s="2">
        <v>101186607410</v>
      </c>
      <c r="C4545" s="1" t="s">
        <v>3</v>
      </c>
      <c r="D4545" s="1" t="s">
        <v>18</v>
      </c>
      <c r="G4545" s="1" t="s">
        <v>4094</v>
      </c>
    </row>
    <row r="4546" spans="1:7" x14ac:dyDescent="0.2">
      <c r="A4546" s="1">
        <v>543487</v>
      </c>
      <c r="B4546" s="2">
        <v>101186625541</v>
      </c>
      <c r="C4546" s="1" t="s">
        <v>3</v>
      </c>
      <c r="D4546" s="1" t="s">
        <v>30</v>
      </c>
      <c r="G4546" s="1" t="s">
        <v>4095</v>
      </c>
    </row>
    <row r="4547" spans="1:7" x14ac:dyDescent="0.2">
      <c r="A4547" s="1">
        <v>543487</v>
      </c>
      <c r="B4547" s="2">
        <v>101186692074</v>
      </c>
      <c r="C4547" s="1" t="s">
        <v>3</v>
      </c>
      <c r="D4547" s="1" t="s">
        <v>29</v>
      </c>
      <c r="G4547" s="1" t="s">
        <v>4096</v>
      </c>
    </row>
    <row r="4548" spans="1:7" x14ac:dyDescent="0.2">
      <c r="A4548" s="1">
        <v>543487</v>
      </c>
      <c r="B4548" s="2">
        <v>101186692075</v>
      </c>
      <c r="C4548" s="1" t="s">
        <v>3</v>
      </c>
      <c r="D4548" s="1" t="s">
        <v>29</v>
      </c>
      <c r="G4548" s="1" t="s">
        <v>4055</v>
      </c>
    </row>
    <row r="4549" spans="1:7" x14ac:dyDescent="0.2">
      <c r="A4549" s="1">
        <v>543487</v>
      </c>
      <c r="B4549" s="2">
        <v>101186606422</v>
      </c>
      <c r="C4549" s="1" t="s">
        <v>3</v>
      </c>
      <c r="D4549" s="1" t="s">
        <v>18</v>
      </c>
      <c r="G4549" s="1" t="s">
        <v>4097</v>
      </c>
    </row>
    <row r="4550" spans="1:7" x14ac:dyDescent="0.2">
      <c r="A4550" s="1">
        <v>543487</v>
      </c>
      <c r="B4550" s="2">
        <v>101186692076</v>
      </c>
      <c r="C4550" s="1" t="s">
        <v>3</v>
      </c>
      <c r="D4550" s="1" t="s">
        <v>29</v>
      </c>
      <c r="G4550" s="1" t="s">
        <v>4098</v>
      </c>
    </row>
    <row r="4551" spans="1:7" x14ac:dyDescent="0.2">
      <c r="A4551" s="1">
        <v>543487</v>
      </c>
      <c r="B4551" s="2">
        <v>101186692077</v>
      </c>
      <c r="C4551" s="1" t="s">
        <v>3</v>
      </c>
      <c r="D4551" s="1" t="s">
        <v>29</v>
      </c>
      <c r="G4551" s="1" t="s">
        <v>4099</v>
      </c>
    </row>
    <row r="4552" spans="1:7" x14ac:dyDescent="0.2">
      <c r="A4552" s="1">
        <v>543487</v>
      </c>
      <c r="B4552" s="2">
        <v>101186607411</v>
      </c>
      <c r="C4552" s="1" t="s">
        <v>3</v>
      </c>
      <c r="D4552" s="1" t="s">
        <v>15</v>
      </c>
      <c r="G4552" s="1" t="s">
        <v>4100</v>
      </c>
    </row>
    <row r="4553" spans="1:7" x14ac:dyDescent="0.2">
      <c r="A4553" s="1">
        <v>543487</v>
      </c>
      <c r="B4553" s="2">
        <v>101186607412</v>
      </c>
      <c r="C4553" s="1" t="s">
        <v>3</v>
      </c>
      <c r="D4553" s="1" t="s">
        <v>18</v>
      </c>
      <c r="G4553" s="1" t="s">
        <v>4101</v>
      </c>
    </row>
    <row r="4554" spans="1:7" x14ac:dyDescent="0.2">
      <c r="A4554" s="1">
        <v>543487</v>
      </c>
      <c r="B4554" s="2">
        <v>101186847859</v>
      </c>
      <c r="C4554" s="1" t="s">
        <v>3</v>
      </c>
      <c r="D4554" s="1" t="s">
        <v>30</v>
      </c>
      <c r="G4554" s="1" t="s">
        <v>4095</v>
      </c>
    </row>
    <row r="4555" spans="1:7" x14ac:dyDescent="0.2">
      <c r="A4555" s="1">
        <v>543487</v>
      </c>
      <c r="B4555" s="2">
        <v>101191064610</v>
      </c>
      <c r="C4555" s="1" t="s">
        <v>3</v>
      </c>
      <c r="D4555" s="1" t="s">
        <v>29</v>
      </c>
      <c r="G4555" s="1" t="s">
        <v>4102</v>
      </c>
    </row>
    <row r="4556" spans="1:7" x14ac:dyDescent="0.2">
      <c r="A4556" s="1">
        <v>543487</v>
      </c>
      <c r="B4556" s="2">
        <v>101191063558</v>
      </c>
      <c r="C4556" s="1" t="s">
        <v>3</v>
      </c>
      <c r="D4556" s="1" t="s">
        <v>30</v>
      </c>
      <c r="G4556" s="1" t="s">
        <v>4103</v>
      </c>
    </row>
    <row r="4557" spans="1:7" x14ac:dyDescent="0.2">
      <c r="A4557" s="1">
        <v>543487</v>
      </c>
      <c r="B4557" s="2">
        <v>101191062376</v>
      </c>
      <c r="C4557" s="1" t="s">
        <v>3</v>
      </c>
      <c r="D4557" s="1" t="s">
        <v>29</v>
      </c>
      <c r="G4557" s="1" t="s">
        <v>4104</v>
      </c>
    </row>
    <row r="4558" spans="1:7" x14ac:dyDescent="0.2">
      <c r="A4558" s="1">
        <v>543487</v>
      </c>
      <c r="B4558" s="2">
        <v>101191067320</v>
      </c>
      <c r="C4558" s="1" t="s">
        <v>3</v>
      </c>
      <c r="D4558" s="1" t="s">
        <v>15</v>
      </c>
      <c r="G4558" s="1" t="s">
        <v>4105</v>
      </c>
    </row>
    <row r="4559" spans="1:7" x14ac:dyDescent="0.2">
      <c r="A4559" s="1">
        <v>543487</v>
      </c>
      <c r="B4559" s="2">
        <v>101191062380</v>
      </c>
      <c r="C4559" s="1" t="s">
        <v>3</v>
      </c>
      <c r="D4559" s="1" t="s">
        <v>2</v>
      </c>
      <c r="G4559" s="1" t="s">
        <v>4106</v>
      </c>
    </row>
    <row r="4560" spans="1:7" x14ac:dyDescent="0.2">
      <c r="A4560" s="1">
        <v>543487</v>
      </c>
      <c r="B4560" s="2">
        <v>101191065669</v>
      </c>
      <c r="C4560" s="1" t="s">
        <v>3</v>
      </c>
      <c r="D4560" s="1" t="s">
        <v>2</v>
      </c>
      <c r="G4560" s="1" t="s">
        <v>4107</v>
      </c>
    </row>
    <row r="4561" spans="1:7" x14ac:dyDescent="0.2">
      <c r="A4561" s="1">
        <v>543487</v>
      </c>
      <c r="B4561" s="2">
        <v>101191065660</v>
      </c>
      <c r="C4561" s="1" t="s">
        <v>3</v>
      </c>
      <c r="D4561" s="1" t="s">
        <v>18</v>
      </c>
      <c r="G4561" s="1" t="s">
        <v>4108</v>
      </c>
    </row>
    <row r="4562" spans="1:7" x14ac:dyDescent="0.2">
      <c r="A4562" s="1">
        <v>543487</v>
      </c>
      <c r="B4562" s="2">
        <v>101191069563</v>
      </c>
      <c r="C4562" s="1" t="s">
        <v>3</v>
      </c>
      <c r="D4562" s="1" t="s">
        <v>8</v>
      </c>
      <c r="G4562" s="1" t="s">
        <v>4109</v>
      </c>
    </row>
    <row r="4563" spans="1:7" x14ac:dyDescent="0.2">
      <c r="A4563" s="1">
        <v>543487</v>
      </c>
      <c r="B4563" s="2">
        <v>101191062382</v>
      </c>
      <c r="C4563" s="1" t="s">
        <v>3</v>
      </c>
      <c r="D4563" s="1" t="s">
        <v>29</v>
      </c>
      <c r="G4563" s="1" t="s">
        <v>4110</v>
      </c>
    </row>
    <row r="4564" spans="1:7" x14ac:dyDescent="0.2">
      <c r="A4564" s="1">
        <v>543487</v>
      </c>
      <c r="B4564" s="2">
        <v>101191069564</v>
      </c>
      <c r="C4564" s="1" t="s">
        <v>3</v>
      </c>
      <c r="D4564" s="1" t="s">
        <v>29</v>
      </c>
      <c r="G4564" s="1" t="s">
        <v>4111</v>
      </c>
    </row>
    <row r="4565" spans="1:7" x14ac:dyDescent="0.2">
      <c r="A4565" s="1">
        <v>543487</v>
      </c>
      <c r="B4565" s="2">
        <v>101191065670</v>
      </c>
      <c r="C4565" s="1" t="s">
        <v>3</v>
      </c>
      <c r="D4565" s="1" t="s">
        <v>30</v>
      </c>
      <c r="G4565" s="1" t="s">
        <v>4112</v>
      </c>
    </row>
    <row r="4566" spans="1:7" x14ac:dyDescent="0.2">
      <c r="A4566" s="1">
        <v>543487</v>
      </c>
      <c r="B4566" s="2">
        <v>101191062383</v>
      </c>
      <c r="C4566" s="1" t="s">
        <v>3</v>
      </c>
      <c r="D4566" s="1" t="s">
        <v>29</v>
      </c>
      <c r="G4566" s="1" t="s">
        <v>4113</v>
      </c>
    </row>
    <row r="4567" spans="1:7" x14ac:dyDescent="0.2">
      <c r="A4567" s="1">
        <v>543487</v>
      </c>
      <c r="B4567" s="2">
        <v>101191067322</v>
      </c>
      <c r="C4567" s="1" t="s">
        <v>3</v>
      </c>
      <c r="D4567" s="1" t="s">
        <v>30</v>
      </c>
      <c r="G4567" s="1" t="s">
        <v>4114</v>
      </c>
    </row>
    <row r="4568" spans="1:7" x14ac:dyDescent="0.2">
      <c r="A4568" s="1">
        <v>543487</v>
      </c>
      <c r="B4568" s="2">
        <v>101191062377</v>
      </c>
      <c r="C4568" s="1" t="s">
        <v>3</v>
      </c>
      <c r="D4568" s="1" t="s">
        <v>2</v>
      </c>
      <c r="G4568" s="1" t="s">
        <v>4115</v>
      </c>
    </row>
    <row r="4569" spans="1:7" x14ac:dyDescent="0.2">
      <c r="A4569" s="1">
        <v>543487</v>
      </c>
      <c r="B4569" s="2">
        <v>101191063564</v>
      </c>
      <c r="C4569" s="1" t="s">
        <v>3</v>
      </c>
      <c r="D4569" s="1" t="s">
        <v>29</v>
      </c>
      <c r="G4569" s="1" t="s">
        <v>4116</v>
      </c>
    </row>
    <row r="4570" spans="1:7" x14ac:dyDescent="0.2">
      <c r="A4570" s="1">
        <v>543487</v>
      </c>
      <c r="B4570" s="2">
        <v>101191065664</v>
      </c>
      <c r="C4570" s="1" t="s">
        <v>3</v>
      </c>
      <c r="D4570" s="1" t="s">
        <v>29</v>
      </c>
      <c r="G4570" s="1" t="s">
        <v>4117</v>
      </c>
    </row>
    <row r="4571" spans="1:7" x14ac:dyDescent="0.2">
      <c r="A4571" s="1">
        <v>543487</v>
      </c>
      <c r="B4571" s="2">
        <v>101191064616</v>
      </c>
      <c r="C4571" s="1" t="s">
        <v>3</v>
      </c>
      <c r="D4571" s="1" t="s">
        <v>29</v>
      </c>
      <c r="G4571" s="1" t="s">
        <v>4118</v>
      </c>
    </row>
    <row r="4572" spans="1:7" x14ac:dyDescent="0.2">
      <c r="A4572" s="1">
        <v>543487</v>
      </c>
      <c r="B4572" s="2">
        <v>101191064617</v>
      </c>
      <c r="C4572" s="1" t="s">
        <v>3</v>
      </c>
      <c r="D4572" s="1" t="s">
        <v>8</v>
      </c>
      <c r="G4572" s="1" t="s">
        <v>4119</v>
      </c>
    </row>
    <row r="4573" spans="1:7" x14ac:dyDescent="0.2">
      <c r="A4573" s="1">
        <v>543487</v>
      </c>
      <c r="B4573" s="2">
        <v>101191062378</v>
      </c>
      <c r="C4573" s="1" t="s">
        <v>3</v>
      </c>
      <c r="D4573" s="1" t="s">
        <v>8</v>
      </c>
      <c r="G4573" s="1" t="s">
        <v>4120</v>
      </c>
    </row>
    <row r="4574" spans="1:7" x14ac:dyDescent="0.2">
      <c r="A4574" s="1">
        <v>543487</v>
      </c>
      <c r="B4574" s="2">
        <v>101191063566</v>
      </c>
      <c r="C4574" s="1" t="s">
        <v>3</v>
      </c>
      <c r="D4574" s="1" t="s">
        <v>2</v>
      </c>
      <c r="G4574" s="1" t="s">
        <v>4121</v>
      </c>
    </row>
    <row r="4575" spans="1:7" x14ac:dyDescent="0.2">
      <c r="A4575" s="1">
        <v>543487</v>
      </c>
      <c r="B4575" s="2">
        <v>101191065667</v>
      </c>
      <c r="C4575" s="1" t="s">
        <v>3</v>
      </c>
      <c r="D4575" s="1" t="s">
        <v>2</v>
      </c>
      <c r="G4575" s="1" t="s">
        <v>4122</v>
      </c>
    </row>
    <row r="4576" spans="1:7" x14ac:dyDescent="0.2">
      <c r="A4576" s="1">
        <v>543487</v>
      </c>
      <c r="B4576" s="2">
        <v>101191064621</v>
      </c>
      <c r="C4576" s="1" t="s">
        <v>3</v>
      </c>
      <c r="D4576" s="1" t="s">
        <v>29</v>
      </c>
      <c r="G4576" s="1" t="s">
        <v>4123</v>
      </c>
    </row>
    <row r="4577" spans="1:7" x14ac:dyDescent="0.2">
      <c r="A4577" s="1">
        <v>543487</v>
      </c>
      <c r="B4577" s="2">
        <v>101191064618</v>
      </c>
      <c r="C4577" s="1" t="s">
        <v>3</v>
      </c>
      <c r="D4577" s="1" t="s">
        <v>8</v>
      </c>
      <c r="G4577" s="1" t="s">
        <v>4124</v>
      </c>
    </row>
    <row r="4578" spans="1:7" x14ac:dyDescent="0.2">
      <c r="A4578" s="1">
        <v>543487</v>
      </c>
      <c r="B4578" s="2">
        <v>101191062379</v>
      </c>
      <c r="C4578" s="1" t="s">
        <v>3</v>
      </c>
      <c r="D4578" s="1" t="s">
        <v>18</v>
      </c>
      <c r="G4578" s="1" t="s">
        <v>4125</v>
      </c>
    </row>
    <row r="4579" spans="1:7" x14ac:dyDescent="0.2">
      <c r="A4579" s="1">
        <v>543487</v>
      </c>
      <c r="B4579" s="2">
        <v>101191063570</v>
      </c>
      <c r="C4579" s="1" t="s">
        <v>3</v>
      </c>
      <c r="D4579" s="1" t="s">
        <v>18</v>
      </c>
      <c r="G4579" s="1" t="s">
        <v>4126</v>
      </c>
    </row>
    <row r="4580" spans="1:7" x14ac:dyDescent="0.2">
      <c r="A4580" s="1">
        <v>543487</v>
      </c>
      <c r="B4580" s="2">
        <v>101191065673</v>
      </c>
      <c r="C4580" s="1" t="s">
        <v>3</v>
      </c>
      <c r="D4580" s="1" t="s">
        <v>18</v>
      </c>
      <c r="G4580" s="1" t="s">
        <v>4127</v>
      </c>
    </row>
    <row r="4581" spans="1:7" x14ac:dyDescent="0.2">
      <c r="A4581" s="1">
        <v>543487</v>
      </c>
      <c r="B4581" s="2">
        <v>101191065668</v>
      </c>
      <c r="C4581" s="1" t="s">
        <v>3</v>
      </c>
      <c r="D4581" s="1" t="s">
        <v>8</v>
      </c>
      <c r="G4581" s="1" t="s">
        <v>4128</v>
      </c>
    </row>
    <row r="4582" spans="1:7" x14ac:dyDescent="0.2">
      <c r="A4582" s="1">
        <v>543487</v>
      </c>
      <c r="B4582" s="2">
        <v>101191069562</v>
      </c>
      <c r="C4582" s="1" t="s">
        <v>3</v>
      </c>
      <c r="D4582" s="1" t="s">
        <v>30</v>
      </c>
      <c r="G4582" s="1" t="s">
        <v>4129</v>
      </c>
    </row>
    <row r="4583" spans="1:7" x14ac:dyDescent="0.2">
      <c r="A4583" s="1">
        <v>543487</v>
      </c>
      <c r="B4583" s="2">
        <v>101191062381</v>
      </c>
      <c r="C4583" s="1" t="s">
        <v>3</v>
      </c>
      <c r="D4583" s="1" t="s">
        <v>29</v>
      </c>
      <c r="G4583" s="1" t="s">
        <v>4130</v>
      </c>
    </row>
    <row r="4584" spans="1:7" x14ac:dyDescent="0.2">
      <c r="A4584" s="1">
        <v>543487</v>
      </c>
      <c r="B4584" s="2">
        <v>101191064624</v>
      </c>
      <c r="C4584" s="1" t="s">
        <v>3</v>
      </c>
      <c r="D4584" s="1" t="s">
        <v>29</v>
      </c>
      <c r="G4584" s="1" t="s">
        <v>4131</v>
      </c>
    </row>
    <row r="4585" spans="1:7" x14ac:dyDescent="0.2">
      <c r="A4585" s="1">
        <v>543487</v>
      </c>
      <c r="B4585" s="2">
        <v>101191063567</v>
      </c>
      <c r="C4585" s="1" t="s">
        <v>3</v>
      </c>
      <c r="D4585" s="1" t="s">
        <v>29</v>
      </c>
      <c r="G4585" s="1" t="s">
        <v>4132</v>
      </c>
    </row>
    <row r="4586" spans="1:7" x14ac:dyDescent="0.2">
      <c r="A4586" s="1">
        <v>543487</v>
      </c>
      <c r="B4586" s="2">
        <v>101191063572</v>
      </c>
      <c r="C4586" s="1" t="s">
        <v>3</v>
      </c>
      <c r="D4586" s="1" t="s">
        <v>29</v>
      </c>
      <c r="G4586" s="1" t="s">
        <v>4133</v>
      </c>
    </row>
    <row r="4587" spans="1:7" x14ac:dyDescent="0.2">
      <c r="A4587" s="1">
        <v>543487</v>
      </c>
      <c r="B4587" s="2">
        <v>101191069565</v>
      </c>
      <c r="C4587" s="1" t="s">
        <v>3</v>
      </c>
      <c r="D4587" s="1" t="s">
        <v>15</v>
      </c>
      <c r="G4587" s="1" t="s">
        <v>4134</v>
      </c>
    </row>
    <row r="4588" spans="1:7" x14ac:dyDescent="0.2">
      <c r="A4588" s="1">
        <v>543487</v>
      </c>
      <c r="B4588" s="2">
        <v>101191067321</v>
      </c>
      <c r="C4588" s="1" t="s">
        <v>3</v>
      </c>
      <c r="D4588" s="1" t="s">
        <v>29</v>
      </c>
      <c r="G4588" s="1" t="s">
        <v>4135</v>
      </c>
    </row>
    <row r="4589" spans="1:7" x14ac:dyDescent="0.2">
      <c r="A4589" s="1">
        <v>543487</v>
      </c>
      <c r="B4589" s="2">
        <v>101191064619</v>
      </c>
      <c r="C4589" s="1" t="s">
        <v>3</v>
      </c>
      <c r="D4589" s="1" t="s">
        <v>29</v>
      </c>
      <c r="G4589" s="1" t="s">
        <v>4136</v>
      </c>
    </row>
    <row r="4590" spans="1:7" x14ac:dyDescent="0.2">
      <c r="A4590" s="1">
        <v>543487</v>
      </c>
      <c r="B4590" s="2">
        <v>101191063569</v>
      </c>
      <c r="C4590" s="1" t="s">
        <v>3</v>
      </c>
      <c r="D4590" s="1" t="s">
        <v>58</v>
      </c>
      <c r="G4590" s="1" t="s">
        <v>4137</v>
      </c>
    </row>
    <row r="4591" spans="1:7" x14ac:dyDescent="0.2">
      <c r="A4591" s="1">
        <v>543487</v>
      </c>
      <c r="B4591" s="2">
        <v>101191067324</v>
      </c>
      <c r="C4591" s="1" t="s">
        <v>3</v>
      </c>
      <c r="D4591" s="1" t="s">
        <v>30</v>
      </c>
      <c r="G4591" s="1" t="s">
        <v>4138</v>
      </c>
    </row>
    <row r="4592" spans="1:7" x14ac:dyDescent="0.2">
      <c r="A4592" s="1">
        <v>543487</v>
      </c>
      <c r="B4592" s="2">
        <v>101191064622</v>
      </c>
      <c r="C4592" s="1" t="s">
        <v>3</v>
      </c>
      <c r="D4592" s="1" t="s">
        <v>8</v>
      </c>
      <c r="G4592" s="1" t="s">
        <v>4139</v>
      </c>
    </row>
    <row r="4593" spans="1:7" x14ac:dyDescent="0.2">
      <c r="A4593" s="1">
        <v>543487</v>
      </c>
      <c r="B4593" s="2">
        <v>101191062384</v>
      </c>
      <c r="C4593" s="1" t="s">
        <v>3</v>
      </c>
      <c r="D4593" s="1" t="s">
        <v>29</v>
      </c>
      <c r="G4593" s="1" t="s">
        <v>4140</v>
      </c>
    </row>
    <row r="4594" spans="1:7" x14ac:dyDescent="0.2">
      <c r="A4594" s="1">
        <v>543487</v>
      </c>
      <c r="B4594" s="2">
        <v>101191065672</v>
      </c>
      <c r="C4594" s="1" t="s">
        <v>3</v>
      </c>
      <c r="D4594" s="1" t="s">
        <v>29</v>
      </c>
      <c r="G4594" s="1" t="s">
        <v>4141</v>
      </c>
    </row>
    <row r="4595" spans="1:7" x14ac:dyDescent="0.2">
      <c r="A4595" s="1">
        <v>543487</v>
      </c>
      <c r="B4595" s="2">
        <v>101191063571</v>
      </c>
      <c r="C4595" s="1" t="s">
        <v>3</v>
      </c>
      <c r="D4595" s="1" t="s">
        <v>15</v>
      </c>
      <c r="G4595" s="1" t="s">
        <v>4142</v>
      </c>
    </row>
    <row r="4596" spans="1:7" x14ac:dyDescent="0.2">
      <c r="A4596" s="1">
        <v>543487</v>
      </c>
      <c r="B4596" s="2">
        <v>101191064625</v>
      </c>
      <c r="C4596" s="1" t="s">
        <v>3</v>
      </c>
      <c r="D4596" s="1" t="s">
        <v>29</v>
      </c>
      <c r="G4596" s="1" t="s">
        <v>4143</v>
      </c>
    </row>
    <row r="4597" spans="1:7" x14ac:dyDescent="0.2">
      <c r="A4597" s="1">
        <v>543487</v>
      </c>
      <c r="B4597" s="2">
        <v>101191064626</v>
      </c>
      <c r="C4597" s="1" t="s">
        <v>3</v>
      </c>
      <c r="D4597" s="1" t="s">
        <v>18</v>
      </c>
      <c r="G4597" s="1" t="s">
        <v>4144</v>
      </c>
    </row>
    <row r="4598" spans="1:7" x14ac:dyDescent="0.2">
      <c r="A4598" s="1">
        <v>543487</v>
      </c>
      <c r="B4598" s="2">
        <v>101191063573</v>
      </c>
      <c r="C4598" s="1" t="s">
        <v>3</v>
      </c>
      <c r="D4598" s="1" t="s">
        <v>29</v>
      </c>
      <c r="G4598" s="1" t="s">
        <v>4145</v>
      </c>
    </row>
    <row r="4599" spans="1:7" x14ac:dyDescent="0.2">
      <c r="A4599" s="1">
        <v>543487</v>
      </c>
      <c r="B4599" s="2">
        <v>101191062385</v>
      </c>
      <c r="C4599" s="1" t="s">
        <v>3</v>
      </c>
      <c r="D4599" s="1" t="s">
        <v>2</v>
      </c>
      <c r="G4599" s="1" t="s">
        <v>4146</v>
      </c>
    </row>
    <row r="4600" spans="1:7" x14ac:dyDescent="0.2">
      <c r="A4600" s="1">
        <v>543487</v>
      </c>
      <c r="B4600" s="2">
        <v>101191063574</v>
      </c>
      <c r="C4600" s="1" t="s">
        <v>3</v>
      </c>
      <c r="D4600" s="1" t="s">
        <v>2</v>
      </c>
      <c r="G4600" s="1" t="s">
        <v>4147</v>
      </c>
    </row>
    <row r="4601" spans="1:7" x14ac:dyDescent="0.2">
      <c r="A4601" s="1">
        <v>543487</v>
      </c>
      <c r="B4601" s="2">
        <v>101191064627</v>
      </c>
      <c r="C4601" s="1" t="s">
        <v>3</v>
      </c>
      <c r="D4601" s="1" t="s">
        <v>29</v>
      </c>
      <c r="G4601" s="1" t="s">
        <v>4148</v>
      </c>
    </row>
    <row r="4602" spans="1:7" x14ac:dyDescent="0.2">
      <c r="A4602" s="1">
        <v>543487</v>
      </c>
      <c r="B4602" s="2">
        <v>101191062386</v>
      </c>
      <c r="C4602" s="1" t="s">
        <v>3</v>
      </c>
      <c r="D4602" s="1" t="s">
        <v>8</v>
      </c>
      <c r="G4602" s="1" t="s">
        <v>4149</v>
      </c>
    </row>
    <row r="4603" spans="1:7" x14ac:dyDescent="0.2">
      <c r="A4603" s="1">
        <v>543487</v>
      </c>
      <c r="B4603" s="2">
        <v>101191064628</v>
      </c>
      <c r="C4603" s="1" t="s">
        <v>3</v>
      </c>
      <c r="D4603" s="1" t="s">
        <v>2</v>
      </c>
      <c r="G4603" s="1" t="s">
        <v>4150</v>
      </c>
    </row>
    <row r="4604" spans="1:7" x14ac:dyDescent="0.2">
      <c r="A4604" s="1">
        <v>543487</v>
      </c>
      <c r="B4604" s="2">
        <v>101191064629</v>
      </c>
      <c r="C4604" s="1" t="s">
        <v>3</v>
      </c>
      <c r="D4604" s="1" t="s">
        <v>29</v>
      </c>
      <c r="G4604" s="1" t="s">
        <v>4151</v>
      </c>
    </row>
    <row r="4605" spans="1:7" x14ac:dyDescent="0.2">
      <c r="A4605" s="1">
        <v>543487</v>
      </c>
      <c r="B4605" s="2">
        <v>101191069567</v>
      </c>
      <c r="C4605" s="1" t="s">
        <v>3</v>
      </c>
      <c r="D4605" s="1" t="s">
        <v>2</v>
      </c>
      <c r="G4605" s="1" t="s">
        <v>4152</v>
      </c>
    </row>
    <row r="4606" spans="1:7" x14ac:dyDescent="0.2">
      <c r="A4606" s="1">
        <v>543487</v>
      </c>
      <c r="B4606" s="2">
        <v>101191062389</v>
      </c>
      <c r="C4606" s="1" t="s">
        <v>3</v>
      </c>
      <c r="D4606" s="1" t="s">
        <v>8</v>
      </c>
      <c r="G4606" s="1" t="s">
        <v>4153</v>
      </c>
    </row>
    <row r="4607" spans="1:7" x14ac:dyDescent="0.2">
      <c r="A4607" s="1">
        <v>543487</v>
      </c>
      <c r="B4607" s="2">
        <v>101191062387</v>
      </c>
      <c r="C4607" s="1" t="s">
        <v>3</v>
      </c>
      <c r="D4607" s="1" t="s">
        <v>30</v>
      </c>
      <c r="G4607" s="1" t="s">
        <v>4154</v>
      </c>
    </row>
    <row r="4608" spans="1:7" x14ac:dyDescent="0.2">
      <c r="A4608" s="1">
        <v>543487</v>
      </c>
      <c r="B4608" s="2">
        <v>101191062388</v>
      </c>
      <c r="C4608" s="1" t="s">
        <v>3</v>
      </c>
      <c r="D4608" s="1" t="s">
        <v>29</v>
      </c>
      <c r="G4608" s="1" t="s">
        <v>4155</v>
      </c>
    </row>
    <row r="4609" spans="1:7" x14ac:dyDescent="0.2">
      <c r="A4609" s="1">
        <v>543487</v>
      </c>
      <c r="B4609" s="2">
        <v>101191063575</v>
      </c>
      <c r="C4609" s="1" t="s">
        <v>3</v>
      </c>
      <c r="D4609" s="1" t="s">
        <v>29</v>
      </c>
      <c r="G4609" s="1" t="s">
        <v>4156</v>
      </c>
    </row>
    <row r="4610" spans="1:7" x14ac:dyDescent="0.2">
      <c r="A4610" s="1">
        <v>543487</v>
      </c>
      <c r="B4610" s="2">
        <v>101191063576</v>
      </c>
      <c r="C4610" s="1" t="s">
        <v>3</v>
      </c>
      <c r="D4610" s="1" t="s">
        <v>2</v>
      </c>
      <c r="G4610" s="1" t="s">
        <v>4157</v>
      </c>
    </row>
    <row r="4611" spans="1:7" x14ac:dyDescent="0.2">
      <c r="A4611" s="1">
        <v>543487</v>
      </c>
      <c r="B4611" s="2">
        <v>101191067325</v>
      </c>
      <c r="C4611" s="1" t="s">
        <v>3</v>
      </c>
      <c r="D4611" s="1" t="s">
        <v>29</v>
      </c>
      <c r="G4611" s="1" t="s">
        <v>4158</v>
      </c>
    </row>
    <row r="4612" spans="1:7" x14ac:dyDescent="0.2">
      <c r="A4612" s="1">
        <v>543487</v>
      </c>
      <c r="B4612" s="2">
        <v>101191067026</v>
      </c>
      <c r="C4612" s="1" t="s">
        <v>3</v>
      </c>
      <c r="D4612" s="1" t="s">
        <v>21</v>
      </c>
      <c r="G4612" s="1" t="s">
        <v>4159</v>
      </c>
    </row>
    <row r="4613" spans="1:7" x14ac:dyDescent="0.2">
      <c r="A4613" s="1">
        <v>543487</v>
      </c>
      <c r="B4613" s="2">
        <v>101191069568</v>
      </c>
      <c r="C4613" s="1" t="s">
        <v>3</v>
      </c>
      <c r="D4613" s="1" t="s">
        <v>29</v>
      </c>
      <c r="G4613" s="1" t="s">
        <v>4132</v>
      </c>
    </row>
    <row r="4614" spans="1:7" x14ac:dyDescent="0.2">
      <c r="A4614" s="1">
        <v>543487</v>
      </c>
      <c r="B4614" s="2">
        <v>101191067326</v>
      </c>
      <c r="C4614" s="1" t="s">
        <v>3</v>
      </c>
      <c r="D4614" s="1" t="s">
        <v>29</v>
      </c>
      <c r="G4614" s="1" t="s">
        <v>4160</v>
      </c>
    </row>
    <row r="4615" spans="1:7" x14ac:dyDescent="0.2">
      <c r="A4615" s="1">
        <v>543487</v>
      </c>
      <c r="B4615" s="2">
        <v>101191064631</v>
      </c>
      <c r="C4615" s="1" t="s">
        <v>3</v>
      </c>
      <c r="D4615" s="1" t="s">
        <v>15</v>
      </c>
      <c r="G4615" s="1" t="s">
        <v>4161</v>
      </c>
    </row>
    <row r="4616" spans="1:7" x14ac:dyDescent="0.2">
      <c r="A4616" s="1">
        <v>543487</v>
      </c>
      <c r="B4616" s="2">
        <v>101191064633</v>
      </c>
      <c r="C4616" s="1" t="s">
        <v>3</v>
      </c>
      <c r="D4616" s="1" t="s">
        <v>29</v>
      </c>
      <c r="G4616" s="1" t="s">
        <v>4162</v>
      </c>
    </row>
    <row r="4617" spans="1:7" x14ac:dyDescent="0.2">
      <c r="A4617" s="1">
        <v>543487</v>
      </c>
      <c r="B4617" s="2">
        <v>101191065674</v>
      </c>
      <c r="C4617" s="1" t="s">
        <v>3</v>
      </c>
      <c r="D4617" s="1" t="s">
        <v>29</v>
      </c>
      <c r="G4617" s="1" t="s">
        <v>4163</v>
      </c>
    </row>
    <row r="4618" spans="1:7" x14ac:dyDescent="0.2">
      <c r="A4618" s="1">
        <v>543487</v>
      </c>
      <c r="B4618" s="2">
        <v>101191062390</v>
      </c>
      <c r="C4618" s="1" t="s">
        <v>3</v>
      </c>
      <c r="D4618" s="1" t="s">
        <v>8</v>
      </c>
      <c r="G4618" s="1" t="s">
        <v>4153</v>
      </c>
    </row>
    <row r="4619" spans="1:7" x14ac:dyDescent="0.2">
      <c r="A4619" s="1">
        <v>543487</v>
      </c>
      <c r="B4619" s="2">
        <v>101191065675</v>
      </c>
      <c r="C4619" s="1" t="s">
        <v>3</v>
      </c>
      <c r="D4619" s="1" t="s">
        <v>29</v>
      </c>
      <c r="G4619" s="1" t="s">
        <v>4164</v>
      </c>
    </row>
    <row r="4620" spans="1:7" x14ac:dyDescent="0.2">
      <c r="A4620" s="1">
        <v>543487</v>
      </c>
      <c r="B4620" s="2">
        <v>101191067327</v>
      </c>
      <c r="C4620" s="1" t="s">
        <v>3</v>
      </c>
      <c r="D4620" s="1" t="s">
        <v>29</v>
      </c>
      <c r="G4620" s="1" t="s">
        <v>4164</v>
      </c>
    </row>
    <row r="4621" spans="1:7" x14ac:dyDescent="0.2">
      <c r="A4621" s="1">
        <v>543487</v>
      </c>
      <c r="B4621" s="2">
        <v>101191067328</v>
      </c>
      <c r="C4621" s="1" t="s">
        <v>3</v>
      </c>
      <c r="D4621" s="1" t="s">
        <v>29</v>
      </c>
      <c r="G4621" s="1" t="s">
        <v>4165</v>
      </c>
    </row>
    <row r="4622" spans="1:7" x14ac:dyDescent="0.2">
      <c r="A4622" s="1">
        <v>543487</v>
      </c>
      <c r="B4622" s="2">
        <v>101191064635</v>
      </c>
      <c r="C4622" s="1" t="s">
        <v>3</v>
      </c>
      <c r="D4622" s="1" t="s">
        <v>15</v>
      </c>
      <c r="G4622" s="1" t="s">
        <v>4166</v>
      </c>
    </row>
    <row r="4623" spans="1:7" x14ac:dyDescent="0.2">
      <c r="A4623" s="1">
        <v>543487</v>
      </c>
      <c r="B4623" s="2">
        <v>101191063577</v>
      </c>
      <c r="C4623" s="1" t="s">
        <v>3</v>
      </c>
      <c r="D4623" s="1" t="s">
        <v>8</v>
      </c>
      <c r="G4623" s="1" t="s">
        <v>4167</v>
      </c>
    </row>
    <row r="4624" spans="1:7" x14ac:dyDescent="0.2">
      <c r="A4624" s="1">
        <v>543487</v>
      </c>
      <c r="B4624" s="2">
        <v>101191064637</v>
      </c>
      <c r="C4624" s="1" t="s">
        <v>3</v>
      </c>
      <c r="D4624" s="1" t="s">
        <v>15</v>
      </c>
      <c r="G4624" s="1" t="s">
        <v>4168</v>
      </c>
    </row>
    <row r="4625" spans="1:7" x14ac:dyDescent="0.2">
      <c r="A4625" s="1">
        <v>543487</v>
      </c>
      <c r="B4625" s="2">
        <v>101191064630</v>
      </c>
      <c r="C4625" s="1" t="s">
        <v>3</v>
      </c>
      <c r="D4625" s="1" t="s">
        <v>29</v>
      </c>
      <c r="G4625" s="1" t="s">
        <v>4169</v>
      </c>
    </row>
    <row r="4626" spans="1:7" x14ac:dyDescent="0.2">
      <c r="A4626" s="1">
        <v>543487</v>
      </c>
      <c r="B4626" s="2">
        <v>101191064638</v>
      </c>
      <c r="C4626" s="1" t="s">
        <v>3</v>
      </c>
      <c r="D4626" s="1" t="s">
        <v>30</v>
      </c>
      <c r="G4626" s="1" t="s">
        <v>4170</v>
      </c>
    </row>
    <row r="4627" spans="1:7" x14ac:dyDescent="0.2">
      <c r="A4627" s="1">
        <v>543487</v>
      </c>
      <c r="B4627" s="2">
        <v>101191063582</v>
      </c>
      <c r="C4627" s="1" t="s">
        <v>3</v>
      </c>
      <c r="D4627" s="1" t="s">
        <v>2</v>
      </c>
      <c r="G4627" s="1" t="s">
        <v>4171</v>
      </c>
    </row>
    <row r="4628" spans="1:7" x14ac:dyDescent="0.2">
      <c r="A4628" s="1">
        <v>543487</v>
      </c>
      <c r="B4628" s="2">
        <v>101191064639</v>
      </c>
      <c r="C4628" s="1" t="s">
        <v>3</v>
      </c>
      <c r="D4628" s="1" t="s">
        <v>30</v>
      </c>
      <c r="G4628" s="1" t="s">
        <v>4129</v>
      </c>
    </row>
    <row r="4629" spans="1:7" x14ac:dyDescent="0.2">
      <c r="A4629" s="1">
        <v>543487</v>
      </c>
      <c r="B4629" s="2">
        <v>101191063583</v>
      </c>
      <c r="C4629" s="1" t="s">
        <v>3</v>
      </c>
      <c r="D4629" s="1" t="s">
        <v>2</v>
      </c>
      <c r="G4629" s="1" t="s">
        <v>4172</v>
      </c>
    </row>
    <row r="4630" spans="1:7" x14ac:dyDescent="0.2">
      <c r="A4630" s="1">
        <v>543487</v>
      </c>
      <c r="B4630" s="2">
        <v>101191065677</v>
      </c>
      <c r="C4630" s="1" t="s">
        <v>3</v>
      </c>
      <c r="D4630" s="1" t="s">
        <v>15</v>
      </c>
      <c r="G4630" s="1" t="s">
        <v>4173</v>
      </c>
    </row>
    <row r="4631" spans="1:7" x14ac:dyDescent="0.2">
      <c r="A4631" s="1">
        <v>543487</v>
      </c>
      <c r="B4631" s="2">
        <v>101191062391</v>
      </c>
      <c r="C4631" s="1" t="s">
        <v>3</v>
      </c>
      <c r="D4631" s="1" t="s">
        <v>29</v>
      </c>
      <c r="G4631" s="1" t="s">
        <v>4174</v>
      </c>
    </row>
    <row r="4632" spans="1:7" x14ac:dyDescent="0.2">
      <c r="A4632" s="1">
        <v>543487</v>
      </c>
      <c r="B4632" s="2">
        <v>101191069569</v>
      </c>
      <c r="C4632" s="1" t="s">
        <v>3</v>
      </c>
      <c r="D4632" s="1" t="s">
        <v>29</v>
      </c>
      <c r="G4632" s="1" t="s">
        <v>4175</v>
      </c>
    </row>
    <row r="4633" spans="1:7" x14ac:dyDescent="0.2">
      <c r="A4633" s="1">
        <v>543487</v>
      </c>
      <c r="B4633" s="2">
        <v>101191065678</v>
      </c>
      <c r="C4633" s="1" t="s">
        <v>3</v>
      </c>
      <c r="D4633" s="1" t="s">
        <v>29</v>
      </c>
      <c r="G4633" s="1" t="s">
        <v>4176</v>
      </c>
    </row>
    <row r="4634" spans="1:7" x14ac:dyDescent="0.2">
      <c r="A4634" s="1">
        <v>543487</v>
      </c>
      <c r="B4634" s="2">
        <v>101191064632</v>
      </c>
      <c r="C4634" s="1" t="s">
        <v>3</v>
      </c>
      <c r="D4634" s="1" t="s">
        <v>2</v>
      </c>
      <c r="G4634" s="1" t="s">
        <v>4177</v>
      </c>
    </row>
    <row r="4635" spans="1:7" x14ac:dyDescent="0.2">
      <c r="A4635" s="1">
        <v>543487</v>
      </c>
      <c r="B4635" s="2">
        <v>101191062392</v>
      </c>
      <c r="C4635" s="1" t="s">
        <v>3</v>
      </c>
      <c r="D4635" s="1" t="s">
        <v>29</v>
      </c>
      <c r="G4635" s="1" t="s">
        <v>4178</v>
      </c>
    </row>
    <row r="4636" spans="1:7" x14ac:dyDescent="0.2">
      <c r="A4636" s="1">
        <v>543487</v>
      </c>
      <c r="B4636" s="2">
        <v>101191063578</v>
      </c>
      <c r="C4636" s="1" t="s">
        <v>3</v>
      </c>
      <c r="D4636" s="1" t="s">
        <v>8</v>
      </c>
      <c r="G4636" s="1" t="s">
        <v>4179</v>
      </c>
    </row>
    <row r="4637" spans="1:7" x14ac:dyDescent="0.2">
      <c r="A4637" s="1">
        <v>543487</v>
      </c>
      <c r="B4637" s="2">
        <v>101191063579</v>
      </c>
      <c r="C4637" s="1" t="s">
        <v>3</v>
      </c>
      <c r="D4637" s="1" t="s">
        <v>58</v>
      </c>
      <c r="G4637" s="1" t="s">
        <v>4180</v>
      </c>
    </row>
    <row r="4638" spans="1:7" x14ac:dyDescent="0.2">
      <c r="A4638" s="1">
        <v>543487</v>
      </c>
      <c r="B4638" s="2">
        <v>101191063580</v>
      </c>
      <c r="C4638" s="1" t="s">
        <v>3</v>
      </c>
      <c r="D4638" s="1" t="s">
        <v>30</v>
      </c>
      <c r="G4638" s="1" t="s">
        <v>4181</v>
      </c>
    </row>
    <row r="4639" spans="1:7" x14ac:dyDescent="0.2">
      <c r="A4639" s="1">
        <v>543487</v>
      </c>
      <c r="B4639" s="2">
        <v>101191063581</v>
      </c>
      <c r="C4639" s="1" t="s">
        <v>3</v>
      </c>
      <c r="D4639" s="1" t="s">
        <v>2</v>
      </c>
      <c r="G4639" s="1" t="s">
        <v>4182</v>
      </c>
    </row>
    <row r="4640" spans="1:7" x14ac:dyDescent="0.2">
      <c r="A4640" s="1">
        <v>543487</v>
      </c>
      <c r="B4640" s="2">
        <v>101191064634</v>
      </c>
      <c r="C4640" s="1" t="s">
        <v>3</v>
      </c>
      <c r="D4640" s="1" t="s">
        <v>29</v>
      </c>
      <c r="G4640" s="1" t="s">
        <v>4183</v>
      </c>
    </row>
    <row r="4641" spans="1:7" x14ac:dyDescent="0.2">
      <c r="A4641" s="1">
        <v>543487</v>
      </c>
      <c r="B4641" s="2">
        <v>101191069571</v>
      </c>
      <c r="C4641" s="1" t="s">
        <v>3</v>
      </c>
      <c r="D4641" s="1" t="s">
        <v>18</v>
      </c>
      <c r="G4641" s="1" t="s">
        <v>4184</v>
      </c>
    </row>
    <row r="4642" spans="1:7" x14ac:dyDescent="0.2">
      <c r="A4642" s="1">
        <v>543487</v>
      </c>
      <c r="B4642" s="2">
        <v>101191065676</v>
      </c>
      <c r="C4642" s="1" t="s">
        <v>3</v>
      </c>
      <c r="D4642" s="1" t="s">
        <v>29</v>
      </c>
      <c r="G4642" s="1" t="s">
        <v>4185</v>
      </c>
    </row>
    <row r="4643" spans="1:7" x14ac:dyDescent="0.2">
      <c r="A4643" s="1">
        <v>543487</v>
      </c>
      <c r="B4643" s="2">
        <v>101191064640</v>
      </c>
      <c r="C4643" s="1" t="s">
        <v>3</v>
      </c>
      <c r="D4643" s="1" t="s">
        <v>15</v>
      </c>
      <c r="G4643" s="1" t="s">
        <v>4186</v>
      </c>
    </row>
    <row r="4644" spans="1:7" x14ac:dyDescent="0.2">
      <c r="A4644" s="1">
        <v>543487</v>
      </c>
      <c r="B4644" s="2">
        <v>101191064636</v>
      </c>
      <c r="C4644" s="1" t="s">
        <v>3</v>
      </c>
      <c r="D4644" s="1" t="s">
        <v>30</v>
      </c>
      <c r="G4644" s="1" t="s">
        <v>4114</v>
      </c>
    </row>
    <row r="4645" spans="1:7" x14ac:dyDescent="0.2">
      <c r="A4645" s="1">
        <v>543487</v>
      </c>
      <c r="B4645" s="2">
        <v>101206872252</v>
      </c>
      <c r="C4645" s="3"/>
      <c r="D4645" s="1" t="s">
        <v>29</v>
      </c>
      <c r="G4645" s="1" t="s">
        <v>4187</v>
      </c>
    </row>
    <row r="4646" spans="1:7" x14ac:dyDescent="0.2">
      <c r="A4646" s="1">
        <v>543487</v>
      </c>
      <c r="B4646" s="2">
        <v>101206873035</v>
      </c>
      <c r="C4646" s="3"/>
      <c r="D4646" s="1" t="s">
        <v>29</v>
      </c>
      <c r="G4646" s="1" t="s">
        <v>4188</v>
      </c>
    </row>
    <row r="4647" spans="1:7" x14ac:dyDescent="0.2">
      <c r="A4647" s="1">
        <v>543487</v>
      </c>
      <c r="B4647" s="2">
        <v>101206871079</v>
      </c>
      <c r="C4647" s="3"/>
      <c r="D4647" s="1" t="s">
        <v>29</v>
      </c>
      <c r="G4647" s="1" t="s">
        <v>4189</v>
      </c>
    </row>
    <row r="4648" spans="1:7" x14ac:dyDescent="0.2">
      <c r="A4648" s="1">
        <v>543487</v>
      </c>
      <c r="B4648" s="2">
        <v>101206871080</v>
      </c>
      <c r="C4648" s="3"/>
      <c r="D4648" s="1" t="s">
        <v>29</v>
      </c>
      <c r="G4648" s="1" t="s">
        <v>4190</v>
      </c>
    </row>
    <row r="4649" spans="1:7" x14ac:dyDescent="0.2">
      <c r="A4649" s="1">
        <v>543487</v>
      </c>
      <c r="B4649" s="2">
        <v>101206870028</v>
      </c>
      <c r="C4649" s="3"/>
      <c r="D4649" s="1" t="s">
        <v>29</v>
      </c>
      <c r="G4649" s="1" t="s">
        <v>4191</v>
      </c>
    </row>
    <row r="4650" spans="1:7" x14ac:dyDescent="0.2">
      <c r="A4650" s="1">
        <v>543487</v>
      </c>
      <c r="B4650" s="2">
        <v>101206873037</v>
      </c>
      <c r="C4650" s="3"/>
      <c r="D4650" s="1" t="s">
        <v>29</v>
      </c>
      <c r="G4650" s="1" t="s">
        <v>4192</v>
      </c>
    </row>
    <row r="4651" spans="1:7" x14ac:dyDescent="0.2">
      <c r="A4651" s="1">
        <v>543487</v>
      </c>
      <c r="B4651" s="2">
        <v>101206872754</v>
      </c>
      <c r="C4651" s="3"/>
      <c r="D4651" s="1" t="s">
        <v>29</v>
      </c>
      <c r="G4651" s="1" t="s">
        <v>4193</v>
      </c>
    </row>
    <row r="4652" spans="1:7" x14ac:dyDescent="0.2">
      <c r="A4652" s="1">
        <v>543487</v>
      </c>
      <c r="B4652" s="2">
        <v>101206873746</v>
      </c>
      <c r="C4652" s="3"/>
      <c r="D4652" s="1" t="s">
        <v>29</v>
      </c>
      <c r="G4652" s="1" t="s">
        <v>4194</v>
      </c>
    </row>
    <row r="4653" spans="1:7" x14ac:dyDescent="0.2">
      <c r="A4653" s="1">
        <v>543487</v>
      </c>
      <c r="B4653" s="2">
        <v>101206872757</v>
      </c>
      <c r="C4653" s="3"/>
      <c r="D4653" s="1" t="s">
        <v>29</v>
      </c>
      <c r="G4653" s="1" t="s">
        <v>4195</v>
      </c>
    </row>
    <row r="4654" spans="1:7" x14ac:dyDescent="0.2">
      <c r="A4654" s="1">
        <v>543487</v>
      </c>
      <c r="B4654" s="2">
        <v>101206870029</v>
      </c>
      <c r="C4654" s="3"/>
      <c r="D4654" s="1" t="s">
        <v>29</v>
      </c>
      <c r="G4654" s="1" t="s">
        <v>4196</v>
      </c>
    </row>
    <row r="4655" spans="1:7" x14ac:dyDescent="0.2">
      <c r="A4655" s="1">
        <v>543487</v>
      </c>
      <c r="B4655" s="2">
        <v>101206871081</v>
      </c>
      <c r="C4655" s="3"/>
      <c r="D4655" s="1" t="s">
        <v>29</v>
      </c>
      <c r="G4655" s="1" t="s">
        <v>4197</v>
      </c>
    </row>
    <row r="4656" spans="1:7" x14ac:dyDescent="0.2">
      <c r="A4656" s="1">
        <v>543487</v>
      </c>
      <c r="B4656" s="2">
        <v>101206979631</v>
      </c>
      <c r="C4656" s="3"/>
      <c r="D4656" s="1" t="s">
        <v>29</v>
      </c>
      <c r="G4656" s="1" t="s">
        <v>4198</v>
      </c>
    </row>
    <row r="4657" spans="1:7" x14ac:dyDescent="0.2">
      <c r="A4657" s="1">
        <v>543487</v>
      </c>
      <c r="B4657" s="2">
        <v>101206981231</v>
      </c>
      <c r="C4657" s="3"/>
      <c r="D4657" s="1" t="s">
        <v>29</v>
      </c>
      <c r="G4657" s="1" t="s">
        <v>4199</v>
      </c>
    </row>
    <row r="4658" spans="1:7" x14ac:dyDescent="0.2">
      <c r="A4658" s="1">
        <v>543487</v>
      </c>
      <c r="B4658" s="2">
        <v>101206979632</v>
      </c>
      <c r="C4658" s="3"/>
      <c r="D4658" s="1" t="s">
        <v>29</v>
      </c>
      <c r="G4658" s="1" t="s">
        <v>4200</v>
      </c>
    </row>
    <row r="4659" spans="1:7" x14ac:dyDescent="0.2">
      <c r="A4659" s="1">
        <v>543487</v>
      </c>
      <c r="B4659" s="2">
        <v>101207605781</v>
      </c>
      <c r="C4659" s="3"/>
      <c r="D4659" s="1" t="s">
        <v>29</v>
      </c>
      <c r="G4659" s="1" t="s">
        <v>4201</v>
      </c>
    </row>
    <row r="4660" spans="1:7" x14ac:dyDescent="0.2">
      <c r="A4660" s="1">
        <v>543487</v>
      </c>
      <c r="B4660" s="2">
        <v>101207641735</v>
      </c>
      <c r="C4660" s="3"/>
      <c r="D4660" s="1" t="s">
        <v>29</v>
      </c>
      <c r="G4660" s="1" t="s">
        <v>4202</v>
      </c>
    </row>
    <row r="4661" spans="1:7" x14ac:dyDescent="0.2">
      <c r="A4661" s="1">
        <v>543487</v>
      </c>
      <c r="B4661" s="2">
        <v>101207156409</v>
      </c>
      <c r="C4661" s="3"/>
      <c r="D4661" s="1" t="s">
        <v>29</v>
      </c>
      <c r="G4661" s="1" t="s">
        <v>4203</v>
      </c>
    </row>
    <row r="4662" spans="1:7" x14ac:dyDescent="0.2">
      <c r="A4662" s="1">
        <v>543487</v>
      </c>
      <c r="B4662" s="2">
        <v>101207163967</v>
      </c>
      <c r="C4662" s="3"/>
      <c r="D4662" s="1" t="s">
        <v>29</v>
      </c>
      <c r="G4662" s="1" t="s">
        <v>4204</v>
      </c>
    </row>
    <row r="4663" spans="1:7" x14ac:dyDescent="0.2">
      <c r="A4663" s="1">
        <v>543487</v>
      </c>
      <c r="B4663" s="2">
        <v>101207161996</v>
      </c>
      <c r="C4663" s="3"/>
      <c r="D4663" s="1" t="s">
        <v>29</v>
      </c>
      <c r="G4663" s="1" t="s">
        <v>4205</v>
      </c>
    </row>
    <row r="4664" spans="1:7" x14ac:dyDescent="0.2">
      <c r="A4664" s="1">
        <v>543487</v>
      </c>
      <c r="B4664" s="2">
        <v>101207602780</v>
      </c>
      <c r="C4664" s="3"/>
      <c r="D4664" s="1" t="s">
        <v>29</v>
      </c>
      <c r="G4664" s="1" t="s">
        <v>4206</v>
      </c>
    </row>
    <row r="4665" spans="1:7" x14ac:dyDescent="0.2">
      <c r="A4665" s="1">
        <v>543487</v>
      </c>
      <c r="B4665" s="2">
        <v>101207641738</v>
      </c>
      <c r="C4665" s="3"/>
      <c r="D4665" s="1" t="s">
        <v>29</v>
      </c>
      <c r="G4665" s="1" t="s">
        <v>4207</v>
      </c>
    </row>
    <row r="4666" spans="1:7" x14ac:dyDescent="0.2">
      <c r="A4666" s="1">
        <v>543487</v>
      </c>
      <c r="B4666" s="2">
        <v>101207164323</v>
      </c>
      <c r="C4666" s="3"/>
      <c r="D4666" s="1" t="s">
        <v>29</v>
      </c>
      <c r="G4666" s="1" t="s">
        <v>4208</v>
      </c>
    </row>
    <row r="4667" spans="1:7" x14ac:dyDescent="0.2">
      <c r="A4667" s="1">
        <v>543487</v>
      </c>
      <c r="B4667" s="2">
        <v>101207605790</v>
      </c>
      <c r="C4667" s="3"/>
      <c r="D4667" s="1" t="s">
        <v>29</v>
      </c>
      <c r="G4667" s="1" t="s">
        <v>4209</v>
      </c>
    </row>
    <row r="4668" spans="1:7" x14ac:dyDescent="0.2">
      <c r="A4668" s="1">
        <v>543487</v>
      </c>
      <c r="B4668" s="2">
        <v>101207605792</v>
      </c>
      <c r="C4668" s="3"/>
      <c r="D4668" s="1" t="s">
        <v>29</v>
      </c>
      <c r="G4668" s="1" t="s">
        <v>4210</v>
      </c>
    </row>
    <row r="4669" spans="1:7" x14ac:dyDescent="0.2">
      <c r="A4669" s="1">
        <v>543487</v>
      </c>
      <c r="B4669" s="2">
        <v>101207655331</v>
      </c>
      <c r="C4669" s="3"/>
      <c r="D4669" s="1" t="s">
        <v>29</v>
      </c>
      <c r="G4669" s="1" t="s">
        <v>4211</v>
      </c>
    </row>
    <row r="4670" spans="1:7" x14ac:dyDescent="0.2">
      <c r="A4670" s="1">
        <v>543487</v>
      </c>
      <c r="B4670" s="2">
        <v>101207603267</v>
      </c>
      <c r="C4670" s="3"/>
      <c r="D4670" s="1" t="s">
        <v>29</v>
      </c>
      <c r="G4670" s="1" t="s">
        <v>4212</v>
      </c>
    </row>
    <row r="4671" spans="1:7" x14ac:dyDescent="0.2">
      <c r="A4671" s="1">
        <v>543487</v>
      </c>
      <c r="B4671" s="2">
        <v>101207657366</v>
      </c>
      <c r="C4671" s="3"/>
      <c r="D4671" s="1" t="s">
        <v>29</v>
      </c>
      <c r="G4671" s="1" t="s">
        <v>4213</v>
      </c>
    </row>
    <row r="4672" spans="1:7" x14ac:dyDescent="0.2">
      <c r="A4672" s="1">
        <v>543487</v>
      </c>
      <c r="B4672" s="2">
        <v>101207658183</v>
      </c>
      <c r="C4672" s="3"/>
      <c r="D4672" s="1" t="s">
        <v>29</v>
      </c>
      <c r="G4672" s="1" t="s">
        <v>4214</v>
      </c>
    </row>
    <row r="4673" spans="1:7" x14ac:dyDescent="0.2">
      <c r="A4673" s="1">
        <v>543487</v>
      </c>
      <c r="B4673" s="2">
        <v>101207656104</v>
      </c>
      <c r="C4673" s="3"/>
      <c r="D4673" s="1" t="s">
        <v>29</v>
      </c>
      <c r="G4673" s="1" t="s">
        <v>4215</v>
      </c>
    </row>
    <row r="4674" spans="1:7" x14ac:dyDescent="0.2">
      <c r="A4674" s="1">
        <v>543487</v>
      </c>
      <c r="B4674" s="2">
        <v>101207657370</v>
      </c>
      <c r="C4674" s="3"/>
      <c r="D4674" s="1" t="s">
        <v>29</v>
      </c>
      <c r="G4674" s="1" t="s">
        <v>4216</v>
      </c>
    </row>
    <row r="4675" spans="1:7" x14ac:dyDescent="0.2">
      <c r="A4675" s="1">
        <v>543487</v>
      </c>
      <c r="B4675" s="2">
        <v>101207656105</v>
      </c>
      <c r="C4675" s="3"/>
      <c r="D4675" s="1" t="s">
        <v>29</v>
      </c>
      <c r="G4675" s="1" t="s">
        <v>4217</v>
      </c>
    </row>
    <row r="4676" spans="1:7" x14ac:dyDescent="0.2">
      <c r="A4676" s="1">
        <v>543487</v>
      </c>
      <c r="B4676" s="2">
        <v>101207657372</v>
      </c>
      <c r="C4676" s="3"/>
      <c r="D4676" s="1" t="s">
        <v>29</v>
      </c>
      <c r="G4676" s="1" t="s">
        <v>4218</v>
      </c>
    </row>
    <row r="4677" spans="1:7" x14ac:dyDescent="0.2">
      <c r="A4677" s="1">
        <v>543487</v>
      </c>
      <c r="B4677" s="2">
        <v>101207655347</v>
      </c>
      <c r="C4677" s="3"/>
      <c r="D4677" s="1" t="s">
        <v>29</v>
      </c>
      <c r="G4677" s="1" t="s">
        <v>4219</v>
      </c>
    </row>
    <row r="4678" spans="1:7" x14ac:dyDescent="0.2">
      <c r="A4678" s="1">
        <v>543487</v>
      </c>
      <c r="B4678" s="2">
        <v>101207657374</v>
      </c>
      <c r="C4678" s="3"/>
      <c r="D4678" s="1" t="s">
        <v>29</v>
      </c>
      <c r="G4678" s="1" t="s">
        <v>4220</v>
      </c>
    </row>
    <row r="4679" spans="1:7" x14ac:dyDescent="0.2">
      <c r="A4679" s="1">
        <v>543487</v>
      </c>
      <c r="B4679" s="2">
        <v>101213407519</v>
      </c>
      <c r="C4679" s="3"/>
      <c r="D4679" s="1" t="s">
        <v>8</v>
      </c>
      <c r="G4679" s="1" t="s">
        <v>4221</v>
      </c>
    </row>
    <row r="4680" spans="1:7" x14ac:dyDescent="0.2">
      <c r="A4680" s="1">
        <v>543487</v>
      </c>
      <c r="B4680" s="2">
        <v>101213895761</v>
      </c>
      <c r="C4680" s="3"/>
      <c r="D4680" s="1" t="s">
        <v>46</v>
      </c>
      <c r="G4680" s="1" t="s">
        <v>4222</v>
      </c>
    </row>
    <row r="4681" spans="1:7" x14ac:dyDescent="0.2">
      <c r="A4681" s="1">
        <v>543487</v>
      </c>
      <c r="B4681" s="2">
        <v>101213890806</v>
      </c>
      <c r="C4681" s="3"/>
      <c r="D4681" s="1" t="s">
        <v>46</v>
      </c>
      <c r="G4681" s="1" t="s">
        <v>4223</v>
      </c>
    </row>
    <row r="4682" spans="1:7" x14ac:dyDescent="0.2">
      <c r="A4682" s="1">
        <v>543487</v>
      </c>
      <c r="B4682" s="2">
        <v>101213890807</v>
      </c>
      <c r="C4682" s="3"/>
      <c r="D4682" s="1" t="s">
        <v>46</v>
      </c>
      <c r="G4682" s="1" t="s">
        <v>4224</v>
      </c>
    </row>
    <row r="4683" spans="1:7" x14ac:dyDescent="0.2">
      <c r="A4683" s="1">
        <v>543487</v>
      </c>
      <c r="B4683" s="2">
        <v>101213890808</v>
      </c>
      <c r="C4683" s="3"/>
      <c r="D4683" s="1" t="s">
        <v>46</v>
      </c>
      <c r="G4683" s="1" t="s">
        <v>4225</v>
      </c>
    </row>
    <row r="4684" spans="1:7" x14ac:dyDescent="0.2">
      <c r="A4684" s="1">
        <v>543487</v>
      </c>
      <c r="B4684" s="2">
        <v>101214003450</v>
      </c>
      <c r="C4684" s="1" t="s">
        <v>3</v>
      </c>
      <c r="D4684" s="1" t="s">
        <v>29</v>
      </c>
      <c r="G4684" s="1" t="s">
        <v>4226</v>
      </c>
    </row>
    <row r="4685" spans="1:7" x14ac:dyDescent="0.2">
      <c r="A4685" s="1">
        <v>543487</v>
      </c>
      <c r="B4685" s="2">
        <v>101214026917</v>
      </c>
      <c r="C4685" s="1" t="s">
        <v>3</v>
      </c>
      <c r="D4685" s="1" t="s">
        <v>29</v>
      </c>
      <c r="G4685" s="1" t="s">
        <v>4226</v>
      </c>
    </row>
    <row r="4686" spans="1:7" x14ac:dyDescent="0.2">
      <c r="A4686" s="1">
        <v>543487</v>
      </c>
      <c r="B4686" s="2">
        <v>101214230022</v>
      </c>
      <c r="C4686" s="3"/>
      <c r="D4686" s="1" t="s">
        <v>29</v>
      </c>
      <c r="G4686" s="1" t="s">
        <v>4227</v>
      </c>
    </row>
    <row r="4687" spans="1:7" x14ac:dyDescent="0.2">
      <c r="A4687" s="1">
        <v>543487</v>
      </c>
      <c r="B4687" s="2">
        <v>101217372974</v>
      </c>
      <c r="C4687" s="1" t="s">
        <v>3</v>
      </c>
      <c r="D4687" s="1" t="s">
        <v>29</v>
      </c>
      <c r="G4687" s="1" t="s">
        <v>4228</v>
      </c>
    </row>
    <row r="4688" spans="1:7" x14ac:dyDescent="0.2">
      <c r="A4688" s="1">
        <v>543487</v>
      </c>
      <c r="B4688" s="2">
        <v>101218640733</v>
      </c>
      <c r="C4688" s="3"/>
      <c r="D4688" s="1" t="s">
        <v>29</v>
      </c>
      <c r="G4688" s="1" t="s">
        <v>4229</v>
      </c>
    </row>
    <row r="4689" spans="1:7" x14ac:dyDescent="0.2">
      <c r="A4689" s="1">
        <v>543487</v>
      </c>
      <c r="B4689" s="2">
        <v>101226635296</v>
      </c>
      <c r="C4689" s="3"/>
      <c r="D4689" s="1" t="s">
        <v>29</v>
      </c>
      <c r="G4689" s="1" t="s">
        <v>4230</v>
      </c>
    </row>
    <row r="4690" spans="1:7" x14ac:dyDescent="0.2">
      <c r="A4690" s="1">
        <v>543487</v>
      </c>
      <c r="B4690" s="2">
        <v>101227002109</v>
      </c>
      <c r="C4690" s="3"/>
      <c r="D4690" s="1" t="s">
        <v>21</v>
      </c>
      <c r="G4690" s="1" t="s">
        <v>4231</v>
      </c>
    </row>
    <row r="4691" spans="1:7" x14ac:dyDescent="0.2">
      <c r="A4691" s="1">
        <v>543487</v>
      </c>
      <c r="B4691" s="2">
        <v>101232657362</v>
      </c>
      <c r="C4691" s="3"/>
      <c r="D4691" s="1" t="s">
        <v>29</v>
      </c>
      <c r="G4691" s="1" t="s">
        <v>4232</v>
      </c>
    </row>
    <row r="4692" spans="1:7" x14ac:dyDescent="0.2">
      <c r="A4692" s="1">
        <v>543487</v>
      </c>
      <c r="B4692" s="2">
        <v>101232661007</v>
      </c>
      <c r="C4692" s="3"/>
      <c r="D4692" s="1" t="s">
        <v>29</v>
      </c>
      <c r="G4692" s="1" t="s">
        <v>4233</v>
      </c>
    </row>
    <row r="4693" spans="1:7" x14ac:dyDescent="0.2">
      <c r="A4693" s="1">
        <v>543487</v>
      </c>
      <c r="B4693" s="2">
        <v>101232666321</v>
      </c>
      <c r="C4693" s="3"/>
      <c r="D4693" s="1" t="s">
        <v>29</v>
      </c>
      <c r="G4693" s="1" t="s">
        <v>4234</v>
      </c>
    </row>
    <row r="4694" spans="1:7" x14ac:dyDescent="0.2">
      <c r="A4694" s="1">
        <v>543487</v>
      </c>
      <c r="B4694" s="2">
        <v>101232663152</v>
      </c>
      <c r="C4694" s="3"/>
      <c r="D4694" s="1" t="s">
        <v>29</v>
      </c>
      <c r="G4694" s="1" t="s">
        <v>4235</v>
      </c>
    </row>
    <row r="4695" spans="1:7" x14ac:dyDescent="0.2">
      <c r="A4695" s="1">
        <v>543487</v>
      </c>
      <c r="B4695" s="2">
        <v>101232661158</v>
      </c>
      <c r="C4695" s="3"/>
      <c r="D4695" s="1" t="s">
        <v>29</v>
      </c>
      <c r="G4695" s="1" t="s">
        <v>4236</v>
      </c>
    </row>
    <row r="4696" spans="1:7" x14ac:dyDescent="0.2">
      <c r="A4696" s="1">
        <v>543487</v>
      </c>
      <c r="B4696" s="2">
        <v>101232662261</v>
      </c>
      <c r="C4696" s="3"/>
      <c r="D4696" s="1" t="s">
        <v>29</v>
      </c>
      <c r="G4696" s="1" t="s">
        <v>4237</v>
      </c>
    </row>
    <row r="4697" spans="1:7" x14ac:dyDescent="0.2">
      <c r="A4697" s="1">
        <v>543487</v>
      </c>
      <c r="B4697" s="2">
        <v>101232664919</v>
      </c>
      <c r="C4697" s="3"/>
      <c r="D4697" s="1" t="s">
        <v>29</v>
      </c>
      <c r="G4697" s="1" t="s">
        <v>4238</v>
      </c>
    </row>
    <row r="4698" spans="1:7" x14ac:dyDescent="0.2">
      <c r="A4698" s="1">
        <v>543487</v>
      </c>
      <c r="B4698" s="2">
        <v>101232662262</v>
      </c>
      <c r="C4698" s="3"/>
      <c r="D4698" s="1" t="s">
        <v>29</v>
      </c>
      <c r="G4698" s="1" t="s">
        <v>4239</v>
      </c>
    </row>
    <row r="4699" spans="1:7" x14ac:dyDescent="0.2">
      <c r="A4699" s="1">
        <v>543487</v>
      </c>
      <c r="B4699" s="2">
        <v>101232661214</v>
      </c>
      <c r="C4699" s="3"/>
      <c r="D4699" s="1" t="s">
        <v>29</v>
      </c>
      <c r="G4699" s="1" t="s">
        <v>4240</v>
      </c>
    </row>
    <row r="4700" spans="1:7" x14ac:dyDescent="0.2">
      <c r="A4700" s="1">
        <v>543487</v>
      </c>
      <c r="B4700" s="2">
        <v>101232662202</v>
      </c>
      <c r="C4700" s="3"/>
      <c r="D4700" s="1" t="s">
        <v>29</v>
      </c>
      <c r="G4700" s="1" t="s">
        <v>4241</v>
      </c>
    </row>
    <row r="4701" spans="1:7" x14ac:dyDescent="0.2">
      <c r="A4701" s="1">
        <v>543487</v>
      </c>
      <c r="B4701" s="2">
        <v>101234750842</v>
      </c>
      <c r="C4701" s="3"/>
      <c r="D4701" s="1" t="s">
        <v>29</v>
      </c>
      <c r="G4701" s="1" t="s">
        <v>4242</v>
      </c>
    </row>
    <row r="4702" spans="1:7" x14ac:dyDescent="0.2">
      <c r="A4702" s="1">
        <v>543487</v>
      </c>
      <c r="B4702" s="2">
        <v>101234751810</v>
      </c>
      <c r="C4702" s="3"/>
      <c r="D4702" s="1" t="s">
        <v>29</v>
      </c>
      <c r="G4702" s="1" t="s">
        <v>4243</v>
      </c>
    </row>
    <row r="4703" spans="1:7" x14ac:dyDescent="0.2">
      <c r="A4703" s="1">
        <v>543487</v>
      </c>
      <c r="B4703" s="2">
        <v>101234750844</v>
      </c>
      <c r="C4703" s="3"/>
      <c r="D4703" s="1" t="s">
        <v>29</v>
      </c>
      <c r="G4703" s="1" t="s">
        <v>4244</v>
      </c>
    </row>
    <row r="4704" spans="1:7" x14ac:dyDescent="0.2">
      <c r="A4704" s="1">
        <v>543487</v>
      </c>
      <c r="B4704" s="2">
        <v>101234750096</v>
      </c>
      <c r="C4704" s="3"/>
      <c r="D4704" s="1" t="s">
        <v>29</v>
      </c>
      <c r="G4704" s="1" t="s">
        <v>4245</v>
      </c>
    </row>
    <row r="4705" spans="1:7" x14ac:dyDescent="0.2">
      <c r="A4705" s="1">
        <v>543487</v>
      </c>
      <c r="B4705" s="2">
        <v>101239639432</v>
      </c>
      <c r="C4705" s="3"/>
      <c r="D4705" s="1" t="s">
        <v>29</v>
      </c>
      <c r="G4705" s="1" t="s">
        <v>4246</v>
      </c>
    </row>
    <row r="4706" spans="1:7" x14ac:dyDescent="0.2">
      <c r="A4706" s="1">
        <v>543487</v>
      </c>
      <c r="B4706" s="2">
        <v>101246868846</v>
      </c>
      <c r="C4706" s="3"/>
      <c r="D4706" s="1" t="s">
        <v>29</v>
      </c>
      <c r="G4706" s="1" t="s">
        <v>4247</v>
      </c>
    </row>
    <row r="4707" spans="1:7" x14ac:dyDescent="0.2">
      <c r="A4707" s="1">
        <v>543487</v>
      </c>
      <c r="B4707" s="2">
        <v>101251660803</v>
      </c>
      <c r="C4707" s="3"/>
      <c r="D4707" s="1" t="s">
        <v>29</v>
      </c>
      <c r="G4707" s="1" t="s">
        <v>4248</v>
      </c>
    </row>
    <row r="4708" spans="1:7" x14ac:dyDescent="0.2">
      <c r="A4708" s="1">
        <v>543487</v>
      </c>
      <c r="B4708" s="2">
        <v>101251651218</v>
      </c>
      <c r="C4708" s="3"/>
      <c r="D4708" s="1" t="s">
        <v>58</v>
      </c>
      <c r="G4708" s="1" t="s">
        <v>3071</v>
      </c>
    </row>
    <row r="4709" spans="1:7" x14ac:dyDescent="0.2">
      <c r="A4709" s="1">
        <v>543487</v>
      </c>
      <c r="B4709" s="2">
        <v>101255231695</v>
      </c>
      <c r="C4709" s="3"/>
      <c r="D4709" s="1" t="s">
        <v>29</v>
      </c>
      <c r="G4709" s="1" t="s">
        <v>4249</v>
      </c>
    </row>
    <row r="4710" spans="1:7" x14ac:dyDescent="0.2">
      <c r="A4710" s="1">
        <v>543487</v>
      </c>
      <c r="B4710" s="2">
        <v>101255249916</v>
      </c>
      <c r="C4710" s="1" t="s">
        <v>3</v>
      </c>
      <c r="D4710" s="1" t="s">
        <v>29</v>
      </c>
      <c r="G4710" s="1" t="s">
        <v>4250</v>
      </c>
    </row>
    <row r="4711" spans="1:7" x14ac:dyDescent="0.2">
      <c r="A4711" s="1">
        <v>543487</v>
      </c>
      <c r="B4711" s="2">
        <v>101255249917</v>
      </c>
      <c r="C4711" s="1" t="s">
        <v>3</v>
      </c>
      <c r="D4711" s="1" t="s">
        <v>29</v>
      </c>
      <c r="G4711" s="1" t="s">
        <v>4251</v>
      </c>
    </row>
    <row r="4712" spans="1:7" x14ac:dyDescent="0.2">
      <c r="A4712" s="1">
        <v>543487</v>
      </c>
      <c r="B4712" s="2">
        <v>101255251003</v>
      </c>
      <c r="C4712" s="1" t="s">
        <v>3</v>
      </c>
      <c r="D4712" s="1" t="s">
        <v>29</v>
      </c>
      <c r="G4712" s="1" t="s">
        <v>4252</v>
      </c>
    </row>
    <row r="4713" spans="1:7" x14ac:dyDescent="0.2">
      <c r="A4713" s="1">
        <v>543487</v>
      </c>
      <c r="B4713" s="2">
        <v>101255248992</v>
      </c>
      <c r="C4713" s="1" t="s">
        <v>3</v>
      </c>
      <c r="D4713" s="1" t="s">
        <v>29</v>
      </c>
      <c r="G4713" s="1" t="s">
        <v>4253</v>
      </c>
    </row>
    <row r="4714" spans="1:7" x14ac:dyDescent="0.2">
      <c r="A4714" s="1">
        <v>543487</v>
      </c>
      <c r="B4714" s="2">
        <v>101255245995</v>
      </c>
      <c r="C4714" s="1" t="s">
        <v>3</v>
      </c>
      <c r="D4714" s="1" t="s">
        <v>29</v>
      </c>
      <c r="G4714" s="1" t="s">
        <v>4254</v>
      </c>
    </row>
    <row r="4715" spans="1:7" x14ac:dyDescent="0.2">
      <c r="A4715" s="1">
        <v>543487</v>
      </c>
      <c r="B4715" s="2">
        <v>101255245996</v>
      </c>
      <c r="C4715" s="1" t="s">
        <v>3</v>
      </c>
      <c r="D4715" s="1" t="s">
        <v>29</v>
      </c>
      <c r="G4715" s="1" t="s">
        <v>4255</v>
      </c>
    </row>
    <row r="4716" spans="1:7" x14ac:dyDescent="0.2">
      <c r="A4716" s="1">
        <v>543487</v>
      </c>
      <c r="B4716" s="2">
        <v>101255248995</v>
      </c>
      <c r="C4716" s="1" t="s">
        <v>3</v>
      </c>
      <c r="D4716" s="1" t="s">
        <v>29</v>
      </c>
      <c r="G4716" s="1" t="s">
        <v>4256</v>
      </c>
    </row>
    <row r="4717" spans="1:7" x14ac:dyDescent="0.2">
      <c r="A4717" s="1">
        <v>543487</v>
      </c>
      <c r="B4717" s="2">
        <v>101255249923</v>
      </c>
      <c r="C4717" s="1" t="s">
        <v>3</v>
      </c>
      <c r="D4717" s="1" t="s">
        <v>29</v>
      </c>
      <c r="G4717" s="1" t="s">
        <v>4257</v>
      </c>
    </row>
    <row r="4718" spans="1:7" x14ac:dyDescent="0.2">
      <c r="A4718" s="1">
        <v>543487</v>
      </c>
      <c r="B4718" s="2">
        <v>101255248997</v>
      </c>
      <c r="C4718" s="1" t="s">
        <v>3</v>
      </c>
      <c r="D4718" s="1" t="s">
        <v>29</v>
      </c>
      <c r="G4718" s="1" t="s">
        <v>4258</v>
      </c>
    </row>
    <row r="4719" spans="1:7" x14ac:dyDescent="0.2">
      <c r="A4719" s="1">
        <v>543487</v>
      </c>
      <c r="B4719" s="2">
        <v>101255251006</v>
      </c>
      <c r="C4719" s="1" t="s">
        <v>3</v>
      </c>
      <c r="D4719" s="1" t="s">
        <v>29</v>
      </c>
      <c r="G4719" s="1" t="s">
        <v>4259</v>
      </c>
    </row>
    <row r="4720" spans="1:7" x14ac:dyDescent="0.2">
      <c r="A4720" s="1">
        <v>543487</v>
      </c>
      <c r="B4720" s="2">
        <v>101255246967</v>
      </c>
      <c r="C4720" s="1" t="s">
        <v>3</v>
      </c>
      <c r="D4720" s="1" t="s">
        <v>29</v>
      </c>
      <c r="G4720" s="1" t="s">
        <v>4260</v>
      </c>
    </row>
    <row r="4721" spans="1:7" x14ac:dyDescent="0.2">
      <c r="A4721" s="1">
        <v>543487</v>
      </c>
      <c r="B4721" s="2">
        <v>101255249000</v>
      </c>
      <c r="C4721" s="1" t="s">
        <v>3</v>
      </c>
      <c r="D4721" s="1" t="s">
        <v>29</v>
      </c>
      <c r="G4721" s="1" t="s">
        <v>4261</v>
      </c>
    </row>
    <row r="4722" spans="1:7" x14ac:dyDescent="0.2">
      <c r="A4722" s="1">
        <v>543487</v>
      </c>
      <c r="B4722" s="2">
        <v>101255246968</v>
      </c>
      <c r="C4722" s="1" t="s">
        <v>3</v>
      </c>
      <c r="D4722" s="1" t="s">
        <v>29</v>
      </c>
      <c r="G4722" s="1" t="s">
        <v>4262</v>
      </c>
    </row>
    <row r="4723" spans="1:7" x14ac:dyDescent="0.2">
      <c r="A4723" s="1">
        <v>543487</v>
      </c>
      <c r="B4723" s="2">
        <v>101255247952</v>
      </c>
      <c r="C4723" s="1" t="s">
        <v>3</v>
      </c>
      <c r="D4723" s="1" t="s">
        <v>29</v>
      </c>
      <c r="G4723" s="1" t="s">
        <v>4263</v>
      </c>
    </row>
    <row r="4724" spans="1:7" x14ac:dyDescent="0.2">
      <c r="A4724" s="1">
        <v>543487</v>
      </c>
      <c r="B4724" s="2">
        <v>101255247953</v>
      </c>
      <c r="C4724" s="1" t="s">
        <v>3</v>
      </c>
      <c r="D4724" s="1" t="s">
        <v>8</v>
      </c>
      <c r="G4724" s="1" t="s">
        <v>4264</v>
      </c>
    </row>
    <row r="4725" spans="1:7" x14ac:dyDescent="0.2">
      <c r="A4725" s="1">
        <v>543487</v>
      </c>
      <c r="B4725" s="2">
        <v>101255249926</v>
      </c>
      <c r="C4725" s="1" t="s">
        <v>3</v>
      </c>
      <c r="D4725" s="1" t="s">
        <v>29</v>
      </c>
      <c r="G4725" s="1" t="s">
        <v>4265</v>
      </c>
    </row>
    <row r="4726" spans="1:7" x14ac:dyDescent="0.2">
      <c r="A4726" s="1">
        <v>543487</v>
      </c>
      <c r="B4726" s="2">
        <v>101255247954</v>
      </c>
      <c r="C4726" s="1" t="s">
        <v>3</v>
      </c>
      <c r="D4726" s="1" t="s">
        <v>29</v>
      </c>
      <c r="G4726" s="1" t="s">
        <v>4266</v>
      </c>
    </row>
    <row r="4727" spans="1:7" x14ac:dyDescent="0.2">
      <c r="A4727" s="1">
        <v>543487</v>
      </c>
      <c r="B4727" s="2">
        <v>101255249004</v>
      </c>
      <c r="C4727" s="1" t="s">
        <v>3</v>
      </c>
      <c r="D4727" s="1" t="s">
        <v>29</v>
      </c>
      <c r="G4727" s="1" t="s">
        <v>4267</v>
      </c>
    </row>
    <row r="4728" spans="1:7" x14ac:dyDescent="0.2">
      <c r="A4728" s="1">
        <v>543487</v>
      </c>
      <c r="B4728" s="2">
        <v>101255251013</v>
      </c>
      <c r="C4728" s="1" t="s">
        <v>3</v>
      </c>
      <c r="D4728" s="1" t="s">
        <v>29</v>
      </c>
      <c r="G4728" s="1" t="s">
        <v>4268</v>
      </c>
    </row>
    <row r="4729" spans="1:7" x14ac:dyDescent="0.2">
      <c r="A4729" s="1">
        <v>543487</v>
      </c>
      <c r="B4729" s="2">
        <v>101255246006</v>
      </c>
      <c r="C4729" s="1" t="s">
        <v>3</v>
      </c>
      <c r="D4729" s="1" t="s">
        <v>29</v>
      </c>
      <c r="G4729" s="1" t="s">
        <v>4269</v>
      </c>
    </row>
    <row r="4730" spans="1:7" x14ac:dyDescent="0.2">
      <c r="A4730" s="1">
        <v>543487</v>
      </c>
      <c r="B4730" s="2">
        <v>101255246971</v>
      </c>
      <c r="C4730" s="1" t="s">
        <v>3</v>
      </c>
      <c r="D4730" s="1" t="s">
        <v>29</v>
      </c>
      <c r="G4730" s="1" t="s">
        <v>4270</v>
      </c>
    </row>
    <row r="4731" spans="1:7" x14ac:dyDescent="0.2">
      <c r="A4731" s="1">
        <v>543487</v>
      </c>
      <c r="B4731" s="2">
        <v>101255251015</v>
      </c>
      <c r="C4731" s="1" t="s">
        <v>3</v>
      </c>
      <c r="D4731" s="1" t="s">
        <v>8</v>
      </c>
      <c r="G4731" s="1" t="s">
        <v>4271</v>
      </c>
    </row>
    <row r="4732" spans="1:7" x14ac:dyDescent="0.2">
      <c r="A4732" s="1">
        <v>543487</v>
      </c>
      <c r="B4732" s="2">
        <v>101255246007</v>
      </c>
      <c r="C4732" s="1" t="s">
        <v>3</v>
      </c>
      <c r="D4732" s="1" t="s">
        <v>29</v>
      </c>
      <c r="G4732" s="1" t="s">
        <v>4272</v>
      </c>
    </row>
    <row r="4733" spans="1:7" x14ac:dyDescent="0.2">
      <c r="A4733" s="1">
        <v>543487</v>
      </c>
      <c r="B4733" s="2">
        <v>101255249928</v>
      </c>
      <c r="C4733" s="1" t="s">
        <v>3</v>
      </c>
      <c r="D4733" s="1" t="s">
        <v>29</v>
      </c>
      <c r="G4733" s="1" t="s">
        <v>4273</v>
      </c>
    </row>
    <row r="4734" spans="1:7" x14ac:dyDescent="0.2">
      <c r="A4734" s="1">
        <v>543487</v>
      </c>
      <c r="B4734" s="2">
        <v>101255246972</v>
      </c>
      <c r="C4734" s="1" t="s">
        <v>3</v>
      </c>
      <c r="D4734" s="1" t="s">
        <v>29</v>
      </c>
      <c r="G4734" s="1" t="s">
        <v>4274</v>
      </c>
    </row>
    <row r="4735" spans="1:7" x14ac:dyDescent="0.2">
      <c r="A4735" s="1">
        <v>543487</v>
      </c>
      <c r="B4735" s="2">
        <v>101255251017</v>
      </c>
      <c r="C4735" s="1" t="s">
        <v>3</v>
      </c>
      <c r="D4735" s="1" t="s">
        <v>29</v>
      </c>
      <c r="G4735" s="1" t="s">
        <v>4275</v>
      </c>
    </row>
    <row r="4736" spans="1:7" x14ac:dyDescent="0.2">
      <c r="A4736" s="1">
        <v>543487</v>
      </c>
      <c r="B4736" s="2">
        <v>101255246009</v>
      </c>
      <c r="C4736" s="1" t="s">
        <v>3</v>
      </c>
      <c r="D4736" s="1" t="s">
        <v>29</v>
      </c>
      <c r="G4736" s="1" t="s">
        <v>4276</v>
      </c>
    </row>
    <row r="4737" spans="1:7" x14ac:dyDescent="0.2">
      <c r="A4737" s="1">
        <v>543487</v>
      </c>
      <c r="B4737" s="2">
        <v>101255251018</v>
      </c>
      <c r="C4737" s="1" t="s">
        <v>3</v>
      </c>
      <c r="D4737" s="1" t="s">
        <v>29</v>
      </c>
      <c r="G4737" s="1" t="s">
        <v>4277</v>
      </c>
    </row>
    <row r="4738" spans="1:7" x14ac:dyDescent="0.2">
      <c r="A4738" s="1">
        <v>543487</v>
      </c>
      <c r="B4738" s="2">
        <v>101255246973</v>
      </c>
      <c r="C4738" s="1" t="s">
        <v>3</v>
      </c>
      <c r="D4738" s="1" t="s">
        <v>29</v>
      </c>
      <c r="G4738" s="1" t="s">
        <v>4278</v>
      </c>
    </row>
    <row r="4739" spans="1:7" x14ac:dyDescent="0.2">
      <c r="A4739" s="1">
        <v>543487</v>
      </c>
      <c r="B4739" s="2">
        <v>101255246975</v>
      </c>
      <c r="C4739" s="1" t="s">
        <v>3</v>
      </c>
      <c r="D4739" s="1" t="s">
        <v>29</v>
      </c>
      <c r="G4739" s="1" t="s">
        <v>4279</v>
      </c>
    </row>
    <row r="4740" spans="1:7" x14ac:dyDescent="0.2">
      <c r="A4740" s="1">
        <v>543487</v>
      </c>
      <c r="B4740" s="2">
        <v>101255249010</v>
      </c>
      <c r="C4740" s="1" t="s">
        <v>3</v>
      </c>
      <c r="D4740" s="1" t="s">
        <v>8</v>
      </c>
      <c r="G4740" s="1" t="s">
        <v>4280</v>
      </c>
    </row>
    <row r="4741" spans="1:7" x14ac:dyDescent="0.2">
      <c r="A4741" s="1">
        <v>543487</v>
      </c>
      <c r="B4741" s="2">
        <v>101255246010</v>
      </c>
      <c r="C4741" s="1" t="s">
        <v>3</v>
      </c>
      <c r="D4741" s="1" t="s">
        <v>8</v>
      </c>
      <c r="G4741" s="1" t="s">
        <v>4281</v>
      </c>
    </row>
    <row r="4742" spans="1:7" x14ac:dyDescent="0.2">
      <c r="A4742" s="1">
        <v>543487</v>
      </c>
      <c r="B4742" s="2">
        <v>101255249011</v>
      </c>
      <c r="C4742" s="1" t="s">
        <v>3</v>
      </c>
      <c r="D4742" s="1" t="s">
        <v>29</v>
      </c>
      <c r="G4742" s="1" t="s">
        <v>4282</v>
      </c>
    </row>
    <row r="4743" spans="1:7" x14ac:dyDescent="0.2">
      <c r="A4743" s="1">
        <v>543487</v>
      </c>
      <c r="B4743" s="2">
        <v>101255249013</v>
      </c>
      <c r="C4743" s="1" t="s">
        <v>3</v>
      </c>
      <c r="D4743" s="1" t="s">
        <v>29</v>
      </c>
      <c r="G4743" s="1" t="s">
        <v>4283</v>
      </c>
    </row>
    <row r="4744" spans="1:7" x14ac:dyDescent="0.2">
      <c r="A4744" s="1">
        <v>543487</v>
      </c>
      <c r="B4744" s="2">
        <v>101255249016</v>
      </c>
      <c r="C4744" s="1" t="s">
        <v>3</v>
      </c>
      <c r="D4744" s="1" t="s">
        <v>29</v>
      </c>
      <c r="G4744" s="1" t="s">
        <v>4284</v>
      </c>
    </row>
    <row r="4745" spans="1:7" x14ac:dyDescent="0.2">
      <c r="A4745" s="1">
        <v>543487</v>
      </c>
      <c r="B4745" s="2">
        <v>101255246977</v>
      </c>
      <c r="C4745" s="1" t="s">
        <v>3</v>
      </c>
      <c r="D4745" s="1" t="s">
        <v>29</v>
      </c>
      <c r="G4745" s="1" t="s">
        <v>4285</v>
      </c>
    </row>
    <row r="4746" spans="1:7" x14ac:dyDescent="0.2">
      <c r="A4746" s="1">
        <v>543487</v>
      </c>
      <c r="B4746" s="2">
        <v>101255249932</v>
      </c>
      <c r="C4746" s="1" t="s">
        <v>3</v>
      </c>
      <c r="D4746" s="1" t="s">
        <v>29</v>
      </c>
      <c r="G4746" s="1" t="s">
        <v>4286</v>
      </c>
    </row>
    <row r="4747" spans="1:7" x14ac:dyDescent="0.2">
      <c r="A4747" s="1">
        <v>543487</v>
      </c>
      <c r="B4747" s="2">
        <v>101255246979</v>
      </c>
      <c r="C4747" s="1" t="s">
        <v>3</v>
      </c>
      <c r="D4747" s="1" t="s">
        <v>29</v>
      </c>
      <c r="G4747" s="1" t="s">
        <v>4287</v>
      </c>
    </row>
    <row r="4748" spans="1:7" x14ac:dyDescent="0.2">
      <c r="A4748" s="1">
        <v>543487</v>
      </c>
      <c r="B4748" s="2">
        <v>101255251022</v>
      </c>
      <c r="C4748" s="1" t="s">
        <v>3</v>
      </c>
      <c r="D4748" s="1" t="s">
        <v>29</v>
      </c>
      <c r="G4748" s="1" t="s">
        <v>4288</v>
      </c>
    </row>
    <row r="4749" spans="1:7" x14ac:dyDescent="0.2">
      <c r="A4749" s="1">
        <v>543487</v>
      </c>
      <c r="B4749" s="2">
        <v>101255247962</v>
      </c>
      <c r="C4749" s="1" t="s">
        <v>3</v>
      </c>
      <c r="D4749" s="1" t="s">
        <v>29</v>
      </c>
      <c r="G4749" s="1" t="s">
        <v>4289</v>
      </c>
    </row>
    <row r="4750" spans="1:7" x14ac:dyDescent="0.2">
      <c r="A4750" s="1">
        <v>543487</v>
      </c>
      <c r="B4750" s="2">
        <v>101255249022</v>
      </c>
      <c r="C4750" s="1" t="s">
        <v>3</v>
      </c>
      <c r="D4750" s="1" t="s">
        <v>29</v>
      </c>
      <c r="G4750" s="1" t="s">
        <v>4290</v>
      </c>
    </row>
    <row r="4751" spans="1:7" x14ac:dyDescent="0.2">
      <c r="A4751" s="1">
        <v>543487</v>
      </c>
      <c r="B4751" s="2">
        <v>101255247963</v>
      </c>
      <c r="C4751" s="1" t="s">
        <v>3</v>
      </c>
      <c r="D4751" s="1" t="s">
        <v>29</v>
      </c>
      <c r="G4751" s="1" t="s">
        <v>4291</v>
      </c>
    </row>
    <row r="4752" spans="1:7" x14ac:dyDescent="0.2">
      <c r="A4752" s="1">
        <v>543487</v>
      </c>
      <c r="B4752" s="2">
        <v>101255246014</v>
      </c>
      <c r="C4752" s="1" t="s">
        <v>3</v>
      </c>
      <c r="D4752" s="1" t="s">
        <v>8</v>
      </c>
      <c r="G4752" s="1" t="s">
        <v>4292</v>
      </c>
    </row>
    <row r="4753" spans="1:7" x14ac:dyDescent="0.2">
      <c r="A4753" s="1">
        <v>543487</v>
      </c>
      <c r="B4753" s="2">
        <v>101255246981</v>
      </c>
      <c r="C4753" s="1" t="s">
        <v>3</v>
      </c>
      <c r="D4753" s="1" t="s">
        <v>8</v>
      </c>
      <c r="G4753" s="1" t="s">
        <v>4293</v>
      </c>
    </row>
    <row r="4754" spans="1:7" x14ac:dyDescent="0.2">
      <c r="A4754" s="1">
        <v>543487</v>
      </c>
      <c r="B4754" s="2">
        <v>101255249934</v>
      </c>
      <c r="C4754" s="1" t="s">
        <v>3</v>
      </c>
      <c r="D4754" s="1" t="s">
        <v>29</v>
      </c>
      <c r="G4754" s="1" t="s">
        <v>4294</v>
      </c>
    </row>
    <row r="4755" spans="1:7" x14ac:dyDescent="0.2">
      <c r="A4755" s="1">
        <v>543487</v>
      </c>
      <c r="B4755" s="2">
        <v>101255246017</v>
      </c>
      <c r="C4755" s="1" t="s">
        <v>3</v>
      </c>
      <c r="D4755" s="1" t="s">
        <v>29</v>
      </c>
      <c r="G4755" s="1" t="s">
        <v>4295</v>
      </c>
    </row>
    <row r="4756" spans="1:7" x14ac:dyDescent="0.2">
      <c r="A4756" s="1">
        <v>543487</v>
      </c>
      <c r="B4756" s="2">
        <v>101255246018</v>
      </c>
      <c r="C4756" s="1" t="s">
        <v>3</v>
      </c>
      <c r="D4756" s="1" t="s">
        <v>29</v>
      </c>
      <c r="G4756" s="1" t="s">
        <v>4296</v>
      </c>
    </row>
    <row r="4757" spans="1:7" x14ac:dyDescent="0.2">
      <c r="A4757" s="1">
        <v>543487</v>
      </c>
      <c r="B4757" s="2">
        <v>101255249027</v>
      </c>
      <c r="C4757" s="1" t="s">
        <v>3</v>
      </c>
      <c r="D4757" s="1" t="s">
        <v>29</v>
      </c>
      <c r="G4757" s="1" t="s">
        <v>4297</v>
      </c>
    </row>
    <row r="4758" spans="1:7" x14ac:dyDescent="0.2">
      <c r="A4758" s="1">
        <v>543487</v>
      </c>
      <c r="B4758" s="2">
        <v>101255249935</v>
      </c>
      <c r="C4758" s="1" t="s">
        <v>3</v>
      </c>
      <c r="D4758" s="1" t="s">
        <v>29</v>
      </c>
      <c r="G4758" s="1" t="s">
        <v>4298</v>
      </c>
    </row>
    <row r="4759" spans="1:7" x14ac:dyDescent="0.2">
      <c r="A4759" s="1">
        <v>543487</v>
      </c>
      <c r="B4759" s="2">
        <v>101255246985</v>
      </c>
      <c r="C4759" s="1" t="s">
        <v>3</v>
      </c>
      <c r="D4759" s="1" t="s">
        <v>29</v>
      </c>
      <c r="G4759" s="1" t="s">
        <v>4299</v>
      </c>
    </row>
    <row r="4760" spans="1:7" x14ac:dyDescent="0.2">
      <c r="A4760" s="1">
        <v>543487</v>
      </c>
      <c r="B4760" s="2">
        <v>101255246986</v>
      </c>
      <c r="C4760" s="1" t="s">
        <v>3</v>
      </c>
      <c r="D4760" s="1" t="s">
        <v>29</v>
      </c>
      <c r="G4760" s="1" t="s">
        <v>4300</v>
      </c>
    </row>
    <row r="4761" spans="1:7" x14ac:dyDescent="0.2">
      <c r="A4761" s="1">
        <v>543487</v>
      </c>
      <c r="B4761" s="2">
        <v>101255246987</v>
      </c>
      <c r="C4761" s="1" t="s">
        <v>3</v>
      </c>
      <c r="D4761" s="1" t="s">
        <v>29</v>
      </c>
      <c r="G4761" s="1" t="s">
        <v>4301</v>
      </c>
    </row>
    <row r="4762" spans="1:7" x14ac:dyDescent="0.2">
      <c r="A4762" s="1">
        <v>543487</v>
      </c>
      <c r="B4762" s="2">
        <v>101255249028</v>
      </c>
      <c r="C4762" s="1" t="s">
        <v>3</v>
      </c>
      <c r="D4762" s="1" t="s">
        <v>29</v>
      </c>
      <c r="G4762" s="1" t="s">
        <v>4302</v>
      </c>
    </row>
    <row r="4763" spans="1:7" x14ac:dyDescent="0.2">
      <c r="A4763" s="1">
        <v>543487</v>
      </c>
      <c r="B4763" s="2">
        <v>101255246989</v>
      </c>
      <c r="C4763" s="1" t="s">
        <v>3</v>
      </c>
      <c r="D4763" s="1" t="s">
        <v>29</v>
      </c>
      <c r="G4763" s="1" t="s">
        <v>4303</v>
      </c>
    </row>
    <row r="4764" spans="1:7" x14ac:dyDescent="0.2">
      <c r="A4764" s="1">
        <v>543487</v>
      </c>
      <c r="B4764" s="2">
        <v>101255246990</v>
      </c>
      <c r="C4764" s="1" t="s">
        <v>3</v>
      </c>
      <c r="D4764" s="1" t="s">
        <v>29</v>
      </c>
      <c r="G4764" s="1" t="s">
        <v>4304</v>
      </c>
    </row>
    <row r="4765" spans="1:7" x14ac:dyDescent="0.2">
      <c r="A4765" s="1">
        <v>543487</v>
      </c>
      <c r="B4765" s="2">
        <v>101255249936</v>
      </c>
      <c r="C4765" s="1" t="s">
        <v>3</v>
      </c>
      <c r="D4765" s="1" t="s">
        <v>8</v>
      </c>
      <c r="G4765" s="1" t="s">
        <v>4305</v>
      </c>
    </row>
    <row r="4766" spans="1:7" x14ac:dyDescent="0.2">
      <c r="A4766" s="1">
        <v>543487</v>
      </c>
      <c r="B4766" s="2">
        <v>101255249030</v>
      </c>
      <c r="C4766" s="1" t="s">
        <v>3</v>
      </c>
      <c r="D4766" s="1" t="s">
        <v>8</v>
      </c>
      <c r="G4766" s="1" t="s">
        <v>4306</v>
      </c>
    </row>
    <row r="4767" spans="1:7" x14ac:dyDescent="0.2">
      <c r="A4767" s="1">
        <v>543487</v>
      </c>
      <c r="B4767" s="2">
        <v>101255246991</v>
      </c>
      <c r="C4767" s="1" t="s">
        <v>3</v>
      </c>
      <c r="D4767" s="1" t="s">
        <v>29</v>
      </c>
      <c r="G4767" s="1" t="s">
        <v>4307</v>
      </c>
    </row>
    <row r="4768" spans="1:7" x14ac:dyDescent="0.2">
      <c r="A4768" s="1">
        <v>543487</v>
      </c>
      <c r="B4768" s="2">
        <v>101255247969</v>
      </c>
      <c r="C4768" s="1" t="s">
        <v>3</v>
      </c>
      <c r="D4768" s="1" t="s">
        <v>29</v>
      </c>
      <c r="G4768" s="1" t="s">
        <v>4308</v>
      </c>
    </row>
    <row r="4769" spans="1:7" x14ac:dyDescent="0.2">
      <c r="A4769" s="1">
        <v>543487</v>
      </c>
      <c r="B4769" s="2">
        <v>101255246993</v>
      </c>
      <c r="C4769" s="1" t="s">
        <v>3</v>
      </c>
      <c r="D4769" s="1" t="s">
        <v>29</v>
      </c>
      <c r="G4769" s="1" t="s">
        <v>4309</v>
      </c>
    </row>
    <row r="4770" spans="1:7" x14ac:dyDescent="0.2">
      <c r="A4770" s="1">
        <v>543487</v>
      </c>
      <c r="B4770" s="2">
        <v>101255249938</v>
      </c>
      <c r="C4770" s="1" t="s">
        <v>3</v>
      </c>
      <c r="D4770" s="1" t="s">
        <v>29</v>
      </c>
      <c r="G4770" s="1" t="s">
        <v>4310</v>
      </c>
    </row>
    <row r="4771" spans="1:7" x14ac:dyDescent="0.2">
      <c r="A4771" s="1">
        <v>543487</v>
      </c>
      <c r="B4771" s="2">
        <v>101255246021</v>
      </c>
      <c r="C4771" s="1" t="s">
        <v>3</v>
      </c>
      <c r="D4771" s="1" t="s">
        <v>8</v>
      </c>
      <c r="G4771" s="1" t="s">
        <v>4311</v>
      </c>
    </row>
    <row r="4772" spans="1:7" x14ac:dyDescent="0.2">
      <c r="A4772" s="1">
        <v>543487</v>
      </c>
      <c r="B4772" s="2">
        <v>101255246022</v>
      </c>
      <c r="C4772" s="1" t="s">
        <v>3</v>
      </c>
      <c r="D4772" s="1" t="s">
        <v>29</v>
      </c>
      <c r="G4772" s="1" t="s">
        <v>4312</v>
      </c>
    </row>
    <row r="4773" spans="1:7" x14ac:dyDescent="0.2">
      <c r="A4773" s="1">
        <v>543487</v>
      </c>
      <c r="B4773" s="2">
        <v>101255246994</v>
      </c>
      <c r="C4773" s="1" t="s">
        <v>3</v>
      </c>
      <c r="D4773" s="1" t="s">
        <v>29</v>
      </c>
      <c r="G4773" s="1" t="s">
        <v>4313</v>
      </c>
    </row>
    <row r="4774" spans="1:7" x14ac:dyDescent="0.2">
      <c r="A4774" s="1">
        <v>543487</v>
      </c>
      <c r="B4774" s="2">
        <v>101255249940</v>
      </c>
      <c r="C4774" s="1" t="s">
        <v>3</v>
      </c>
      <c r="D4774" s="1" t="s">
        <v>29</v>
      </c>
      <c r="G4774" s="1" t="s">
        <v>4314</v>
      </c>
    </row>
    <row r="4775" spans="1:7" x14ac:dyDescent="0.2">
      <c r="A4775" s="1">
        <v>543487</v>
      </c>
      <c r="B4775" s="2">
        <v>101255249941</v>
      </c>
      <c r="C4775" s="1" t="s">
        <v>3</v>
      </c>
      <c r="D4775" s="1" t="s">
        <v>8</v>
      </c>
      <c r="G4775" s="1" t="s">
        <v>4315</v>
      </c>
    </row>
    <row r="4776" spans="1:7" x14ac:dyDescent="0.2">
      <c r="A4776" s="1">
        <v>543487</v>
      </c>
      <c r="B4776" s="2">
        <v>101255249942</v>
      </c>
      <c r="C4776" s="1" t="s">
        <v>3</v>
      </c>
      <c r="D4776" s="1" t="s">
        <v>29</v>
      </c>
      <c r="G4776" s="1" t="s">
        <v>4316</v>
      </c>
    </row>
    <row r="4777" spans="1:7" x14ac:dyDescent="0.2">
      <c r="A4777" s="1">
        <v>543487</v>
      </c>
      <c r="B4777" s="2">
        <v>101255249038</v>
      </c>
      <c r="C4777" s="1" t="s">
        <v>3</v>
      </c>
      <c r="D4777" s="1" t="s">
        <v>29</v>
      </c>
      <c r="G4777" s="1" t="s">
        <v>4317</v>
      </c>
    </row>
    <row r="4778" spans="1:7" x14ac:dyDescent="0.2">
      <c r="A4778" s="1">
        <v>543487</v>
      </c>
      <c r="B4778" s="2">
        <v>101255249039</v>
      </c>
      <c r="C4778" s="1" t="s">
        <v>3</v>
      </c>
      <c r="D4778" s="1" t="s">
        <v>8</v>
      </c>
      <c r="G4778" s="1" t="s">
        <v>4318</v>
      </c>
    </row>
    <row r="4779" spans="1:7" x14ac:dyDescent="0.2">
      <c r="A4779" s="1">
        <v>543487</v>
      </c>
      <c r="B4779" s="2">
        <v>101255249943</v>
      </c>
      <c r="C4779" s="1" t="s">
        <v>3</v>
      </c>
      <c r="D4779" s="1" t="s">
        <v>29</v>
      </c>
      <c r="G4779" s="1" t="s">
        <v>4319</v>
      </c>
    </row>
    <row r="4780" spans="1:7" x14ac:dyDescent="0.2">
      <c r="A4780" s="1">
        <v>543487</v>
      </c>
      <c r="B4780" s="2">
        <v>101255246026</v>
      </c>
      <c r="C4780" s="1" t="s">
        <v>3</v>
      </c>
      <c r="D4780" s="1" t="s">
        <v>29</v>
      </c>
      <c r="G4780" s="1" t="s">
        <v>4320</v>
      </c>
    </row>
    <row r="4781" spans="1:7" x14ac:dyDescent="0.2">
      <c r="A4781" s="1">
        <v>543487</v>
      </c>
      <c r="B4781" s="2">
        <v>101255251030</v>
      </c>
      <c r="C4781" s="1" t="s">
        <v>3</v>
      </c>
      <c r="D4781" s="1" t="s">
        <v>29</v>
      </c>
      <c r="G4781" s="1" t="s">
        <v>4321</v>
      </c>
    </row>
    <row r="4782" spans="1:7" x14ac:dyDescent="0.2">
      <c r="A4782" s="1">
        <v>543487</v>
      </c>
      <c r="B4782" s="2">
        <v>101255249945</v>
      </c>
      <c r="C4782" s="1" t="s">
        <v>3</v>
      </c>
      <c r="D4782" s="1" t="s">
        <v>8</v>
      </c>
      <c r="G4782" s="1" t="s">
        <v>4322</v>
      </c>
    </row>
    <row r="4783" spans="1:7" x14ac:dyDescent="0.2">
      <c r="A4783" s="1">
        <v>543487</v>
      </c>
      <c r="B4783" s="2">
        <v>101255247972</v>
      </c>
      <c r="C4783" s="1" t="s">
        <v>3</v>
      </c>
      <c r="D4783" s="1" t="s">
        <v>29</v>
      </c>
      <c r="G4783" s="1" t="s">
        <v>4323</v>
      </c>
    </row>
    <row r="4784" spans="1:7" x14ac:dyDescent="0.2">
      <c r="A4784" s="1">
        <v>543487</v>
      </c>
      <c r="B4784" s="2">
        <v>101255246997</v>
      </c>
      <c r="C4784" s="1" t="s">
        <v>3</v>
      </c>
      <c r="D4784" s="1" t="s">
        <v>8</v>
      </c>
      <c r="G4784" s="1" t="s">
        <v>4324</v>
      </c>
    </row>
    <row r="4785" spans="1:7" x14ac:dyDescent="0.2">
      <c r="A4785" s="1">
        <v>543487</v>
      </c>
      <c r="B4785" s="2">
        <v>101255251031</v>
      </c>
      <c r="C4785" s="1" t="s">
        <v>3</v>
      </c>
      <c r="D4785" s="1" t="s">
        <v>8</v>
      </c>
      <c r="G4785" s="1" t="s">
        <v>4325</v>
      </c>
    </row>
    <row r="4786" spans="1:7" x14ac:dyDescent="0.2">
      <c r="A4786" s="1">
        <v>543487</v>
      </c>
      <c r="B4786" s="2">
        <v>101255251032</v>
      </c>
      <c r="C4786" s="1" t="s">
        <v>3</v>
      </c>
      <c r="D4786" s="1" t="s">
        <v>29</v>
      </c>
      <c r="G4786" s="1" t="s">
        <v>4326</v>
      </c>
    </row>
    <row r="4787" spans="1:7" x14ac:dyDescent="0.2">
      <c r="A4787" s="1">
        <v>543487</v>
      </c>
      <c r="B4787" s="2">
        <v>101255249043</v>
      </c>
      <c r="C4787" s="1" t="s">
        <v>3</v>
      </c>
      <c r="D4787" s="1" t="s">
        <v>29</v>
      </c>
      <c r="G4787" s="1" t="s">
        <v>4327</v>
      </c>
    </row>
    <row r="4788" spans="1:7" x14ac:dyDescent="0.2">
      <c r="A4788" s="1">
        <v>543487</v>
      </c>
      <c r="B4788" s="2">
        <v>101255246998</v>
      </c>
      <c r="C4788" s="1" t="s">
        <v>3</v>
      </c>
      <c r="D4788" s="1" t="s">
        <v>29</v>
      </c>
      <c r="G4788" s="1" t="s">
        <v>4328</v>
      </c>
    </row>
    <row r="4789" spans="1:7" x14ac:dyDescent="0.2">
      <c r="A4789" s="1">
        <v>543487</v>
      </c>
      <c r="B4789" s="2">
        <v>101255246031</v>
      </c>
      <c r="C4789" s="1" t="s">
        <v>3</v>
      </c>
      <c r="D4789" s="1" t="s">
        <v>29</v>
      </c>
      <c r="G4789" s="1" t="s">
        <v>4329</v>
      </c>
    </row>
    <row r="4790" spans="1:7" x14ac:dyDescent="0.2">
      <c r="A4790" s="1">
        <v>543487</v>
      </c>
      <c r="B4790" s="2">
        <v>101255247974</v>
      </c>
      <c r="C4790" s="1" t="s">
        <v>3</v>
      </c>
      <c r="D4790" s="1" t="s">
        <v>29</v>
      </c>
      <c r="G4790" s="1" t="s">
        <v>4330</v>
      </c>
    </row>
    <row r="4791" spans="1:7" x14ac:dyDescent="0.2">
      <c r="A4791" s="1">
        <v>543487</v>
      </c>
      <c r="B4791" s="2">
        <v>101255249947</v>
      </c>
      <c r="C4791" s="1" t="s">
        <v>3</v>
      </c>
      <c r="D4791" s="1" t="s">
        <v>8</v>
      </c>
      <c r="G4791" s="1" t="s">
        <v>4331</v>
      </c>
    </row>
    <row r="4792" spans="1:7" x14ac:dyDescent="0.2">
      <c r="A4792" s="1">
        <v>543487</v>
      </c>
      <c r="B4792" s="2">
        <v>101255246999</v>
      </c>
      <c r="C4792" s="1" t="s">
        <v>3</v>
      </c>
      <c r="D4792" s="1" t="s">
        <v>29</v>
      </c>
      <c r="G4792" s="1" t="s">
        <v>4332</v>
      </c>
    </row>
    <row r="4793" spans="1:7" x14ac:dyDescent="0.2">
      <c r="A4793" s="1">
        <v>543487</v>
      </c>
      <c r="B4793" s="2">
        <v>101255246032</v>
      </c>
      <c r="C4793" s="1" t="s">
        <v>3</v>
      </c>
      <c r="D4793" s="1" t="s">
        <v>8</v>
      </c>
      <c r="G4793" s="1" t="s">
        <v>4333</v>
      </c>
    </row>
    <row r="4794" spans="1:7" x14ac:dyDescent="0.2">
      <c r="A4794" s="1">
        <v>543487</v>
      </c>
      <c r="B4794" s="2">
        <v>101255247000</v>
      </c>
      <c r="C4794" s="1" t="s">
        <v>3</v>
      </c>
      <c r="D4794" s="1" t="s">
        <v>8</v>
      </c>
      <c r="G4794" s="1" t="s">
        <v>4334</v>
      </c>
    </row>
    <row r="4795" spans="1:7" x14ac:dyDescent="0.2">
      <c r="A4795" s="1">
        <v>543487</v>
      </c>
      <c r="B4795" s="2">
        <v>101255251035</v>
      </c>
      <c r="C4795" s="1" t="s">
        <v>3</v>
      </c>
      <c r="D4795" s="1" t="s">
        <v>8</v>
      </c>
      <c r="G4795" s="1" t="s">
        <v>4335</v>
      </c>
    </row>
    <row r="4796" spans="1:7" x14ac:dyDescent="0.2">
      <c r="A4796" s="1">
        <v>543487</v>
      </c>
      <c r="B4796" s="2">
        <v>101255246033</v>
      </c>
      <c r="C4796" s="1" t="s">
        <v>3</v>
      </c>
      <c r="D4796" s="1" t="s">
        <v>8</v>
      </c>
      <c r="G4796" s="1" t="s">
        <v>4336</v>
      </c>
    </row>
    <row r="4797" spans="1:7" x14ac:dyDescent="0.2">
      <c r="A4797" s="1">
        <v>543487</v>
      </c>
      <c r="B4797" s="2">
        <v>101255247975</v>
      </c>
      <c r="C4797" s="1" t="s">
        <v>3</v>
      </c>
      <c r="D4797" s="1" t="s">
        <v>8</v>
      </c>
      <c r="G4797" s="1" t="s">
        <v>4337</v>
      </c>
    </row>
    <row r="4798" spans="1:7" x14ac:dyDescent="0.2">
      <c r="A4798" s="1">
        <v>543487</v>
      </c>
      <c r="B4798" s="2">
        <v>101255247976</v>
      </c>
      <c r="C4798" s="1" t="s">
        <v>3</v>
      </c>
      <c r="D4798" s="1" t="s">
        <v>29</v>
      </c>
      <c r="G4798" s="1" t="s">
        <v>4338</v>
      </c>
    </row>
    <row r="4799" spans="1:7" x14ac:dyDescent="0.2">
      <c r="A4799" s="1">
        <v>543487</v>
      </c>
      <c r="B4799" s="2">
        <v>101255247002</v>
      </c>
      <c r="C4799" s="1" t="s">
        <v>3</v>
      </c>
      <c r="D4799" s="1" t="s">
        <v>29</v>
      </c>
      <c r="G4799" s="1" t="s">
        <v>4339</v>
      </c>
    </row>
    <row r="4800" spans="1:7" x14ac:dyDescent="0.2">
      <c r="A4800" s="1">
        <v>543487</v>
      </c>
      <c r="B4800" s="2">
        <v>101255247978</v>
      </c>
      <c r="C4800" s="1" t="s">
        <v>3</v>
      </c>
      <c r="D4800" s="1" t="s">
        <v>29</v>
      </c>
      <c r="G4800" s="1" t="s">
        <v>4340</v>
      </c>
    </row>
    <row r="4801" spans="1:7" x14ac:dyDescent="0.2">
      <c r="A4801" s="1">
        <v>543487</v>
      </c>
      <c r="B4801" s="2">
        <v>101259557922</v>
      </c>
      <c r="C4801" s="1" t="s">
        <v>3</v>
      </c>
      <c r="D4801" s="1" t="s">
        <v>29</v>
      </c>
      <c r="G4801" s="1" t="s">
        <v>4341</v>
      </c>
    </row>
    <row r="4802" spans="1:7" x14ac:dyDescent="0.2">
      <c r="A4802" s="1">
        <v>543487</v>
      </c>
      <c r="B4802" s="2">
        <v>101259557923</v>
      </c>
      <c r="C4802" s="1" t="s">
        <v>3</v>
      </c>
      <c r="D4802" s="1" t="s">
        <v>29</v>
      </c>
      <c r="G4802" s="1" t="s">
        <v>4342</v>
      </c>
    </row>
    <row r="4803" spans="1:7" x14ac:dyDescent="0.2">
      <c r="A4803" s="1">
        <v>543487</v>
      </c>
      <c r="B4803" s="2">
        <v>101262637070</v>
      </c>
      <c r="C4803" s="3"/>
      <c r="D4803" s="1" t="s">
        <v>2</v>
      </c>
      <c r="G4803" s="1" t="s">
        <v>4343</v>
      </c>
    </row>
    <row r="4804" spans="1:7" x14ac:dyDescent="0.2">
      <c r="A4804" s="1">
        <v>543487</v>
      </c>
      <c r="B4804" s="2">
        <v>101262654840</v>
      </c>
      <c r="C4804" s="3"/>
      <c r="D4804" s="1" t="s">
        <v>15</v>
      </c>
      <c r="G4804" s="1" t="s">
        <v>4343</v>
      </c>
    </row>
    <row r="4805" spans="1:7" x14ac:dyDescent="0.2">
      <c r="A4805" s="1">
        <v>543487</v>
      </c>
      <c r="B4805" s="2">
        <v>101262637073</v>
      </c>
      <c r="C4805" s="3"/>
      <c r="D4805" s="1" t="s">
        <v>15</v>
      </c>
      <c r="G4805" s="1" t="s">
        <v>4343</v>
      </c>
    </row>
    <row r="4806" spans="1:7" x14ac:dyDescent="0.2">
      <c r="A4806" s="1">
        <v>543487</v>
      </c>
      <c r="B4806" s="2">
        <v>101262658805</v>
      </c>
      <c r="C4806" s="3"/>
      <c r="D4806" s="1" t="s">
        <v>15</v>
      </c>
      <c r="G4806" s="1" t="s">
        <v>4343</v>
      </c>
    </row>
    <row r="4807" spans="1:7" x14ac:dyDescent="0.2">
      <c r="A4807" s="1">
        <v>543487</v>
      </c>
      <c r="B4807" s="2">
        <v>101262655072</v>
      </c>
      <c r="C4807" s="3"/>
      <c r="D4807" s="1" t="s">
        <v>15</v>
      </c>
      <c r="G4807" s="1" t="s">
        <v>4343</v>
      </c>
    </row>
    <row r="4808" spans="1:7" x14ac:dyDescent="0.2">
      <c r="A4808" s="1">
        <v>543487</v>
      </c>
      <c r="B4808" s="2">
        <v>101264591230</v>
      </c>
      <c r="D4808" s="1" t="s">
        <v>29</v>
      </c>
      <c r="G4808" s="1" t="s">
        <v>4344</v>
      </c>
    </row>
    <row r="4809" spans="1:7" x14ac:dyDescent="0.2">
      <c r="A4809" s="1">
        <v>543487</v>
      </c>
      <c r="B4809" s="2">
        <v>101264591232</v>
      </c>
      <c r="D4809" s="1" t="s">
        <v>29</v>
      </c>
      <c r="G4809" s="1" t="s">
        <v>4345</v>
      </c>
    </row>
    <row r="4810" spans="1:7" x14ac:dyDescent="0.2">
      <c r="A4810" s="1">
        <v>543487</v>
      </c>
      <c r="B4810" s="2">
        <v>101268230381</v>
      </c>
      <c r="D4810" s="1" t="s">
        <v>29</v>
      </c>
      <c r="G4810" s="1" t="s">
        <v>4346</v>
      </c>
    </row>
    <row r="4811" spans="1:7" x14ac:dyDescent="0.2">
      <c r="A4811" s="1">
        <v>543487</v>
      </c>
      <c r="B4811" s="2">
        <v>101268236488</v>
      </c>
      <c r="D4811" s="1" t="s">
        <v>29</v>
      </c>
      <c r="G4811" s="1" t="s">
        <v>4347</v>
      </c>
    </row>
    <row r="4812" spans="1:7" x14ac:dyDescent="0.2">
      <c r="A4812" s="1">
        <v>543487</v>
      </c>
      <c r="B4812" s="2">
        <v>101268375640</v>
      </c>
      <c r="C4812" s="1" t="s">
        <v>3</v>
      </c>
      <c r="D4812" s="1" t="s">
        <v>29</v>
      </c>
      <c r="G4812" s="1" t="s">
        <v>4348</v>
      </c>
    </row>
    <row r="4813" spans="1:7" x14ac:dyDescent="0.2">
      <c r="A4813" s="1">
        <v>543487</v>
      </c>
      <c r="B4813" s="2">
        <v>101268375646</v>
      </c>
      <c r="C4813" s="1" t="s">
        <v>3</v>
      </c>
      <c r="D4813" s="1" t="s">
        <v>8</v>
      </c>
      <c r="G4813" s="1" t="s">
        <v>4349</v>
      </c>
    </row>
    <row r="4814" spans="1:7" x14ac:dyDescent="0.2">
      <c r="A4814" s="1">
        <v>543487</v>
      </c>
      <c r="B4814" s="2">
        <v>101268375656</v>
      </c>
      <c r="C4814" s="1" t="s">
        <v>3</v>
      </c>
      <c r="D4814" s="1" t="s">
        <v>10</v>
      </c>
      <c r="G4814" s="1" t="s">
        <v>4350</v>
      </c>
    </row>
    <row r="4815" spans="1:7" x14ac:dyDescent="0.2">
      <c r="A4815" s="1">
        <v>543487</v>
      </c>
      <c r="B4815" s="2">
        <v>101268375720</v>
      </c>
      <c r="C4815" s="1" t="s">
        <v>3</v>
      </c>
      <c r="D4815" s="1" t="s">
        <v>46</v>
      </c>
      <c r="G4815" s="1" t="s">
        <v>4351</v>
      </c>
    </row>
    <row r="4816" spans="1:7" x14ac:dyDescent="0.2">
      <c r="A4816" s="1">
        <v>543487</v>
      </c>
      <c r="B4816" s="2">
        <v>101268375722</v>
      </c>
      <c r="C4816" s="1" t="s">
        <v>3</v>
      </c>
      <c r="D4816" s="1" t="s">
        <v>8</v>
      </c>
      <c r="G4816" s="1" t="s">
        <v>4350</v>
      </c>
    </row>
    <row r="4817" spans="1:7" x14ac:dyDescent="0.2">
      <c r="A4817" s="1">
        <v>543487</v>
      </c>
      <c r="B4817" s="2">
        <v>101268375726</v>
      </c>
      <c r="C4817" s="1" t="s">
        <v>3</v>
      </c>
      <c r="D4817" s="1" t="s">
        <v>2</v>
      </c>
      <c r="G4817" s="1" t="s">
        <v>4352</v>
      </c>
    </row>
    <row r="4818" spans="1:7" x14ac:dyDescent="0.2">
      <c r="A4818" s="1">
        <v>543487</v>
      </c>
      <c r="B4818" s="2">
        <v>101268375727</v>
      </c>
      <c r="C4818" s="1" t="s">
        <v>3</v>
      </c>
      <c r="D4818" s="1" t="s">
        <v>29</v>
      </c>
      <c r="G4818" s="1" t="s">
        <v>4353</v>
      </c>
    </row>
    <row r="4819" spans="1:7" x14ac:dyDescent="0.2">
      <c r="A4819" s="1">
        <v>543487</v>
      </c>
      <c r="B4819" s="2">
        <v>101268382728</v>
      </c>
      <c r="C4819" s="1" t="s">
        <v>3</v>
      </c>
      <c r="D4819" s="1" t="s">
        <v>29</v>
      </c>
      <c r="G4819" s="1" t="s">
        <v>4354</v>
      </c>
    </row>
    <row r="4820" spans="1:7" x14ac:dyDescent="0.2">
      <c r="A4820" s="1">
        <v>543487</v>
      </c>
      <c r="B4820" s="2">
        <v>101268382729</v>
      </c>
      <c r="C4820" s="1" t="s">
        <v>3</v>
      </c>
      <c r="D4820" s="1" t="s">
        <v>2</v>
      </c>
      <c r="G4820" s="1" t="s">
        <v>4352</v>
      </c>
    </row>
    <row r="4821" spans="1:7" x14ac:dyDescent="0.2">
      <c r="A4821" s="1">
        <v>543487</v>
      </c>
      <c r="B4821" s="2">
        <v>101268382730</v>
      </c>
      <c r="C4821" s="1" t="s">
        <v>3</v>
      </c>
      <c r="D4821" s="1" t="s">
        <v>29</v>
      </c>
      <c r="G4821" s="1" t="s">
        <v>4355</v>
      </c>
    </row>
    <row r="4822" spans="1:7" x14ac:dyDescent="0.2">
      <c r="A4822" s="1">
        <v>543487</v>
      </c>
      <c r="B4822" s="2">
        <v>101268381782</v>
      </c>
      <c r="C4822" s="1" t="s">
        <v>3</v>
      </c>
      <c r="D4822" s="1" t="s">
        <v>29</v>
      </c>
      <c r="G4822" s="1" t="s">
        <v>4356</v>
      </c>
    </row>
    <row r="4823" spans="1:7" x14ac:dyDescent="0.2">
      <c r="A4823" s="1">
        <v>543487</v>
      </c>
      <c r="B4823" s="2">
        <v>101268381783</v>
      </c>
      <c r="C4823" s="1" t="s">
        <v>3</v>
      </c>
      <c r="D4823" s="1" t="s">
        <v>46</v>
      </c>
      <c r="G4823" s="1" t="s">
        <v>4357</v>
      </c>
    </row>
    <row r="4824" spans="1:7" x14ac:dyDescent="0.2">
      <c r="A4824" s="1">
        <v>543487</v>
      </c>
      <c r="B4824" s="2">
        <v>101268381791</v>
      </c>
      <c r="C4824" s="1" t="s">
        <v>3</v>
      </c>
      <c r="D4824" s="1" t="s">
        <v>29</v>
      </c>
      <c r="G4824" s="1" t="s">
        <v>4358</v>
      </c>
    </row>
    <row r="4825" spans="1:7" x14ac:dyDescent="0.2">
      <c r="A4825" s="1">
        <v>543487</v>
      </c>
      <c r="B4825" s="2">
        <v>101268381863</v>
      </c>
      <c r="C4825" s="1" t="s">
        <v>3</v>
      </c>
      <c r="D4825" s="1" t="s">
        <v>29</v>
      </c>
      <c r="G4825" s="1" t="s">
        <v>4353</v>
      </c>
    </row>
    <row r="4826" spans="1:7" x14ac:dyDescent="0.2">
      <c r="A4826" s="1">
        <v>543487</v>
      </c>
      <c r="B4826" s="2">
        <v>101268381864</v>
      </c>
      <c r="C4826" s="1" t="s">
        <v>3</v>
      </c>
      <c r="D4826" s="1" t="s">
        <v>46</v>
      </c>
      <c r="G4826" s="1" t="s">
        <v>4357</v>
      </c>
    </row>
    <row r="4827" spans="1:7" x14ac:dyDescent="0.2">
      <c r="A4827" s="1">
        <v>543487</v>
      </c>
      <c r="B4827" s="2">
        <v>101268381867</v>
      </c>
      <c r="C4827" s="1" t="s">
        <v>3</v>
      </c>
      <c r="D4827" s="1" t="s">
        <v>8</v>
      </c>
      <c r="G4827" s="1" t="s">
        <v>4359</v>
      </c>
    </row>
    <row r="4828" spans="1:7" x14ac:dyDescent="0.2">
      <c r="A4828" s="1">
        <v>543487</v>
      </c>
      <c r="B4828" s="2">
        <v>101268381868</v>
      </c>
      <c r="C4828" s="1" t="s">
        <v>3</v>
      </c>
      <c r="D4828" s="1" t="s">
        <v>29</v>
      </c>
      <c r="G4828" s="1" t="s">
        <v>4360</v>
      </c>
    </row>
    <row r="4829" spans="1:7" x14ac:dyDescent="0.2">
      <c r="A4829" s="1">
        <v>543487</v>
      </c>
      <c r="B4829" s="2">
        <v>101268381869</v>
      </c>
      <c r="C4829" s="1" t="s">
        <v>3</v>
      </c>
      <c r="D4829" s="1" t="s">
        <v>29</v>
      </c>
      <c r="G4829" s="1" t="s">
        <v>4360</v>
      </c>
    </row>
    <row r="4830" spans="1:7" x14ac:dyDescent="0.2">
      <c r="A4830" s="1">
        <v>543487</v>
      </c>
      <c r="B4830" s="2">
        <v>101268381870</v>
      </c>
      <c r="C4830" s="1" t="s">
        <v>3</v>
      </c>
      <c r="D4830" s="1" t="s">
        <v>8</v>
      </c>
      <c r="G4830" s="1" t="s">
        <v>4359</v>
      </c>
    </row>
    <row r="4831" spans="1:7" x14ac:dyDescent="0.2">
      <c r="A4831" s="1">
        <v>543487</v>
      </c>
      <c r="B4831" s="2">
        <v>101268380195</v>
      </c>
      <c r="C4831" s="1" t="s">
        <v>3</v>
      </c>
      <c r="D4831" s="1" t="s">
        <v>8</v>
      </c>
      <c r="G4831" s="1" t="s">
        <v>4359</v>
      </c>
    </row>
    <row r="4832" spans="1:7" x14ac:dyDescent="0.2">
      <c r="A4832" s="1">
        <v>543487</v>
      </c>
      <c r="B4832" s="2">
        <v>101268380201</v>
      </c>
      <c r="C4832" s="1" t="s">
        <v>3</v>
      </c>
      <c r="D4832" s="1" t="s">
        <v>15</v>
      </c>
      <c r="G4832" s="1" t="s">
        <v>4361</v>
      </c>
    </row>
    <row r="4833" spans="1:7" x14ac:dyDescent="0.2">
      <c r="A4833" s="1">
        <v>543487</v>
      </c>
      <c r="B4833" s="2">
        <v>101268380215</v>
      </c>
      <c r="C4833" s="1" t="s">
        <v>3</v>
      </c>
      <c r="D4833" s="1" t="s">
        <v>8</v>
      </c>
      <c r="G4833" s="1" t="s">
        <v>4362</v>
      </c>
    </row>
    <row r="4834" spans="1:7" x14ac:dyDescent="0.2">
      <c r="A4834" s="1">
        <v>543487</v>
      </c>
      <c r="B4834" s="2">
        <v>101268380336</v>
      </c>
      <c r="C4834" s="1" t="s">
        <v>3</v>
      </c>
      <c r="D4834" s="1" t="s">
        <v>29</v>
      </c>
      <c r="G4834" s="1" t="s">
        <v>4348</v>
      </c>
    </row>
    <row r="4835" spans="1:7" x14ac:dyDescent="0.2">
      <c r="A4835" s="1">
        <v>543487</v>
      </c>
      <c r="B4835" s="2">
        <v>101268380337</v>
      </c>
      <c r="C4835" s="1" t="s">
        <v>3</v>
      </c>
      <c r="D4835" s="1" t="s">
        <v>19</v>
      </c>
      <c r="G4835" s="1" t="s">
        <v>4363</v>
      </c>
    </row>
    <row r="4836" spans="1:7" x14ac:dyDescent="0.2">
      <c r="A4836" s="1">
        <v>543487</v>
      </c>
      <c r="B4836" s="2">
        <v>101268380339</v>
      </c>
      <c r="C4836" s="1" t="s">
        <v>3</v>
      </c>
      <c r="D4836" s="1" t="s">
        <v>18</v>
      </c>
      <c r="G4836" s="1" t="s">
        <v>4364</v>
      </c>
    </row>
    <row r="4837" spans="1:7" x14ac:dyDescent="0.2">
      <c r="A4837" s="1">
        <v>543487</v>
      </c>
      <c r="B4837" s="2">
        <v>101268380340</v>
      </c>
      <c r="C4837" s="1" t="s">
        <v>3</v>
      </c>
      <c r="D4837" s="1" t="s">
        <v>46</v>
      </c>
      <c r="G4837" s="1" t="s">
        <v>4357</v>
      </c>
    </row>
    <row r="4838" spans="1:7" x14ac:dyDescent="0.2">
      <c r="A4838" s="1">
        <v>543487</v>
      </c>
      <c r="B4838" s="2">
        <v>101268380342</v>
      </c>
      <c r="C4838" s="1" t="s">
        <v>3</v>
      </c>
      <c r="D4838" s="1" t="s">
        <v>46</v>
      </c>
      <c r="G4838" s="1" t="s">
        <v>4357</v>
      </c>
    </row>
    <row r="4839" spans="1:7" x14ac:dyDescent="0.2">
      <c r="A4839" s="1">
        <v>543487</v>
      </c>
      <c r="B4839" s="2">
        <v>101268380343</v>
      </c>
      <c r="C4839" s="1" t="s">
        <v>3</v>
      </c>
      <c r="D4839" s="1" t="s">
        <v>29</v>
      </c>
      <c r="G4839" s="1" t="s">
        <v>4353</v>
      </c>
    </row>
    <row r="4840" spans="1:7" x14ac:dyDescent="0.2">
      <c r="A4840" s="1">
        <v>543487</v>
      </c>
      <c r="B4840" s="2">
        <v>101268380344</v>
      </c>
      <c r="C4840" s="1" t="s">
        <v>3</v>
      </c>
      <c r="D4840" s="1" t="s">
        <v>8</v>
      </c>
      <c r="G4840" s="1" t="s">
        <v>4359</v>
      </c>
    </row>
    <row r="4841" spans="1:7" x14ac:dyDescent="0.2">
      <c r="A4841" s="1">
        <v>543487</v>
      </c>
      <c r="B4841" s="2">
        <v>101268380345</v>
      </c>
      <c r="C4841" s="1" t="s">
        <v>3</v>
      </c>
      <c r="D4841" s="1" t="s">
        <v>2</v>
      </c>
      <c r="G4841" s="1" t="s">
        <v>4352</v>
      </c>
    </row>
    <row r="4842" spans="1:7" x14ac:dyDescent="0.2">
      <c r="A4842" s="1">
        <v>543487</v>
      </c>
      <c r="B4842" s="2">
        <v>101268380346</v>
      </c>
      <c r="C4842" s="1" t="s">
        <v>3</v>
      </c>
      <c r="D4842" s="1" t="s">
        <v>8</v>
      </c>
      <c r="G4842" s="1" t="s">
        <v>4349</v>
      </c>
    </row>
    <row r="4843" spans="1:7" x14ac:dyDescent="0.2">
      <c r="A4843" s="1">
        <v>543487</v>
      </c>
      <c r="B4843" s="2">
        <v>101268380347</v>
      </c>
      <c r="C4843" s="1" t="s">
        <v>3</v>
      </c>
      <c r="D4843" s="1" t="s">
        <v>18</v>
      </c>
      <c r="G4843" s="1" t="s">
        <v>4364</v>
      </c>
    </row>
    <row r="4844" spans="1:7" x14ac:dyDescent="0.2">
      <c r="A4844" s="1">
        <v>543487</v>
      </c>
      <c r="B4844" s="2">
        <v>101268380348</v>
      </c>
      <c r="C4844" s="1" t="s">
        <v>3</v>
      </c>
      <c r="D4844" s="1" t="s">
        <v>29</v>
      </c>
      <c r="G4844" s="1" t="s">
        <v>4354</v>
      </c>
    </row>
    <row r="4845" spans="1:7" x14ac:dyDescent="0.2">
      <c r="A4845" s="1">
        <v>543487</v>
      </c>
      <c r="B4845" s="2">
        <v>101268380818</v>
      </c>
      <c r="C4845" s="1" t="s">
        <v>3</v>
      </c>
      <c r="D4845" s="1" t="s">
        <v>6</v>
      </c>
      <c r="G4845" s="1" t="s">
        <v>4350</v>
      </c>
    </row>
    <row r="4846" spans="1:7" x14ac:dyDescent="0.2">
      <c r="A4846" s="1">
        <v>543487</v>
      </c>
      <c r="B4846" s="2">
        <v>101268380819</v>
      </c>
      <c r="C4846" s="1" t="s">
        <v>3</v>
      </c>
      <c r="D4846" s="1" t="s">
        <v>46</v>
      </c>
      <c r="G4846" s="1" t="s">
        <v>4361</v>
      </c>
    </row>
    <row r="4847" spans="1:7" x14ac:dyDescent="0.2">
      <c r="A4847" s="1">
        <v>543487</v>
      </c>
      <c r="B4847" s="2">
        <v>101268380822</v>
      </c>
      <c r="C4847" s="1" t="s">
        <v>3</v>
      </c>
      <c r="D4847" s="1" t="s">
        <v>18</v>
      </c>
      <c r="G4847" s="1" t="s">
        <v>4364</v>
      </c>
    </row>
    <row r="4848" spans="1:7" x14ac:dyDescent="0.2">
      <c r="A4848" s="1">
        <v>543487</v>
      </c>
      <c r="B4848" s="2">
        <v>101268380824</v>
      </c>
      <c r="C4848" s="1" t="s">
        <v>3</v>
      </c>
      <c r="D4848" s="1" t="s">
        <v>29</v>
      </c>
      <c r="G4848" s="1" t="s">
        <v>4353</v>
      </c>
    </row>
    <row r="4849" spans="1:7" x14ac:dyDescent="0.2">
      <c r="A4849" s="1">
        <v>543487</v>
      </c>
      <c r="B4849" s="2">
        <v>101268380825</v>
      </c>
      <c r="C4849" s="1" t="s">
        <v>3</v>
      </c>
      <c r="D4849" s="1" t="s">
        <v>29</v>
      </c>
      <c r="G4849" s="1" t="s">
        <v>4355</v>
      </c>
    </row>
    <row r="4850" spans="1:7" x14ac:dyDescent="0.2">
      <c r="A4850" s="1">
        <v>543487</v>
      </c>
      <c r="B4850" s="2">
        <v>101268380827</v>
      </c>
      <c r="C4850" s="1" t="s">
        <v>3</v>
      </c>
      <c r="D4850" s="1" t="s">
        <v>8</v>
      </c>
      <c r="G4850" s="1" t="s">
        <v>4349</v>
      </c>
    </row>
    <row r="4851" spans="1:7" x14ac:dyDescent="0.2">
      <c r="A4851" s="1">
        <v>543487</v>
      </c>
      <c r="B4851" s="2">
        <v>101268380836</v>
      </c>
      <c r="C4851" s="1" t="s">
        <v>3</v>
      </c>
      <c r="D4851" s="1" t="s">
        <v>29</v>
      </c>
      <c r="G4851" s="1" t="s">
        <v>4358</v>
      </c>
    </row>
    <row r="4852" spans="1:7" x14ac:dyDescent="0.2">
      <c r="A4852" s="1">
        <v>543487</v>
      </c>
      <c r="B4852" s="2">
        <v>101268380837</v>
      </c>
      <c r="C4852" s="1" t="s">
        <v>3</v>
      </c>
      <c r="D4852" s="1" t="s">
        <v>18</v>
      </c>
      <c r="G4852" s="1" t="s">
        <v>4351</v>
      </c>
    </row>
    <row r="4853" spans="1:7" x14ac:dyDescent="0.2">
      <c r="A4853" s="1">
        <v>543487</v>
      </c>
      <c r="B4853" s="2">
        <v>101268380838</v>
      </c>
      <c r="C4853" s="1" t="s">
        <v>3</v>
      </c>
      <c r="D4853" s="1" t="s">
        <v>8</v>
      </c>
      <c r="G4853" s="1" t="s">
        <v>4349</v>
      </c>
    </row>
    <row r="4854" spans="1:7" x14ac:dyDescent="0.2">
      <c r="A4854" s="1">
        <v>543487</v>
      </c>
      <c r="B4854" s="2">
        <v>101268380839</v>
      </c>
      <c r="C4854" s="1" t="s">
        <v>3</v>
      </c>
      <c r="D4854" s="1" t="s">
        <v>18</v>
      </c>
      <c r="G4854" s="1" t="s">
        <v>4364</v>
      </c>
    </row>
    <row r="4855" spans="1:7" x14ac:dyDescent="0.2">
      <c r="A4855" s="1">
        <v>543487</v>
      </c>
      <c r="B4855" s="2">
        <v>101268380840</v>
      </c>
      <c r="C4855" s="1" t="s">
        <v>3</v>
      </c>
      <c r="D4855" s="1" t="s">
        <v>46</v>
      </c>
      <c r="G4855" s="1" t="s">
        <v>4357</v>
      </c>
    </row>
    <row r="4856" spans="1:7" x14ac:dyDescent="0.2">
      <c r="A4856" s="1">
        <v>543487</v>
      </c>
      <c r="B4856" s="2">
        <v>101268380974</v>
      </c>
      <c r="C4856" s="1" t="s">
        <v>3</v>
      </c>
      <c r="D4856" s="1" t="s">
        <v>29</v>
      </c>
      <c r="G4856" s="1" t="s">
        <v>4354</v>
      </c>
    </row>
    <row r="4857" spans="1:7" x14ac:dyDescent="0.2">
      <c r="A4857" s="1">
        <v>543487</v>
      </c>
      <c r="B4857" s="2">
        <v>101268380976</v>
      </c>
      <c r="C4857" s="1" t="s">
        <v>3</v>
      </c>
      <c r="D4857" s="1" t="s">
        <v>46</v>
      </c>
      <c r="G4857" s="1" t="s">
        <v>4361</v>
      </c>
    </row>
    <row r="4858" spans="1:7" x14ac:dyDescent="0.2">
      <c r="A4858" s="1">
        <v>543487</v>
      </c>
      <c r="B4858" s="2">
        <v>101268380977</v>
      </c>
      <c r="C4858" s="1" t="s">
        <v>3</v>
      </c>
      <c r="D4858" s="1" t="s">
        <v>29</v>
      </c>
      <c r="G4858" s="1" t="s">
        <v>4360</v>
      </c>
    </row>
    <row r="4859" spans="1:7" x14ac:dyDescent="0.2">
      <c r="A4859" s="1">
        <v>543487</v>
      </c>
      <c r="B4859" s="2">
        <v>101268380978</v>
      </c>
      <c r="C4859" s="1" t="s">
        <v>3</v>
      </c>
      <c r="D4859" s="1" t="s">
        <v>2</v>
      </c>
      <c r="G4859" s="1" t="s">
        <v>4352</v>
      </c>
    </row>
    <row r="4860" spans="1:7" x14ac:dyDescent="0.2">
      <c r="A4860" s="1">
        <v>543487</v>
      </c>
      <c r="B4860" s="2">
        <v>101268380979</v>
      </c>
      <c r="C4860" s="1" t="s">
        <v>3</v>
      </c>
      <c r="D4860" s="1" t="s">
        <v>29</v>
      </c>
      <c r="G4860" s="1" t="s">
        <v>4354</v>
      </c>
    </row>
    <row r="4861" spans="1:7" x14ac:dyDescent="0.2">
      <c r="A4861" s="1">
        <v>543487</v>
      </c>
      <c r="B4861" s="2">
        <v>101268380980</v>
      </c>
      <c r="C4861" s="1" t="s">
        <v>3</v>
      </c>
      <c r="D4861" s="1" t="s">
        <v>46</v>
      </c>
      <c r="G4861" s="1" t="s">
        <v>4361</v>
      </c>
    </row>
    <row r="4862" spans="1:7" x14ac:dyDescent="0.2">
      <c r="A4862" s="1">
        <v>543487</v>
      </c>
      <c r="B4862" s="2">
        <v>101268380981</v>
      </c>
      <c r="C4862" s="1" t="s">
        <v>3</v>
      </c>
      <c r="D4862" s="1" t="s">
        <v>8</v>
      </c>
      <c r="G4862" s="1" t="s">
        <v>4349</v>
      </c>
    </row>
    <row r="4863" spans="1:7" x14ac:dyDescent="0.2">
      <c r="A4863" s="1">
        <v>543487</v>
      </c>
      <c r="B4863" s="2">
        <v>101268380982</v>
      </c>
      <c r="C4863" s="1" t="s">
        <v>3</v>
      </c>
      <c r="D4863" s="1" t="s">
        <v>19</v>
      </c>
      <c r="G4863" s="1" t="s">
        <v>4365</v>
      </c>
    </row>
    <row r="4864" spans="1:7" x14ac:dyDescent="0.2">
      <c r="A4864" s="1">
        <v>543487</v>
      </c>
      <c r="B4864" s="2">
        <v>101268380983</v>
      </c>
      <c r="C4864" s="1" t="s">
        <v>3</v>
      </c>
      <c r="D4864" s="1" t="s">
        <v>46</v>
      </c>
      <c r="G4864" s="1" t="s">
        <v>4361</v>
      </c>
    </row>
    <row r="4865" spans="1:7" x14ac:dyDescent="0.2">
      <c r="A4865" s="1">
        <v>543487</v>
      </c>
      <c r="B4865" s="2">
        <v>101268380984</v>
      </c>
      <c r="C4865" s="1" t="s">
        <v>3</v>
      </c>
      <c r="D4865" s="1" t="s">
        <v>29</v>
      </c>
      <c r="G4865" s="1" t="s">
        <v>4355</v>
      </c>
    </row>
    <row r="4866" spans="1:7" x14ac:dyDescent="0.2">
      <c r="A4866" s="1">
        <v>543487</v>
      </c>
      <c r="B4866" s="2">
        <v>101268377457</v>
      </c>
      <c r="C4866" s="1" t="s">
        <v>3</v>
      </c>
      <c r="D4866" s="1" t="s">
        <v>29</v>
      </c>
      <c r="G4866" s="1" t="s">
        <v>4360</v>
      </c>
    </row>
    <row r="4867" spans="1:7" x14ac:dyDescent="0.2">
      <c r="A4867" s="1">
        <v>543487</v>
      </c>
      <c r="B4867" s="2">
        <v>101268377460</v>
      </c>
      <c r="C4867" s="1" t="s">
        <v>3</v>
      </c>
      <c r="D4867" s="1" t="s">
        <v>18</v>
      </c>
      <c r="G4867" s="1" t="s">
        <v>4364</v>
      </c>
    </row>
    <row r="4868" spans="1:7" x14ac:dyDescent="0.2">
      <c r="A4868" s="1">
        <v>543487</v>
      </c>
      <c r="B4868" s="2">
        <v>101268377466</v>
      </c>
      <c r="C4868" s="1" t="s">
        <v>3</v>
      </c>
      <c r="D4868" s="1" t="s">
        <v>29</v>
      </c>
      <c r="G4868" s="1" t="s">
        <v>4354</v>
      </c>
    </row>
    <row r="4869" spans="1:7" x14ac:dyDescent="0.2">
      <c r="A4869" s="1">
        <v>543487</v>
      </c>
      <c r="B4869" s="2">
        <v>101268377471</v>
      </c>
      <c r="C4869" s="1" t="s">
        <v>3</v>
      </c>
      <c r="D4869" s="1" t="s">
        <v>18</v>
      </c>
      <c r="G4869" s="1" t="s">
        <v>4350</v>
      </c>
    </row>
    <row r="4870" spans="1:7" x14ac:dyDescent="0.2">
      <c r="A4870" s="1">
        <v>543487</v>
      </c>
      <c r="B4870" s="2">
        <v>101268377479</v>
      </c>
      <c r="C4870" s="1" t="s">
        <v>3</v>
      </c>
      <c r="D4870" s="1" t="s">
        <v>8</v>
      </c>
      <c r="G4870" s="1" t="s">
        <v>4349</v>
      </c>
    </row>
    <row r="4871" spans="1:7" x14ac:dyDescent="0.2">
      <c r="A4871" s="1">
        <v>543487</v>
      </c>
      <c r="B4871" s="2">
        <v>101268377565</v>
      </c>
      <c r="C4871" s="1" t="s">
        <v>3</v>
      </c>
      <c r="D4871" s="1" t="s">
        <v>29</v>
      </c>
      <c r="G4871" s="1" t="s">
        <v>4353</v>
      </c>
    </row>
    <row r="4872" spans="1:7" x14ac:dyDescent="0.2">
      <c r="A4872" s="1">
        <v>543487</v>
      </c>
      <c r="B4872" s="2">
        <v>101268377568</v>
      </c>
      <c r="C4872" s="1" t="s">
        <v>3</v>
      </c>
      <c r="D4872" s="1" t="s">
        <v>29</v>
      </c>
      <c r="G4872" s="1" t="s">
        <v>4366</v>
      </c>
    </row>
    <row r="4873" spans="1:7" x14ac:dyDescent="0.2">
      <c r="A4873" s="1">
        <v>543487</v>
      </c>
      <c r="B4873" s="2">
        <v>101268377570</v>
      </c>
      <c r="C4873" s="1" t="s">
        <v>3</v>
      </c>
      <c r="D4873" s="1" t="s">
        <v>8</v>
      </c>
      <c r="G4873" s="1" t="s">
        <v>4362</v>
      </c>
    </row>
    <row r="4874" spans="1:7" x14ac:dyDescent="0.2">
      <c r="A4874" s="1">
        <v>543487</v>
      </c>
      <c r="B4874" s="2">
        <v>101268377571</v>
      </c>
      <c r="C4874" s="1" t="s">
        <v>3</v>
      </c>
      <c r="D4874" s="1" t="s">
        <v>29</v>
      </c>
      <c r="G4874" s="1" t="s">
        <v>4348</v>
      </c>
    </row>
    <row r="4875" spans="1:7" x14ac:dyDescent="0.2">
      <c r="A4875" s="1">
        <v>543487</v>
      </c>
      <c r="B4875" s="2">
        <v>101268377574</v>
      </c>
      <c r="C4875" s="1" t="s">
        <v>3</v>
      </c>
      <c r="D4875" s="1" t="s">
        <v>29</v>
      </c>
      <c r="G4875" s="1" t="s">
        <v>4366</v>
      </c>
    </row>
    <row r="4876" spans="1:7" x14ac:dyDescent="0.2">
      <c r="A4876" s="1">
        <v>543487</v>
      </c>
      <c r="B4876" s="2">
        <v>101268377575</v>
      </c>
      <c r="C4876" s="1" t="s">
        <v>3</v>
      </c>
      <c r="D4876" s="1" t="s">
        <v>29</v>
      </c>
      <c r="G4876" s="1" t="s">
        <v>4358</v>
      </c>
    </row>
    <row r="4877" spans="1:7" x14ac:dyDescent="0.2">
      <c r="A4877" s="1">
        <v>543487</v>
      </c>
      <c r="B4877" s="2">
        <v>101268379296</v>
      </c>
      <c r="C4877" s="1" t="s">
        <v>3</v>
      </c>
      <c r="D4877" s="1" t="s">
        <v>8</v>
      </c>
      <c r="G4877" s="1" t="s">
        <v>4362</v>
      </c>
    </row>
    <row r="4878" spans="1:7" x14ac:dyDescent="0.2">
      <c r="A4878" s="1">
        <v>543487</v>
      </c>
      <c r="B4878" s="2">
        <v>101268379299</v>
      </c>
      <c r="C4878" s="1" t="s">
        <v>3</v>
      </c>
      <c r="D4878" s="1" t="s">
        <v>29</v>
      </c>
      <c r="G4878" s="1" t="s">
        <v>4356</v>
      </c>
    </row>
    <row r="4879" spans="1:7" x14ac:dyDescent="0.2">
      <c r="A4879" s="1">
        <v>543487</v>
      </c>
      <c r="B4879" s="2">
        <v>101268379301</v>
      </c>
      <c r="C4879" s="1" t="s">
        <v>3</v>
      </c>
      <c r="D4879" s="1" t="s">
        <v>29</v>
      </c>
      <c r="G4879" s="1" t="s">
        <v>4348</v>
      </c>
    </row>
    <row r="4880" spans="1:7" x14ac:dyDescent="0.2">
      <c r="A4880" s="1">
        <v>543487</v>
      </c>
      <c r="B4880" s="2">
        <v>101268379306</v>
      </c>
      <c r="C4880" s="1" t="s">
        <v>3</v>
      </c>
      <c r="D4880" s="1" t="s">
        <v>18</v>
      </c>
      <c r="G4880" s="1" t="s">
        <v>4351</v>
      </c>
    </row>
    <row r="4881" spans="1:7" x14ac:dyDescent="0.2">
      <c r="A4881" s="1">
        <v>543487</v>
      </c>
      <c r="B4881" s="2">
        <v>101268379307</v>
      </c>
      <c r="C4881" s="1" t="s">
        <v>3</v>
      </c>
      <c r="D4881" s="1" t="s">
        <v>29</v>
      </c>
      <c r="G4881" s="1" t="s">
        <v>4360</v>
      </c>
    </row>
    <row r="4882" spans="1:7" x14ac:dyDescent="0.2">
      <c r="A4882" s="1">
        <v>543487</v>
      </c>
      <c r="B4882" s="2">
        <v>101268379308</v>
      </c>
      <c r="C4882" s="1" t="s">
        <v>3</v>
      </c>
      <c r="D4882" s="1" t="s">
        <v>29</v>
      </c>
      <c r="G4882" s="1" t="s">
        <v>4355</v>
      </c>
    </row>
    <row r="4883" spans="1:7" x14ac:dyDescent="0.2">
      <c r="A4883" s="1">
        <v>543487</v>
      </c>
      <c r="B4883" s="2">
        <v>101268379389</v>
      </c>
      <c r="C4883" s="1" t="s">
        <v>3</v>
      </c>
      <c r="D4883" s="1" t="s">
        <v>8</v>
      </c>
      <c r="G4883" s="1" t="s">
        <v>4362</v>
      </c>
    </row>
    <row r="4884" spans="1:7" x14ac:dyDescent="0.2">
      <c r="A4884" s="1">
        <v>543487</v>
      </c>
      <c r="B4884" s="2">
        <v>101268379390</v>
      </c>
      <c r="C4884" s="1" t="s">
        <v>3</v>
      </c>
      <c r="D4884" s="1" t="s">
        <v>8</v>
      </c>
      <c r="G4884" s="1" t="s">
        <v>4349</v>
      </c>
    </row>
    <row r="4885" spans="1:7" x14ac:dyDescent="0.2">
      <c r="A4885" s="1">
        <v>543487</v>
      </c>
      <c r="B4885" s="2">
        <v>101268379391</v>
      </c>
      <c r="C4885" s="1" t="s">
        <v>3</v>
      </c>
      <c r="D4885" s="1" t="s">
        <v>8</v>
      </c>
      <c r="G4885" s="1" t="s">
        <v>4349</v>
      </c>
    </row>
    <row r="4886" spans="1:7" x14ac:dyDescent="0.2">
      <c r="A4886" s="1">
        <v>543487</v>
      </c>
      <c r="B4886" s="2">
        <v>101268379396</v>
      </c>
      <c r="C4886" s="1" t="s">
        <v>3</v>
      </c>
      <c r="D4886" s="1" t="s">
        <v>8</v>
      </c>
      <c r="G4886" s="1" t="s">
        <v>4362</v>
      </c>
    </row>
    <row r="4887" spans="1:7" x14ac:dyDescent="0.2">
      <c r="A4887" s="1">
        <v>543487</v>
      </c>
      <c r="B4887" s="2">
        <v>101268379397</v>
      </c>
      <c r="C4887" s="1" t="s">
        <v>3</v>
      </c>
      <c r="D4887" s="1" t="s">
        <v>18</v>
      </c>
      <c r="G4887" s="1" t="s">
        <v>4350</v>
      </c>
    </row>
    <row r="4888" spans="1:7" x14ac:dyDescent="0.2">
      <c r="A4888" s="1">
        <v>543487</v>
      </c>
      <c r="B4888" s="2">
        <v>101268379398</v>
      </c>
      <c r="C4888" s="1" t="s">
        <v>3</v>
      </c>
      <c r="D4888" s="1" t="s">
        <v>8</v>
      </c>
      <c r="G4888" s="1" t="s">
        <v>4359</v>
      </c>
    </row>
    <row r="4889" spans="1:7" x14ac:dyDescent="0.2">
      <c r="A4889" s="1">
        <v>543487</v>
      </c>
      <c r="B4889" s="2">
        <v>101268391919</v>
      </c>
      <c r="C4889" s="3"/>
      <c r="D4889" s="1" t="s">
        <v>29</v>
      </c>
      <c r="G4889" s="1" t="s">
        <v>4367</v>
      </c>
    </row>
    <row r="4890" spans="1:7" x14ac:dyDescent="0.2">
      <c r="A4890" s="1">
        <v>543487</v>
      </c>
      <c r="B4890" s="2">
        <v>101268391082</v>
      </c>
      <c r="C4890" s="3"/>
      <c r="D4890" s="1" t="s">
        <v>29</v>
      </c>
      <c r="G4890" s="1" t="s">
        <v>4368</v>
      </c>
    </row>
    <row r="4891" spans="1:7" x14ac:dyDescent="0.2">
      <c r="A4891" s="1">
        <v>543487</v>
      </c>
      <c r="B4891" s="2">
        <v>101268392745</v>
      </c>
      <c r="C4891" s="3"/>
      <c r="D4891" s="1" t="s">
        <v>29</v>
      </c>
      <c r="G4891" s="1" t="s">
        <v>4369</v>
      </c>
    </row>
    <row r="4892" spans="1:7" x14ac:dyDescent="0.2">
      <c r="A4892" s="1">
        <v>543487</v>
      </c>
      <c r="B4892" s="2">
        <v>101268390232</v>
      </c>
      <c r="C4892" s="3"/>
      <c r="D4892" s="1" t="s">
        <v>29</v>
      </c>
      <c r="G4892" s="1" t="s">
        <v>4370</v>
      </c>
    </row>
    <row r="4893" spans="1:7" x14ac:dyDescent="0.2">
      <c r="A4893" s="1">
        <v>543487</v>
      </c>
      <c r="B4893" s="2">
        <v>101275863519</v>
      </c>
      <c r="C4893" s="3"/>
      <c r="D4893" s="1" t="s">
        <v>29</v>
      </c>
      <c r="G4893" s="1" t="s">
        <v>4371</v>
      </c>
    </row>
    <row r="4894" spans="1:7" x14ac:dyDescent="0.2">
      <c r="A4894" s="1">
        <v>543487</v>
      </c>
      <c r="B4894" s="2">
        <v>101275869792</v>
      </c>
      <c r="C4894" s="3"/>
      <c r="D4894" s="1" t="s">
        <v>29</v>
      </c>
      <c r="G4894" s="1" t="s">
        <v>4372</v>
      </c>
    </row>
    <row r="4895" spans="1:7" x14ac:dyDescent="0.2">
      <c r="A4895" s="1">
        <v>543487</v>
      </c>
      <c r="B4895" s="2">
        <v>101106238218</v>
      </c>
      <c r="C4895" s="1" t="s">
        <v>3</v>
      </c>
      <c r="D4895" s="1" t="s">
        <v>29</v>
      </c>
      <c r="G4895" s="1" t="s">
        <v>3362</v>
      </c>
    </row>
    <row r="4896" spans="1:7" x14ac:dyDescent="0.2">
      <c r="A4896" s="1">
        <v>543487</v>
      </c>
      <c r="B4896" s="2">
        <v>101106675912</v>
      </c>
      <c r="C4896" s="1" t="s">
        <v>3</v>
      </c>
      <c r="D4896" s="1" t="s">
        <v>29</v>
      </c>
      <c r="G4896" s="1" t="s">
        <v>3362</v>
      </c>
    </row>
    <row r="4897" spans="1:7" x14ac:dyDescent="0.2">
      <c r="A4897" s="1">
        <v>543487</v>
      </c>
      <c r="B4897" s="2">
        <v>101101543771</v>
      </c>
      <c r="C4897" s="1" t="s">
        <v>3</v>
      </c>
      <c r="D4897" s="1" t="s">
        <v>29</v>
      </c>
      <c r="G4897" s="1" t="s">
        <v>3172</v>
      </c>
    </row>
    <row r="4898" spans="1:7" x14ac:dyDescent="0.2">
      <c r="A4898" s="1">
        <v>543487</v>
      </c>
      <c r="B4898" s="2">
        <v>101101543772</v>
      </c>
      <c r="C4898" s="1" t="s">
        <v>3</v>
      </c>
      <c r="D4898" s="1" t="s">
        <v>29</v>
      </c>
      <c r="G4898" s="1" t="s">
        <v>3172</v>
      </c>
    </row>
    <row r="4899" spans="1:7" x14ac:dyDescent="0.2">
      <c r="A4899" s="1">
        <v>543487</v>
      </c>
      <c r="B4899" s="2">
        <v>101101543773</v>
      </c>
      <c r="C4899" s="1" t="s">
        <v>3</v>
      </c>
      <c r="D4899" s="1" t="s">
        <v>29</v>
      </c>
      <c r="G4899" s="1" t="s">
        <v>3172</v>
      </c>
    </row>
    <row r="4900" spans="1:7" x14ac:dyDescent="0.2">
      <c r="A4900" s="1">
        <v>543487</v>
      </c>
      <c r="B4900" s="2">
        <v>101101543774</v>
      </c>
      <c r="C4900" s="1" t="s">
        <v>3</v>
      </c>
      <c r="D4900" s="1" t="s">
        <v>29</v>
      </c>
      <c r="G4900" s="1" t="s">
        <v>3172</v>
      </c>
    </row>
    <row r="4901" spans="1:7" x14ac:dyDescent="0.2">
      <c r="A4901" s="1">
        <v>543487</v>
      </c>
      <c r="B4901" s="2">
        <v>101101543775</v>
      </c>
      <c r="C4901" s="1" t="s">
        <v>3</v>
      </c>
      <c r="D4901" s="1" t="s">
        <v>29</v>
      </c>
      <c r="G4901" s="1" t="s">
        <v>3172</v>
      </c>
    </row>
    <row r="4902" spans="1:7" x14ac:dyDescent="0.2">
      <c r="A4902" s="1">
        <v>543487</v>
      </c>
      <c r="B4902" s="2">
        <v>101101543776</v>
      </c>
      <c r="C4902" s="1" t="s">
        <v>3</v>
      </c>
      <c r="D4902" s="1" t="s">
        <v>29</v>
      </c>
      <c r="G4902" s="1" t="s">
        <v>3172</v>
      </c>
    </row>
    <row r="4903" spans="1:7" x14ac:dyDescent="0.2">
      <c r="A4903" s="1">
        <v>543487</v>
      </c>
      <c r="B4903" s="2">
        <v>101107463914</v>
      </c>
      <c r="C4903" s="1" t="s">
        <v>3</v>
      </c>
      <c r="D4903" s="1" t="s">
        <v>29</v>
      </c>
      <c r="G4903" s="1" t="s">
        <v>3383</v>
      </c>
    </row>
    <row r="4904" spans="1:7" x14ac:dyDescent="0.2">
      <c r="A4904" s="1">
        <v>543487</v>
      </c>
      <c r="B4904" s="2">
        <v>101107465101</v>
      </c>
      <c r="C4904" s="1" t="s">
        <v>3</v>
      </c>
      <c r="D4904" s="1" t="s">
        <v>29</v>
      </c>
      <c r="G4904" s="1" t="s">
        <v>3383</v>
      </c>
    </row>
    <row r="4905" spans="1:7" x14ac:dyDescent="0.2">
      <c r="A4905" s="1">
        <v>543487</v>
      </c>
      <c r="B4905" s="2">
        <v>101107465102</v>
      </c>
      <c r="C4905" s="1" t="s">
        <v>3</v>
      </c>
      <c r="D4905" s="1" t="s">
        <v>29</v>
      </c>
      <c r="G4905" s="1" t="s">
        <v>3383</v>
      </c>
    </row>
    <row r="4906" spans="1:7" x14ac:dyDescent="0.2">
      <c r="A4906" s="1">
        <v>543487</v>
      </c>
      <c r="B4906" s="2">
        <v>101107475107</v>
      </c>
      <c r="C4906" s="1" t="s">
        <v>3</v>
      </c>
      <c r="D4906" s="1" t="s">
        <v>29</v>
      </c>
      <c r="G4906" s="1" t="s">
        <v>3398</v>
      </c>
    </row>
    <row r="4907" spans="1:7" x14ac:dyDescent="0.2">
      <c r="A4907" s="1">
        <v>543487</v>
      </c>
      <c r="B4907" s="2">
        <v>101107475108</v>
      </c>
      <c r="C4907" s="1" t="s">
        <v>3</v>
      </c>
      <c r="D4907" s="1" t="s">
        <v>29</v>
      </c>
      <c r="G4907" s="1" t="s">
        <v>3398</v>
      </c>
    </row>
    <row r="4908" spans="1:7" x14ac:dyDescent="0.2">
      <c r="A4908" s="1">
        <v>543487</v>
      </c>
      <c r="B4908" s="2">
        <v>101107475109</v>
      </c>
      <c r="C4908" s="1" t="s">
        <v>3</v>
      </c>
      <c r="D4908" s="1" t="s">
        <v>29</v>
      </c>
      <c r="G4908" s="1" t="s">
        <v>3398</v>
      </c>
    </row>
    <row r="4909" spans="1:7" x14ac:dyDescent="0.2">
      <c r="A4909" s="1">
        <v>543487</v>
      </c>
      <c r="B4909" s="2">
        <v>101107342304</v>
      </c>
      <c r="C4909" s="1" t="s">
        <v>3</v>
      </c>
      <c r="D4909" s="1" t="s">
        <v>29</v>
      </c>
      <c r="G4909" s="1" t="s">
        <v>3374</v>
      </c>
    </row>
    <row r="4910" spans="1:7" x14ac:dyDescent="0.2">
      <c r="A4910" s="1">
        <v>543487</v>
      </c>
      <c r="B4910" s="2">
        <v>101107365419</v>
      </c>
      <c r="C4910" s="1" t="s">
        <v>3</v>
      </c>
      <c r="D4910" s="1" t="s">
        <v>29</v>
      </c>
      <c r="G4910" s="1" t="s">
        <v>3374</v>
      </c>
    </row>
    <row r="4911" spans="1:7" x14ac:dyDescent="0.2">
      <c r="A4911" s="1">
        <v>543487</v>
      </c>
      <c r="B4911" s="2">
        <v>101107442132</v>
      </c>
      <c r="C4911" s="1" t="s">
        <v>3</v>
      </c>
      <c r="D4911" s="1" t="s">
        <v>29</v>
      </c>
      <c r="G4911" s="1" t="s">
        <v>3374</v>
      </c>
    </row>
    <row r="4912" spans="1:7" x14ac:dyDescent="0.2">
      <c r="A4912" s="1">
        <v>543487</v>
      </c>
      <c r="B4912" s="2">
        <v>101124180517</v>
      </c>
      <c r="C4912" s="1" t="s">
        <v>3</v>
      </c>
      <c r="D4912" s="1" t="s">
        <v>29</v>
      </c>
      <c r="G4912" s="1" t="s">
        <v>4373</v>
      </c>
    </row>
    <row r="4913" spans="1:7" x14ac:dyDescent="0.2">
      <c r="A4913" s="1">
        <v>543487</v>
      </c>
      <c r="B4913" s="2">
        <v>101124180518</v>
      </c>
      <c r="C4913" s="1" t="s">
        <v>3</v>
      </c>
      <c r="D4913" s="1" t="s">
        <v>29</v>
      </c>
      <c r="G4913" s="1" t="s">
        <v>4374</v>
      </c>
    </row>
    <row r="4914" spans="1:7" x14ac:dyDescent="0.2">
      <c r="A4914" s="1">
        <v>543487</v>
      </c>
      <c r="B4914" s="2">
        <v>101124183215</v>
      </c>
      <c r="C4914" s="1" t="s">
        <v>3</v>
      </c>
      <c r="D4914" s="1" t="s">
        <v>29</v>
      </c>
      <c r="G4914" s="1" t="s">
        <v>3904</v>
      </c>
    </row>
    <row r="4915" spans="1:7" x14ac:dyDescent="0.2">
      <c r="A4915" s="1">
        <v>543487</v>
      </c>
      <c r="B4915" s="2">
        <v>101124180520</v>
      </c>
      <c r="C4915" s="1" t="s">
        <v>3</v>
      </c>
      <c r="D4915" s="1" t="s">
        <v>29</v>
      </c>
      <c r="G4915" s="1" t="s">
        <v>3903</v>
      </c>
    </row>
    <row r="4916" spans="1:7" x14ac:dyDescent="0.2">
      <c r="A4916" s="1">
        <v>543487</v>
      </c>
      <c r="B4916" s="2">
        <v>101124180521</v>
      </c>
      <c r="C4916" s="1" t="s">
        <v>3</v>
      </c>
      <c r="D4916" s="1" t="s">
        <v>29</v>
      </c>
      <c r="G4916" s="1" t="s">
        <v>3903</v>
      </c>
    </row>
    <row r="4917" spans="1:7" x14ac:dyDescent="0.2">
      <c r="A4917" s="1">
        <v>543487</v>
      </c>
      <c r="B4917" s="2">
        <v>101124180522</v>
      </c>
      <c r="C4917" s="1" t="s">
        <v>3</v>
      </c>
      <c r="D4917" s="1" t="s">
        <v>29</v>
      </c>
      <c r="G4917" s="1" t="s">
        <v>3903</v>
      </c>
    </row>
    <row r="4918" spans="1:7" x14ac:dyDescent="0.2">
      <c r="A4918" s="1">
        <v>543487</v>
      </c>
      <c r="B4918" s="2">
        <v>101124180523</v>
      </c>
      <c r="C4918" s="1" t="s">
        <v>3</v>
      </c>
      <c r="D4918" s="1" t="s">
        <v>29</v>
      </c>
      <c r="G4918" s="1" t="s">
        <v>3903</v>
      </c>
    </row>
    <row r="4919" spans="1:7" x14ac:dyDescent="0.2">
      <c r="A4919" s="1">
        <v>543487</v>
      </c>
      <c r="B4919" s="2">
        <v>101125023424</v>
      </c>
      <c r="C4919" s="1" t="s">
        <v>3</v>
      </c>
      <c r="D4919" s="1" t="s">
        <v>29</v>
      </c>
      <c r="G4919" s="1" t="s">
        <v>3912</v>
      </c>
    </row>
    <row r="4920" spans="1:7" x14ac:dyDescent="0.2">
      <c r="A4920" s="1">
        <v>543487</v>
      </c>
      <c r="B4920" s="2">
        <v>101125023425</v>
      </c>
      <c r="C4920" s="1" t="s">
        <v>3</v>
      </c>
      <c r="D4920" s="1" t="s">
        <v>29</v>
      </c>
      <c r="G4920" s="1" t="s">
        <v>3912</v>
      </c>
    </row>
    <row r="4921" spans="1:7" x14ac:dyDescent="0.2">
      <c r="A4921" s="1">
        <v>543487</v>
      </c>
      <c r="B4921" s="2">
        <v>101125023426</v>
      </c>
      <c r="C4921" s="1" t="s">
        <v>3</v>
      </c>
      <c r="D4921" s="1" t="s">
        <v>29</v>
      </c>
      <c r="G4921" s="1" t="s">
        <v>3912</v>
      </c>
    </row>
    <row r="4922" spans="1:7" x14ac:dyDescent="0.2">
      <c r="A4922" s="1">
        <v>543487</v>
      </c>
      <c r="B4922" s="2">
        <v>100820785617</v>
      </c>
      <c r="C4922" s="1" t="s">
        <v>3</v>
      </c>
      <c r="D4922" s="1" t="s">
        <v>46</v>
      </c>
      <c r="G4922" s="1" t="s">
        <v>4375</v>
      </c>
    </row>
    <row r="4923" spans="1:7" x14ac:dyDescent="0.2">
      <c r="A4923" s="1">
        <v>543487</v>
      </c>
      <c r="B4923" s="2">
        <v>100822516750</v>
      </c>
      <c r="C4923" s="1" t="s">
        <v>3</v>
      </c>
      <c r="D4923" s="1" t="s">
        <v>46</v>
      </c>
      <c r="G4923" s="1" t="s">
        <v>4376</v>
      </c>
    </row>
    <row r="4924" spans="1:7" x14ac:dyDescent="0.2">
      <c r="A4924" s="1">
        <v>543487</v>
      </c>
      <c r="B4924" s="2">
        <v>101098630242</v>
      </c>
      <c r="C4924" s="3"/>
      <c r="D4924" s="1" t="s">
        <v>46</v>
      </c>
      <c r="G4924" s="1" t="s">
        <v>4377</v>
      </c>
    </row>
    <row r="4925" spans="1:7" x14ac:dyDescent="0.2">
      <c r="A4925" s="1">
        <v>543487</v>
      </c>
      <c r="B4925" s="2">
        <v>101106172989</v>
      </c>
      <c r="C4925" s="1" t="s">
        <v>3</v>
      </c>
      <c r="D4925" s="1" t="s">
        <v>29</v>
      </c>
      <c r="G4925" s="1" t="s">
        <v>4378</v>
      </c>
    </row>
    <row r="4926" spans="1:7" x14ac:dyDescent="0.2">
      <c r="A4926" s="1">
        <v>543487</v>
      </c>
      <c r="B4926" s="2">
        <v>101106174028</v>
      </c>
      <c r="C4926" s="1" t="s">
        <v>3</v>
      </c>
      <c r="D4926" s="1" t="s">
        <v>29</v>
      </c>
      <c r="G4926" s="1" t="s">
        <v>4378</v>
      </c>
    </row>
    <row r="4927" spans="1:7" x14ac:dyDescent="0.2">
      <c r="A4927" s="1">
        <v>543487</v>
      </c>
      <c r="B4927" s="2">
        <v>101106175105</v>
      </c>
      <c r="C4927" s="1" t="s">
        <v>3</v>
      </c>
      <c r="D4927" s="1" t="s">
        <v>29</v>
      </c>
      <c r="G4927" s="1" t="s">
        <v>4378</v>
      </c>
    </row>
    <row r="4928" spans="1:7" x14ac:dyDescent="0.2">
      <c r="A4928" s="1">
        <v>543487</v>
      </c>
      <c r="B4928" s="2">
        <v>101106241121</v>
      </c>
      <c r="C4928" s="1" t="s">
        <v>3</v>
      </c>
      <c r="D4928" s="1" t="s">
        <v>29</v>
      </c>
      <c r="G4928" s="1" t="s">
        <v>4379</v>
      </c>
    </row>
    <row r="4929" spans="1:7" x14ac:dyDescent="0.2">
      <c r="A4929" s="1">
        <v>543487</v>
      </c>
      <c r="B4929" s="2">
        <v>101106241122</v>
      </c>
      <c r="C4929" s="1" t="s">
        <v>3</v>
      </c>
      <c r="D4929" s="1" t="s">
        <v>29</v>
      </c>
      <c r="G4929" s="1" t="s">
        <v>3361</v>
      </c>
    </row>
    <row r="4930" spans="1:7" x14ac:dyDescent="0.2">
      <c r="A4930" s="1">
        <v>543487</v>
      </c>
      <c r="B4930" s="2">
        <v>101123412012</v>
      </c>
      <c r="C4930" s="3"/>
      <c r="D4930" s="1" t="s">
        <v>8</v>
      </c>
      <c r="G4930" s="1" t="s">
        <v>4038</v>
      </c>
    </row>
    <row r="4931" spans="1:7" x14ac:dyDescent="0.2">
      <c r="A4931" s="1">
        <v>543487</v>
      </c>
      <c r="B4931" s="2">
        <v>101123412013</v>
      </c>
      <c r="C4931" s="3"/>
      <c r="D4931" s="1" t="s">
        <v>8</v>
      </c>
      <c r="G4931" s="1" t="s">
        <v>4038</v>
      </c>
    </row>
    <row r="4932" spans="1:7" x14ac:dyDescent="0.2">
      <c r="A4932" s="1">
        <v>543487</v>
      </c>
      <c r="B4932" s="2">
        <v>101123412015</v>
      </c>
      <c r="C4932" s="3"/>
      <c r="D4932" s="1" t="s">
        <v>8</v>
      </c>
      <c r="G4932" s="1" t="s">
        <v>4038</v>
      </c>
    </row>
    <row r="4933" spans="1:7" x14ac:dyDescent="0.2">
      <c r="A4933" s="1">
        <v>543487</v>
      </c>
      <c r="B4933" s="2">
        <v>101123412018</v>
      </c>
      <c r="C4933" s="3"/>
      <c r="D4933" s="1" t="s">
        <v>8</v>
      </c>
      <c r="G4933" s="1" t="s">
        <v>4038</v>
      </c>
    </row>
    <row r="4934" spans="1:7" x14ac:dyDescent="0.2">
      <c r="A4934" s="1">
        <v>543487</v>
      </c>
      <c r="B4934" s="2">
        <v>101123412019</v>
      </c>
      <c r="C4934" s="3"/>
      <c r="D4934" s="1" t="s">
        <v>8</v>
      </c>
      <c r="G4934" s="1" t="s">
        <v>4038</v>
      </c>
    </row>
    <row r="4935" spans="1:7" x14ac:dyDescent="0.2">
      <c r="A4935" s="1">
        <v>543487</v>
      </c>
      <c r="B4935" s="2">
        <v>101123412021</v>
      </c>
      <c r="C4935" s="3"/>
      <c r="D4935" s="1" t="s">
        <v>8</v>
      </c>
      <c r="G4935" s="1" t="s">
        <v>4038</v>
      </c>
    </row>
    <row r="4936" spans="1:7" x14ac:dyDescent="0.2">
      <c r="A4936" s="1">
        <v>543487</v>
      </c>
      <c r="B4936" s="2">
        <v>101123412023</v>
      </c>
      <c r="C4936" s="3"/>
      <c r="D4936" s="1" t="s">
        <v>8</v>
      </c>
      <c r="G4936" s="1" t="s">
        <v>4038</v>
      </c>
    </row>
    <row r="4937" spans="1:7" x14ac:dyDescent="0.2">
      <c r="A4937" s="1">
        <v>543487</v>
      </c>
      <c r="B4937" s="2">
        <v>101123412024</v>
      </c>
      <c r="C4937" s="3"/>
      <c r="D4937" s="1" t="s">
        <v>8</v>
      </c>
      <c r="G4937" s="1" t="s">
        <v>4038</v>
      </c>
    </row>
    <row r="4938" spans="1:7" x14ac:dyDescent="0.2">
      <c r="A4938" s="1">
        <v>543487</v>
      </c>
      <c r="B4938" s="2">
        <v>101141501420</v>
      </c>
      <c r="C4938" s="1" t="s">
        <v>7</v>
      </c>
      <c r="D4938" s="1" t="s">
        <v>23</v>
      </c>
      <c r="G4938" s="1" t="s">
        <v>4380</v>
      </c>
    </row>
    <row r="4939" spans="1:7" x14ac:dyDescent="0.2">
      <c r="A4939" s="1">
        <v>543487</v>
      </c>
      <c r="B4939" s="2">
        <v>101141501421</v>
      </c>
      <c r="C4939" s="1" t="s">
        <v>7</v>
      </c>
      <c r="D4939" s="1" t="s">
        <v>23</v>
      </c>
      <c r="G4939" s="1" t="s">
        <v>4381</v>
      </c>
    </row>
    <row r="4940" spans="1:7" x14ac:dyDescent="0.2">
      <c r="A4940" s="1">
        <v>543487</v>
      </c>
      <c r="B4940" s="2">
        <v>101141511944</v>
      </c>
      <c r="C4940" s="1" t="s">
        <v>7</v>
      </c>
      <c r="D4940" s="1" t="s">
        <v>23</v>
      </c>
      <c r="G4940" s="1" t="s">
        <v>4382</v>
      </c>
    </row>
    <row r="4941" spans="1:7" x14ac:dyDescent="0.2">
      <c r="A4941" s="1">
        <v>543487</v>
      </c>
      <c r="B4941" s="2">
        <v>101141511948</v>
      </c>
      <c r="C4941" s="1" t="s">
        <v>7</v>
      </c>
      <c r="D4941" s="1" t="s">
        <v>23</v>
      </c>
      <c r="G4941" s="1" t="s">
        <v>4383</v>
      </c>
    </row>
    <row r="4942" spans="1:7" x14ac:dyDescent="0.2">
      <c r="A4942" s="1">
        <v>543487</v>
      </c>
      <c r="B4942" s="2">
        <v>101133218480</v>
      </c>
      <c r="C4942" s="1" t="s">
        <v>3</v>
      </c>
      <c r="D4942" s="1" t="s">
        <v>29</v>
      </c>
      <c r="G4942" s="1" t="s">
        <v>3990</v>
      </c>
    </row>
    <row r="4943" spans="1:7" x14ac:dyDescent="0.2">
      <c r="A4943" s="1">
        <v>543487</v>
      </c>
      <c r="B4943" s="2">
        <v>101133218481</v>
      </c>
      <c r="C4943" s="1" t="s">
        <v>3</v>
      </c>
      <c r="D4943" s="1" t="s">
        <v>29</v>
      </c>
      <c r="G4943" s="1" t="s">
        <v>3990</v>
      </c>
    </row>
    <row r="4944" spans="1:7" x14ac:dyDescent="0.2">
      <c r="A4944" s="1">
        <v>543487</v>
      </c>
      <c r="B4944" s="2">
        <v>101213406918</v>
      </c>
      <c r="C4944" s="3"/>
      <c r="D4944" s="1" t="s">
        <v>29</v>
      </c>
      <c r="G4944" s="1" t="s">
        <v>4384</v>
      </c>
    </row>
    <row r="4945" spans="1:7" x14ac:dyDescent="0.2">
      <c r="A4945" s="1">
        <v>543487</v>
      </c>
      <c r="B4945" s="2">
        <v>101251660804</v>
      </c>
      <c r="C4945" s="3"/>
      <c r="D4945" s="1" t="s">
        <v>29</v>
      </c>
      <c r="G4945" s="1" t="s">
        <v>4385</v>
      </c>
    </row>
    <row r="4946" spans="1:7" x14ac:dyDescent="0.2">
      <c r="A4946" s="1">
        <v>543487</v>
      </c>
      <c r="B4946" s="2">
        <v>101251660805</v>
      </c>
      <c r="C4946" s="3"/>
      <c r="D4946" s="1" t="s">
        <v>29</v>
      </c>
      <c r="G4946" s="1" t="s">
        <v>4386</v>
      </c>
    </row>
    <row r="4947" spans="1:7" x14ac:dyDescent="0.2">
      <c r="A4947" s="1">
        <v>543487</v>
      </c>
      <c r="B4947" s="2">
        <v>100814613728</v>
      </c>
      <c r="C4947" s="1" t="s">
        <v>3</v>
      </c>
      <c r="D4947" s="1" t="s">
        <v>29</v>
      </c>
      <c r="G4947" s="1" t="s">
        <v>2120</v>
      </c>
    </row>
    <row r="4948" spans="1:7" x14ac:dyDescent="0.2">
      <c r="A4948" s="1">
        <v>543487</v>
      </c>
      <c r="B4948" s="2">
        <v>101106228771</v>
      </c>
      <c r="C4948" s="1" t="s">
        <v>3</v>
      </c>
      <c r="D4948" s="1" t="s">
        <v>29</v>
      </c>
      <c r="G4948" s="1" t="s">
        <v>3357</v>
      </c>
    </row>
    <row r="4949" spans="1:7" x14ac:dyDescent="0.2">
      <c r="A4949" s="1">
        <v>543487</v>
      </c>
      <c r="B4949" s="2">
        <v>101106228925</v>
      </c>
      <c r="C4949" s="1" t="s">
        <v>3</v>
      </c>
      <c r="D4949" s="1" t="s">
        <v>29</v>
      </c>
      <c r="G4949" s="1" t="s">
        <v>3357</v>
      </c>
    </row>
    <row r="4950" spans="1:7" x14ac:dyDescent="0.2">
      <c r="A4950" s="1">
        <v>543487</v>
      </c>
      <c r="B4950" s="2">
        <v>101106228926</v>
      </c>
      <c r="C4950" s="1" t="s">
        <v>3</v>
      </c>
      <c r="D4950" s="1" t="s">
        <v>29</v>
      </c>
      <c r="G4950" s="1" t="s">
        <v>3357</v>
      </c>
    </row>
    <row r="4951" spans="1:7" x14ac:dyDescent="0.2">
      <c r="A4951" s="1">
        <v>543487</v>
      </c>
      <c r="B4951" s="2">
        <v>101101544761</v>
      </c>
      <c r="C4951" s="1" t="s">
        <v>3</v>
      </c>
      <c r="D4951" s="1" t="s">
        <v>29</v>
      </c>
      <c r="G4951" s="1" t="s">
        <v>3173</v>
      </c>
    </row>
    <row r="4952" spans="1:7" x14ac:dyDescent="0.2">
      <c r="A4952" s="1">
        <v>543487</v>
      </c>
      <c r="B4952" s="2">
        <v>101101544762</v>
      </c>
      <c r="C4952" s="1" t="s">
        <v>3</v>
      </c>
      <c r="D4952" s="1" t="s">
        <v>29</v>
      </c>
      <c r="G4952" s="1" t="s">
        <v>3173</v>
      </c>
    </row>
    <row r="4953" spans="1:7" x14ac:dyDescent="0.2">
      <c r="A4953" s="1">
        <v>543487</v>
      </c>
      <c r="B4953" s="2">
        <v>101101544763</v>
      </c>
      <c r="C4953" s="1" t="s">
        <v>3</v>
      </c>
      <c r="D4953" s="1" t="s">
        <v>29</v>
      </c>
      <c r="G4953" s="1" t="s">
        <v>3173</v>
      </c>
    </row>
    <row r="4954" spans="1:7" x14ac:dyDescent="0.2">
      <c r="A4954" s="1">
        <v>543487</v>
      </c>
      <c r="B4954" s="2">
        <v>101101544764</v>
      </c>
      <c r="C4954" s="1" t="s">
        <v>3</v>
      </c>
      <c r="D4954" s="1" t="s">
        <v>29</v>
      </c>
      <c r="G4954" s="1" t="s">
        <v>3173</v>
      </c>
    </row>
    <row r="4955" spans="1:7" x14ac:dyDescent="0.2">
      <c r="A4955" s="1">
        <v>543487</v>
      </c>
      <c r="B4955" s="2">
        <v>101101544765</v>
      </c>
      <c r="C4955" s="1" t="s">
        <v>3</v>
      </c>
      <c r="D4955" s="1" t="s">
        <v>29</v>
      </c>
      <c r="G4955" s="1" t="s">
        <v>3173</v>
      </c>
    </row>
    <row r="4956" spans="1:7" x14ac:dyDescent="0.2">
      <c r="A4956" s="1">
        <v>543487</v>
      </c>
      <c r="B4956" s="2">
        <v>101125025312</v>
      </c>
      <c r="C4956" s="1" t="s">
        <v>3</v>
      </c>
      <c r="D4956" s="1" t="s">
        <v>10</v>
      </c>
      <c r="G4956" s="1" t="s">
        <v>4387</v>
      </c>
    </row>
    <row r="4957" spans="1:7" x14ac:dyDescent="0.2">
      <c r="A4957" s="1">
        <v>543487</v>
      </c>
      <c r="B4957" s="2">
        <v>101125025313</v>
      </c>
      <c r="C4957" s="1" t="s">
        <v>3</v>
      </c>
      <c r="D4957" s="1" t="s">
        <v>10</v>
      </c>
      <c r="G4957" s="1" t="s">
        <v>4388</v>
      </c>
    </row>
    <row r="4958" spans="1:7" x14ac:dyDescent="0.2">
      <c r="A4958" s="1">
        <v>543487</v>
      </c>
      <c r="B4958" s="2">
        <v>101125025314</v>
      </c>
      <c r="C4958" s="1" t="s">
        <v>3</v>
      </c>
      <c r="D4958" s="1" t="s">
        <v>10</v>
      </c>
      <c r="G4958" s="1" t="s">
        <v>4389</v>
      </c>
    </row>
    <row r="4959" spans="1:7" x14ac:dyDescent="0.2">
      <c r="A4959" s="1">
        <v>543487</v>
      </c>
      <c r="B4959" s="2">
        <v>101125022275</v>
      </c>
      <c r="C4959" s="1" t="s">
        <v>3</v>
      </c>
      <c r="D4959" s="1" t="s">
        <v>29</v>
      </c>
      <c r="G4959" s="1" t="s">
        <v>3908</v>
      </c>
    </row>
    <row r="4960" spans="1:7" x14ac:dyDescent="0.2">
      <c r="A4960" s="1">
        <v>543487</v>
      </c>
      <c r="B4960" s="2">
        <v>101125022276</v>
      </c>
      <c r="C4960" s="1" t="s">
        <v>3</v>
      </c>
      <c r="D4960" s="1" t="s">
        <v>29</v>
      </c>
      <c r="G4960" s="1" t="s">
        <v>3908</v>
      </c>
    </row>
    <row r="4961" spans="1:7" x14ac:dyDescent="0.2">
      <c r="A4961" s="1">
        <v>543487</v>
      </c>
      <c r="B4961" s="2">
        <v>101133328779</v>
      </c>
      <c r="C4961" s="1" t="s">
        <v>3</v>
      </c>
      <c r="D4961" s="1" t="s">
        <v>29</v>
      </c>
      <c r="G4961" s="1" t="s">
        <v>3976</v>
      </c>
    </row>
    <row r="4962" spans="1:7" x14ac:dyDescent="0.2">
      <c r="A4962" s="1">
        <v>543487</v>
      </c>
      <c r="B4962" s="2">
        <v>101133328780</v>
      </c>
      <c r="C4962" s="1" t="s">
        <v>3</v>
      </c>
      <c r="D4962" s="1" t="s">
        <v>29</v>
      </c>
      <c r="G4962" s="1" t="s">
        <v>3976</v>
      </c>
    </row>
    <row r="4963" spans="1:7" x14ac:dyDescent="0.2">
      <c r="A4963" s="1">
        <v>543487</v>
      </c>
      <c r="B4963" s="2">
        <v>101107342687</v>
      </c>
      <c r="C4963" s="1" t="s">
        <v>3</v>
      </c>
      <c r="D4963" s="1" t="s">
        <v>29</v>
      </c>
      <c r="G4963" s="1" t="s">
        <v>3381</v>
      </c>
    </row>
    <row r="4964" spans="1:7" x14ac:dyDescent="0.2">
      <c r="A4964" s="1">
        <v>543487</v>
      </c>
      <c r="B4964" s="2">
        <v>101107342688</v>
      </c>
      <c r="C4964" s="1" t="s">
        <v>3</v>
      </c>
      <c r="D4964" s="1" t="s">
        <v>29</v>
      </c>
      <c r="G4964" s="1" t="s">
        <v>3381</v>
      </c>
    </row>
    <row r="4965" spans="1:7" x14ac:dyDescent="0.2">
      <c r="A4965" s="1">
        <v>543487</v>
      </c>
      <c r="B4965" s="2">
        <v>101107465793</v>
      </c>
      <c r="C4965" s="1" t="s">
        <v>3</v>
      </c>
      <c r="D4965" s="1" t="s">
        <v>29</v>
      </c>
      <c r="G4965" s="1" t="s">
        <v>3381</v>
      </c>
    </row>
    <row r="4966" spans="1:7" x14ac:dyDescent="0.2">
      <c r="A4966" s="1">
        <v>543487</v>
      </c>
      <c r="B4966" s="2">
        <v>101102436995</v>
      </c>
      <c r="C4966" s="1" t="s">
        <v>3</v>
      </c>
      <c r="D4966" s="1" t="s">
        <v>29</v>
      </c>
      <c r="G4966" s="1" t="s">
        <v>4390</v>
      </c>
    </row>
    <row r="4967" spans="1:7" x14ac:dyDescent="0.2">
      <c r="A4967" s="1">
        <v>543487</v>
      </c>
      <c r="B4967" s="2">
        <v>101102436996</v>
      </c>
      <c r="C4967" s="1" t="s">
        <v>3</v>
      </c>
      <c r="D4967" s="1" t="s">
        <v>29</v>
      </c>
      <c r="G4967" s="1" t="s">
        <v>4391</v>
      </c>
    </row>
    <row r="4968" spans="1:7" x14ac:dyDescent="0.2">
      <c r="A4968" s="1">
        <v>543487</v>
      </c>
      <c r="B4968" s="2">
        <v>101102439960</v>
      </c>
      <c r="C4968" s="1" t="s">
        <v>3</v>
      </c>
      <c r="D4968" s="1" t="s">
        <v>29</v>
      </c>
      <c r="G4968" s="1" t="s">
        <v>4392</v>
      </c>
    </row>
    <row r="4969" spans="1:7" x14ac:dyDescent="0.2">
      <c r="A4969" s="1">
        <v>543487</v>
      </c>
      <c r="B4969" s="2">
        <v>101102439961</v>
      </c>
      <c r="C4969" s="1" t="s">
        <v>3</v>
      </c>
      <c r="D4969" s="1" t="s">
        <v>29</v>
      </c>
      <c r="G4969" s="1" t="s">
        <v>4393</v>
      </c>
    </row>
    <row r="4970" spans="1:7" x14ac:dyDescent="0.2">
      <c r="A4970" s="1">
        <v>543487</v>
      </c>
      <c r="B4970" s="2">
        <v>101102441008</v>
      </c>
      <c r="C4970" s="1" t="s">
        <v>3</v>
      </c>
      <c r="D4970" s="1" t="s">
        <v>29</v>
      </c>
      <c r="G4970" s="1" t="s">
        <v>4394</v>
      </c>
    </row>
    <row r="4971" spans="1:7" x14ac:dyDescent="0.2">
      <c r="A4971" s="1">
        <v>543487</v>
      </c>
      <c r="B4971" s="2">
        <v>101102441009</v>
      </c>
      <c r="C4971" s="1" t="s">
        <v>3</v>
      </c>
      <c r="D4971" s="1" t="s">
        <v>29</v>
      </c>
      <c r="G4971" s="1" t="s">
        <v>4395</v>
      </c>
    </row>
    <row r="4972" spans="1:7" x14ac:dyDescent="0.2">
      <c r="A4972" s="1">
        <v>543487</v>
      </c>
      <c r="B4972" s="2">
        <v>101106229221</v>
      </c>
      <c r="C4972" s="1" t="s">
        <v>3</v>
      </c>
      <c r="D4972" s="1" t="s">
        <v>29</v>
      </c>
      <c r="G4972" s="1" t="s">
        <v>4396</v>
      </c>
    </row>
    <row r="4973" spans="1:7" x14ac:dyDescent="0.2">
      <c r="A4973" s="1">
        <v>543487</v>
      </c>
      <c r="B4973" s="2">
        <v>101106241080</v>
      </c>
      <c r="C4973" s="1" t="s">
        <v>3</v>
      </c>
      <c r="D4973" s="1" t="s">
        <v>29</v>
      </c>
      <c r="G4973" s="1" t="s">
        <v>4396</v>
      </c>
    </row>
    <row r="4974" spans="1:7" x14ac:dyDescent="0.2">
      <c r="A4974" s="1">
        <v>543487</v>
      </c>
      <c r="B4974" s="2">
        <v>101106241081</v>
      </c>
      <c r="C4974" s="1" t="s">
        <v>3</v>
      </c>
      <c r="D4974" s="1" t="s">
        <v>29</v>
      </c>
      <c r="G4974" s="1" t="s">
        <v>4396</v>
      </c>
    </row>
    <row r="4975" spans="1:7" x14ac:dyDescent="0.2">
      <c r="A4975" s="1">
        <v>543487</v>
      </c>
      <c r="B4975" s="2">
        <v>101107442417</v>
      </c>
      <c r="C4975" s="1" t="s">
        <v>3</v>
      </c>
      <c r="D4975" s="1" t="s">
        <v>29</v>
      </c>
      <c r="G4975" s="1" t="s">
        <v>4397</v>
      </c>
    </row>
    <row r="4976" spans="1:7" x14ac:dyDescent="0.2">
      <c r="A4976" s="1">
        <v>543487</v>
      </c>
      <c r="B4976" s="2">
        <v>101107442418</v>
      </c>
      <c r="C4976" s="1" t="s">
        <v>3</v>
      </c>
      <c r="D4976" s="1" t="s">
        <v>29</v>
      </c>
      <c r="G4976" s="1" t="s">
        <v>3384</v>
      </c>
    </row>
    <row r="4977" spans="1:7" x14ac:dyDescent="0.2">
      <c r="A4977" s="1">
        <v>543487</v>
      </c>
      <c r="B4977" s="2">
        <v>101107465072</v>
      </c>
      <c r="C4977" s="1" t="s">
        <v>3</v>
      </c>
      <c r="D4977" s="1" t="s">
        <v>29</v>
      </c>
      <c r="G4977" s="1" t="s">
        <v>3384</v>
      </c>
    </row>
    <row r="4978" spans="1:7" x14ac:dyDescent="0.2">
      <c r="A4978" s="1">
        <v>543487</v>
      </c>
      <c r="B4978" s="2">
        <v>101106241069</v>
      </c>
      <c r="C4978" s="1" t="s">
        <v>3</v>
      </c>
      <c r="D4978" s="1" t="s">
        <v>29</v>
      </c>
      <c r="G4978" s="1" t="s">
        <v>3353</v>
      </c>
    </row>
    <row r="4979" spans="1:7" x14ac:dyDescent="0.2">
      <c r="A4979" s="1">
        <v>543487</v>
      </c>
      <c r="B4979" s="2">
        <v>101106241070</v>
      </c>
      <c r="C4979" s="1" t="s">
        <v>3</v>
      </c>
      <c r="D4979" s="1" t="s">
        <v>29</v>
      </c>
      <c r="G4979" s="1" t="s">
        <v>3353</v>
      </c>
    </row>
    <row r="4980" spans="1:7" x14ac:dyDescent="0.2">
      <c r="A4980" s="1">
        <v>543487</v>
      </c>
      <c r="B4980" s="2">
        <v>101106241079</v>
      </c>
      <c r="C4980" s="1" t="s">
        <v>3</v>
      </c>
      <c r="D4980" s="1" t="s">
        <v>29</v>
      </c>
      <c r="G4980" s="1" t="s">
        <v>3353</v>
      </c>
    </row>
    <row r="4981" spans="1:7" x14ac:dyDescent="0.2">
      <c r="A4981" s="1">
        <v>543487</v>
      </c>
      <c r="B4981" s="2">
        <v>101106677793</v>
      </c>
      <c r="C4981" s="1" t="s">
        <v>3</v>
      </c>
      <c r="D4981" s="1" t="s">
        <v>29</v>
      </c>
      <c r="G4981" s="1" t="s">
        <v>3358</v>
      </c>
    </row>
    <row r="4982" spans="1:7" x14ac:dyDescent="0.2">
      <c r="A4982" s="1">
        <v>543487</v>
      </c>
      <c r="B4982" s="2">
        <v>101106677794</v>
      </c>
      <c r="C4982" s="1" t="s">
        <v>3</v>
      </c>
      <c r="D4982" s="1" t="s">
        <v>29</v>
      </c>
      <c r="G4982" s="1" t="s">
        <v>3358</v>
      </c>
    </row>
    <row r="4983" spans="1:7" x14ac:dyDescent="0.2">
      <c r="A4983" s="1">
        <v>543487</v>
      </c>
      <c r="B4983" s="2">
        <v>101106677795</v>
      </c>
      <c r="C4983" s="1" t="s">
        <v>3</v>
      </c>
      <c r="D4983" s="1" t="s">
        <v>29</v>
      </c>
      <c r="G4983" s="1" t="s">
        <v>3358</v>
      </c>
    </row>
    <row r="4984" spans="1:7" x14ac:dyDescent="0.2">
      <c r="A4984" s="1">
        <v>543487</v>
      </c>
      <c r="B4984" s="2">
        <v>101102438010</v>
      </c>
      <c r="C4984" s="1" t="s">
        <v>3</v>
      </c>
      <c r="D4984" s="1" t="s">
        <v>46</v>
      </c>
      <c r="G4984" s="1" t="s">
        <v>4398</v>
      </c>
    </row>
    <row r="4985" spans="1:7" x14ac:dyDescent="0.2">
      <c r="A4985" s="1">
        <v>543487</v>
      </c>
      <c r="B4985" s="2">
        <v>101102442989</v>
      </c>
      <c r="C4985" s="1" t="s">
        <v>3</v>
      </c>
      <c r="D4985" s="1" t="s">
        <v>46</v>
      </c>
      <c r="G4985" s="1" t="s">
        <v>4399</v>
      </c>
    </row>
    <row r="4986" spans="1:7" x14ac:dyDescent="0.2">
      <c r="A4986" s="1">
        <v>543487</v>
      </c>
      <c r="B4986" s="2">
        <v>101103321605</v>
      </c>
      <c r="C4986" s="1" t="s">
        <v>3</v>
      </c>
      <c r="D4986" s="1" t="s">
        <v>46</v>
      </c>
      <c r="G4986" s="1" t="s">
        <v>4400</v>
      </c>
    </row>
    <row r="4987" spans="1:7" x14ac:dyDescent="0.2">
      <c r="A4987" s="1">
        <v>543487</v>
      </c>
      <c r="B4987" s="2">
        <v>101103321861</v>
      </c>
      <c r="C4987" s="1" t="s">
        <v>3</v>
      </c>
      <c r="D4987" s="1" t="s">
        <v>46</v>
      </c>
      <c r="G4987" s="1" t="s">
        <v>4401</v>
      </c>
    </row>
    <row r="4988" spans="1:7" x14ac:dyDescent="0.2">
      <c r="A4988" s="1">
        <v>543487</v>
      </c>
      <c r="B4988" s="2">
        <v>101103321862</v>
      </c>
      <c r="C4988" s="1" t="s">
        <v>3</v>
      </c>
      <c r="D4988" s="1" t="s">
        <v>46</v>
      </c>
      <c r="G4988" s="1" t="s">
        <v>4402</v>
      </c>
    </row>
    <row r="4989" spans="1:7" x14ac:dyDescent="0.2">
      <c r="A4989" s="1">
        <v>543487</v>
      </c>
      <c r="B4989" s="2">
        <v>101125023417</v>
      </c>
      <c r="C4989" s="1" t="s">
        <v>3</v>
      </c>
      <c r="D4989" s="1" t="s">
        <v>29</v>
      </c>
      <c r="G4989" s="1" t="s">
        <v>3908</v>
      </c>
    </row>
    <row r="4990" spans="1:7" x14ac:dyDescent="0.2">
      <c r="A4990" s="1">
        <v>543487</v>
      </c>
      <c r="B4990" s="2">
        <v>101125023418</v>
      </c>
      <c r="C4990" s="1" t="s">
        <v>3</v>
      </c>
      <c r="D4990" s="1" t="s">
        <v>29</v>
      </c>
      <c r="G4990" s="1" t="s">
        <v>3908</v>
      </c>
    </row>
    <row r="4991" spans="1:7" x14ac:dyDescent="0.2">
      <c r="A4991" s="1">
        <v>543487</v>
      </c>
      <c r="B4991" s="2">
        <v>101125023419</v>
      </c>
      <c r="C4991" s="1" t="s">
        <v>3</v>
      </c>
      <c r="D4991" s="1" t="s">
        <v>29</v>
      </c>
      <c r="G4991" s="1" t="s">
        <v>3908</v>
      </c>
    </row>
    <row r="4992" spans="1:7" x14ac:dyDescent="0.2">
      <c r="A4992" s="1">
        <v>543487</v>
      </c>
      <c r="B4992" s="2">
        <v>101125023420</v>
      </c>
      <c r="C4992" s="1" t="s">
        <v>3</v>
      </c>
      <c r="D4992" s="1" t="s">
        <v>29</v>
      </c>
      <c r="G4992" s="1" t="s">
        <v>3908</v>
      </c>
    </row>
    <row r="4993" spans="1:7" x14ac:dyDescent="0.2">
      <c r="A4993" s="1">
        <v>543487</v>
      </c>
      <c r="B4993" s="2">
        <v>101125023421</v>
      </c>
      <c r="C4993" s="1" t="s">
        <v>3</v>
      </c>
      <c r="D4993" s="1" t="s">
        <v>29</v>
      </c>
      <c r="G4993" s="1" t="s">
        <v>3908</v>
      </c>
    </row>
    <row r="4994" spans="1:7" x14ac:dyDescent="0.2">
      <c r="A4994" s="1">
        <v>543487</v>
      </c>
      <c r="B4994" s="2">
        <v>101125023422</v>
      </c>
      <c r="C4994" s="1" t="s">
        <v>3</v>
      </c>
      <c r="D4994" s="1" t="s">
        <v>29</v>
      </c>
      <c r="G4994" s="1" t="s">
        <v>3908</v>
      </c>
    </row>
    <row r="4995" spans="1:7" x14ac:dyDescent="0.2">
      <c r="A4995" s="1">
        <v>543487</v>
      </c>
      <c r="B4995" s="2">
        <v>101125022270</v>
      </c>
      <c r="C4995" s="1" t="s">
        <v>3</v>
      </c>
      <c r="D4995" s="1" t="s">
        <v>8</v>
      </c>
      <c r="G4995" s="1" t="s">
        <v>3891</v>
      </c>
    </row>
    <row r="4996" spans="1:7" x14ac:dyDescent="0.2">
      <c r="A4996" s="1">
        <v>543487</v>
      </c>
      <c r="B4996" s="2">
        <v>101125022271</v>
      </c>
      <c r="C4996" s="1" t="s">
        <v>3</v>
      </c>
      <c r="D4996" s="1" t="s">
        <v>8</v>
      </c>
      <c r="G4996" s="1" t="s">
        <v>3891</v>
      </c>
    </row>
    <row r="4997" spans="1:7" x14ac:dyDescent="0.2">
      <c r="A4997" s="1">
        <v>543487</v>
      </c>
      <c r="B4997" s="2">
        <v>101125022272</v>
      </c>
      <c r="C4997" s="1" t="s">
        <v>3</v>
      </c>
      <c r="D4997" s="1" t="s">
        <v>8</v>
      </c>
      <c r="G4997" s="1" t="s">
        <v>3891</v>
      </c>
    </row>
    <row r="4998" spans="1:7" x14ac:dyDescent="0.2">
      <c r="A4998" s="1">
        <v>543487</v>
      </c>
      <c r="B4998" s="2">
        <v>101125022273</v>
      </c>
      <c r="C4998" s="1" t="s">
        <v>3</v>
      </c>
      <c r="D4998" s="1" t="s">
        <v>8</v>
      </c>
      <c r="G4998" s="1" t="s">
        <v>3891</v>
      </c>
    </row>
    <row r="4999" spans="1:7" x14ac:dyDescent="0.2">
      <c r="A4999" s="1">
        <v>543487</v>
      </c>
      <c r="B4999" s="2">
        <v>101124170203</v>
      </c>
      <c r="C4999" s="1" t="s">
        <v>3</v>
      </c>
      <c r="D4999" s="1" t="s">
        <v>29</v>
      </c>
      <c r="G4999" s="1" t="s">
        <v>3900</v>
      </c>
    </row>
    <row r="5000" spans="1:7" x14ac:dyDescent="0.2">
      <c r="A5000" s="1">
        <v>543487</v>
      </c>
      <c r="B5000" s="2">
        <v>101124162196</v>
      </c>
      <c r="C5000" s="1" t="s">
        <v>3</v>
      </c>
      <c r="D5000" s="1" t="s">
        <v>29</v>
      </c>
      <c r="G5000" s="1" t="s">
        <v>3899</v>
      </c>
    </row>
    <row r="5001" spans="1:7" x14ac:dyDescent="0.2">
      <c r="A5001" s="1">
        <v>543487</v>
      </c>
      <c r="B5001" s="2">
        <v>101137270222</v>
      </c>
      <c r="C5001" s="3"/>
      <c r="D5001" s="1" t="s">
        <v>29</v>
      </c>
      <c r="G5001" s="1" t="s">
        <v>4403</v>
      </c>
    </row>
    <row r="5002" spans="1:7" x14ac:dyDescent="0.2">
      <c r="A5002" s="1">
        <v>543487</v>
      </c>
      <c r="B5002" s="2">
        <v>101137270223</v>
      </c>
      <c r="C5002" s="3"/>
      <c r="D5002" s="1" t="s">
        <v>29</v>
      </c>
      <c r="G5002" s="1" t="s">
        <v>4404</v>
      </c>
    </row>
    <row r="5003" spans="1:7" x14ac:dyDescent="0.2">
      <c r="A5003" s="1">
        <v>543487</v>
      </c>
      <c r="B5003" s="2">
        <v>101137270224</v>
      </c>
      <c r="C5003" s="3"/>
      <c r="D5003" s="1" t="s">
        <v>29</v>
      </c>
      <c r="G5003" s="1" t="s">
        <v>4405</v>
      </c>
    </row>
    <row r="5004" spans="1:7" x14ac:dyDescent="0.2">
      <c r="A5004" s="1">
        <v>543487</v>
      </c>
      <c r="B5004" s="2">
        <v>101137270225</v>
      </c>
      <c r="C5004" s="3"/>
      <c r="D5004" s="1" t="s">
        <v>29</v>
      </c>
      <c r="G5004" s="1" t="s">
        <v>4406</v>
      </c>
    </row>
    <row r="5005" spans="1:7" x14ac:dyDescent="0.2">
      <c r="A5005" s="1">
        <v>543487</v>
      </c>
      <c r="B5005" s="2">
        <v>101137270226</v>
      </c>
      <c r="C5005" s="3"/>
      <c r="D5005" s="1" t="s">
        <v>29</v>
      </c>
      <c r="G5005" s="1" t="s">
        <v>4407</v>
      </c>
    </row>
    <row r="5006" spans="1:7" x14ac:dyDescent="0.2">
      <c r="A5006" s="1">
        <v>543487</v>
      </c>
      <c r="B5006" s="2">
        <v>101137270227</v>
      </c>
      <c r="C5006" s="3"/>
      <c r="D5006" s="1" t="s">
        <v>29</v>
      </c>
      <c r="G5006" s="1" t="s">
        <v>4408</v>
      </c>
    </row>
    <row r="5007" spans="1:7" x14ac:dyDescent="0.2">
      <c r="A5007" s="1">
        <v>543487</v>
      </c>
      <c r="B5007" s="2">
        <v>101133349741</v>
      </c>
      <c r="C5007" s="1" t="s">
        <v>3</v>
      </c>
      <c r="D5007" s="1" t="s">
        <v>10</v>
      </c>
      <c r="G5007" s="1" t="s">
        <v>3978</v>
      </c>
    </row>
    <row r="5008" spans="1:7" x14ac:dyDescent="0.2">
      <c r="A5008" s="1">
        <v>543487</v>
      </c>
      <c r="B5008" s="2">
        <v>101133349742</v>
      </c>
      <c r="C5008" s="1" t="s">
        <v>3</v>
      </c>
      <c r="D5008" s="1" t="s">
        <v>10</v>
      </c>
      <c r="G5008" s="1" t="s">
        <v>3978</v>
      </c>
    </row>
    <row r="5009" spans="1:7" x14ac:dyDescent="0.2">
      <c r="A5009" s="1">
        <v>543487</v>
      </c>
      <c r="B5009" s="2">
        <v>101133349743</v>
      </c>
      <c r="C5009" s="1" t="s">
        <v>3</v>
      </c>
      <c r="D5009" s="1" t="s">
        <v>10</v>
      </c>
      <c r="G5009" s="1" t="s">
        <v>3978</v>
      </c>
    </row>
    <row r="5010" spans="1:7" x14ac:dyDescent="0.2">
      <c r="A5010" s="1">
        <v>543487</v>
      </c>
      <c r="B5010" s="2">
        <v>101123412025</v>
      </c>
      <c r="C5010" s="3"/>
      <c r="D5010" s="1" t="s">
        <v>29</v>
      </c>
      <c r="G5010" s="1" t="s">
        <v>4409</v>
      </c>
    </row>
    <row r="5011" spans="1:7" x14ac:dyDescent="0.2">
      <c r="A5011" s="1">
        <v>543487</v>
      </c>
      <c r="B5011" s="2">
        <v>101123412026</v>
      </c>
      <c r="C5011" s="3"/>
      <c r="D5011" s="1" t="s">
        <v>29</v>
      </c>
      <c r="G5011" s="1" t="s">
        <v>3884</v>
      </c>
    </row>
    <row r="5012" spans="1:7" x14ac:dyDescent="0.2">
      <c r="A5012" s="1">
        <v>543487</v>
      </c>
      <c r="B5012" s="2">
        <v>101123412027</v>
      </c>
      <c r="C5012" s="3"/>
      <c r="D5012" s="1" t="s">
        <v>29</v>
      </c>
      <c r="G5012" s="1" t="s">
        <v>3884</v>
      </c>
    </row>
    <row r="5013" spans="1:7" x14ac:dyDescent="0.2">
      <c r="A5013" s="1">
        <v>543487</v>
      </c>
      <c r="B5013" s="2">
        <v>101123412028</v>
      </c>
      <c r="C5013" s="3"/>
      <c r="D5013" s="1" t="s">
        <v>29</v>
      </c>
      <c r="G5013" s="1" t="s">
        <v>3884</v>
      </c>
    </row>
    <row r="5014" spans="1:7" x14ac:dyDescent="0.2">
      <c r="A5014" s="1">
        <v>543487</v>
      </c>
      <c r="B5014" s="2">
        <v>101123412029</v>
      </c>
      <c r="C5014" s="3"/>
      <c r="D5014" s="1" t="s">
        <v>29</v>
      </c>
      <c r="G5014" s="1" t="s">
        <v>3884</v>
      </c>
    </row>
    <row r="5015" spans="1:7" x14ac:dyDescent="0.2">
      <c r="A5015" s="1">
        <v>543487</v>
      </c>
      <c r="B5015" s="2">
        <v>101123412030</v>
      </c>
      <c r="C5015" s="3"/>
      <c r="D5015" s="1" t="s">
        <v>29</v>
      </c>
      <c r="G5015" s="1" t="s">
        <v>3884</v>
      </c>
    </row>
    <row r="5016" spans="1:7" x14ac:dyDescent="0.2">
      <c r="A5016" s="1">
        <v>543487</v>
      </c>
      <c r="B5016" s="2">
        <v>101123412031</v>
      </c>
      <c r="C5016" s="3"/>
      <c r="D5016" s="1" t="s">
        <v>29</v>
      </c>
      <c r="G5016" s="1" t="s">
        <v>3884</v>
      </c>
    </row>
    <row r="5017" spans="1:7" x14ac:dyDescent="0.2">
      <c r="A5017" s="1">
        <v>543487</v>
      </c>
      <c r="B5017" s="2">
        <v>101123412036</v>
      </c>
      <c r="C5017" s="3"/>
      <c r="D5017" s="1" t="s">
        <v>29</v>
      </c>
      <c r="G5017" s="1" t="s">
        <v>3884</v>
      </c>
    </row>
    <row r="5018" spans="1:7" x14ac:dyDescent="0.2">
      <c r="A5018" s="1">
        <v>543487</v>
      </c>
      <c r="B5018" s="2">
        <v>101137655881</v>
      </c>
      <c r="C5018" s="3"/>
      <c r="D5018" s="1" t="s">
        <v>29</v>
      </c>
      <c r="G5018" s="1" t="s">
        <v>4033</v>
      </c>
    </row>
    <row r="5019" spans="1:7" x14ac:dyDescent="0.2">
      <c r="A5019" s="1">
        <v>543487</v>
      </c>
      <c r="B5019" s="2">
        <v>101137655882</v>
      </c>
      <c r="C5019" s="3"/>
      <c r="D5019" s="1" t="s">
        <v>29</v>
      </c>
      <c r="G5019" s="1" t="s">
        <v>4033</v>
      </c>
    </row>
    <row r="5020" spans="1:7" x14ac:dyDescent="0.2">
      <c r="A5020" s="1">
        <v>543487</v>
      </c>
      <c r="B5020" s="2">
        <v>101137655883</v>
      </c>
      <c r="C5020" s="3"/>
      <c r="D5020" s="1" t="s">
        <v>29</v>
      </c>
      <c r="G5020" s="1" t="s">
        <v>4033</v>
      </c>
    </row>
    <row r="5021" spans="1:7" x14ac:dyDescent="0.2">
      <c r="A5021" s="1">
        <v>543487</v>
      </c>
      <c r="B5021" s="2">
        <v>101227006286</v>
      </c>
      <c r="C5021" s="3"/>
      <c r="D5021" s="1" t="s">
        <v>29</v>
      </c>
      <c r="G5021" s="1" t="s">
        <v>4410</v>
      </c>
    </row>
    <row r="5022" spans="1:7" x14ac:dyDescent="0.2">
      <c r="A5022" s="1">
        <v>543487</v>
      </c>
      <c r="B5022" s="2">
        <v>101227013740</v>
      </c>
      <c r="C5022" s="3"/>
      <c r="D5022" s="1" t="s">
        <v>29</v>
      </c>
      <c r="G5022" s="1" t="s">
        <v>4411</v>
      </c>
    </row>
    <row r="5023" spans="1:7" x14ac:dyDescent="0.2">
      <c r="A5023" s="1">
        <v>543487</v>
      </c>
      <c r="B5023" s="2">
        <v>101227006285</v>
      </c>
      <c r="C5023" s="3"/>
      <c r="D5023" s="1" t="s">
        <v>29</v>
      </c>
      <c r="G5023" s="1" t="s">
        <v>4412</v>
      </c>
    </row>
    <row r="5024" spans="1:7" x14ac:dyDescent="0.2">
      <c r="A5024" s="1">
        <v>543487</v>
      </c>
      <c r="B5024" s="2">
        <v>101094622783</v>
      </c>
      <c r="C5024" s="1" t="s">
        <v>3</v>
      </c>
      <c r="D5024" s="1" t="s">
        <v>29</v>
      </c>
      <c r="G5024" s="1" t="s">
        <v>3068</v>
      </c>
    </row>
    <row r="5025" spans="1:7" x14ac:dyDescent="0.2">
      <c r="A5025" s="1">
        <v>543487</v>
      </c>
      <c r="B5025" s="2">
        <v>101094622784</v>
      </c>
      <c r="C5025" s="1" t="s">
        <v>3</v>
      </c>
      <c r="D5025" s="1" t="s">
        <v>29</v>
      </c>
      <c r="G5025" s="1" t="s">
        <v>3068</v>
      </c>
    </row>
    <row r="5026" spans="1:7" x14ac:dyDescent="0.2">
      <c r="A5026" s="1">
        <v>543487</v>
      </c>
      <c r="B5026" s="2">
        <v>101094622785</v>
      </c>
      <c r="C5026" s="1" t="s">
        <v>3</v>
      </c>
      <c r="D5026" s="1" t="s">
        <v>29</v>
      </c>
      <c r="G5026" s="1" t="s">
        <v>3068</v>
      </c>
    </row>
    <row r="5027" spans="1:7" x14ac:dyDescent="0.2">
      <c r="A5027" s="1">
        <v>543487</v>
      </c>
      <c r="B5027" s="2">
        <v>101094622786</v>
      </c>
      <c r="C5027" s="1" t="s">
        <v>3</v>
      </c>
      <c r="D5027" s="1" t="s">
        <v>29</v>
      </c>
      <c r="G5027" s="1" t="s">
        <v>3068</v>
      </c>
    </row>
    <row r="5028" spans="1:7" x14ac:dyDescent="0.2">
      <c r="A5028" s="1">
        <v>543487</v>
      </c>
      <c r="B5028" s="2">
        <v>101094622787</v>
      </c>
      <c r="C5028" s="1" t="s">
        <v>3</v>
      </c>
      <c r="D5028" s="1" t="s">
        <v>29</v>
      </c>
      <c r="G5028" s="1" t="s">
        <v>3068</v>
      </c>
    </row>
    <row r="5029" spans="1:7" x14ac:dyDescent="0.2">
      <c r="A5029" s="1">
        <v>543487</v>
      </c>
      <c r="B5029" s="2">
        <v>101094622788</v>
      </c>
      <c r="C5029" s="1" t="s">
        <v>3</v>
      </c>
      <c r="D5029" s="1" t="s">
        <v>29</v>
      </c>
      <c r="G5029" s="1" t="s">
        <v>3068</v>
      </c>
    </row>
    <row r="5030" spans="1:7" x14ac:dyDescent="0.2">
      <c r="A5030" s="1">
        <v>543487</v>
      </c>
      <c r="B5030" s="2">
        <v>101098641055</v>
      </c>
      <c r="C5030" s="3"/>
      <c r="D5030" s="1" t="s">
        <v>8</v>
      </c>
      <c r="G5030" s="1" t="s">
        <v>4413</v>
      </c>
    </row>
    <row r="5031" spans="1:7" x14ac:dyDescent="0.2">
      <c r="A5031" s="1">
        <v>543487</v>
      </c>
      <c r="B5031" s="2">
        <v>101106925048</v>
      </c>
      <c r="C5031" s="1" t="s">
        <v>3</v>
      </c>
      <c r="D5031" s="1" t="s">
        <v>29</v>
      </c>
      <c r="G5031" s="1" t="s">
        <v>3368</v>
      </c>
    </row>
    <row r="5032" spans="1:7" x14ac:dyDescent="0.2">
      <c r="A5032" s="1">
        <v>543487</v>
      </c>
      <c r="B5032" s="2">
        <v>101106925049</v>
      </c>
      <c r="C5032" s="1" t="s">
        <v>3</v>
      </c>
      <c r="D5032" s="1" t="s">
        <v>29</v>
      </c>
      <c r="G5032" s="1" t="s">
        <v>3368</v>
      </c>
    </row>
    <row r="5033" spans="1:7" x14ac:dyDescent="0.2">
      <c r="A5033" s="1">
        <v>543487</v>
      </c>
      <c r="B5033" s="2">
        <v>101106884300</v>
      </c>
      <c r="C5033" s="1" t="s">
        <v>3</v>
      </c>
      <c r="D5033" s="1" t="s">
        <v>29</v>
      </c>
      <c r="G5033" s="1" t="s">
        <v>3371</v>
      </c>
    </row>
    <row r="5034" spans="1:7" x14ac:dyDescent="0.2">
      <c r="A5034" s="1">
        <v>543487</v>
      </c>
      <c r="B5034" s="2">
        <v>101106884301</v>
      </c>
      <c r="C5034" s="1" t="s">
        <v>3</v>
      </c>
      <c r="D5034" s="1" t="s">
        <v>29</v>
      </c>
      <c r="G5034" s="1" t="s">
        <v>3371</v>
      </c>
    </row>
    <row r="5035" spans="1:7" x14ac:dyDescent="0.2">
      <c r="A5035" s="1">
        <v>543487</v>
      </c>
      <c r="B5035" s="2">
        <v>101106884473</v>
      </c>
      <c r="C5035" s="1" t="s">
        <v>3</v>
      </c>
      <c r="D5035" s="1" t="s">
        <v>29</v>
      </c>
      <c r="G5035" s="1" t="s">
        <v>3371</v>
      </c>
    </row>
    <row r="5036" spans="1:7" x14ac:dyDescent="0.2">
      <c r="A5036" s="1">
        <v>543487</v>
      </c>
      <c r="B5036" s="2">
        <v>101107475104</v>
      </c>
      <c r="C5036" s="1" t="s">
        <v>3</v>
      </c>
      <c r="D5036" s="1" t="s">
        <v>29</v>
      </c>
      <c r="G5036" s="1" t="s">
        <v>3388</v>
      </c>
    </row>
    <row r="5037" spans="1:7" x14ac:dyDescent="0.2">
      <c r="A5037" s="1">
        <v>543487</v>
      </c>
      <c r="B5037" s="2">
        <v>101107475105</v>
      </c>
      <c r="C5037" s="1" t="s">
        <v>3</v>
      </c>
      <c r="D5037" s="1" t="s">
        <v>29</v>
      </c>
      <c r="G5037" s="1" t="s">
        <v>3388</v>
      </c>
    </row>
    <row r="5038" spans="1:7" x14ac:dyDescent="0.2">
      <c r="A5038" s="1">
        <v>543487</v>
      </c>
      <c r="B5038" s="2">
        <v>101107475103</v>
      </c>
      <c r="C5038" s="1" t="s">
        <v>3</v>
      </c>
      <c r="D5038" s="1" t="s">
        <v>29</v>
      </c>
      <c r="G5038" s="1" t="s">
        <v>3388</v>
      </c>
    </row>
    <row r="5039" spans="1:7" x14ac:dyDescent="0.2">
      <c r="A5039" s="1">
        <v>543487</v>
      </c>
      <c r="B5039" s="2">
        <v>101133218478</v>
      </c>
      <c r="C5039" s="1" t="s">
        <v>3</v>
      </c>
      <c r="D5039" s="1" t="s">
        <v>29</v>
      </c>
      <c r="G5039" s="1" t="s">
        <v>3989</v>
      </c>
    </row>
    <row r="5040" spans="1:7" x14ac:dyDescent="0.2">
      <c r="A5040" s="1">
        <v>543487</v>
      </c>
      <c r="B5040" s="2">
        <v>101137267421</v>
      </c>
      <c r="C5040" s="3"/>
      <c r="D5040" s="1" t="s">
        <v>58</v>
      </c>
      <c r="G5040" s="1" t="s">
        <v>4414</v>
      </c>
    </row>
    <row r="5041" spans="1:7" x14ac:dyDescent="0.2">
      <c r="A5041" s="1">
        <v>543487</v>
      </c>
      <c r="B5041" s="2">
        <v>101137267422</v>
      </c>
      <c r="C5041" s="3"/>
      <c r="D5041" s="1" t="s">
        <v>29</v>
      </c>
      <c r="G5041" s="1" t="s">
        <v>4415</v>
      </c>
    </row>
    <row r="5042" spans="1:7" x14ac:dyDescent="0.2">
      <c r="A5042" s="1">
        <v>543487</v>
      </c>
      <c r="B5042" s="2">
        <v>101137267423</v>
      </c>
      <c r="C5042" s="3"/>
      <c r="D5042" s="1" t="s">
        <v>29</v>
      </c>
      <c r="G5042" s="1" t="s">
        <v>4416</v>
      </c>
    </row>
    <row r="5043" spans="1:7" x14ac:dyDescent="0.2">
      <c r="A5043" s="1">
        <v>543487</v>
      </c>
      <c r="B5043" s="2">
        <v>101137267448</v>
      </c>
      <c r="C5043" s="3"/>
      <c r="D5043" s="1" t="s">
        <v>8</v>
      </c>
      <c r="G5043" s="1" t="s">
        <v>4417</v>
      </c>
    </row>
    <row r="5044" spans="1:7" x14ac:dyDescent="0.2">
      <c r="A5044" s="1">
        <v>543487</v>
      </c>
      <c r="B5044" s="2">
        <v>101137267449</v>
      </c>
      <c r="C5044" s="3"/>
      <c r="D5044" s="1" t="s">
        <v>8</v>
      </c>
      <c r="G5044" s="1" t="s">
        <v>4418</v>
      </c>
    </row>
    <row r="5045" spans="1:7" x14ac:dyDescent="0.2">
      <c r="A5045" s="1">
        <v>543487</v>
      </c>
      <c r="B5045" s="2">
        <v>101137267450</v>
      </c>
      <c r="C5045" s="3"/>
      <c r="D5045" s="1" t="s">
        <v>29</v>
      </c>
      <c r="G5045" s="1" t="s">
        <v>4419</v>
      </c>
    </row>
    <row r="5046" spans="1:7" x14ac:dyDescent="0.2">
      <c r="A5046" s="1">
        <v>543487</v>
      </c>
      <c r="B5046" s="2">
        <v>101120036296</v>
      </c>
      <c r="C5046" s="3"/>
      <c r="D5046" s="1" t="s">
        <v>30</v>
      </c>
      <c r="G5046" s="1" t="s">
        <v>4420</v>
      </c>
    </row>
    <row r="5047" spans="1:7" x14ac:dyDescent="0.2">
      <c r="A5047" s="1">
        <v>543487</v>
      </c>
      <c r="B5047" s="2">
        <v>101120038886</v>
      </c>
      <c r="C5047" s="3"/>
      <c r="D5047" s="1" t="s">
        <v>30</v>
      </c>
      <c r="G5047" s="1" t="s">
        <v>4421</v>
      </c>
    </row>
    <row r="5048" spans="1:7" x14ac:dyDescent="0.2">
      <c r="A5048" s="1">
        <v>543487</v>
      </c>
      <c r="B5048" s="2">
        <v>101094621804</v>
      </c>
      <c r="C5048" s="1" t="s">
        <v>3</v>
      </c>
      <c r="D5048" s="1" t="s">
        <v>29</v>
      </c>
      <c r="G5048" s="1" t="s">
        <v>3069</v>
      </c>
    </row>
    <row r="5049" spans="1:7" x14ac:dyDescent="0.2">
      <c r="A5049" s="1">
        <v>543487</v>
      </c>
      <c r="B5049" s="2">
        <v>101094621805</v>
      </c>
      <c r="C5049" s="1" t="s">
        <v>3</v>
      </c>
      <c r="D5049" s="1" t="s">
        <v>29</v>
      </c>
      <c r="G5049" s="1" t="s">
        <v>3069</v>
      </c>
    </row>
    <row r="5050" spans="1:7" x14ac:dyDescent="0.2">
      <c r="A5050" s="1">
        <v>543487</v>
      </c>
      <c r="B5050" s="2">
        <v>101094621806</v>
      </c>
      <c r="C5050" s="1" t="s">
        <v>3</v>
      </c>
      <c r="D5050" s="1" t="s">
        <v>29</v>
      </c>
      <c r="G5050" s="1" t="s">
        <v>3069</v>
      </c>
    </row>
    <row r="5051" spans="1:7" x14ac:dyDescent="0.2">
      <c r="A5051" s="1">
        <v>543487</v>
      </c>
      <c r="B5051" s="2">
        <v>101094621807</v>
      </c>
      <c r="C5051" s="1" t="s">
        <v>3</v>
      </c>
      <c r="D5051" s="1" t="s">
        <v>29</v>
      </c>
      <c r="G5051" s="1" t="s">
        <v>3069</v>
      </c>
    </row>
    <row r="5052" spans="1:7" x14ac:dyDescent="0.2">
      <c r="A5052" s="1">
        <v>543487</v>
      </c>
      <c r="B5052" s="2">
        <v>101094621808</v>
      </c>
      <c r="C5052" s="1" t="s">
        <v>3</v>
      </c>
      <c r="D5052" s="1" t="s">
        <v>29</v>
      </c>
      <c r="G5052" s="1" t="s">
        <v>3069</v>
      </c>
    </row>
    <row r="5053" spans="1:7" x14ac:dyDescent="0.2">
      <c r="A5053" s="1">
        <v>543487</v>
      </c>
      <c r="B5053" s="2">
        <v>101107342678</v>
      </c>
      <c r="C5053" s="1" t="s">
        <v>3</v>
      </c>
      <c r="D5053" s="1" t="s">
        <v>29</v>
      </c>
      <c r="G5053" s="1" t="s">
        <v>3370</v>
      </c>
    </row>
    <row r="5054" spans="1:7" x14ac:dyDescent="0.2">
      <c r="A5054" s="1">
        <v>543487</v>
      </c>
      <c r="B5054" s="2">
        <v>101107464749</v>
      </c>
      <c r="C5054" s="1" t="s">
        <v>3</v>
      </c>
      <c r="D5054" s="1" t="s">
        <v>29</v>
      </c>
      <c r="G5054" s="1" t="s">
        <v>3370</v>
      </c>
    </row>
    <row r="5055" spans="1:7" x14ac:dyDescent="0.2">
      <c r="A5055" s="1">
        <v>543487</v>
      </c>
      <c r="B5055" s="2">
        <v>101101567249</v>
      </c>
      <c r="C5055" s="3"/>
      <c r="D5055" s="1" t="s">
        <v>8</v>
      </c>
      <c r="G5055" s="1" t="s">
        <v>4422</v>
      </c>
    </row>
    <row r="5056" spans="1:7" x14ac:dyDescent="0.2">
      <c r="A5056" s="1">
        <v>543487</v>
      </c>
      <c r="B5056" s="2">
        <v>101101570358</v>
      </c>
      <c r="C5056" s="3"/>
      <c r="D5056" s="1" t="s">
        <v>8</v>
      </c>
      <c r="G5056" s="1" t="s">
        <v>4423</v>
      </c>
    </row>
    <row r="5057" spans="1:7" x14ac:dyDescent="0.2">
      <c r="A5057" s="1">
        <v>543487</v>
      </c>
      <c r="B5057" s="2">
        <v>101101570461</v>
      </c>
      <c r="C5057" s="3"/>
      <c r="D5057" s="1" t="s">
        <v>8</v>
      </c>
      <c r="G5057" s="1" t="s">
        <v>4424</v>
      </c>
    </row>
    <row r="5058" spans="1:7" x14ac:dyDescent="0.2">
      <c r="A5058" s="1">
        <v>543487</v>
      </c>
      <c r="B5058" s="2">
        <v>101101570462</v>
      </c>
      <c r="C5058" s="3"/>
      <c r="D5058" s="1" t="s">
        <v>8</v>
      </c>
      <c r="G5058" s="1" t="s">
        <v>4425</v>
      </c>
    </row>
    <row r="5059" spans="1:7" x14ac:dyDescent="0.2">
      <c r="A5059" s="1">
        <v>543487</v>
      </c>
      <c r="B5059" s="2">
        <v>101101570463</v>
      </c>
      <c r="C5059" s="3"/>
      <c r="D5059" s="1" t="s">
        <v>8</v>
      </c>
      <c r="G5059" s="1" t="s">
        <v>4426</v>
      </c>
    </row>
    <row r="5060" spans="1:7" x14ac:dyDescent="0.2">
      <c r="A5060" s="1">
        <v>543487</v>
      </c>
      <c r="B5060" s="2">
        <v>101107465239</v>
      </c>
      <c r="C5060" s="1" t="s">
        <v>3</v>
      </c>
      <c r="D5060" s="1" t="s">
        <v>29</v>
      </c>
      <c r="G5060" s="1" t="s">
        <v>3375</v>
      </c>
    </row>
    <row r="5061" spans="1:7" x14ac:dyDescent="0.2">
      <c r="A5061" s="1">
        <v>543487</v>
      </c>
      <c r="B5061" s="2">
        <v>101107465791</v>
      </c>
      <c r="C5061" s="1" t="s">
        <v>3</v>
      </c>
      <c r="D5061" s="1" t="s">
        <v>29</v>
      </c>
      <c r="G5061" s="1" t="s">
        <v>3375</v>
      </c>
    </row>
    <row r="5062" spans="1:7" x14ac:dyDescent="0.2">
      <c r="A5062" s="1">
        <v>543487</v>
      </c>
      <c r="B5062" s="2">
        <v>101107465792</v>
      </c>
      <c r="C5062" s="1" t="s">
        <v>3</v>
      </c>
      <c r="D5062" s="1" t="s">
        <v>29</v>
      </c>
      <c r="G5062" s="1" t="s">
        <v>3375</v>
      </c>
    </row>
    <row r="5063" spans="1:7" x14ac:dyDescent="0.2">
      <c r="A5063" s="1">
        <v>543487</v>
      </c>
      <c r="B5063" s="2">
        <v>101107465089</v>
      </c>
      <c r="C5063" s="1" t="s">
        <v>3</v>
      </c>
      <c r="D5063" s="1" t="s">
        <v>29</v>
      </c>
      <c r="G5063" s="1" t="s">
        <v>3376</v>
      </c>
    </row>
    <row r="5064" spans="1:7" x14ac:dyDescent="0.2">
      <c r="A5064" s="1">
        <v>543487</v>
      </c>
      <c r="B5064" s="2">
        <v>101107463961</v>
      </c>
      <c r="C5064" s="1" t="s">
        <v>3</v>
      </c>
      <c r="D5064" s="1" t="s">
        <v>29</v>
      </c>
      <c r="G5064" s="1" t="s">
        <v>3376</v>
      </c>
    </row>
    <row r="5065" spans="1:7" x14ac:dyDescent="0.2">
      <c r="A5065" s="1">
        <v>543487</v>
      </c>
      <c r="B5065" s="2">
        <v>101107463962</v>
      </c>
      <c r="C5065" s="1" t="s">
        <v>3</v>
      </c>
      <c r="D5065" s="1" t="s">
        <v>29</v>
      </c>
      <c r="G5065" s="1" t="s">
        <v>3376</v>
      </c>
    </row>
    <row r="5066" spans="1:7" x14ac:dyDescent="0.2">
      <c r="A5066" s="1">
        <v>543487</v>
      </c>
      <c r="B5066" s="2">
        <v>101103361214</v>
      </c>
      <c r="C5066" s="3"/>
      <c r="D5066" s="1" t="s">
        <v>2</v>
      </c>
      <c r="G5066" s="1" t="s">
        <v>4427</v>
      </c>
    </row>
    <row r="5067" spans="1:7" x14ac:dyDescent="0.2">
      <c r="A5067" s="1">
        <v>543487</v>
      </c>
      <c r="B5067" s="2">
        <v>101103361215</v>
      </c>
      <c r="C5067" s="3"/>
      <c r="D5067" s="1" t="s">
        <v>2</v>
      </c>
      <c r="G5067" s="1" t="s">
        <v>4428</v>
      </c>
    </row>
    <row r="5068" spans="1:7" x14ac:dyDescent="0.2">
      <c r="A5068" s="1">
        <v>543487</v>
      </c>
      <c r="B5068" s="2">
        <v>101103361216</v>
      </c>
      <c r="C5068" s="3"/>
      <c r="D5068" s="1" t="s">
        <v>2</v>
      </c>
      <c r="G5068" s="1" t="s">
        <v>4429</v>
      </c>
    </row>
    <row r="5069" spans="1:7" x14ac:dyDescent="0.2">
      <c r="A5069" s="1">
        <v>543487</v>
      </c>
      <c r="B5069" s="2">
        <v>101103361217</v>
      </c>
      <c r="C5069" s="3"/>
      <c r="D5069" s="1" t="s">
        <v>2</v>
      </c>
      <c r="G5069" s="1" t="s">
        <v>4430</v>
      </c>
    </row>
    <row r="5070" spans="1:7" x14ac:dyDescent="0.2">
      <c r="A5070" s="1">
        <v>543487</v>
      </c>
      <c r="B5070" s="2">
        <v>101103361218</v>
      </c>
      <c r="C5070" s="3"/>
      <c r="D5070" s="1" t="s">
        <v>2</v>
      </c>
      <c r="G5070" s="1" t="s">
        <v>4431</v>
      </c>
    </row>
    <row r="5071" spans="1:7" x14ac:dyDescent="0.2">
      <c r="A5071" s="1">
        <v>543487</v>
      </c>
      <c r="B5071" s="2">
        <v>101090872944</v>
      </c>
      <c r="C5071" s="1" t="s">
        <v>3</v>
      </c>
      <c r="D5071" s="1" t="s">
        <v>29</v>
      </c>
      <c r="G5071" s="1" t="s">
        <v>4432</v>
      </c>
    </row>
    <row r="5072" spans="1:7" x14ac:dyDescent="0.2">
      <c r="A5072" s="1">
        <v>543487</v>
      </c>
      <c r="B5072" s="2">
        <v>101124795700</v>
      </c>
      <c r="C5072" s="3"/>
      <c r="D5072" s="1" t="s">
        <v>46</v>
      </c>
      <c r="G5072" s="1" t="s">
        <v>4433</v>
      </c>
    </row>
    <row r="5073" spans="1:7" x14ac:dyDescent="0.2">
      <c r="A5073" s="1">
        <v>543487</v>
      </c>
      <c r="B5073" s="2">
        <v>101123029167</v>
      </c>
      <c r="C5073" s="3"/>
      <c r="D5073" s="1" t="s">
        <v>29</v>
      </c>
      <c r="G5073" s="1" t="s">
        <v>4434</v>
      </c>
    </row>
    <row r="5074" spans="1:7" x14ac:dyDescent="0.2">
      <c r="A5074" s="1">
        <v>543487</v>
      </c>
      <c r="B5074" s="2">
        <v>101125069643</v>
      </c>
      <c r="C5074" s="1" t="s">
        <v>3</v>
      </c>
      <c r="D5074" s="1" t="s">
        <v>29</v>
      </c>
      <c r="G5074" s="1" t="s">
        <v>4435</v>
      </c>
    </row>
    <row r="5075" spans="1:7" x14ac:dyDescent="0.2">
      <c r="A5075" s="1">
        <v>543487</v>
      </c>
      <c r="B5075" s="2">
        <v>101124183206</v>
      </c>
      <c r="C5075" s="1" t="s">
        <v>3</v>
      </c>
      <c r="D5075" s="1" t="s">
        <v>29</v>
      </c>
      <c r="G5075" s="1" t="s">
        <v>3898</v>
      </c>
    </row>
    <row r="5076" spans="1:7" x14ac:dyDescent="0.2">
      <c r="A5076" s="1">
        <v>543487</v>
      </c>
      <c r="B5076" s="2">
        <v>101124183207</v>
      </c>
      <c r="C5076" s="1" t="s">
        <v>3</v>
      </c>
      <c r="D5076" s="1" t="s">
        <v>29</v>
      </c>
      <c r="G5076" s="1" t="s">
        <v>3898</v>
      </c>
    </row>
    <row r="5077" spans="1:7" x14ac:dyDescent="0.2">
      <c r="A5077" s="1">
        <v>543487</v>
      </c>
      <c r="B5077" s="2">
        <v>101124183208</v>
      </c>
      <c r="C5077" s="1" t="s">
        <v>3</v>
      </c>
      <c r="D5077" s="1" t="s">
        <v>29</v>
      </c>
      <c r="G5077" s="1" t="s">
        <v>3898</v>
      </c>
    </row>
    <row r="5078" spans="1:7" x14ac:dyDescent="0.2">
      <c r="A5078" s="1">
        <v>543487</v>
      </c>
      <c r="B5078" s="2">
        <v>101133218492</v>
      </c>
      <c r="C5078" s="1" t="s">
        <v>3</v>
      </c>
      <c r="D5078" s="1" t="s">
        <v>29</v>
      </c>
      <c r="G5078" s="1" t="s">
        <v>4009</v>
      </c>
    </row>
    <row r="5079" spans="1:7" x14ac:dyDescent="0.2">
      <c r="A5079" s="1">
        <v>543487</v>
      </c>
      <c r="B5079" s="2">
        <v>101133218493</v>
      </c>
      <c r="C5079" s="1" t="s">
        <v>3</v>
      </c>
      <c r="D5079" s="1" t="s">
        <v>29</v>
      </c>
      <c r="G5079" s="1" t="s">
        <v>4009</v>
      </c>
    </row>
    <row r="5080" spans="1:7" x14ac:dyDescent="0.2">
      <c r="A5080" s="1">
        <v>543487</v>
      </c>
      <c r="B5080" s="2">
        <v>101124183211</v>
      </c>
      <c r="C5080" s="1" t="s">
        <v>3</v>
      </c>
      <c r="D5080" s="1" t="s">
        <v>11</v>
      </c>
      <c r="G5080" s="1" t="s">
        <v>3901</v>
      </c>
    </row>
    <row r="5081" spans="1:7" x14ac:dyDescent="0.2">
      <c r="A5081" s="1">
        <v>543487</v>
      </c>
      <c r="B5081" s="2">
        <v>101124183212</v>
      </c>
      <c r="C5081" s="1" t="s">
        <v>3</v>
      </c>
      <c r="D5081" s="1" t="s">
        <v>11</v>
      </c>
      <c r="G5081" s="1" t="s">
        <v>3901</v>
      </c>
    </row>
    <row r="5082" spans="1:7" x14ac:dyDescent="0.2">
      <c r="A5082" s="1">
        <v>543487</v>
      </c>
      <c r="B5082" s="2">
        <v>101106675914</v>
      </c>
      <c r="C5082" s="1" t="s">
        <v>3</v>
      </c>
      <c r="D5082" s="1" t="s">
        <v>29</v>
      </c>
      <c r="G5082" s="1" t="s">
        <v>3363</v>
      </c>
    </row>
    <row r="5083" spans="1:7" x14ac:dyDescent="0.2">
      <c r="A5083" s="1">
        <v>543487</v>
      </c>
      <c r="B5083" s="2">
        <v>101106675915</v>
      </c>
      <c r="C5083" s="1" t="s">
        <v>3</v>
      </c>
      <c r="D5083" s="1" t="s">
        <v>29</v>
      </c>
      <c r="G5083" s="1" t="s">
        <v>3363</v>
      </c>
    </row>
    <row r="5084" spans="1:7" x14ac:dyDescent="0.2">
      <c r="A5084" s="1">
        <v>543487</v>
      </c>
      <c r="B5084" s="2">
        <v>101106677470</v>
      </c>
      <c r="C5084" s="1" t="s">
        <v>3</v>
      </c>
      <c r="D5084" s="1" t="s">
        <v>29</v>
      </c>
      <c r="G5084" s="1" t="s">
        <v>3363</v>
      </c>
    </row>
    <row r="5085" spans="1:7" x14ac:dyDescent="0.2">
      <c r="A5085" s="1">
        <v>543487</v>
      </c>
      <c r="B5085" s="2">
        <v>101107342130</v>
      </c>
      <c r="C5085" s="1" t="s">
        <v>3</v>
      </c>
      <c r="D5085" s="1" t="s">
        <v>29</v>
      </c>
      <c r="G5085" s="1" t="s">
        <v>3369</v>
      </c>
    </row>
    <row r="5086" spans="1:7" x14ac:dyDescent="0.2">
      <c r="A5086" s="1">
        <v>543487</v>
      </c>
      <c r="B5086" s="2">
        <v>101107342131</v>
      </c>
      <c r="C5086" s="1" t="s">
        <v>3</v>
      </c>
      <c r="D5086" s="1" t="s">
        <v>29</v>
      </c>
      <c r="G5086" s="1" t="s">
        <v>3369</v>
      </c>
    </row>
    <row r="5087" spans="1:7" x14ac:dyDescent="0.2">
      <c r="A5087" s="1">
        <v>543487</v>
      </c>
      <c r="B5087" s="2">
        <v>101133220962</v>
      </c>
      <c r="C5087" s="1" t="s">
        <v>3</v>
      </c>
      <c r="D5087" s="1" t="s">
        <v>29</v>
      </c>
      <c r="G5087" s="1" t="s">
        <v>4005</v>
      </c>
    </row>
    <row r="5088" spans="1:7" x14ac:dyDescent="0.2">
      <c r="A5088" s="1">
        <v>543487</v>
      </c>
      <c r="B5088" s="2">
        <v>101133220963</v>
      </c>
      <c r="C5088" s="1" t="s">
        <v>3</v>
      </c>
      <c r="D5088" s="1" t="s">
        <v>29</v>
      </c>
      <c r="G5088" s="1" t="s">
        <v>4005</v>
      </c>
    </row>
    <row r="5089" spans="1:7" x14ac:dyDescent="0.2">
      <c r="A5089" s="1">
        <v>543487</v>
      </c>
      <c r="B5089" s="2">
        <v>101133220964</v>
      </c>
      <c r="C5089" s="1" t="s">
        <v>3</v>
      </c>
      <c r="D5089" s="1" t="s">
        <v>29</v>
      </c>
      <c r="G5089" s="1" t="s">
        <v>4005</v>
      </c>
    </row>
    <row r="5090" spans="1:7" x14ac:dyDescent="0.2">
      <c r="A5090" s="1">
        <v>543487</v>
      </c>
      <c r="B5090" s="2">
        <v>101133220965</v>
      </c>
      <c r="C5090" s="1" t="s">
        <v>3</v>
      </c>
      <c r="D5090" s="1" t="s">
        <v>29</v>
      </c>
      <c r="G5090" s="1" t="s">
        <v>4005</v>
      </c>
    </row>
    <row r="5091" spans="1:7" x14ac:dyDescent="0.2">
      <c r="A5091" s="1">
        <v>543487</v>
      </c>
      <c r="B5091" s="2">
        <v>101133220966</v>
      </c>
      <c r="C5091" s="1" t="s">
        <v>3</v>
      </c>
      <c r="D5091" s="1" t="s">
        <v>29</v>
      </c>
      <c r="G5091" s="1" t="s">
        <v>4005</v>
      </c>
    </row>
    <row r="5092" spans="1:7" x14ac:dyDescent="0.2">
      <c r="A5092" s="1">
        <v>543487</v>
      </c>
      <c r="B5092" s="2">
        <v>101133220960</v>
      </c>
      <c r="C5092" s="1" t="s">
        <v>3</v>
      </c>
      <c r="D5092" s="1" t="s">
        <v>29</v>
      </c>
      <c r="G5092" s="1" t="s">
        <v>4004</v>
      </c>
    </row>
    <row r="5093" spans="1:7" x14ac:dyDescent="0.2">
      <c r="A5093" s="1">
        <v>543487</v>
      </c>
      <c r="B5093" s="2">
        <v>101251651219</v>
      </c>
      <c r="C5093" s="3"/>
      <c r="D5093" s="1" t="s">
        <v>58</v>
      </c>
      <c r="G5093" s="1" t="s">
        <v>4436</v>
      </c>
    </row>
    <row r="5094" spans="1:7" x14ac:dyDescent="0.2">
      <c r="A5094" s="1">
        <v>543487</v>
      </c>
      <c r="B5094" s="2">
        <v>101251651220</v>
      </c>
      <c r="C5094" s="3"/>
      <c r="D5094" s="1" t="s">
        <v>58</v>
      </c>
      <c r="G5094" s="1" t="s">
        <v>4437</v>
      </c>
    </row>
    <row r="5095" spans="1:7" x14ac:dyDescent="0.2">
      <c r="A5095" s="1">
        <v>543487</v>
      </c>
      <c r="B5095" s="2">
        <v>101141504258</v>
      </c>
      <c r="C5095" s="1" t="s">
        <v>7</v>
      </c>
      <c r="D5095" s="1" t="s">
        <v>35</v>
      </c>
      <c r="G5095" s="1" t="s">
        <v>4036</v>
      </c>
    </row>
    <row r="5096" spans="1:7" x14ac:dyDescent="0.2">
      <c r="A5096" s="1">
        <v>543487</v>
      </c>
      <c r="B5096" s="2">
        <v>101107465238</v>
      </c>
      <c r="C5096" s="1" t="s">
        <v>3</v>
      </c>
      <c r="D5096" s="1" t="s">
        <v>29</v>
      </c>
      <c r="G5096" s="1" t="s">
        <v>3372</v>
      </c>
    </row>
    <row r="5097" spans="1:7" x14ac:dyDescent="0.2">
      <c r="A5097" s="1">
        <v>543487</v>
      </c>
      <c r="B5097" s="2">
        <v>101107466807</v>
      </c>
      <c r="C5097" s="1" t="s">
        <v>3</v>
      </c>
      <c r="D5097" s="1" t="s">
        <v>29</v>
      </c>
      <c r="G5097" s="1" t="s">
        <v>3372</v>
      </c>
    </row>
    <row r="5098" spans="1:7" x14ac:dyDescent="0.2">
      <c r="A5098" s="1">
        <v>543487</v>
      </c>
      <c r="B5098" s="2">
        <v>101107466808</v>
      </c>
      <c r="C5098" s="1" t="s">
        <v>3</v>
      </c>
      <c r="D5098" s="1" t="s">
        <v>29</v>
      </c>
      <c r="G5098" s="1" t="s">
        <v>3372</v>
      </c>
    </row>
    <row r="5099" spans="1:7" x14ac:dyDescent="0.2">
      <c r="A5099" s="1">
        <v>543487</v>
      </c>
      <c r="B5099" s="2">
        <v>101117812714</v>
      </c>
      <c r="C5099" s="3"/>
      <c r="D5099" s="1" t="s">
        <v>46</v>
      </c>
      <c r="G5099" s="1" t="s">
        <v>3606</v>
      </c>
    </row>
    <row r="5100" spans="1:7" x14ac:dyDescent="0.2">
      <c r="A5100" s="1">
        <v>543487</v>
      </c>
      <c r="B5100" s="2">
        <v>101106237951</v>
      </c>
      <c r="C5100" s="1" t="s">
        <v>3</v>
      </c>
      <c r="D5100" s="1" t="s">
        <v>29</v>
      </c>
      <c r="G5100" s="1" t="s">
        <v>3359</v>
      </c>
    </row>
    <row r="5101" spans="1:7" x14ac:dyDescent="0.2">
      <c r="A5101" s="1">
        <v>543487</v>
      </c>
      <c r="B5101" s="2">
        <v>101106237952</v>
      </c>
      <c r="C5101" s="1" t="s">
        <v>3</v>
      </c>
      <c r="D5101" s="1" t="s">
        <v>29</v>
      </c>
      <c r="G5101" s="1" t="s">
        <v>3359</v>
      </c>
    </row>
    <row r="5102" spans="1:7" x14ac:dyDescent="0.2">
      <c r="A5102" s="1">
        <v>543487</v>
      </c>
      <c r="B5102" s="2">
        <v>101106237953</v>
      </c>
      <c r="C5102" s="1" t="s">
        <v>3</v>
      </c>
      <c r="D5102" s="1" t="s">
        <v>29</v>
      </c>
      <c r="G5102" s="1" t="s">
        <v>3359</v>
      </c>
    </row>
    <row r="5103" spans="1:7" x14ac:dyDescent="0.2">
      <c r="A5103" s="1">
        <v>543487</v>
      </c>
      <c r="B5103" s="2">
        <v>101106174453</v>
      </c>
      <c r="C5103" s="1" t="s">
        <v>3</v>
      </c>
      <c r="D5103" s="1" t="s">
        <v>29</v>
      </c>
      <c r="G5103" s="1" t="s">
        <v>3349</v>
      </c>
    </row>
    <row r="5104" spans="1:7" x14ac:dyDescent="0.2">
      <c r="A5104" s="1">
        <v>543487</v>
      </c>
      <c r="B5104" s="2">
        <v>101106176161</v>
      </c>
      <c r="C5104" s="1" t="s">
        <v>3</v>
      </c>
      <c r="D5104" s="1" t="s">
        <v>29</v>
      </c>
      <c r="G5104" s="1" t="s">
        <v>3349</v>
      </c>
    </row>
    <row r="5105" spans="1:7" x14ac:dyDescent="0.2">
      <c r="A5105" s="1">
        <v>543487</v>
      </c>
      <c r="B5105" s="2">
        <v>101106173170</v>
      </c>
      <c r="C5105" s="1" t="s">
        <v>3</v>
      </c>
      <c r="D5105" s="1" t="s">
        <v>29</v>
      </c>
      <c r="G5105" s="1" t="s">
        <v>3350</v>
      </c>
    </row>
    <row r="5106" spans="1:7" x14ac:dyDescent="0.2">
      <c r="A5106" s="1">
        <v>543487</v>
      </c>
      <c r="B5106" s="2">
        <v>101106175510</v>
      </c>
      <c r="C5106" s="1" t="s">
        <v>3</v>
      </c>
      <c r="D5106" s="1" t="s">
        <v>29</v>
      </c>
      <c r="G5106" s="1" t="s">
        <v>3350</v>
      </c>
    </row>
    <row r="5107" spans="1:7" x14ac:dyDescent="0.2">
      <c r="A5107" s="1">
        <v>543487</v>
      </c>
      <c r="B5107" s="2">
        <v>101125025392</v>
      </c>
      <c r="C5107" s="1" t="s">
        <v>3</v>
      </c>
      <c r="D5107" s="1" t="s">
        <v>29</v>
      </c>
      <c r="G5107" s="1" t="s">
        <v>3913</v>
      </c>
    </row>
    <row r="5108" spans="1:7" x14ac:dyDescent="0.2">
      <c r="A5108" s="1">
        <v>543487</v>
      </c>
      <c r="B5108" s="2">
        <v>101125025393</v>
      </c>
      <c r="C5108" s="1" t="s">
        <v>3</v>
      </c>
      <c r="D5108" s="1" t="s">
        <v>29</v>
      </c>
      <c r="G5108" s="1" t="s">
        <v>3913</v>
      </c>
    </row>
    <row r="5109" spans="1:7" x14ac:dyDescent="0.2">
      <c r="A5109" s="1">
        <v>543487</v>
      </c>
      <c r="B5109" s="2">
        <v>101125025394</v>
      </c>
      <c r="C5109" s="1" t="s">
        <v>3</v>
      </c>
      <c r="D5109" s="1" t="s">
        <v>29</v>
      </c>
      <c r="G5109" s="1" t="s">
        <v>3913</v>
      </c>
    </row>
    <row r="5110" spans="1:7" x14ac:dyDescent="0.2">
      <c r="A5110" s="1">
        <v>543487</v>
      </c>
      <c r="B5110" s="2">
        <v>101125025395</v>
      </c>
      <c r="C5110" s="1" t="s">
        <v>3</v>
      </c>
      <c r="D5110" s="1" t="s">
        <v>29</v>
      </c>
      <c r="G5110" s="1" t="s">
        <v>3913</v>
      </c>
    </row>
    <row r="5111" spans="1:7" x14ac:dyDescent="0.2">
      <c r="A5111" s="1">
        <v>543487</v>
      </c>
      <c r="B5111" s="2">
        <v>101125025396</v>
      </c>
      <c r="C5111" s="1" t="s">
        <v>3</v>
      </c>
      <c r="D5111" s="1" t="s">
        <v>29</v>
      </c>
      <c r="G5111" s="1" t="s">
        <v>3913</v>
      </c>
    </row>
    <row r="5112" spans="1:7" x14ac:dyDescent="0.2">
      <c r="A5112" s="1">
        <v>543487</v>
      </c>
      <c r="B5112" s="2">
        <v>101133220012</v>
      </c>
      <c r="C5112" s="1" t="s">
        <v>3</v>
      </c>
      <c r="D5112" s="1" t="s">
        <v>8</v>
      </c>
      <c r="G5112" s="1" t="s">
        <v>3977</v>
      </c>
    </row>
    <row r="5113" spans="1:7" x14ac:dyDescent="0.2">
      <c r="A5113" s="1">
        <v>543487</v>
      </c>
      <c r="B5113" s="2">
        <v>101133220013</v>
      </c>
      <c r="C5113" s="1" t="s">
        <v>3</v>
      </c>
      <c r="D5113" s="1" t="s">
        <v>8</v>
      </c>
      <c r="G5113" s="1" t="s">
        <v>3977</v>
      </c>
    </row>
    <row r="5114" spans="1:7" x14ac:dyDescent="0.2">
      <c r="A5114" s="1">
        <v>543487</v>
      </c>
      <c r="B5114" s="2">
        <v>101133220014</v>
      </c>
      <c r="C5114" s="1" t="s">
        <v>3</v>
      </c>
      <c r="D5114" s="1" t="s">
        <v>8</v>
      </c>
      <c r="G5114" s="1" t="s">
        <v>3977</v>
      </c>
    </row>
    <row r="5115" spans="1:7" x14ac:dyDescent="0.2">
      <c r="A5115" s="1">
        <v>543487</v>
      </c>
      <c r="B5115" s="2">
        <v>101133220015</v>
      </c>
      <c r="C5115" s="1" t="s">
        <v>3</v>
      </c>
      <c r="D5115" s="1" t="s">
        <v>8</v>
      </c>
      <c r="G5115" s="1" t="s">
        <v>3977</v>
      </c>
    </row>
    <row r="5116" spans="1:7" x14ac:dyDescent="0.2">
      <c r="A5116" s="1">
        <v>543487</v>
      </c>
      <c r="B5116" s="2">
        <v>101134880475</v>
      </c>
      <c r="C5116" s="3"/>
      <c r="D5116" s="1" t="s">
        <v>58</v>
      </c>
      <c r="G5116" s="1" t="s">
        <v>4438</v>
      </c>
    </row>
    <row r="5117" spans="1:7" x14ac:dyDescent="0.2">
      <c r="A5117" s="1">
        <v>543487</v>
      </c>
      <c r="B5117" s="2">
        <v>101134880476</v>
      </c>
      <c r="C5117" s="3"/>
      <c r="D5117" s="1" t="s">
        <v>58</v>
      </c>
      <c r="G5117" s="1" t="s">
        <v>4439</v>
      </c>
    </row>
    <row r="5118" spans="1:7" x14ac:dyDescent="0.2">
      <c r="A5118" s="1">
        <v>543487</v>
      </c>
      <c r="B5118" s="2">
        <v>101134880477</v>
      </c>
      <c r="C5118" s="3"/>
      <c r="D5118" s="1" t="s">
        <v>58</v>
      </c>
      <c r="G5118" s="1" t="s">
        <v>4440</v>
      </c>
    </row>
    <row r="5119" spans="1:7" x14ac:dyDescent="0.2">
      <c r="A5119" s="1">
        <v>543487</v>
      </c>
      <c r="B5119" s="2">
        <v>101134880479</v>
      </c>
      <c r="C5119" s="3"/>
      <c r="D5119" s="1" t="s">
        <v>58</v>
      </c>
      <c r="G5119" s="1" t="s">
        <v>4441</v>
      </c>
    </row>
    <row r="5120" spans="1:7" x14ac:dyDescent="0.2">
      <c r="A5120" s="1">
        <v>543487</v>
      </c>
      <c r="B5120" s="2">
        <v>101134880480</v>
      </c>
      <c r="C5120" s="3"/>
      <c r="D5120" s="1" t="s">
        <v>58</v>
      </c>
      <c r="G5120" s="1" t="s">
        <v>4442</v>
      </c>
    </row>
    <row r="5121" spans="1:7" x14ac:dyDescent="0.2">
      <c r="A5121" s="1">
        <v>543487</v>
      </c>
      <c r="B5121" s="2">
        <v>101134880481</v>
      </c>
      <c r="C5121" s="3"/>
      <c r="D5121" s="1" t="s">
        <v>58</v>
      </c>
      <c r="G5121" s="1" t="s">
        <v>4443</v>
      </c>
    </row>
    <row r="5122" spans="1:7" x14ac:dyDescent="0.2">
      <c r="A5122" s="1">
        <v>543487</v>
      </c>
      <c r="B5122" s="2">
        <v>101134880482</v>
      </c>
      <c r="C5122" s="3"/>
      <c r="D5122" s="1" t="s">
        <v>58</v>
      </c>
      <c r="G5122" s="1" t="s">
        <v>4444</v>
      </c>
    </row>
    <row r="5123" spans="1:7" x14ac:dyDescent="0.2">
      <c r="A5123" s="1">
        <v>543487</v>
      </c>
      <c r="B5123" s="2">
        <v>101226635298</v>
      </c>
      <c r="C5123" s="3"/>
      <c r="D5123" s="1" t="s">
        <v>29</v>
      </c>
      <c r="G5123" s="1" t="s">
        <v>4445</v>
      </c>
    </row>
    <row r="5124" spans="1:7" x14ac:dyDescent="0.2">
      <c r="A5124" s="1">
        <v>543487</v>
      </c>
      <c r="B5124" s="2">
        <v>101147756904</v>
      </c>
      <c r="C5124" s="3"/>
      <c r="D5124" s="1" t="s">
        <v>76</v>
      </c>
      <c r="G5124" s="1" t="s">
        <v>4446</v>
      </c>
    </row>
    <row r="5125" spans="1:7" x14ac:dyDescent="0.2">
      <c r="A5125" s="1">
        <v>543487</v>
      </c>
      <c r="B5125" s="2">
        <v>101141504631</v>
      </c>
      <c r="C5125" s="3"/>
      <c r="D5125" s="1" t="s">
        <v>46</v>
      </c>
      <c r="G5125" s="1" t="s">
        <v>4039</v>
      </c>
    </row>
    <row r="5126" spans="1:7" x14ac:dyDescent="0.2">
      <c r="A5126" s="1">
        <v>543487</v>
      </c>
      <c r="B5126" s="2">
        <v>101141504632</v>
      </c>
      <c r="C5126" s="3"/>
      <c r="D5126" s="1" t="s">
        <v>46</v>
      </c>
      <c r="G5126" s="1" t="s">
        <v>4039</v>
      </c>
    </row>
    <row r="5127" spans="1:7" x14ac:dyDescent="0.2">
      <c r="A5127" s="1">
        <v>543487</v>
      </c>
      <c r="B5127" s="2">
        <v>101141504633</v>
      </c>
      <c r="C5127" s="3"/>
      <c r="D5127" s="1" t="s">
        <v>46</v>
      </c>
      <c r="G5127" s="1" t="s">
        <v>4039</v>
      </c>
    </row>
    <row r="5128" spans="1:7" x14ac:dyDescent="0.2">
      <c r="A5128" s="1">
        <v>543487</v>
      </c>
      <c r="B5128" s="2">
        <v>101141504634</v>
      </c>
      <c r="C5128" s="3"/>
      <c r="D5128" s="1" t="s">
        <v>46</v>
      </c>
      <c r="G5128" s="1" t="s">
        <v>4039</v>
      </c>
    </row>
    <row r="5129" spans="1:7" x14ac:dyDescent="0.2">
      <c r="A5129" s="1">
        <v>543487</v>
      </c>
      <c r="B5129" s="2">
        <v>101141504635</v>
      </c>
      <c r="C5129" s="3"/>
      <c r="D5129" s="1" t="s">
        <v>46</v>
      </c>
      <c r="G5129" s="1" t="s">
        <v>4039</v>
      </c>
    </row>
    <row r="5130" spans="1:7" x14ac:dyDescent="0.2">
      <c r="A5130" s="1">
        <v>543487</v>
      </c>
      <c r="B5130" s="2">
        <v>101141504636</v>
      </c>
      <c r="C5130" s="3"/>
      <c r="D5130" s="1" t="s">
        <v>46</v>
      </c>
      <c r="G5130" s="1" t="s">
        <v>4039</v>
      </c>
    </row>
    <row r="5131" spans="1:7" x14ac:dyDescent="0.2">
      <c r="A5131" s="1">
        <v>543487</v>
      </c>
      <c r="B5131" s="2">
        <v>101141504637</v>
      </c>
      <c r="C5131" s="3"/>
      <c r="D5131" s="1" t="s">
        <v>46</v>
      </c>
      <c r="G5131" s="1" t="s">
        <v>4039</v>
      </c>
    </row>
    <row r="5132" spans="1:7" x14ac:dyDescent="0.2">
      <c r="A5132" s="1">
        <v>543487</v>
      </c>
      <c r="B5132" s="2">
        <v>101133220968</v>
      </c>
      <c r="C5132" s="1" t="s">
        <v>3</v>
      </c>
      <c r="D5132" s="1" t="s">
        <v>29</v>
      </c>
      <c r="G5132" s="1" t="s">
        <v>4006</v>
      </c>
    </row>
    <row r="5133" spans="1:7" x14ac:dyDescent="0.2">
      <c r="A5133" s="1">
        <v>543487</v>
      </c>
      <c r="B5133" s="2">
        <v>101133220969</v>
      </c>
      <c r="C5133" s="1" t="s">
        <v>3</v>
      </c>
      <c r="D5133" s="1" t="s">
        <v>29</v>
      </c>
      <c r="G5133" s="1" t="s">
        <v>4006</v>
      </c>
    </row>
    <row r="5134" spans="1:7" x14ac:dyDescent="0.2">
      <c r="A5134" s="1">
        <v>543487</v>
      </c>
      <c r="B5134" s="2">
        <v>101133220970</v>
      </c>
      <c r="C5134" s="1" t="s">
        <v>3</v>
      </c>
      <c r="D5134" s="1" t="s">
        <v>29</v>
      </c>
      <c r="G5134" s="1" t="s">
        <v>4006</v>
      </c>
    </row>
    <row r="5135" spans="1:7" x14ac:dyDescent="0.2">
      <c r="A5135" s="1">
        <v>543487</v>
      </c>
      <c r="B5135" s="2">
        <v>101133220971</v>
      </c>
      <c r="C5135" s="1" t="s">
        <v>3</v>
      </c>
      <c r="D5135" s="1" t="s">
        <v>29</v>
      </c>
      <c r="G5135" s="1" t="s">
        <v>4006</v>
      </c>
    </row>
    <row r="5136" spans="1:7" x14ac:dyDescent="0.2">
      <c r="A5136" s="1">
        <v>543487</v>
      </c>
      <c r="B5136" s="2">
        <v>101095216460</v>
      </c>
      <c r="C5136" s="3"/>
      <c r="D5136" s="1" t="s">
        <v>58</v>
      </c>
      <c r="G5136" s="1" t="s">
        <v>4437</v>
      </c>
    </row>
    <row r="5137" spans="1:7" x14ac:dyDescent="0.2">
      <c r="A5137" s="1">
        <v>543487</v>
      </c>
      <c r="B5137" s="2">
        <v>100977796313</v>
      </c>
      <c r="C5137" s="3"/>
      <c r="D5137" s="1" t="s">
        <v>29</v>
      </c>
      <c r="G5137" s="1" t="s">
        <v>4447</v>
      </c>
    </row>
    <row r="5138" spans="1:7" x14ac:dyDescent="0.2">
      <c r="A5138" s="1">
        <v>543487</v>
      </c>
      <c r="B5138" s="2">
        <v>101106173925</v>
      </c>
      <c r="C5138" s="1" t="s">
        <v>3</v>
      </c>
      <c r="D5138" s="1" t="s">
        <v>29</v>
      </c>
      <c r="G5138" s="1" t="s">
        <v>3352</v>
      </c>
    </row>
    <row r="5139" spans="1:7" x14ac:dyDescent="0.2">
      <c r="A5139" s="1">
        <v>543487</v>
      </c>
      <c r="B5139" s="2">
        <v>101106175104</v>
      </c>
      <c r="C5139" s="1" t="s">
        <v>3</v>
      </c>
      <c r="D5139" s="1" t="s">
        <v>29</v>
      </c>
      <c r="G5139" s="1" t="s">
        <v>3352</v>
      </c>
    </row>
    <row r="5140" spans="1:7" x14ac:dyDescent="0.2">
      <c r="A5140" s="1">
        <v>543487</v>
      </c>
      <c r="B5140" s="2">
        <v>101106175857</v>
      </c>
      <c r="C5140" s="1" t="s">
        <v>3</v>
      </c>
      <c r="D5140" s="1" t="s">
        <v>29</v>
      </c>
      <c r="G5140" s="1" t="s">
        <v>3352</v>
      </c>
    </row>
    <row r="5141" spans="1:7" x14ac:dyDescent="0.2">
      <c r="A5141" s="1">
        <v>543487</v>
      </c>
      <c r="B5141" s="2">
        <v>101101553768</v>
      </c>
      <c r="C5141" s="1" t="s">
        <v>3</v>
      </c>
      <c r="D5141" s="1" t="s">
        <v>46</v>
      </c>
      <c r="G5141" s="1" t="s">
        <v>4448</v>
      </c>
    </row>
    <row r="5142" spans="1:7" x14ac:dyDescent="0.2">
      <c r="A5142" s="1">
        <v>543487</v>
      </c>
      <c r="B5142" s="2">
        <v>101101553769</v>
      </c>
      <c r="C5142" s="1" t="s">
        <v>3</v>
      </c>
      <c r="D5142" s="1" t="s">
        <v>29</v>
      </c>
      <c r="G5142" s="1" t="s">
        <v>3171</v>
      </c>
    </row>
    <row r="5143" spans="1:7" x14ac:dyDescent="0.2">
      <c r="A5143" s="1">
        <v>543487</v>
      </c>
      <c r="B5143" s="2">
        <v>101101553770</v>
      </c>
      <c r="C5143" s="1" t="s">
        <v>3</v>
      </c>
      <c r="D5143" s="1" t="s">
        <v>29</v>
      </c>
      <c r="G5143" s="1" t="s">
        <v>3171</v>
      </c>
    </row>
    <row r="5144" spans="1:7" x14ac:dyDescent="0.2">
      <c r="A5144" s="1">
        <v>543487</v>
      </c>
      <c r="B5144" s="2">
        <v>101101553771</v>
      </c>
      <c r="C5144" s="1" t="s">
        <v>3</v>
      </c>
      <c r="D5144" s="1" t="s">
        <v>29</v>
      </c>
      <c r="G5144" s="1" t="s">
        <v>3171</v>
      </c>
    </row>
    <row r="5145" spans="1:7" x14ac:dyDescent="0.2">
      <c r="A5145" s="1">
        <v>543487</v>
      </c>
      <c r="B5145" s="2">
        <v>101101553772</v>
      </c>
      <c r="C5145" s="1" t="s">
        <v>3</v>
      </c>
      <c r="D5145" s="1" t="s">
        <v>29</v>
      </c>
      <c r="G5145" s="1" t="s">
        <v>3171</v>
      </c>
    </row>
    <row r="5146" spans="1:7" x14ac:dyDescent="0.2">
      <c r="A5146" s="1">
        <v>543487</v>
      </c>
      <c r="B5146" s="2">
        <v>101108542583</v>
      </c>
      <c r="C5146" s="1" t="s">
        <v>3</v>
      </c>
      <c r="D5146" s="1" t="s">
        <v>8</v>
      </c>
      <c r="G5146" s="1" t="s">
        <v>4449</v>
      </c>
    </row>
    <row r="5147" spans="1:7" x14ac:dyDescent="0.2">
      <c r="A5147" s="1">
        <v>543487</v>
      </c>
      <c r="B5147" s="2">
        <v>101108542585</v>
      </c>
      <c r="C5147" s="1" t="s">
        <v>3</v>
      </c>
      <c r="D5147" s="3"/>
      <c r="E5147" s="3"/>
      <c r="F5147" s="3"/>
      <c r="G5147" s="1" t="s">
        <v>4450</v>
      </c>
    </row>
    <row r="5148" spans="1:7" x14ac:dyDescent="0.2">
      <c r="A5148" s="1">
        <v>543487</v>
      </c>
      <c r="B5148" s="2">
        <v>101108542587</v>
      </c>
      <c r="C5148" s="1" t="s">
        <v>3</v>
      </c>
      <c r="D5148" s="1" t="s">
        <v>8</v>
      </c>
      <c r="G5148" s="1" t="s">
        <v>4451</v>
      </c>
    </row>
    <row r="5149" spans="1:7" x14ac:dyDescent="0.2">
      <c r="A5149" s="1">
        <v>543487</v>
      </c>
      <c r="B5149" s="2">
        <v>101141511945</v>
      </c>
      <c r="C5149" s="1" t="s">
        <v>7</v>
      </c>
      <c r="D5149" s="1" t="s">
        <v>23</v>
      </c>
      <c r="G5149" s="1" t="s">
        <v>4452</v>
      </c>
    </row>
    <row r="5150" spans="1:7" x14ac:dyDescent="0.2">
      <c r="A5150" s="1">
        <v>543487</v>
      </c>
      <c r="B5150" s="2">
        <v>101141511946</v>
      </c>
      <c r="C5150" s="1" t="s">
        <v>7</v>
      </c>
      <c r="D5150" s="1" t="s">
        <v>23</v>
      </c>
      <c r="G5150" s="1" t="s">
        <v>4453</v>
      </c>
    </row>
    <row r="5151" spans="1:7" x14ac:dyDescent="0.2">
      <c r="A5151" s="1">
        <v>543487</v>
      </c>
      <c r="B5151" s="2">
        <v>101141511947</v>
      </c>
      <c r="C5151" s="1" t="s">
        <v>7</v>
      </c>
      <c r="D5151" s="1" t="s">
        <v>23</v>
      </c>
      <c r="G5151" s="1" t="s">
        <v>4454</v>
      </c>
    </row>
    <row r="5152" spans="1:7" x14ac:dyDescent="0.2">
      <c r="A5152" s="1">
        <v>543487</v>
      </c>
      <c r="B5152" s="2">
        <v>101141511949</v>
      </c>
      <c r="C5152" s="1" t="s">
        <v>7</v>
      </c>
      <c r="D5152" s="1" t="s">
        <v>23</v>
      </c>
      <c r="G5152" s="1" t="s">
        <v>4455</v>
      </c>
    </row>
    <row r="5153" spans="1:7" x14ac:dyDescent="0.2">
      <c r="A5153" s="1">
        <v>543487</v>
      </c>
      <c r="B5153" s="2">
        <v>101133316775</v>
      </c>
      <c r="C5153" s="1" t="s">
        <v>3</v>
      </c>
      <c r="D5153" s="1" t="s">
        <v>29</v>
      </c>
      <c r="G5153" s="1" t="s">
        <v>4002</v>
      </c>
    </row>
    <row r="5154" spans="1:7" x14ac:dyDescent="0.2">
      <c r="A5154" s="1">
        <v>543487</v>
      </c>
      <c r="B5154" s="2">
        <v>101133316773</v>
      </c>
      <c r="C5154" s="1" t="s">
        <v>3</v>
      </c>
      <c r="D5154" s="1" t="s">
        <v>29</v>
      </c>
      <c r="G5154" s="1" t="s">
        <v>4002</v>
      </c>
    </row>
    <row r="5155" spans="1:7" x14ac:dyDescent="0.2">
      <c r="A5155" s="1">
        <v>543487</v>
      </c>
      <c r="B5155" s="2">
        <v>101133316774</v>
      </c>
      <c r="C5155" s="1" t="s">
        <v>3</v>
      </c>
      <c r="D5155" s="1" t="s">
        <v>29</v>
      </c>
      <c r="G5155" s="1" t="s">
        <v>4002</v>
      </c>
    </row>
    <row r="5156" spans="1:7" x14ac:dyDescent="0.2">
      <c r="A5156" s="1">
        <v>543487</v>
      </c>
      <c r="B5156" s="2">
        <v>101133218486</v>
      </c>
      <c r="C5156" s="1" t="s">
        <v>3</v>
      </c>
      <c r="D5156" s="1" t="s">
        <v>29</v>
      </c>
      <c r="G5156" s="1" t="s">
        <v>4003</v>
      </c>
    </row>
    <row r="5157" spans="1:7" x14ac:dyDescent="0.2">
      <c r="A5157" s="1">
        <v>543487</v>
      </c>
      <c r="B5157" s="2">
        <v>101133218487</v>
      </c>
      <c r="C5157" s="1" t="s">
        <v>3</v>
      </c>
      <c r="D5157" s="1" t="s">
        <v>29</v>
      </c>
      <c r="G5157" s="1" t="s">
        <v>4003</v>
      </c>
    </row>
    <row r="5158" spans="1:7" x14ac:dyDescent="0.2">
      <c r="A5158" s="1">
        <v>543487</v>
      </c>
      <c r="B5158" s="2">
        <v>101133218488</v>
      </c>
      <c r="C5158" s="1" t="s">
        <v>3</v>
      </c>
      <c r="D5158" s="1" t="s">
        <v>29</v>
      </c>
      <c r="G5158" s="1" t="s">
        <v>4003</v>
      </c>
    </row>
    <row r="5159" spans="1:7" x14ac:dyDescent="0.2">
      <c r="A5159" s="1">
        <v>543487</v>
      </c>
      <c r="B5159" s="2">
        <v>101133218489</v>
      </c>
      <c r="C5159" s="1" t="s">
        <v>3</v>
      </c>
      <c r="D5159" s="1" t="s">
        <v>29</v>
      </c>
      <c r="G5159" s="1" t="s">
        <v>4003</v>
      </c>
    </row>
    <row r="5160" spans="1:7" x14ac:dyDescent="0.2">
      <c r="A5160" s="1">
        <v>543487</v>
      </c>
      <c r="B5160" s="2">
        <v>101133218490</v>
      </c>
      <c r="C5160" s="1" t="s">
        <v>3</v>
      </c>
      <c r="D5160" s="1" t="s">
        <v>29</v>
      </c>
      <c r="G5160" s="1" t="s">
        <v>4003</v>
      </c>
    </row>
    <row r="5161" spans="1:7" x14ac:dyDescent="0.2">
      <c r="A5161" s="1">
        <v>543487</v>
      </c>
      <c r="B5161" s="2">
        <v>101133220019</v>
      </c>
      <c r="C5161" s="1" t="s">
        <v>3</v>
      </c>
      <c r="D5161" s="1" t="s">
        <v>18</v>
      </c>
      <c r="G5161" s="1" t="s">
        <v>4008</v>
      </c>
    </row>
    <row r="5162" spans="1:7" x14ac:dyDescent="0.2">
      <c r="A5162" s="1">
        <v>543487</v>
      </c>
      <c r="B5162" s="2">
        <v>101133220020</v>
      </c>
      <c r="C5162" s="1" t="s">
        <v>3</v>
      </c>
      <c r="D5162" s="1" t="s">
        <v>18</v>
      </c>
      <c r="G5162" s="1" t="s">
        <v>4008</v>
      </c>
    </row>
    <row r="5163" spans="1:7" x14ac:dyDescent="0.2">
      <c r="A5163" s="1">
        <v>543487</v>
      </c>
      <c r="B5163" s="2">
        <v>101123412016</v>
      </c>
      <c r="C5163" s="3"/>
      <c r="D5163" s="1" t="s">
        <v>46</v>
      </c>
      <c r="G5163" s="1" t="s">
        <v>4041</v>
      </c>
    </row>
    <row r="5164" spans="1:7" x14ac:dyDescent="0.2">
      <c r="A5164" s="1">
        <v>543487</v>
      </c>
      <c r="B5164" s="2">
        <v>101123412017</v>
      </c>
      <c r="C5164" s="3"/>
      <c r="D5164" s="1" t="s">
        <v>46</v>
      </c>
      <c r="G5164" s="1" t="s">
        <v>4041</v>
      </c>
    </row>
    <row r="5165" spans="1:7" x14ac:dyDescent="0.2">
      <c r="A5165" s="1">
        <v>543487</v>
      </c>
      <c r="B5165" s="2">
        <v>101123412020</v>
      </c>
      <c r="C5165" s="3"/>
      <c r="D5165" s="1" t="s">
        <v>46</v>
      </c>
      <c r="G5165" s="1" t="s">
        <v>4041</v>
      </c>
    </row>
    <row r="5166" spans="1:7" x14ac:dyDescent="0.2">
      <c r="A5166" s="1">
        <v>543487</v>
      </c>
      <c r="B5166" s="2">
        <v>101123412032</v>
      </c>
      <c r="C5166" s="3"/>
      <c r="D5166" s="1" t="s">
        <v>46</v>
      </c>
      <c r="G5166" s="1" t="s">
        <v>4041</v>
      </c>
    </row>
    <row r="5167" spans="1:7" x14ac:dyDescent="0.2">
      <c r="A5167" s="1">
        <v>543487</v>
      </c>
      <c r="B5167" s="2">
        <v>101123412033</v>
      </c>
      <c r="C5167" s="3"/>
      <c r="D5167" s="1" t="s">
        <v>46</v>
      </c>
      <c r="G5167" s="1" t="s">
        <v>4041</v>
      </c>
    </row>
    <row r="5168" spans="1:7" x14ac:dyDescent="0.2">
      <c r="A5168" s="1">
        <v>543487</v>
      </c>
      <c r="B5168" s="2">
        <v>101123412034</v>
      </c>
      <c r="C5168" s="3"/>
      <c r="D5168" s="1" t="s">
        <v>46</v>
      </c>
      <c r="G5168" s="1" t="s">
        <v>4041</v>
      </c>
    </row>
    <row r="5169" spans="1:7" x14ac:dyDescent="0.2">
      <c r="A5169" s="1">
        <v>543487</v>
      </c>
      <c r="B5169" s="2">
        <v>101123412035</v>
      </c>
      <c r="C5169" s="3"/>
      <c r="D5169" s="1" t="s">
        <v>46</v>
      </c>
      <c r="G5169" s="1" t="s">
        <v>4041</v>
      </c>
    </row>
    <row r="5170" spans="1:7" x14ac:dyDescent="0.2">
      <c r="A5170" s="1">
        <v>543487</v>
      </c>
      <c r="B5170" s="2">
        <v>101251653545</v>
      </c>
      <c r="C5170" s="3"/>
      <c r="D5170" s="1" t="s">
        <v>46</v>
      </c>
      <c r="G5170" s="1" t="s">
        <v>4456</v>
      </c>
    </row>
    <row r="5171" spans="1:7" x14ac:dyDescent="0.2">
      <c r="A5171" s="1">
        <v>543487</v>
      </c>
      <c r="B5171" s="2">
        <v>101251653546</v>
      </c>
      <c r="C5171" s="3"/>
      <c r="D5171" s="1" t="s">
        <v>46</v>
      </c>
      <c r="G5171" s="1" t="s">
        <v>4457</v>
      </c>
    </row>
    <row r="5172" spans="1:7" x14ac:dyDescent="0.2">
      <c r="A5172" s="1">
        <v>543487</v>
      </c>
      <c r="B5172" s="2">
        <v>101251653548</v>
      </c>
      <c r="C5172" s="3"/>
      <c r="D5172" s="1" t="s">
        <v>46</v>
      </c>
      <c r="G5172" s="1" t="s">
        <v>4458</v>
      </c>
    </row>
    <row r="5173" spans="1:7" x14ac:dyDescent="0.2">
      <c r="A5173" s="1">
        <v>543487</v>
      </c>
      <c r="B5173" s="2">
        <v>101251653549</v>
      </c>
      <c r="C5173" s="3"/>
      <c r="D5173" s="1" t="s">
        <v>46</v>
      </c>
      <c r="G5173" s="1" t="s">
        <v>4459</v>
      </c>
    </row>
    <row r="5174" spans="1:7" x14ac:dyDescent="0.2">
      <c r="A5174" s="1">
        <v>543487</v>
      </c>
      <c r="B5174" s="2">
        <v>101251653550</v>
      </c>
      <c r="C5174" s="3"/>
      <c r="D5174" s="1" t="s">
        <v>46</v>
      </c>
      <c r="G5174" s="1" t="s">
        <v>4460</v>
      </c>
    </row>
    <row r="5175" spans="1:7" x14ac:dyDescent="0.2">
      <c r="A5175" s="1">
        <v>543487</v>
      </c>
      <c r="B5175" s="2">
        <v>101251660736</v>
      </c>
      <c r="C5175" s="3"/>
      <c r="D5175" s="1" t="s">
        <v>46</v>
      </c>
      <c r="G5175" s="1" t="s">
        <v>4461</v>
      </c>
    </row>
    <row r="5176" spans="1:7" x14ac:dyDescent="0.2">
      <c r="A5176" s="1">
        <v>543487</v>
      </c>
      <c r="B5176" s="2">
        <v>101151892802</v>
      </c>
      <c r="C5176" s="1" t="s">
        <v>7</v>
      </c>
      <c r="D5176" s="1" t="s">
        <v>94</v>
      </c>
      <c r="G5176" s="1" t="s">
        <v>4462</v>
      </c>
    </row>
    <row r="5177" spans="1:7" x14ac:dyDescent="0.2">
      <c r="A5177" s="1">
        <v>543487</v>
      </c>
      <c r="B5177" s="2">
        <v>101213368111</v>
      </c>
      <c r="C5177" s="3"/>
      <c r="D5177" s="1" t="s">
        <v>29</v>
      </c>
      <c r="G5177" s="1" t="s">
        <v>4463</v>
      </c>
    </row>
    <row r="5178" spans="1:7" x14ac:dyDescent="0.2">
      <c r="A5178" s="1">
        <v>543487</v>
      </c>
      <c r="B5178" s="2">
        <v>101291203672</v>
      </c>
      <c r="C5178" s="1" t="s">
        <v>3</v>
      </c>
      <c r="D5178" s="1" t="s">
        <v>29</v>
      </c>
      <c r="G5178" s="1" t="s">
        <v>4464</v>
      </c>
    </row>
    <row r="5179" spans="1:7" x14ac:dyDescent="0.2">
      <c r="A5179" s="1">
        <v>543487</v>
      </c>
      <c r="B5179" s="2">
        <v>101295501757</v>
      </c>
      <c r="C5179" s="1" t="s">
        <v>3</v>
      </c>
      <c r="D5179" s="1" t="s">
        <v>8</v>
      </c>
      <c r="G5179" s="1" t="s">
        <v>4465</v>
      </c>
    </row>
    <row r="5180" spans="1:7" x14ac:dyDescent="0.2">
      <c r="A5180" s="1">
        <v>543487</v>
      </c>
      <c r="B5180" s="2">
        <v>101304115954</v>
      </c>
      <c r="C5180" s="3"/>
      <c r="D5180" s="1" t="s">
        <v>29</v>
      </c>
      <c r="G5180" s="1" t="s">
        <v>4466</v>
      </c>
    </row>
    <row r="5181" spans="1:7" x14ac:dyDescent="0.2">
      <c r="A5181" s="1">
        <v>543487</v>
      </c>
      <c r="B5181" s="2">
        <v>101306148640</v>
      </c>
      <c r="C5181" s="1" t="s">
        <v>7</v>
      </c>
      <c r="D5181" s="3"/>
      <c r="E5181" s="3"/>
      <c r="F5181" s="3"/>
      <c r="G5181" s="1" t="s">
        <v>4467</v>
      </c>
    </row>
    <row r="5182" spans="1:7" x14ac:dyDescent="0.2">
      <c r="A5182" s="1">
        <v>543487</v>
      </c>
      <c r="B5182" s="2">
        <v>101308887950</v>
      </c>
      <c r="C5182" s="3"/>
      <c r="D5182" s="1" t="s">
        <v>8</v>
      </c>
      <c r="G5182" s="1" t="s">
        <v>4468</v>
      </c>
    </row>
    <row r="5183" spans="1:7" x14ac:dyDescent="0.2">
      <c r="A5183" s="1">
        <v>543487</v>
      </c>
      <c r="B5183" s="2">
        <v>101309752138</v>
      </c>
      <c r="C5183" s="1" t="s">
        <v>3</v>
      </c>
      <c r="D5183" s="1" t="s">
        <v>29</v>
      </c>
      <c r="G5183" s="1" t="s">
        <v>4469</v>
      </c>
    </row>
    <row r="5184" spans="1:7" x14ac:dyDescent="0.2">
      <c r="A5184" s="1">
        <v>543487</v>
      </c>
      <c r="B5184" s="2">
        <v>101133328782</v>
      </c>
      <c r="C5184" s="1" t="s">
        <v>3</v>
      </c>
      <c r="D5184" s="1" t="s">
        <v>29</v>
      </c>
      <c r="G5184" s="1" t="s">
        <v>3999</v>
      </c>
    </row>
    <row r="5185" spans="1:7" x14ac:dyDescent="0.2">
      <c r="A5185" s="1">
        <v>543487</v>
      </c>
      <c r="B5185" s="2">
        <v>101133328783</v>
      </c>
      <c r="C5185" s="1" t="s">
        <v>3</v>
      </c>
      <c r="D5185" s="1" t="s">
        <v>29</v>
      </c>
      <c r="G5185" s="1" t="s">
        <v>3999</v>
      </c>
    </row>
    <row r="5186" spans="1:7" x14ac:dyDescent="0.2">
      <c r="A5186" s="1">
        <v>543487</v>
      </c>
      <c r="B5186" s="2">
        <v>101133328784</v>
      </c>
      <c r="C5186" s="1" t="s">
        <v>3</v>
      </c>
      <c r="D5186" s="1" t="s">
        <v>29</v>
      </c>
      <c r="G5186" s="1" t="s">
        <v>3999</v>
      </c>
    </row>
    <row r="5187" spans="1:7" x14ac:dyDescent="0.2">
      <c r="A5187" s="1">
        <v>543487</v>
      </c>
      <c r="B5187" s="2">
        <v>101133220017</v>
      </c>
      <c r="C5187" s="1" t="s">
        <v>3</v>
      </c>
      <c r="D5187" s="1" t="s">
        <v>29</v>
      </c>
      <c r="G5187" s="1" t="s">
        <v>4001</v>
      </c>
    </row>
    <row r="5188" spans="1:7" x14ac:dyDescent="0.2">
      <c r="A5188" s="1">
        <v>543487</v>
      </c>
      <c r="B5188" s="2">
        <v>101133349745</v>
      </c>
      <c r="C5188" s="1" t="s">
        <v>3</v>
      </c>
      <c r="D5188" s="1" t="s">
        <v>29</v>
      </c>
      <c r="G5188" s="1" t="s">
        <v>4010</v>
      </c>
    </row>
    <row r="5189" spans="1:7" x14ac:dyDescent="0.2">
      <c r="A5189" s="1">
        <v>543487</v>
      </c>
      <c r="B5189" s="2">
        <v>101133349746</v>
      </c>
      <c r="C5189" s="1" t="s">
        <v>3</v>
      </c>
      <c r="D5189" s="1" t="s">
        <v>29</v>
      </c>
      <c r="G5189" s="1" t="s">
        <v>4010</v>
      </c>
    </row>
    <row r="5190" spans="1:7" x14ac:dyDescent="0.2">
      <c r="A5190" s="1">
        <v>543487</v>
      </c>
      <c r="B5190" s="2">
        <v>101133349747</v>
      </c>
      <c r="C5190" s="1" t="s">
        <v>3</v>
      </c>
      <c r="D5190" s="1" t="s">
        <v>29</v>
      </c>
      <c r="G5190" s="1" t="s">
        <v>4010</v>
      </c>
    </row>
    <row r="5191" spans="1:7" x14ac:dyDescent="0.2">
      <c r="A5191" s="1">
        <v>543487</v>
      </c>
      <c r="B5191" s="2">
        <v>101133349748</v>
      </c>
      <c r="C5191" s="1" t="s">
        <v>3</v>
      </c>
      <c r="D5191" s="1" t="s">
        <v>29</v>
      </c>
      <c r="G5191" s="1" t="s">
        <v>4010</v>
      </c>
    </row>
    <row r="5192" spans="1:7" x14ac:dyDescent="0.2">
      <c r="A5192" s="1">
        <v>543487</v>
      </c>
      <c r="B5192" s="2">
        <v>101133349749</v>
      </c>
      <c r="C5192" s="1" t="s">
        <v>3</v>
      </c>
      <c r="D5192" s="1" t="s">
        <v>29</v>
      </c>
      <c r="G5192" s="1" t="s">
        <v>4010</v>
      </c>
    </row>
    <row r="5193" spans="1:7" x14ac:dyDescent="0.2">
      <c r="A5193" s="1">
        <v>543487</v>
      </c>
      <c r="B5193" s="2">
        <v>101133349750</v>
      </c>
      <c r="C5193" s="1" t="s">
        <v>3</v>
      </c>
      <c r="D5193" s="1" t="s">
        <v>29</v>
      </c>
      <c r="G5193" s="1" t="s">
        <v>4010</v>
      </c>
    </row>
    <row r="5194" spans="1:7" x14ac:dyDescent="0.2">
      <c r="A5194" s="1">
        <v>543487</v>
      </c>
      <c r="B5194" s="2">
        <v>101125079540</v>
      </c>
      <c r="C5194" s="1" t="s">
        <v>3</v>
      </c>
      <c r="D5194" s="1" t="s">
        <v>29</v>
      </c>
      <c r="G5194" s="1" t="s">
        <v>3911</v>
      </c>
    </row>
    <row r="5195" spans="1:7" x14ac:dyDescent="0.2">
      <c r="A5195" s="1">
        <v>543487</v>
      </c>
      <c r="B5195" s="2">
        <v>101125079541</v>
      </c>
      <c r="C5195" s="1" t="s">
        <v>3</v>
      </c>
      <c r="D5195" s="1" t="s">
        <v>29</v>
      </c>
      <c r="G5195" s="1" t="s">
        <v>3911</v>
      </c>
    </row>
    <row r="5196" spans="1:7" x14ac:dyDescent="0.2">
      <c r="A5196" s="1">
        <v>543487</v>
      </c>
      <c r="B5196" s="2">
        <v>101125079542</v>
      </c>
      <c r="C5196" s="1" t="s">
        <v>3</v>
      </c>
      <c r="D5196" s="1" t="s">
        <v>29</v>
      </c>
      <c r="G5196" s="1" t="s">
        <v>3911</v>
      </c>
    </row>
    <row r="5197" spans="1:7" x14ac:dyDescent="0.2">
      <c r="A5197" s="1">
        <v>543487</v>
      </c>
      <c r="B5197" s="2">
        <v>101125079543</v>
      </c>
      <c r="C5197" s="1" t="s">
        <v>3</v>
      </c>
      <c r="D5197" s="1" t="s">
        <v>29</v>
      </c>
      <c r="G5197" s="1" t="s">
        <v>3911</v>
      </c>
    </row>
    <row r="5198" spans="1:7" x14ac:dyDescent="0.2">
      <c r="A5198" s="1">
        <v>543487</v>
      </c>
      <c r="B5198" s="2">
        <v>101125079544</v>
      </c>
      <c r="C5198" s="1" t="s">
        <v>3</v>
      </c>
      <c r="D5198" s="1" t="s">
        <v>29</v>
      </c>
      <c r="G5198" s="1" t="s">
        <v>3911</v>
      </c>
    </row>
    <row r="5199" spans="1:7" x14ac:dyDescent="0.2">
      <c r="A5199" s="1">
        <v>543487</v>
      </c>
      <c r="B5199" s="2">
        <v>101096675371</v>
      </c>
      <c r="C5199" s="1" t="s">
        <v>3</v>
      </c>
      <c r="D5199" s="1" t="s">
        <v>29</v>
      </c>
      <c r="G5199" s="1" t="s">
        <v>4470</v>
      </c>
    </row>
    <row r="5200" spans="1:7" x14ac:dyDescent="0.2">
      <c r="A5200" s="1">
        <v>543487</v>
      </c>
      <c r="B5200" s="2">
        <v>101096675372</v>
      </c>
      <c r="C5200" s="1" t="s">
        <v>3</v>
      </c>
      <c r="D5200" s="1" t="s">
        <v>29</v>
      </c>
      <c r="G5200" s="1" t="s">
        <v>4471</v>
      </c>
    </row>
    <row r="5201" spans="1:7" x14ac:dyDescent="0.2">
      <c r="A5201" s="1">
        <v>543487</v>
      </c>
      <c r="B5201" s="2">
        <v>101096675373</v>
      </c>
      <c r="C5201" s="1" t="s">
        <v>3</v>
      </c>
      <c r="D5201" s="1" t="s">
        <v>29</v>
      </c>
      <c r="G5201" s="1" t="s">
        <v>4472</v>
      </c>
    </row>
    <row r="5202" spans="1:7" x14ac:dyDescent="0.2">
      <c r="A5202" s="1">
        <v>543487</v>
      </c>
      <c r="B5202" s="2">
        <v>101096675762</v>
      </c>
      <c r="C5202" s="1" t="s">
        <v>3</v>
      </c>
      <c r="D5202" s="1" t="s">
        <v>29</v>
      </c>
      <c r="G5202" s="1" t="s">
        <v>4473</v>
      </c>
    </row>
    <row r="5203" spans="1:7" x14ac:dyDescent="0.2">
      <c r="A5203" s="1">
        <v>543487</v>
      </c>
      <c r="B5203" s="2">
        <v>101096675763</v>
      </c>
      <c r="C5203" s="1" t="s">
        <v>3</v>
      </c>
      <c r="D5203" s="1" t="s">
        <v>29</v>
      </c>
      <c r="G5203" s="1" t="s">
        <v>4474</v>
      </c>
    </row>
    <row r="5204" spans="1:7" x14ac:dyDescent="0.2">
      <c r="A5204" s="1">
        <v>543487</v>
      </c>
      <c r="B5204" s="2">
        <v>101096677891</v>
      </c>
      <c r="C5204" s="3"/>
      <c r="D5204" s="1" t="s">
        <v>29</v>
      </c>
      <c r="G5204" s="1" t="s">
        <v>4475</v>
      </c>
    </row>
    <row r="5205" spans="1:7" x14ac:dyDescent="0.2">
      <c r="A5205" s="1">
        <v>543487</v>
      </c>
      <c r="B5205" s="2">
        <v>101106232217</v>
      </c>
      <c r="C5205" s="1" t="s">
        <v>3</v>
      </c>
      <c r="D5205" s="1" t="s">
        <v>29</v>
      </c>
      <c r="G5205" s="1" t="s">
        <v>4476</v>
      </c>
    </row>
    <row r="5206" spans="1:7" x14ac:dyDescent="0.2">
      <c r="A5206" s="1">
        <v>543487</v>
      </c>
      <c r="B5206" s="2">
        <v>101095212088</v>
      </c>
      <c r="C5206" s="1" t="s">
        <v>7</v>
      </c>
      <c r="D5206" s="1" t="s">
        <v>46</v>
      </c>
      <c r="G5206" s="1" t="s">
        <v>4477</v>
      </c>
    </row>
    <row r="5207" spans="1:7" x14ac:dyDescent="0.2">
      <c r="A5207" s="1">
        <v>543487</v>
      </c>
      <c r="B5207" s="2">
        <v>101095212089</v>
      </c>
      <c r="C5207" s="1" t="s">
        <v>3</v>
      </c>
      <c r="D5207" s="1" t="s">
        <v>46</v>
      </c>
      <c r="G5207" s="1" t="s">
        <v>4478</v>
      </c>
    </row>
    <row r="5208" spans="1:7" x14ac:dyDescent="0.2">
      <c r="A5208" s="1">
        <v>543487</v>
      </c>
      <c r="B5208" s="2">
        <v>101095213022</v>
      </c>
      <c r="C5208" s="1" t="s">
        <v>3</v>
      </c>
      <c r="D5208" s="1" t="s">
        <v>46</v>
      </c>
      <c r="G5208" s="1" t="s">
        <v>4479</v>
      </c>
    </row>
    <row r="5209" spans="1:7" x14ac:dyDescent="0.2">
      <c r="A5209" s="1">
        <v>543487</v>
      </c>
      <c r="B5209" s="2">
        <v>101095213023</v>
      </c>
      <c r="C5209" s="1" t="s">
        <v>3</v>
      </c>
      <c r="D5209" s="1" t="s">
        <v>46</v>
      </c>
      <c r="G5209" s="1" t="s">
        <v>4480</v>
      </c>
    </row>
    <row r="5210" spans="1:7" x14ac:dyDescent="0.2">
      <c r="A5210" s="1">
        <v>543487</v>
      </c>
      <c r="B5210" s="2">
        <v>101095215584</v>
      </c>
      <c r="C5210" s="1" t="s">
        <v>3</v>
      </c>
      <c r="D5210" s="1" t="s">
        <v>46</v>
      </c>
      <c r="G5210" s="1" t="s">
        <v>4481</v>
      </c>
    </row>
    <row r="5211" spans="1:7" x14ac:dyDescent="0.2">
      <c r="A5211" s="1">
        <v>543487</v>
      </c>
      <c r="B5211" s="2">
        <v>101133220973</v>
      </c>
      <c r="C5211" s="1" t="s">
        <v>3</v>
      </c>
      <c r="D5211" s="1" t="s">
        <v>29</v>
      </c>
      <c r="G5211" s="1" t="s">
        <v>4007</v>
      </c>
    </row>
    <row r="5212" spans="1:7" x14ac:dyDescent="0.2">
      <c r="A5212" s="1">
        <v>543487</v>
      </c>
      <c r="B5212" s="2">
        <v>101133218484</v>
      </c>
      <c r="C5212" s="1" t="s">
        <v>3</v>
      </c>
      <c r="D5212" s="1" t="s">
        <v>29</v>
      </c>
      <c r="G5212" s="1" t="s">
        <v>4000</v>
      </c>
    </row>
    <row r="5213" spans="1:7" x14ac:dyDescent="0.2">
      <c r="A5213" s="1">
        <v>543487</v>
      </c>
      <c r="B5213" s="2">
        <v>101124183204</v>
      </c>
      <c r="C5213" s="1" t="s">
        <v>3</v>
      </c>
      <c r="D5213" s="1" t="s">
        <v>29</v>
      </c>
      <c r="G5213" s="1" t="s">
        <v>3890</v>
      </c>
    </row>
    <row r="5214" spans="1:7" x14ac:dyDescent="0.2">
      <c r="A5214" s="1">
        <v>543487</v>
      </c>
      <c r="B5214" s="2">
        <v>101310901836</v>
      </c>
      <c r="C5214" s="1" t="s">
        <v>3</v>
      </c>
      <c r="D5214" s="3"/>
      <c r="E5214" s="3"/>
      <c r="F5214" s="3"/>
      <c r="G5214" s="1" t="s">
        <v>4482</v>
      </c>
    </row>
    <row r="5215" spans="1:7" x14ac:dyDescent="0.2">
      <c r="A5215" s="1">
        <v>543487</v>
      </c>
      <c r="B5215" s="2">
        <v>101310873409</v>
      </c>
      <c r="C5215" s="3"/>
      <c r="D5215" s="1" t="s">
        <v>46</v>
      </c>
      <c r="G5215" s="1" t="s">
        <v>4483</v>
      </c>
    </row>
    <row r="5216" spans="1:7" x14ac:dyDescent="0.2">
      <c r="A5216" s="1">
        <v>543487</v>
      </c>
      <c r="B5216" s="2">
        <v>101310901837</v>
      </c>
      <c r="C5216" s="1" t="s">
        <v>3</v>
      </c>
      <c r="D5216" s="1" t="s">
        <v>29</v>
      </c>
      <c r="G5216" s="1" t="s">
        <v>4484</v>
      </c>
    </row>
    <row r="5217" spans="1:7" x14ac:dyDescent="0.2">
      <c r="A5217" s="1">
        <v>543487</v>
      </c>
      <c r="B5217" s="2">
        <v>101310901838</v>
      </c>
      <c r="C5217" s="1" t="s">
        <v>3</v>
      </c>
      <c r="D5217" s="3"/>
      <c r="E5217" s="3"/>
      <c r="F5217" s="3"/>
      <c r="G5217" s="1" t="s">
        <v>4485</v>
      </c>
    </row>
    <row r="5218" spans="1:7" x14ac:dyDescent="0.2">
      <c r="A5218" s="1">
        <v>543487</v>
      </c>
      <c r="B5218" s="2">
        <v>101310901840</v>
      </c>
      <c r="C5218" s="1" t="s">
        <v>3</v>
      </c>
      <c r="D5218" s="3"/>
      <c r="E5218" s="3"/>
      <c r="F5218" s="3"/>
      <c r="G5218" s="1" t="s">
        <v>4486</v>
      </c>
    </row>
    <row r="5219" spans="1:7" x14ac:dyDescent="0.2">
      <c r="A5219" s="1">
        <v>543487</v>
      </c>
      <c r="B5219" s="2">
        <v>101310876069</v>
      </c>
      <c r="C5219" s="1" t="s">
        <v>3</v>
      </c>
      <c r="D5219" s="1" t="s">
        <v>29</v>
      </c>
      <c r="G5219" s="1" t="s">
        <v>4487</v>
      </c>
    </row>
    <row r="5220" spans="1:7" x14ac:dyDescent="0.2">
      <c r="A5220" s="1">
        <v>543487</v>
      </c>
      <c r="B5220" s="2">
        <v>101310873413</v>
      </c>
      <c r="C5220" s="3"/>
      <c r="D5220" s="1" t="s">
        <v>15</v>
      </c>
      <c r="G5220" s="1" t="s">
        <v>4488</v>
      </c>
    </row>
    <row r="5221" spans="1:7" x14ac:dyDescent="0.2">
      <c r="A5221" s="1">
        <v>543487</v>
      </c>
      <c r="B5221" s="2">
        <v>101310911763</v>
      </c>
      <c r="C5221" s="1" t="s">
        <v>3</v>
      </c>
      <c r="D5221" s="3"/>
      <c r="E5221" s="3"/>
      <c r="F5221" s="3"/>
      <c r="G5221" s="1" t="s">
        <v>4489</v>
      </c>
    </row>
    <row r="5222" spans="1:7" x14ac:dyDescent="0.2">
      <c r="A5222" s="1">
        <v>543487</v>
      </c>
      <c r="B5222" s="2">
        <v>101310873415</v>
      </c>
      <c r="C5222" s="1" t="s">
        <v>3</v>
      </c>
      <c r="D5222" s="1" t="s">
        <v>29</v>
      </c>
      <c r="G5222" s="1" t="s">
        <v>4490</v>
      </c>
    </row>
    <row r="5223" spans="1:7" x14ac:dyDescent="0.2">
      <c r="A5223" s="1">
        <v>543487</v>
      </c>
      <c r="B5223" s="2">
        <v>101310876072</v>
      </c>
      <c r="C5223" s="1" t="s">
        <v>3</v>
      </c>
      <c r="D5223" s="1" t="s">
        <v>29</v>
      </c>
      <c r="G5223" s="1" t="s">
        <v>4491</v>
      </c>
    </row>
    <row r="5224" spans="1:7" x14ac:dyDescent="0.2">
      <c r="A5224" s="1">
        <v>543487</v>
      </c>
      <c r="B5224" s="2">
        <v>101310910750</v>
      </c>
      <c r="C5224" s="1" t="s">
        <v>3</v>
      </c>
      <c r="D5224" s="1" t="s">
        <v>29</v>
      </c>
      <c r="G5224" s="1" t="s">
        <v>4492</v>
      </c>
    </row>
    <row r="5225" spans="1:7" x14ac:dyDescent="0.2">
      <c r="A5225" s="1">
        <v>543487</v>
      </c>
      <c r="B5225" s="2">
        <v>101310876073</v>
      </c>
      <c r="C5225" s="1" t="s">
        <v>3</v>
      </c>
      <c r="D5225" s="3"/>
      <c r="E5225" s="3"/>
      <c r="F5225" s="3"/>
      <c r="G5225" s="1" t="s">
        <v>4493</v>
      </c>
    </row>
    <row r="5226" spans="1:7" x14ac:dyDescent="0.2">
      <c r="A5226" s="1">
        <v>543487</v>
      </c>
      <c r="B5226" s="2">
        <v>101310876074</v>
      </c>
      <c r="C5226" s="1" t="s">
        <v>3</v>
      </c>
      <c r="D5226" s="1" t="s">
        <v>29</v>
      </c>
      <c r="G5226" s="1" t="s">
        <v>4494</v>
      </c>
    </row>
    <row r="5227" spans="1:7" x14ac:dyDescent="0.2">
      <c r="A5227" s="1">
        <v>543487</v>
      </c>
      <c r="B5227" s="2">
        <v>101310901841</v>
      </c>
      <c r="C5227" s="3"/>
      <c r="D5227" s="1" t="s">
        <v>29</v>
      </c>
      <c r="G5227" s="1" t="s">
        <v>4495</v>
      </c>
    </row>
    <row r="5228" spans="1:7" x14ac:dyDescent="0.2">
      <c r="A5228" s="1">
        <v>543487</v>
      </c>
      <c r="B5228" s="2">
        <v>101310875127</v>
      </c>
      <c r="C5228" s="1" t="s">
        <v>3</v>
      </c>
      <c r="D5228" s="3"/>
      <c r="E5228" s="3"/>
      <c r="F5228" s="3"/>
      <c r="G5228" s="1" t="s">
        <v>4496</v>
      </c>
    </row>
    <row r="5229" spans="1:7" x14ac:dyDescent="0.2">
      <c r="A5229" s="1">
        <v>543487</v>
      </c>
      <c r="B5229" s="2">
        <v>101310901842</v>
      </c>
      <c r="C5229" s="1" t="s">
        <v>3</v>
      </c>
      <c r="D5229" s="1" t="s">
        <v>29</v>
      </c>
      <c r="G5229" s="1" t="s">
        <v>4497</v>
      </c>
    </row>
    <row r="5230" spans="1:7" x14ac:dyDescent="0.2">
      <c r="A5230" s="1">
        <v>543487</v>
      </c>
      <c r="B5230" s="2">
        <v>101310875128</v>
      </c>
      <c r="C5230" s="3"/>
      <c r="D5230" s="1" t="s">
        <v>15</v>
      </c>
      <c r="G5230" s="1" t="s">
        <v>4498</v>
      </c>
    </row>
    <row r="5231" spans="1:7" x14ac:dyDescent="0.2">
      <c r="A5231" s="1">
        <v>543487</v>
      </c>
      <c r="B5231" s="2">
        <v>101310876075</v>
      </c>
      <c r="C5231" s="1" t="s">
        <v>3</v>
      </c>
      <c r="D5231" s="1" t="s">
        <v>29</v>
      </c>
      <c r="G5231" s="1" t="s">
        <v>4499</v>
      </c>
    </row>
    <row r="5232" spans="1:7" x14ac:dyDescent="0.2">
      <c r="A5232" s="1">
        <v>543487</v>
      </c>
      <c r="B5232" s="2">
        <v>101310873420</v>
      </c>
      <c r="C5232" s="1" t="s">
        <v>3</v>
      </c>
      <c r="D5232" s="3"/>
      <c r="E5232" s="3"/>
      <c r="F5232" s="3"/>
      <c r="G5232" s="1" t="s">
        <v>4500</v>
      </c>
    </row>
    <row r="5233" spans="1:7" x14ac:dyDescent="0.2">
      <c r="A5233" s="1">
        <v>543487</v>
      </c>
      <c r="B5233" s="2">
        <v>101310873421</v>
      </c>
      <c r="C5233" s="1" t="s">
        <v>3</v>
      </c>
      <c r="D5233" s="1" t="s">
        <v>29</v>
      </c>
      <c r="G5233" s="1" t="s">
        <v>4501</v>
      </c>
    </row>
    <row r="5234" spans="1:7" x14ac:dyDescent="0.2">
      <c r="A5234" s="1">
        <v>543487</v>
      </c>
      <c r="B5234" s="2">
        <v>101310911769</v>
      </c>
      <c r="C5234" s="1" t="s">
        <v>3</v>
      </c>
      <c r="D5234" s="1" t="s">
        <v>29</v>
      </c>
      <c r="G5234" s="1" t="s">
        <v>4502</v>
      </c>
    </row>
    <row r="5235" spans="1:7" x14ac:dyDescent="0.2">
      <c r="A5235" s="1">
        <v>543487</v>
      </c>
      <c r="B5235" s="2">
        <v>101310873422</v>
      </c>
      <c r="C5235" s="1" t="s">
        <v>3</v>
      </c>
      <c r="D5235" s="1" t="s">
        <v>29</v>
      </c>
      <c r="G5235" s="1" t="s">
        <v>4503</v>
      </c>
    </row>
    <row r="5236" spans="1:7" x14ac:dyDescent="0.2">
      <c r="A5236" s="1">
        <v>543487</v>
      </c>
      <c r="B5236" s="2">
        <v>101310873423</v>
      </c>
      <c r="C5236" s="1" t="s">
        <v>3</v>
      </c>
      <c r="D5236" s="3"/>
      <c r="E5236" s="3"/>
      <c r="F5236" s="3"/>
      <c r="G5236" s="1" t="s">
        <v>4504</v>
      </c>
    </row>
    <row r="5237" spans="1:7" x14ac:dyDescent="0.2">
      <c r="A5237" s="1">
        <v>543487</v>
      </c>
      <c r="B5237" s="2">
        <v>101310911770</v>
      </c>
      <c r="C5237" s="3"/>
      <c r="D5237" s="1" t="s">
        <v>29</v>
      </c>
      <c r="G5237" s="1" t="s">
        <v>4505</v>
      </c>
    </row>
    <row r="5238" spans="1:7" x14ac:dyDescent="0.2">
      <c r="A5238" s="1">
        <v>543487</v>
      </c>
      <c r="B5238" s="2">
        <v>101310910752</v>
      </c>
      <c r="C5238" s="1" t="s">
        <v>3</v>
      </c>
      <c r="D5238" s="1" t="s">
        <v>29</v>
      </c>
      <c r="G5238" s="1" t="s">
        <v>4506</v>
      </c>
    </row>
    <row r="5239" spans="1:7" x14ac:dyDescent="0.2">
      <c r="A5239" s="1">
        <v>543487</v>
      </c>
      <c r="B5239" s="2">
        <v>101310911771</v>
      </c>
      <c r="C5239" s="1" t="s">
        <v>3</v>
      </c>
      <c r="D5239" s="3"/>
      <c r="E5239" s="3"/>
      <c r="F5239" s="3"/>
      <c r="G5239" s="1" t="s">
        <v>4507</v>
      </c>
    </row>
    <row r="5240" spans="1:7" x14ac:dyDescent="0.2">
      <c r="A5240" s="1">
        <v>543487</v>
      </c>
      <c r="B5240" s="2">
        <v>101310911772</v>
      </c>
      <c r="C5240" s="1" t="s">
        <v>3</v>
      </c>
      <c r="D5240" s="3"/>
      <c r="E5240" s="3"/>
      <c r="F5240" s="3"/>
      <c r="G5240" s="1" t="s">
        <v>4508</v>
      </c>
    </row>
    <row r="5241" spans="1:7" x14ac:dyDescent="0.2">
      <c r="A5241" s="1">
        <v>543487</v>
      </c>
      <c r="B5241" s="2">
        <v>101310875129</v>
      </c>
      <c r="C5241" s="1" t="s">
        <v>3</v>
      </c>
      <c r="D5241" s="1" t="s">
        <v>29</v>
      </c>
      <c r="G5241" s="1" t="s">
        <v>4509</v>
      </c>
    </row>
    <row r="5242" spans="1:7" x14ac:dyDescent="0.2">
      <c r="A5242" s="1">
        <v>543487</v>
      </c>
      <c r="B5242" s="2">
        <v>101310876077</v>
      </c>
      <c r="C5242" s="1" t="s">
        <v>3</v>
      </c>
      <c r="D5242" s="3"/>
      <c r="E5242" s="3"/>
      <c r="F5242" s="3"/>
      <c r="G5242" s="1" t="s">
        <v>4510</v>
      </c>
    </row>
    <row r="5243" spans="1:7" x14ac:dyDescent="0.2">
      <c r="A5243" s="1">
        <v>543487</v>
      </c>
      <c r="B5243" s="2">
        <v>101310876078</v>
      </c>
      <c r="C5243" s="1" t="s">
        <v>3</v>
      </c>
      <c r="D5243" s="1" t="s">
        <v>29</v>
      </c>
      <c r="G5243" s="1" t="s">
        <v>4511</v>
      </c>
    </row>
    <row r="5244" spans="1:7" x14ac:dyDescent="0.2">
      <c r="A5244" s="1">
        <v>543487</v>
      </c>
      <c r="B5244" s="2">
        <v>101310875130</v>
      </c>
      <c r="C5244" s="1" t="s">
        <v>3</v>
      </c>
      <c r="D5244" s="3"/>
      <c r="E5244" s="3"/>
      <c r="F5244" s="3"/>
      <c r="G5244" s="1" t="s">
        <v>4512</v>
      </c>
    </row>
    <row r="5245" spans="1:7" x14ac:dyDescent="0.2">
      <c r="A5245" s="1">
        <v>543487</v>
      </c>
      <c r="B5245" s="2">
        <v>101310910754</v>
      </c>
      <c r="C5245" s="1" t="s">
        <v>3</v>
      </c>
      <c r="D5245" s="1" t="s">
        <v>29</v>
      </c>
      <c r="G5245" s="1" t="s">
        <v>4513</v>
      </c>
    </row>
    <row r="5246" spans="1:7" x14ac:dyDescent="0.2">
      <c r="A5246" s="1">
        <v>543487</v>
      </c>
      <c r="B5246" s="2">
        <v>101310873424</v>
      </c>
      <c r="C5246" s="1" t="s">
        <v>3</v>
      </c>
      <c r="D5246" s="1" t="s">
        <v>29</v>
      </c>
      <c r="G5246" s="1" t="s">
        <v>4514</v>
      </c>
    </row>
    <row r="5247" spans="1:7" x14ac:dyDescent="0.2">
      <c r="A5247" s="1">
        <v>543487</v>
      </c>
      <c r="B5247" s="2">
        <v>101310873425</v>
      </c>
      <c r="C5247" s="1" t="s">
        <v>3</v>
      </c>
      <c r="D5247" s="3"/>
      <c r="E5247" s="3"/>
      <c r="F5247" s="3"/>
      <c r="G5247" s="1" t="s">
        <v>4515</v>
      </c>
    </row>
    <row r="5248" spans="1:7" x14ac:dyDescent="0.2">
      <c r="A5248" s="1">
        <v>543487</v>
      </c>
      <c r="B5248" s="2">
        <v>101310901844</v>
      </c>
      <c r="C5248" s="1" t="s">
        <v>3</v>
      </c>
      <c r="D5248" s="3"/>
      <c r="E5248" s="3"/>
      <c r="F5248" s="3"/>
      <c r="G5248" s="1" t="s">
        <v>4516</v>
      </c>
    </row>
    <row r="5249" spans="1:7" x14ac:dyDescent="0.2">
      <c r="A5249" s="1">
        <v>543487</v>
      </c>
      <c r="B5249" s="2">
        <v>101310876080</v>
      </c>
      <c r="C5249" s="1" t="s">
        <v>3</v>
      </c>
      <c r="D5249" s="1" t="s">
        <v>29</v>
      </c>
      <c r="G5249" s="1" t="s">
        <v>4517</v>
      </c>
    </row>
    <row r="5250" spans="1:7" x14ac:dyDescent="0.2">
      <c r="A5250" s="1">
        <v>543487</v>
      </c>
      <c r="B5250" s="2">
        <v>101310910755</v>
      </c>
      <c r="C5250" s="1" t="s">
        <v>3</v>
      </c>
      <c r="D5250" s="1" t="s">
        <v>29</v>
      </c>
      <c r="G5250" s="1" t="s">
        <v>4518</v>
      </c>
    </row>
    <row r="5251" spans="1:7" x14ac:dyDescent="0.2">
      <c r="A5251" s="1">
        <v>543487</v>
      </c>
      <c r="B5251" s="2">
        <v>101310873426</v>
      </c>
      <c r="C5251" s="1" t="s">
        <v>3</v>
      </c>
      <c r="D5251" s="1" t="s">
        <v>29</v>
      </c>
      <c r="G5251" s="1" t="s">
        <v>4519</v>
      </c>
    </row>
    <row r="5252" spans="1:7" x14ac:dyDescent="0.2">
      <c r="A5252" s="1">
        <v>543487</v>
      </c>
      <c r="B5252" s="2">
        <v>101310910756</v>
      </c>
      <c r="C5252" s="3"/>
      <c r="D5252" s="1" t="s">
        <v>29</v>
      </c>
      <c r="G5252" s="1" t="s">
        <v>4520</v>
      </c>
    </row>
    <row r="5253" spans="1:7" x14ac:dyDescent="0.2">
      <c r="A5253" s="1">
        <v>543487</v>
      </c>
      <c r="B5253" s="2">
        <v>101310911774</v>
      </c>
      <c r="C5253" s="1" t="s">
        <v>3</v>
      </c>
      <c r="D5253" s="1" t="s">
        <v>29</v>
      </c>
      <c r="G5253" s="1" t="s">
        <v>4521</v>
      </c>
    </row>
    <row r="5254" spans="1:7" x14ac:dyDescent="0.2">
      <c r="A5254" s="1">
        <v>543487</v>
      </c>
      <c r="B5254" s="2">
        <v>101310873427</v>
      </c>
      <c r="C5254" s="1" t="s">
        <v>3</v>
      </c>
      <c r="D5254" s="1" t="s">
        <v>29</v>
      </c>
      <c r="G5254" s="1" t="s">
        <v>4522</v>
      </c>
    </row>
    <row r="5255" spans="1:7" x14ac:dyDescent="0.2">
      <c r="A5255" s="1">
        <v>543487</v>
      </c>
      <c r="B5255" s="2">
        <v>101310911775</v>
      </c>
      <c r="C5255" s="1" t="s">
        <v>3</v>
      </c>
      <c r="D5255" s="3"/>
      <c r="E5255" s="3"/>
      <c r="F5255" s="3"/>
      <c r="G5255" s="1" t="s">
        <v>4523</v>
      </c>
    </row>
    <row r="5256" spans="1:7" x14ac:dyDescent="0.2">
      <c r="A5256" s="1">
        <v>543487</v>
      </c>
      <c r="B5256" s="2">
        <v>101310911776</v>
      </c>
      <c r="C5256" s="1" t="s">
        <v>3</v>
      </c>
      <c r="D5256" s="1" t="s">
        <v>29</v>
      </c>
      <c r="G5256" s="1" t="s">
        <v>4524</v>
      </c>
    </row>
    <row r="5257" spans="1:7" x14ac:dyDescent="0.2">
      <c r="A5257" s="1">
        <v>543487</v>
      </c>
      <c r="B5257" s="2">
        <v>101310875132</v>
      </c>
      <c r="C5257" s="1" t="s">
        <v>3</v>
      </c>
      <c r="D5257" s="3"/>
      <c r="E5257" s="3"/>
      <c r="F5257" s="3"/>
      <c r="G5257" s="1" t="s">
        <v>4525</v>
      </c>
    </row>
    <row r="5258" spans="1:7" x14ac:dyDescent="0.2">
      <c r="A5258" s="1">
        <v>543487</v>
      </c>
      <c r="B5258" s="2">
        <v>101310873429</v>
      </c>
      <c r="C5258" s="1" t="s">
        <v>3</v>
      </c>
      <c r="D5258" s="1" t="s">
        <v>29</v>
      </c>
      <c r="G5258" s="1" t="s">
        <v>4526</v>
      </c>
    </row>
    <row r="5259" spans="1:7" x14ac:dyDescent="0.2">
      <c r="A5259" s="1">
        <v>543487</v>
      </c>
      <c r="B5259" s="2">
        <v>101312103553</v>
      </c>
      <c r="C5259" s="1" t="s">
        <v>3</v>
      </c>
      <c r="D5259" s="1" t="s">
        <v>29</v>
      </c>
      <c r="G5259" s="1" t="s">
        <v>4527</v>
      </c>
    </row>
    <row r="5260" spans="1:7" x14ac:dyDescent="0.2">
      <c r="A5260" s="1">
        <v>543487</v>
      </c>
      <c r="B5260" s="2">
        <v>101312103554</v>
      </c>
      <c r="C5260" s="1" t="s">
        <v>3</v>
      </c>
      <c r="D5260" s="3"/>
      <c r="E5260" s="3"/>
      <c r="F5260" s="3"/>
      <c r="G5260" s="1" t="s">
        <v>4528</v>
      </c>
    </row>
    <row r="5261" spans="1:7" x14ac:dyDescent="0.2">
      <c r="A5261" s="1">
        <v>543487</v>
      </c>
      <c r="B5261" s="2">
        <v>101312121950</v>
      </c>
      <c r="C5261" s="1" t="s">
        <v>3</v>
      </c>
      <c r="D5261" s="3"/>
      <c r="E5261" s="3"/>
      <c r="F5261" s="3"/>
      <c r="G5261" s="1" t="s">
        <v>4529</v>
      </c>
    </row>
    <row r="5262" spans="1:7" x14ac:dyDescent="0.2">
      <c r="A5262" s="1">
        <v>543487</v>
      </c>
      <c r="B5262" s="2">
        <v>101312127745</v>
      </c>
      <c r="C5262" s="1" t="s">
        <v>3</v>
      </c>
      <c r="D5262" s="3"/>
      <c r="E5262" s="3"/>
      <c r="F5262" s="3"/>
      <c r="G5262" s="1" t="s">
        <v>4530</v>
      </c>
    </row>
    <row r="5263" spans="1:7" x14ac:dyDescent="0.2">
      <c r="A5263" s="1">
        <v>543487</v>
      </c>
      <c r="B5263" s="2">
        <v>101312127746</v>
      </c>
      <c r="C5263" s="1" t="s">
        <v>3</v>
      </c>
      <c r="D5263" s="3"/>
      <c r="E5263" s="3"/>
      <c r="F5263" s="3"/>
      <c r="G5263" s="1" t="s">
        <v>4531</v>
      </c>
    </row>
    <row r="5264" spans="1:7" x14ac:dyDescent="0.2">
      <c r="A5264" s="1">
        <v>543487</v>
      </c>
      <c r="B5264" s="2">
        <v>101312127747</v>
      </c>
      <c r="C5264" s="1" t="s">
        <v>3</v>
      </c>
      <c r="D5264" s="1" t="s">
        <v>29</v>
      </c>
      <c r="G5264" s="1" t="s">
        <v>4532</v>
      </c>
    </row>
    <row r="5265" spans="1:7" x14ac:dyDescent="0.2">
      <c r="A5265" s="1">
        <v>543487</v>
      </c>
      <c r="B5265" s="2">
        <v>101312124052</v>
      </c>
      <c r="C5265" s="1" t="s">
        <v>3</v>
      </c>
      <c r="D5265" s="1" t="s">
        <v>29</v>
      </c>
      <c r="G5265" s="1" t="s">
        <v>4533</v>
      </c>
    </row>
    <row r="5266" spans="1:7" x14ac:dyDescent="0.2">
      <c r="A5266" s="1">
        <v>543487</v>
      </c>
      <c r="B5266" s="2">
        <v>101312121951</v>
      </c>
      <c r="C5266" s="1" t="s">
        <v>3</v>
      </c>
      <c r="D5266" s="1" t="s">
        <v>9</v>
      </c>
      <c r="G5266" s="1" t="s">
        <v>4534</v>
      </c>
    </row>
    <row r="5267" spans="1:7" x14ac:dyDescent="0.2">
      <c r="A5267" s="1">
        <v>543487</v>
      </c>
      <c r="B5267" s="2">
        <v>101312125900</v>
      </c>
      <c r="C5267" s="1" t="s">
        <v>3</v>
      </c>
      <c r="D5267" s="1" t="s">
        <v>29</v>
      </c>
      <c r="G5267" s="1" t="s">
        <v>4535</v>
      </c>
    </row>
    <row r="5268" spans="1:7" x14ac:dyDescent="0.2">
      <c r="A5268" s="1">
        <v>543487</v>
      </c>
      <c r="B5268" s="2">
        <v>101312127748</v>
      </c>
      <c r="C5268" s="1" t="s">
        <v>3</v>
      </c>
      <c r="D5268" s="1" t="s">
        <v>2</v>
      </c>
      <c r="G5268" s="1" t="s">
        <v>4536</v>
      </c>
    </row>
    <row r="5269" spans="1:7" x14ac:dyDescent="0.2">
      <c r="A5269" s="1">
        <v>543487</v>
      </c>
      <c r="B5269" s="2">
        <v>101312127750</v>
      </c>
      <c r="C5269" s="1" t="s">
        <v>3</v>
      </c>
      <c r="D5269" s="1" t="s">
        <v>34</v>
      </c>
      <c r="G5269" s="1" t="s">
        <v>4537</v>
      </c>
    </row>
    <row r="5270" spans="1:7" x14ac:dyDescent="0.2">
      <c r="A5270" s="1">
        <v>543487</v>
      </c>
      <c r="B5270" s="2">
        <v>101312127752</v>
      </c>
      <c r="C5270" s="3"/>
      <c r="D5270" s="1" t="s">
        <v>19</v>
      </c>
      <c r="G5270" s="1" t="s">
        <v>4538</v>
      </c>
    </row>
    <row r="5271" spans="1:7" x14ac:dyDescent="0.2">
      <c r="A5271" s="1">
        <v>543487</v>
      </c>
      <c r="B5271" s="2">
        <v>101312103556</v>
      </c>
      <c r="C5271" s="1" t="s">
        <v>3</v>
      </c>
      <c r="D5271" s="1" t="s">
        <v>29</v>
      </c>
      <c r="G5271" s="1" t="s">
        <v>4539</v>
      </c>
    </row>
    <row r="5272" spans="1:7" x14ac:dyDescent="0.2">
      <c r="A5272" s="1">
        <v>543487</v>
      </c>
      <c r="B5272" s="2">
        <v>101312121952</v>
      </c>
      <c r="C5272" s="1" t="s">
        <v>3</v>
      </c>
      <c r="D5272" s="3"/>
      <c r="E5272" s="3"/>
      <c r="F5272" s="3"/>
      <c r="G5272" s="1" t="s">
        <v>4540</v>
      </c>
    </row>
    <row r="5273" spans="1:7" x14ac:dyDescent="0.2">
      <c r="A5273" s="1">
        <v>543487</v>
      </c>
      <c r="B5273" s="2">
        <v>101312127753</v>
      </c>
      <c r="C5273" s="1" t="s">
        <v>3</v>
      </c>
      <c r="D5273" s="3"/>
      <c r="E5273" s="3"/>
      <c r="F5273" s="3"/>
      <c r="G5273" s="1" t="s">
        <v>4541</v>
      </c>
    </row>
    <row r="5274" spans="1:7" x14ac:dyDescent="0.2">
      <c r="A5274" s="1">
        <v>543487</v>
      </c>
      <c r="B5274" s="2">
        <v>101312127754</v>
      </c>
      <c r="C5274" s="1" t="s">
        <v>3</v>
      </c>
      <c r="D5274" s="1" t="s">
        <v>29</v>
      </c>
      <c r="G5274" s="1" t="s">
        <v>4542</v>
      </c>
    </row>
    <row r="5275" spans="1:7" x14ac:dyDescent="0.2">
      <c r="A5275" s="1">
        <v>543487</v>
      </c>
      <c r="B5275" s="2">
        <v>101312124054</v>
      </c>
      <c r="C5275" s="1" t="s">
        <v>3</v>
      </c>
      <c r="D5275" s="1" t="s">
        <v>29</v>
      </c>
      <c r="G5275" s="1" t="s">
        <v>4543</v>
      </c>
    </row>
    <row r="5276" spans="1:7" x14ac:dyDescent="0.2">
      <c r="A5276" s="1">
        <v>543487</v>
      </c>
      <c r="B5276" s="2">
        <v>101312125901</v>
      </c>
      <c r="C5276" s="1" t="s">
        <v>3</v>
      </c>
      <c r="D5276" s="1" t="s">
        <v>29</v>
      </c>
      <c r="G5276" s="1" t="s">
        <v>4544</v>
      </c>
    </row>
    <row r="5277" spans="1:7" x14ac:dyDescent="0.2">
      <c r="A5277" s="1">
        <v>543487</v>
      </c>
      <c r="B5277" s="2">
        <v>101312126778</v>
      </c>
      <c r="C5277" s="1" t="s">
        <v>3</v>
      </c>
      <c r="D5277" s="1" t="s">
        <v>29</v>
      </c>
      <c r="G5277" s="1" t="s">
        <v>4545</v>
      </c>
    </row>
    <row r="5278" spans="1:7" x14ac:dyDescent="0.2">
      <c r="A5278" s="1">
        <v>543487</v>
      </c>
      <c r="B5278" s="2">
        <v>101312124055</v>
      </c>
      <c r="C5278" s="1" t="s">
        <v>3</v>
      </c>
      <c r="D5278" s="1" t="s">
        <v>29</v>
      </c>
      <c r="G5278" s="1" t="s">
        <v>4546</v>
      </c>
    </row>
    <row r="5279" spans="1:7" x14ac:dyDescent="0.2">
      <c r="A5279" s="1">
        <v>543487</v>
      </c>
      <c r="B5279" s="2">
        <v>101312126779</v>
      </c>
      <c r="C5279" s="3"/>
      <c r="D5279" s="1" t="s">
        <v>29</v>
      </c>
      <c r="G5279" s="1" t="s">
        <v>4547</v>
      </c>
    </row>
    <row r="5280" spans="1:7" x14ac:dyDescent="0.2">
      <c r="A5280" s="1">
        <v>543487</v>
      </c>
      <c r="B5280" s="2">
        <v>101312103557</v>
      </c>
      <c r="C5280" s="1" t="s">
        <v>3</v>
      </c>
      <c r="D5280" s="1" t="s">
        <v>29</v>
      </c>
      <c r="G5280" s="1" t="s">
        <v>4548</v>
      </c>
    </row>
    <row r="5281" spans="1:7" x14ac:dyDescent="0.2">
      <c r="A5281" s="1">
        <v>543487</v>
      </c>
      <c r="B5281" s="2">
        <v>101312125902</v>
      </c>
      <c r="C5281" s="1" t="s">
        <v>3</v>
      </c>
      <c r="D5281" s="1" t="s">
        <v>29</v>
      </c>
      <c r="G5281" s="1" t="s">
        <v>4549</v>
      </c>
    </row>
    <row r="5282" spans="1:7" x14ac:dyDescent="0.2">
      <c r="A5282" s="1">
        <v>543487</v>
      </c>
      <c r="B5282" s="2">
        <v>101312103558</v>
      </c>
      <c r="C5282" s="1" t="s">
        <v>3</v>
      </c>
      <c r="D5282" s="1" t="s">
        <v>29</v>
      </c>
      <c r="G5282" s="1" t="s">
        <v>4550</v>
      </c>
    </row>
    <row r="5283" spans="1:7" x14ac:dyDescent="0.2">
      <c r="A5283" s="1">
        <v>543487</v>
      </c>
      <c r="B5283" s="2">
        <v>101312125904</v>
      </c>
      <c r="C5283" s="1" t="s">
        <v>3</v>
      </c>
      <c r="D5283" s="3"/>
      <c r="E5283" s="3"/>
      <c r="F5283" s="3"/>
      <c r="G5283" s="1" t="s">
        <v>4551</v>
      </c>
    </row>
    <row r="5284" spans="1:7" x14ac:dyDescent="0.2">
      <c r="A5284" s="1">
        <v>543487</v>
      </c>
      <c r="B5284" s="2">
        <v>101312126780</v>
      </c>
      <c r="C5284" s="1" t="s">
        <v>3</v>
      </c>
      <c r="D5284" s="1" t="s">
        <v>46</v>
      </c>
      <c r="G5284" s="1" t="s">
        <v>4552</v>
      </c>
    </row>
    <row r="5285" spans="1:7" x14ac:dyDescent="0.2">
      <c r="A5285" s="1">
        <v>543487</v>
      </c>
      <c r="B5285" s="2">
        <v>101312121954</v>
      </c>
      <c r="C5285" s="1" t="s">
        <v>16</v>
      </c>
      <c r="D5285" s="3"/>
      <c r="E5285" s="3"/>
      <c r="F5285" s="3"/>
      <c r="G5285" s="1" t="s">
        <v>4553</v>
      </c>
    </row>
    <row r="5286" spans="1:7" x14ac:dyDescent="0.2">
      <c r="A5286" s="1">
        <v>543487</v>
      </c>
      <c r="B5286" s="2">
        <v>101312103559</v>
      </c>
      <c r="C5286" s="1" t="s">
        <v>3</v>
      </c>
      <c r="D5286" s="1" t="s">
        <v>29</v>
      </c>
      <c r="G5286" s="1" t="s">
        <v>4554</v>
      </c>
    </row>
    <row r="5287" spans="1:7" x14ac:dyDescent="0.2">
      <c r="A5287" s="1">
        <v>543487</v>
      </c>
      <c r="B5287" s="2">
        <v>101312124056</v>
      </c>
      <c r="C5287" s="3"/>
      <c r="D5287" s="1" t="s">
        <v>19</v>
      </c>
      <c r="G5287" s="1" t="s">
        <v>4555</v>
      </c>
    </row>
    <row r="5288" spans="1:7" x14ac:dyDescent="0.2">
      <c r="A5288" s="1">
        <v>543487</v>
      </c>
      <c r="B5288" s="2">
        <v>101312103560</v>
      </c>
      <c r="C5288" s="1" t="s">
        <v>3</v>
      </c>
      <c r="D5288" s="1" t="s">
        <v>29</v>
      </c>
      <c r="G5288" s="1" t="s">
        <v>4556</v>
      </c>
    </row>
    <row r="5289" spans="1:7" x14ac:dyDescent="0.2">
      <c r="A5289" s="1">
        <v>543487</v>
      </c>
      <c r="B5289" s="2">
        <v>101312103561</v>
      </c>
      <c r="C5289" s="1" t="s">
        <v>3</v>
      </c>
      <c r="D5289" s="1" t="s">
        <v>29</v>
      </c>
      <c r="G5289" s="1" t="s">
        <v>4557</v>
      </c>
    </row>
    <row r="5290" spans="1:7" x14ac:dyDescent="0.2">
      <c r="A5290" s="1">
        <v>543487</v>
      </c>
      <c r="B5290" s="2">
        <v>101312103563</v>
      </c>
      <c r="C5290" s="1" t="s">
        <v>3</v>
      </c>
      <c r="D5290" s="3"/>
      <c r="E5290" s="3"/>
      <c r="F5290" s="3"/>
      <c r="G5290" s="1" t="s">
        <v>4558</v>
      </c>
    </row>
    <row r="5291" spans="1:7" x14ac:dyDescent="0.2">
      <c r="A5291" s="1">
        <v>543487</v>
      </c>
      <c r="B5291" s="2">
        <v>101312126781</v>
      </c>
      <c r="C5291" s="1" t="s">
        <v>3</v>
      </c>
      <c r="D5291" s="3"/>
      <c r="E5291" s="3"/>
      <c r="F5291" s="3"/>
      <c r="G5291" s="1" t="s">
        <v>4559</v>
      </c>
    </row>
    <row r="5292" spans="1:7" x14ac:dyDescent="0.2">
      <c r="A5292" s="1">
        <v>543487</v>
      </c>
      <c r="B5292" s="2">
        <v>101312126782</v>
      </c>
      <c r="C5292" s="1" t="s">
        <v>3</v>
      </c>
      <c r="D5292" s="3"/>
      <c r="E5292" s="3"/>
      <c r="F5292" s="3"/>
      <c r="G5292" s="1" t="s">
        <v>4560</v>
      </c>
    </row>
    <row r="5293" spans="1:7" x14ac:dyDescent="0.2">
      <c r="A5293" s="1">
        <v>543487</v>
      </c>
      <c r="B5293" s="2">
        <v>101312103564</v>
      </c>
      <c r="C5293" s="3"/>
      <c r="D5293" s="1" t="s">
        <v>29</v>
      </c>
      <c r="G5293" s="1" t="s">
        <v>4561</v>
      </c>
    </row>
    <row r="5294" spans="1:7" x14ac:dyDescent="0.2">
      <c r="A5294" s="1">
        <v>543487</v>
      </c>
      <c r="B5294" s="2">
        <v>101312127755</v>
      </c>
      <c r="C5294" s="1" t="s">
        <v>3</v>
      </c>
      <c r="D5294" s="1" t="s">
        <v>29</v>
      </c>
      <c r="G5294" s="1" t="s">
        <v>4562</v>
      </c>
    </row>
    <row r="5295" spans="1:7" x14ac:dyDescent="0.2">
      <c r="A5295" s="1">
        <v>543487</v>
      </c>
      <c r="B5295" s="2">
        <v>101312125905</v>
      </c>
      <c r="C5295" s="1" t="s">
        <v>3</v>
      </c>
      <c r="D5295" s="1" t="s">
        <v>29</v>
      </c>
      <c r="G5295" s="1" t="s">
        <v>4563</v>
      </c>
    </row>
    <row r="5296" spans="1:7" x14ac:dyDescent="0.2">
      <c r="A5296" s="1">
        <v>543487</v>
      </c>
      <c r="B5296" s="2">
        <v>101312103565</v>
      </c>
      <c r="C5296" s="1" t="s">
        <v>3</v>
      </c>
      <c r="D5296" s="1" t="s">
        <v>29</v>
      </c>
      <c r="G5296" s="1" t="s">
        <v>4564</v>
      </c>
    </row>
    <row r="5297" spans="1:7" x14ac:dyDescent="0.2">
      <c r="A5297" s="1">
        <v>543487</v>
      </c>
      <c r="B5297" s="2">
        <v>101312286615</v>
      </c>
      <c r="C5297" s="1" t="s">
        <v>3</v>
      </c>
      <c r="D5297" s="1" t="s">
        <v>2</v>
      </c>
      <c r="G5297" s="1" t="s">
        <v>4565</v>
      </c>
    </row>
    <row r="5298" spans="1:7" x14ac:dyDescent="0.2">
      <c r="A5298" s="1">
        <v>543487</v>
      </c>
      <c r="B5298" s="2">
        <v>101313986052</v>
      </c>
      <c r="C5298" s="1" t="s">
        <v>3</v>
      </c>
      <c r="D5298" s="1" t="s">
        <v>29</v>
      </c>
      <c r="G5298" s="1" t="s">
        <v>4566</v>
      </c>
    </row>
    <row r="5299" spans="1:7" x14ac:dyDescent="0.2">
      <c r="A5299" s="1">
        <v>543487</v>
      </c>
      <c r="B5299" s="2">
        <v>101313986054</v>
      </c>
      <c r="C5299" s="1" t="s">
        <v>3</v>
      </c>
      <c r="D5299" s="1" t="s">
        <v>29</v>
      </c>
      <c r="G5299" s="1" t="s">
        <v>4567</v>
      </c>
    </row>
    <row r="5300" spans="1:7" x14ac:dyDescent="0.2">
      <c r="A5300" s="1">
        <v>543487</v>
      </c>
      <c r="B5300" s="2">
        <v>101313997077</v>
      </c>
      <c r="C5300" s="1" t="s">
        <v>3</v>
      </c>
      <c r="D5300" s="1" t="s">
        <v>29</v>
      </c>
      <c r="G5300" s="1" t="s">
        <v>4568</v>
      </c>
    </row>
    <row r="5301" spans="1:7" x14ac:dyDescent="0.2">
      <c r="A5301" s="1">
        <v>543487</v>
      </c>
      <c r="B5301" s="2">
        <v>101314010569</v>
      </c>
      <c r="C5301" s="1" t="s">
        <v>3</v>
      </c>
      <c r="D5301" s="1" t="s">
        <v>29</v>
      </c>
      <c r="G5301" s="1" t="s">
        <v>4569</v>
      </c>
    </row>
    <row r="5302" spans="1:7" x14ac:dyDescent="0.2">
      <c r="A5302" s="1">
        <v>543487</v>
      </c>
      <c r="B5302" s="2">
        <v>101314022534</v>
      </c>
      <c r="C5302" s="1" t="s">
        <v>3</v>
      </c>
      <c r="D5302" s="1" t="s">
        <v>29</v>
      </c>
      <c r="G5302" s="1" t="s">
        <v>4570</v>
      </c>
    </row>
    <row r="5303" spans="1:7" x14ac:dyDescent="0.2">
      <c r="A5303" s="1">
        <v>543487</v>
      </c>
      <c r="B5303" s="2">
        <v>101314032912</v>
      </c>
      <c r="C5303" s="1" t="s">
        <v>3</v>
      </c>
      <c r="D5303" s="1" t="s">
        <v>29</v>
      </c>
      <c r="G5303" s="1" t="s">
        <v>4571</v>
      </c>
    </row>
    <row r="5304" spans="1:7" x14ac:dyDescent="0.2">
      <c r="A5304" s="1">
        <v>543487</v>
      </c>
      <c r="B5304" s="2">
        <v>101314032914</v>
      </c>
      <c r="C5304" s="1" t="s">
        <v>3</v>
      </c>
      <c r="D5304" s="1" t="s">
        <v>29</v>
      </c>
      <c r="G5304" s="1" t="s">
        <v>4572</v>
      </c>
    </row>
    <row r="5305" spans="1:7" x14ac:dyDescent="0.2">
      <c r="A5305" s="1">
        <v>543487</v>
      </c>
      <c r="B5305" s="2">
        <v>101317032024</v>
      </c>
      <c r="C5305" s="1" t="s">
        <v>3</v>
      </c>
      <c r="D5305" s="1" t="s">
        <v>18</v>
      </c>
      <c r="G5305" s="1" t="s">
        <v>4573</v>
      </c>
    </row>
    <row r="5306" spans="1:7" x14ac:dyDescent="0.2">
      <c r="A5306" s="1">
        <v>543487</v>
      </c>
      <c r="B5306" s="2">
        <v>101317080023</v>
      </c>
      <c r="C5306" s="1" t="s">
        <v>3</v>
      </c>
      <c r="D5306" s="1" t="s">
        <v>18</v>
      </c>
      <c r="G5306" s="1" t="s">
        <v>4574</v>
      </c>
    </row>
    <row r="5307" spans="1:7" x14ac:dyDescent="0.2">
      <c r="A5307" s="1">
        <v>543487</v>
      </c>
      <c r="B5307" s="2">
        <v>101316719294</v>
      </c>
      <c r="C5307" s="1" t="s">
        <v>3</v>
      </c>
      <c r="D5307" s="1" t="s">
        <v>18</v>
      </c>
      <c r="G5307" s="1" t="s">
        <v>4575</v>
      </c>
    </row>
    <row r="5308" spans="1:7" x14ac:dyDescent="0.2">
      <c r="A5308" s="1">
        <v>543487</v>
      </c>
      <c r="B5308" s="2">
        <v>101125024429</v>
      </c>
      <c r="C5308" s="1" t="s">
        <v>3</v>
      </c>
      <c r="D5308" s="1" t="s">
        <v>29</v>
      </c>
      <c r="G5308" s="1" t="s">
        <v>3895</v>
      </c>
    </row>
    <row r="5309" spans="1:7" x14ac:dyDescent="0.2">
      <c r="A5309" s="1">
        <v>543487</v>
      </c>
      <c r="B5309" s="2">
        <v>101125024430</v>
      </c>
      <c r="C5309" s="1" t="s">
        <v>3</v>
      </c>
      <c r="D5309" s="1" t="s">
        <v>29</v>
      </c>
      <c r="G5309" s="1" t="s">
        <v>3895</v>
      </c>
    </row>
    <row r="5310" spans="1:7" x14ac:dyDescent="0.2">
      <c r="A5310" s="1">
        <v>543487</v>
      </c>
      <c r="B5310" s="2">
        <v>101319688156</v>
      </c>
      <c r="C5310" s="3"/>
      <c r="D5310" s="1" t="s">
        <v>29</v>
      </c>
      <c r="G5310" s="1" t="s">
        <v>4576</v>
      </c>
    </row>
    <row r="5311" spans="1:7" x14ac:dyDescent="0.2">
      <c r="A5311" s="1">
        <v>543487</v>
      </c>
      <c r="B5311" s="2">
        <v>101319708914</v>
      </c>
      <c r="C5311" s="3"/>
      <c r="D5311" s="1" t="s">
        <v>29</v>
      </c>
      <c r="G5311" s="1" t="s">
        <v>4577</v>
      </c>
    </row>
    <row r="5312" spans="1:7" x14ac:dyDescent="0.2">
      <c r="A5312" s="1">
        <v>543487</v>
      </c>
      <c r="B5312" s="2">
        <v>101319629674</v>
      </c>
      <c r="C5312" s="3"/>
      <c r="D5312" s="1" t="s">
        <v>29</v>
      </c>
      <c r="G5312" s="1" t="s">
        <v>4578</v>
      </c>
    </row>
    <row r="5313" spans="1:7" x14ac:dyDescent="0.2">
      <c r="A5313" s="1">
        <v>543487</v>
      </c>
      <c r="B5313" s="2">
        <v>101319684749</v>
      </c>
      <c r="C5313" s="3"/>
      <c r="D5313" s="1" t="s">
        <v>29</v>
      </c>
      <c r="G5313" s="1" t="s">
        <v>4579</v>
      </c>
    </row>
    <row r="5314" spans="1:7" x14ac:dyDescent="0.2">
      <c r="A5314" s="1">
        <v>543487</v>
      </c>
      <c r="B5314" s="2">
        <v>101319688159</v>
      </c>
      <c r="C5314" s="3"/>
      <c r="D5314" s="1" t="s">
        <v>29</v>
      </c>
      <c r="G5314" s="1" t="s">
        <v>4580</v>
      </c>
    </row>
    <row r="5315" spans="1:7" x14ac:dyDescent="0.2">
      <c r="A5315" s="1">
        <v>543487</v>
      </c>
      <c r="B5315" s="2">
        <v>101319708916</v>
      </c>
      <c r="C5315" s="3"/>
      <c r="D5315" s="1" t="s">
        <v>29</v>
      </c>
      <c r="G5315" s="1" t="s">
        <v>4581</v>
      </c>
    </row>
    <row r="5316" spans="1:7" x14ac:dyDescent="0.2">
      <c r="A5316" s="1">
        <v>543487</v>
      </c>
      <c r="B5316" s="2">
        <v>101319692086</v>
      </c>
      <c r="C5316" s="3"/>
      <c r="D5316" s="1" t="s">
        <v>29</v>
      </c>
      <c r="G5316" s="1" t="s">
        <v>4582</v>
      </c>
    </row>
    <row r="5317" spans="1:7" x14ac:dyDescent="0.2">
      <c r="A5317" s="1">
        <v>543487</v>
      </c>
      <c r="B5317" s="2">
        <v>101319733263</v>
      </c>
      <c r="C5317" s="3"/>
      <c r="D5317" s="1" t="s">
        <v>29</v>
      </c>
      <c r="G5317" s="1" t="s">
        <v>4583</v>
      </c>
    </row>
    <row r="5318" spans="1:7" x14ac:dyDescent="0.2">
      <c r="A5318" s="1">
        <v>543487</v>
      </c>
      <c r="B5318" s="2">
        <v>101319688485</v>
      </c>
      <c r="C5318" s="3"/>
      <c r="D5318" s="1" t="s">
        <v>29</v>
      </c>
      <c r="G5318" s="1" t="s">
        <v>4584</v>
      </c>
    </row>
    <row r="5319" spans="1:7" x14ac:dyDescent="0.2">
      <c r="A5319" s="1">
        <v>543487</v>
      </c>
      <c r="B5319" s="2">
        <v>101319729386</v>
      </c>
      <c r="C5319" s="3"/>
      <c r="D5319" s="1" t="s">
        <v>29</v>
      </c>
      <c r="G5319" s="1" t="s">
        <v>4585</v>
      </c>
    </row>
    <row r="5320" spans="1:7" x14ac:dyDescent="0.2">
      <c r="A5320" s="1">
        <v>543487</v>
      </c>
      <c r="B5320" s="2">
        <v>101321465812</v>
      </c>
      <c r="C5320" s="3"/>
      <c r="D5320" s="1" t="s">
        <v>29</v>
      </c>
      <c r="G5320" s="1" t="s">
        <v>4586</v>
      </c>
    </row>
    <row r="5321" spans="1:7" x14ac:dyDescent="0.2">
      <c r="A5321" s="1">
        <v>543487</v>
      </c>
      <c r="B5321" s="2">
        <v>101321528332</v>
      </c>
      <c r="C5321" s="1" t="s">
        <v>3</v>
      </c>
      <c r="D5321" s="1" t="s">
        <v>8</v>
      </c>
      <c r="G5321" s="1" t="s">
        <v>4587</v>
      </c>
    </row>
    <row r="5322" spans="1:7" x14ac:dyDescent="0.2">
      <c r="A5322" s="1">
        <v>543487</v>
      </c>
      <c r="B5322" s="2">
        <v>101321549699</v>
      </c>
      <c r="C5322" s="1" t="s">
        <v>3</v>
      </c>
      <c r="D5322" s="1" t="s">
        <v>29</v>
      </c>
      <c r="G5322" s="1" t="s">
        <v>4588</v>
      </c>
    </row>
    <row r="5323" spans="1:7" x14ac:dyDescent="0.2">
      <c r="A5323" s="1">
        <v>543487</v>
      </c>
      <c r="B5323" s="2">
        <v>101323543212</v>
      </c>
      <c r="C5323" s="1" t="s">
        <v>3</v>
      </c>
      <c r="D5323" s="1" t="s">
        <v>29</v>
      </c>
      <c r="G5323" s="1" t="s">
        <v>4589</v>
      </c>
    </row>
    <row r="5324" spans="1:7" x14ac:dyDescent="0.2">
      <c r="A5324" s="1">
        <v>543487</v>
      </c>
      <c r="B5324" s="2">
        <v>101323542157</v>
      </c>
      <c r="C5324" s="1" t="s">
        <v>3</v>
      </c>
      <c r="D5324" s="1" t="s">
        <v>29</v>
      </c>
      <c r="G5324" s="1" t="s">
        <v>4590</v>
      </c>
    </row>
    <row r="5325" spans="1:7" x14ac:dyDescent="0.2">
      <c r="A5325" s="1">
        <v>543487</v>
      </c>
      <c r="B5325" s="2">
        <v>101323548901</v>
      </c>
      <c r="C5325" s="1" t="s">
        <v>3</v>
      </c>
      <c r="D5325" s="1" t="s">
        <v>29</v>
      </c>
      <c r="G5325" s="1" t="s">
        <v>4591</v>
      </c>
    </row>
    <row r="5326" spans="1:7" x14ac:dyDescent="0.2">
      <c r="A5326" s="1">
        <v>543487</v>
      </c>
      <c r="B5326" s="2">
        <v>101323539351</v>
      </c>
      <c r="C5326" s="1" t="s">
        <v>3</v>
      </c>
      <c r="D5326" s="1" t="s">
        <v>29</v>
      </c>
      <c r="G5326" s="1" t="s">
        <v>4592</v>
      </c>
    </row>
    <row r="5327" spans="1:7" x14ac:dyDescent="0.2">
      <c r="A5327" s="1">
        <v>543487</v>
      </c>
      <c r="B5327" s="2">
        <v>101323543217</v>
      </c>
      <c r="C5327" s="1" t="s">
        <v>3</v>
      </c>
      <c r="D5327" s="1" t="s">
        <v>29</v>
      </c>
      <c r="G5327" s="1" t="s">
        <v>4593</v>
      </c>
    </row>
    <row r="5328" spans="1:7" x14ac:dyDescent="0.2">
      <c r="A5328" s="1">
        <v>543487</v>
      </c>
      <c r="B5328" s="2">
        <v>101323542159</v>
      </c>
      <c r="C5328" s="1" t="s">
        <v>3</v>
      </c>
      <c r="D5328" s="1" t="s">
        <v>29</v>
      </c>
      <c r="G5328" s="1" t="s">
        <v>4594</v>
      </c>
    </row>
    <row r="5329" spans="1:7" x14ac:dyDescent="0.2">
      <c r="A5329" s="1">
        <v>543487</v>
      </c>
      <c r="B5329" s="2">
        <v>101323542160</v>
      </c>
      <c r="C5329" s="1" t="s">
        <v>3</v>
      </c>
      <c r="D5329" s="1" t="s">
        <v>29</v>
      </c>
      <c r="G5329" s="1" t="s">
        <v>3919</v>
      </c>
    </row>
    <row r="5330" spans="1:7" x14ac:dyDescent="0.2">
      <c r="A5330" s="1">
        <v>543487</v>
      </c>
      <c r="B5330" s="2">
        <v>101323664470</v>
      </c>
      <c r="C5330" s="1" t="s">
        <v>3</v>
      </c>
      <c r="D5330" s="1" t="s">
        <v>29</v>
      </c>
      <c r="G5330" s="1" t="s">
        <v>4595</v>
      </c>
    </row>
    <row r="5331" spans="1:7" x14ac:dyDescent="0.2">
      <c r="A5331" s="1">
        <v>543487</v>
      </c>
      <c r="B5331" s="2">
        <v>101323664473</v>
      </c>
      <c r="C5331" s="1" t="s">
        <v>3</v>
      </c>
      <c r="D5331" s="1" t="s">
        <v>29</v>
      </c>
      <c r="G5331" s="1" t="s">
        <v>4596</v>
      </c>
    </row>
    <row r="5332" spans="1:7" x14ac:dyDescent="0.2">
      <c r="A5332" s="1">
        <v>543487</v>
      </c>
      <c r="B5332" s="2">
        <v>101323665250</v>
      </c>
      <c r="C5332" s="1" t="s">
        <v>3</v>
      </c>
      <c r="D5332" s="1" t="s">
        <v>29</v>
      </c>
      <c r="G5332" s="1" t="s">
        <v>4597</v>
      </c>
    </row>
    <row r="5333" spans="1:7" x14ac:dyDescent="0.2">
      <c r="A5333" s="1">
        <v>543487</v>
      </c>
      <c r="B5333" s="2">
        <v>101324849920</v>
      </c>
      <c r="C5333" s="3"/>
      <c r="D5333" s="1" t="s">
        <v>9</v>
      </c>
      <c r="G5333" s="1" t="s">
        <v>4598</v>
      </c>
    </row>
    <row r="5334" spans="1:7" x14ac:dyDescent="0.2">
      <c r="A5334" s="1">
        <v>543487</v>
      </c>
      <c r="B5334" s="2">
        <v>101325198652</v>
      </c>
      <c r="C5334" s="3"/>
      <c r="D5334" s="1" t="s">
        <v>29</v>
      </c>
      <c r="G5334" s="1" t="s">
        <v>4599</v>
      </c>
    </row>
    <row r="5335" spans="1:7" x14ac:dyDescent="0.2">
      <c r="A5335" s="1">
        <v>543487</v>
      </c>
      <c r="B5335" s="2">
        <v>101325212215</v>
      </c>
      <c r="C5335" s="3"/>
      <c r="D5335" s="1" t="s">
        <v>29</v>
      </c>
      <c r="G5335" s="1" t="s">
        <v>4600</v>
      </c>
    </row>
    <row r="5336" spans="1:7" x14ac:dyDescent="0.2">
      <c r="A5336" s="1">
        <v>543487</v>
      </c>
      <c r="B5336" s="2">
        <v>101326295465</v>
      </c>
      <c r="C5336" s="1" t="s">
        <v>3</v>
      </c>
      <c r="D5336" s="1" t="s">
        <v>29</v>
      </c>
      <c r="G5336" s="1" t="s">
        <v>3892</v>
      </c>
    </row>
    <row r="5337" spans="1:7" x14ac:dyDescent="0.2">
      <c r="A5337" s="1">
        <v>543487</v>
      </c>
      <c r="B5337" s="2">
        <v>101326297913</v>
      </c>
      <c r="C5337" s="1" t="s">
        <v>3</v>
      </c>
      <c r="D5337" s="1" t="s">
        <v>29</v>
      </c>
      <c r="G5337" s="1" t="s">
        <v>3919</v>
      </c>
    </row>
    <row r="5338" spans="1:7" x14ac:dyDescent="0.2">
      <c r="A5338" s="1">
        <v>543487</v>
      </c>
      <c r="B5338" s="2">
        <v>101326298832</v>
      </c>
      <c r="C5338" s="1" t="s">
        <v>3</v>
      </c>
      <c r="D5338" s="1" t="s">
        <v>29</v>
      </c>
      <c r="G5338" s="1" t="s">
        <v>4592</v>
      </c>
    </row>
    <row r="5339" spans="1:7" x14ac:dyDescent="0.2">
      <c r="A5339" s="1">
        <v>543487</v>
      </c>
      <c r="B5339" s="2">
        <v>101326296930</v>
      </c>
      <c r="C5339" s="1" t="s">
        <v>3</v>
      </c>
      <c r="D5339" s="1" t="s">
        <v>29</v>
      </c>
      <c r="G5339" s="1" t="s">
        <v>4601</v>
      </c>
    </row>
    <row r="5340" spans="1:7" x14ac:dyDescent="0.2">
      <c r="A5340" s="1">
        <v>543487</v>
      </c>
      <c r="B5340" s="2">
        <v>101326296939</v>
      </c>
      <c r="C5340" s="1" t="s">
        <v>3</v>
      </c>
      <c r="D5340" s="1" t="s">
        <v>29</v>
      </c>
      <c r="G5340" s="1" t="s">
        <v>4602</v>
      </c>
    </row>
    <row r="5341" spans="1:7" x14ac:dyDescent="0.2">
      <c r="A5341" s="1">
        <v>543487</v>
      </c>
      <c r="B5341" s="2">
        <v>101326320065</v>
      </c>
      <c r="C5341" s="1" t="s">
        <v>3</v>
      </c>
      <c r="D5341" s="1" t="s">
        <v>29</v>
      </c>
      <c r="G5341" s="1" t="s">
        <v>3893</v>
      </c>
    </row>
    <row r="5342" spans="1:7" x14ac:dyDescent="0.2">
      <c r="A5342" s="1">
        <v>543487</v>
      </c>
      <c r="B5342" s="2">
        <v>101326320068</v>
      </c>
      <c r="C5342" s="1" t="s">
        <v>3</v>
      </c>
      <c r="D5342" s="1" t="s">
        <v>29</v>
      </c>
      <c r="G5342" s="1" t="s">
        <v>3918</v>
      </c>
    </row>
    <row r="5343" spans="1:7" x14ac:dyDescent="0.2">
      <c r="A5343" s="1">
        <v>543487</v>
      </c>
      <c r="B5343" s="2">
        <v>101326318228</v>
      </c>
      <c r="C5343" s="1" t="s">
        <v>3</v>
      </c>
      <c r="D5343" s="1" t="s">
        <v>29</v>
      </c>
      <c r="G5343" s="1" t="s">
        <v>4593</v>
      </c>
    </row>
    <row r="5344" spans="1:7" x14ac:dyDescent="0.2">
      <c r="A5344" s="1">
        <v>543487</v>
      </c>
      <c r="B5344" s="2">
        <v>101326316569</v>
      </c>
      <c r="C5344" s="1" t="s">
        <v>3</v>
      </c>
      <c r="D5344" s="1" t="s">
        <v>29</v>
      </c>
      <c r="G5344" s="1" t="s">
        <v>4603</v>
      </c>
    </row>
    <row r="5345" spans="1:7" x14ac:dyDescent="0.2">
      <c r="A5345" s="1">
        <v>543487</v>
      </c>
      <c r="B5345" s="2">
        <v>101326315666</v>
      </c>
      <c r="C5345" s="1" t="s">
        <v>3</v>
      </c>
      <c r="D5345" s="1" t="s">
        <v>29</v>
      </c>
      <c r="G5345" s="1" t="s">
        <v>3907</v>
      </c>
    </row>
    <row r="5346" spans="1:7" x14ac:dyDescent="0.2">
      <c r="A5346" s="1">
        <v>543487</v>
      </c>
      <c r="B5346" s="2">
        <v>101326319497</v>
      </c>
      <c r="C5346" s="1" t="s">
        <v>3</v>
      </c>
      <c r="D5346" s="1" t="s">
        <v>29</v>
      </c>
      <c r="G5346" s="1" t="s">
        <v>3910</v>
      </c>
    </row>
    <row r="5347" spans="1:7" x14ac:dyDescent="0.2">
      <c r="A5347" s="1">
        <v>543487</v>
      </c>
      <c r="B5347" s="2">
        <v>101326321036</v>
      </c>
      <c r="C5347" s="1" t="s">
        <v>3</v>
      </c>
      <c r="D5347" s="1" t="s">
        <v>29</v>
      </c>
      <c r="G5347" s="1" t="s">
        <v>3906</v>
      </c>
    </row>
    <row r="5348" spans="1:7" x14ac:dyDescent="0.2">
      <c r="A5348" s="1">
        <v>543487</v>
      </c>
      <c r="B5348" s="2">
        <v>101326652893</v>
      </c>
      <c r="C5348" s="3"/>
      <c r="D5348" s="1" t="s">
        <v>29</v>
      </c>
      <c r="G5348" s="1" t="s">
        <v>4604</v>
      </c>
    </row>
    <row r="5349" spans="1:7" x14ac:dyDescent="0.2">
      <c r="A5349" s="1">
        <v>543487</v>
      </c>
      <c r="B5349" s="2">
        <v>101327784855</v>
      </c>
      <c r="C5349" s="1" t="s">
        <v>3</v>
      </c>
      <c r="D5349" s="1" t="s">
        <v>29</v>
      </c>
      <c r="G5349" s="1" t="s">
        <v>4605</v>
      </c>
    </row>
    <row r="5350" spans="1:7" x14ac:dyDescent="0.2">
      <c r="A5350" s="1">
        <v>543487</v>
      </c>
      <c r="B5350" s="2">
        <v>101327593587</v>
      </c>
      <c r="C5350" s="1" t="s">
        <v>3</v>
      </c>
      <c r="D5350" s="1" t="s">
        <v>29</v>
      </c>
      <c r="G5350" s="1" t="s">
        <v>4606</v>
      </c>
    </row>
    <row r="5351" spans="1:7" x14ac:dyDescent="0.2">
      <c r="A5351" s="1">
        <v>543487</v>
      </c>
      <c r="B5351" s="2">
        <v>101327902018</v>
      </c>
      <c r="C5351" s="1" t="s">
        <v>3</v>
      </c>
      <c r="D5351" s="1" t="s">
        <v>29</v>
      </c>
      <c r="G5351" s="1" t="s">
        <v>4607</v>
      </c>
    </row>
    <row r="5352" spans="1:7" x14ac:dyDescent="0.2">
      <c r="A5352" s="1">
        <v>543487</v>
      </c>
      <c r="B5352" s="2">
        <v>101327902019</v>
      </c>
      <c r="C5352" s="1" t="s">
        <v>3</v>
      </c>
      <c r="D5352" s="1" t="s">
        <v>29</v>
      </c>
      <c r="G5352" s="1" t="s">
        <v>4608</v>
      </c>
    </row>
    <row r="5353" spans="1:7" x14ac:dyDescent="0.2">
      <c r="A5353" s="1">
        <v>543487</v>
      </c>
      <c r="B5353" s="2">
        <v>101327769876</v>
      </c>
      <c r="C5353" s="1" t="s">
        <v>3</v>
      </c>
      <c r="D5353" s="1" t="s">
        <v>29</v>
      </c>
      <c r="G5353" s="1" t="s">
        <v>4609</v>
      </c>
    </row>
    <row r="5354" spans="1:7" x14ac:dyDescent="0.2">
      <c r="A5354" s="1">
        <v>543487</v>
      </c>
      <c r="B5354" s="2">
        <v>101327770268</v>
      </c>
      <c r="C5354" s="1" t="s">
        <v>3</v>
      </c>
      <c r="D5354" s="1" t="s">
        <v>29</v>
      </c>
      <c r="G5354" s="1" t="s">
        <v>4610</v>
      </c>
    </row>
    <row r="5355" spans="1:7" x14ac:dyDescent="0.2">
      <c r="A5355" s="1">
        <v>543487</v>
      </c>
      <c r="B5355" s="2">
        <v>101327769715</v>
      </c>
      <c r="C5355" s="1" t="s">
        <v>3</v>
      </c>
      <c r="D5355" s="1" t="s">
        <v>29</v>
      </c>
      <c r="G5355" s="1" t="s">
        <v>4608</v>
      </c>
    </row>
    <row r="5356" spans="1:7" x14ac:dyDescent="0.2">
      <c r="A5356" s="1">
        <v>543487</v>
      </c>
      <c r="B5356" s="2">
        <v>101327769720</v>
      </c>
      <c r="C5356" s="1" t="s">
        <v>3</v>
      </c>
      <c r="D5356" s="1" t="s">
        <v>29</v>
      </c>
      <c r="G5356" s="1" t="s">
        <v>4611</v>
      </c>
    </row>
    <row r="5357" spans="1:7" x14ac:dyDescent="0.2">
      <c r="A5357" s="1">
        <v>543487</v>
      </c>
      <c r="B5357" s="2">
        <v>101327970751</v>
      </c>
      <c r="C5357" s="1" t="s">
        <v>3</v>
      </c>
      <c r="D5357" s="1" t="s">
        <v>29</v>
      </c>
      <c r="G5357" s="1" t="s">
        <v>4605</v>
      </c>
    </row>
    <row r="5358" spans="1:7" x14ac:dyDescent="0.2">
      <c r="A5358" s="1">
        <v>543487</v>
      </c>
      <c r="B5358" s="2">
        <v>101327970764</v>
      </c>
      <c r="C5358" s="1" t="s">
        <v>3</v>
      </c>
      <c r="D5358" s="1" t="s">
        <v>29</v>
      </c>
      <c r="G5358" s="1" t="s">
        <v>4605</v>
      </c>
    </row>
    <row r="5359" spans="1:7" x14ac:dyDescent="0.2">
      <c r="A5359" s="1">
        <v>543487</v>
      </c>
      <c r="B5359" s="2">
        <v>101327785605</v>
      </c>
      <c r="C5359" s="1" t="s">
        <v>3</v>
      </c>
      <c r="D5359" s="1" t="s">
        <v>29</v>
      </c>
      <c r="G5359" s="1" t="s">
        <v>4612</v>
      </c>
    </row>
    <row r="5360" spans="1:7" x14ac:dyDescent="0.2">
      <c r="A5360" s="1">
        <v>543487</v>
      </c>
      <c r="B5360" s="2">
        <v>101333006909</v>
      </c>
      <c r="C5360" s="1" t="s">
        <v>3</v>
      </c>
      <c r="D5360" s="1" t="s">
        <v>29</v>
      </c>
      <c r="G5360" s="1" t="s">
        <v>4613</v>
      </c>
    </row>
    <row r="5361" spans="1:7" x14ac:dyDescent="0.2">
      <c r="A5361" s="1">
        <v>543487</v>
      </c>
      <c r="B5361" s="2">
        <v>101333008238</v>
      </c>
      <c r="C5361" s="1" t="s">
        <v>3</v>
      </c>
      <c r="D5361" s="1" t="s">
        <v>29</v>
      </c>
      <c r="G5361" s="1" t="s">
        <v>4614</v>
      </c>
    </row>
    <row r="5362" spans="1:7" x14ac:dyDescent="0.2">
      <c r="A5362" s="1">
        <v>543487</v>
      </c>
      <c r="B5362" s="2">
        <v>101333008988</v>
      </c>
      <c r="C5362" s="1" t="s">
        <v>3</v>
      </c>
      <c r="D5362" s="1" t="s">
        <v>29</v>
      </c>
      <c r="G5362" s="1" t="s">
        <v>4615</v>
      </c>
    </row>
    <row r="5363" spans="1:7" x14ac:dyDescent="0.2">
      <c r="A5363" s="1">
        <v>543487</v>
      </c>
      <c r="B5363" s="2">
        <v>101333010945</v>
      </c>
      <c r="C5363" s="1" t="s">
        <v>3</v>
      </c>
      <c r="D5363" s="1" t="s">
        <v>8</v>
      </c>
      <c r="G5363" s="1" t="s">
        <v>4616</v>
      </c>
    </row>
    <row r="5364" spans="1:7" x14ac:dyDescent="0.2">
      <c r="A5364" s="1">
        <v>543487</v>
      </c>
      <c r="B5364" s="2">
        <v>101333042584</v>
      </c>
      <c r="C5364" s="1" t="s">
        <v>3</v>
      </c>
      <c r="D5364" s="1" t="s">
        <v>29</v>
      </c>
      <c r="G5364" s="1" t="s">
        <v>4614</v>
      </c>
    </row>
    <row r="5365" spans="1:7" x14ac:dyDescent="0.2">
      <c r="A5365" s="1">
        <v>543487</v>
      </c>
      <c r="B5365" s="2">
        <v>101333042690</v>
      </c>
      <c r="C5365" s="1" t="s">
        <v>3</v>
      </c>
      <c r="D5365" s="1" t="s">
        <v>29</v>
      </c>
      <c r="G5365" s="1" t="s">
        <v>4617</v>
      </c>
    </row>
    <row r="5366" spans="1:7" x14ac:dyDescent="0.2">
      <c r="A5366" s="1">
        <v>543487</v>
      </c>
      <c r="B5366" s="2">
        <v>101333043817</v>
      </c>
      <c r="C5366" s="1" t="s">
        <v>3</v>
      </c>
      <c r="D5366" s="1" t="s">
        <v>8</v>
      </c>
      <c r="G5366" s="1" t="s">
        <v>4616</v>
      </c>
    </row>
    <row r="5367" spans="1:7" x14ac:dyDescent="0.2">
      <c r="A5367" s="1">
        <v>543487</v>
      </c>
      <c r="B5367" s="2">
        <v>101333045693</v>
      </c>
      <c r="C5367" s="1" t="s">
        <v>3</v>
      </c>
      <c r="D5367" s="1" t="s">
        <v>29</v>
      </c>
      <c r="G5367" s="1" t="s">
        <v>4618</v>
      </c>
    </row>
    <row r="5368" spans="1:7" x14ac:dyDescent="0.2">
      <c r="A5368" s="1">
        <v>543487</v>
      </c>
      <c r="B5368" s="2">
        <v>101333053353</v>
      </c>
      <c r="C5368" s="1" t="s">
        <v>3</v>
      </c>
      <c r="D5368" s="1" t="s">
        <v>8</v>
      </c>
      <c r="G5368" s="1" t="s">
        <v>4465</v>
      </c>
    </row>
    <row r="5369" spans="1:7" x14ac:dyDescent="0.2">
      <c r="A5369" s="1">
        <v>543487</v>
      </c>
      <c r="B5369" s="2">
        <v>101333054268</v>
      </c>
      <c r="C5369" s="1" t="s">
        <v>3</v>
      </c>
      <c r="D5369" s="1" t="s">
        <v>8</v>
      </c>
      <c r="G5369" s="1" t="s">
        <v>4465</v>
      </c>
    </row>
    <row r="5370" spans="1:7" x14ac:dyDescent="0.2">
      <c r="A5370" s="1">
        <v>543487</v>
      </c>
      <c r="B5370" s="2">
        <v>101333054669</v>
      </c>
      <c r="C5370" s="1" t="s">
        <v>3</v>
      </c>
      <c r="D5370" s="1" t="s">
        <v>29</v>
      </c>
      <c r="G5370" s="1" t="s">
        <v>4619</v>
      </c>
    </row>
    <row r="5371" spans="1:7" x14ac:dyDescent="0.2">
      <c r="A5371" s="1">
        <v>543487</v>
      </c>
      <c r="B5371" s="2">
        <v>101333055349</v>
      </c>
      <c r="C5371" s="1" t="s">
        <v>3</v>
      </c>
      <c r="D5371" s="1" t="s">
        <v>29</v>
      </c>
      <c r="G5371" s="1" t="s">
        <v>4620</v>
      </c>
    </row>
    <row r="5372" spans="1:7" x14ac:dyDescent="0.2">
      <c r="A5372" s="1">
        <v>543487</v>
      </c>
      <c r="B5372" s="2">
        <v>101333056295</v>
      </c>
      <c r="C5372" s="1" t="s">
        <v>3</v>
      </c>
      <c r="D5372" s="1" t="s">
        <v>29</v>
      </c>
      <c r="G5372" s="1" t="s">
        <v>4619</v>
      </c>
    </row>
    <row r="5373" spans="1:7" x14ac:dyDescent="0.2">
      <c r="A5373" s="1">
        <v>543487</v>
      </c>
      <c r="B5373" s="2">
        <v>101333061880</v>
      </c>
      <c r="C5373" s="1" t="s">
        <v>3</v>
      </c>
      <c r="D5373" s="1" t="s">
        <v>29</v>
      </c>
      <c r="G5373" s="1" t="s">
        <v>4621</v>
      </c>
    </row>
    <row r="5374" spans="1:7" x14ac:dyDescent="0.2">
      <c r="A5374" s="1">
        <v>543487</v>
      </c>
      <c r="B5374" s="2">
        <v>101333061882</v>
      </c>
      <c r="C5374" s="1" t="s">
        <v>3</v>
      </c>
      <c r="D5374" s="1" t="s">
        <v>29</v>
      </c>
      <c r="G5374" s="1" t="s">
        <v>4622</v>
      </c>
    </row>
    <row r="5375" spans="1:7" x14ac:dyDescent="0.2">
      <c r="A5375" s="1">
        <v>543487</v>
      </c>
      <c r="B5375" s="2">
        <v>101335824762</v>
      </c>
      <c r="C5375" s="1" t="s">
        <v>3</v>
      </c>
      <c r="D5375" s="1" t="s">
        <v>8</v>
      </c>
      <c r="G5375" s="1" t="s">
        <v>4465</v>
      </c>
    </row>
    <row r="5376" spans="1:7" x14ac:dyDescent="0.2">
      <c r="A5376" s="1">
        <v>543487</v>
      </c>
      <c r="B5376" s="2">
        <v>101335813631</v>
      </c>
      <c r="C5376" s="1" t="s">
        <v>3</v>
      </c>
      <c r="D5376" s="1" t="s">
        <v>29</v>
      </c>
      <c r="G5376" s="1" t="s">
        <v>4623</v>
      </c>
    </row>
    <row r="5377" spans="1:7" x14ac:dyDescent="0.2">
      <c r="A5377" s="1">
        <v>543487</v>
      </c>
      <c r="B5377" s="2">
        <v>101335824151</v>
      </c>
      <c r="C5377" s="1" t="s">
        <v>3</v>
      </c>
      <c r="D5377" s="1" t="s">
        <v>8</v>
      </c>
      <c r="G5377" s="1" t="s">
        <v>4624</v>
      </c>
    </row>
    <row r="5378" spans="1:7" x14ac:dyDescent="0.2">
      <c r="A5378" s="1">
        <v>543487</v>
      </c>
      <c r="B5378" s="2">
        <v>101335823106</v>
      </c>
      <c r="C5378" s="1" t="s">
        <v>3</v>
      </c>
      <c r="D5378" s="1" t="s">
        <v>29</v>
      </c>
      <c r="G5378" s="1" t="s">
        <v>4620</v>
      </c>
    </row>
    <row r="5379" spans="1:7" x14ac:dyDescent="0.2">
      <c r="A5379" s="1">
        <v>543487</v>
      </c>
      <c r="B5379" s="2">
        <v>101335994035</v>
      </c>
      <c r="C5379" s="1" t="s">
        <v>3</v>
      </c>
      <c r="D5379" s="1" t="s">
        <v>29</v>
      </c>
      <c r="G5379" s="1" t="s">
        <v>4613</v>
      </c>
    </row>
    <row r="5380" spans="1:7" x14ac:dyDescent="0.2">
      <c r="A5380" s="1">
        <v>543487</v>
      </c>
      <c r="B5380" s="2">
        <v>101336569586</v>
      </c>
      <c r="C5380" s="1" t="s">
        <v>3</v>
      </c>
      <c r="D5380" s="1" t="s">
        <v>29</v>
      </c>
      <c r="G5380" s="1" t="s">
        <v>4625</v>
      </c>
    </row>
    <row r="5381" spans="1:7" x14ac:dyDescent="0.2">
      <c r="A5381" s="1">
        <v>543487</v>
      </c>
      <c r="B5381" s="2">
        <v>101336609385</v>
      </c>
      <c r="C5381" s="1" t="s">
        <v>3</v>
      </c>
      <c r="D5381" s="1" t="s">
        <v>8</v>
      </c>
      <c r="G5381" s="1" t="s">
        <v>4465</v>
      </c>
    </row>
    <row r="5382" spans="1:7" x14ac:dyDescent="0.2">
      <c r="A5382" s="1">
        <v>543487</v>
      </c>
      <c r="B5382" s="2">
        <v>101336610379</v>
      </c>
      <c r="C5382" s="1" t="s">
        <v>3</v>
      </c>
      <c r="D5382" s="1" t="s">
        <v>8</v>
      </c>
      <c r="G5382" s="1" t="s">
        <v>4626</v>
      </c>
    </row>
    <row r="5383" spans="1:7" x14ac:dyDescent="0.2">
      <c r="A5383" s="1">
        <v>543487</v>
      </c>
      <c r="B5383" s="2">
        <v>101336665862</v>
      </c>
      <c r="C5383" s="1" t="s">
        <v>3</v>
      </c>
      <c r="D5383" s="1" t="s">
        <v>29</v>
      </c>
      <c r="G5383" s="1" t="s">
        <v>4627</v>
      </c>
    </row>
    <row r="5384" spans="1:7" x14ac:dyDescent="0.2">
      <c r="A5384" s="1">
        <v>543487</v>
      </c>
      <c r="B5384" s="2">
        <v>101336681981</v>
      </c>
      <c r="C5384" s="1" t="s">
        <v>3</v>
      </c>
      <c r="D5384" s="1" t="s">
        <v>29</v>
      </c>
      <c r="G5384" s="1" t="s">
        <v>4628</v>
      </c>
    </row>
    <row r="5385" spans="1:7" x14ac:dyDescent="0.2">
      <c r="A5385" s="1">
        <v>543487</v>
      </c>
      <c r="B5385" s="2">
        <v>101336681983</v>
      </c>
      <c r="C5385" s="1" t="s">
        <v>3</v>
      </c>
      <c r="D5385" s="1" t="s">
        <v>29</v>
      </c>
      <c r="G5385" s="1" t="s">
        <v>4469</v>
      </c>
    </row>
    <row r="5386" spans="1:7" x14ac:dyDescent="0.2">
      <c r="A5386" s="1">
        <v>543487</v>
      </c>
      <c r="B5386" s="2">
        <v>101336671029</v>
      </c>
      <c r="C5386" s="1" t="s">
        <v>3</v>
      </c>
      <c r="D5386" s="1" t="s">
        <v>29</v>
      </c>
      <c r="G5386" s="1" t="s">
        <v>4614</v>
      </c>
    </row>
    <row r="5387" spans="1:7" x14ac:dyDescent="0.2">
      <c r="A5387" s="1">
        <v>543487</v>
      </c>
      <c r="B5387" s="2">
        <v>101336609685</v>
      </c>
      <c r="C5387" s="1" t="s">
        <v>3</v>
      </c>
      <c r="D5387" s="1" t="s">
        <v>29</v>
      </c>
      <c r="G5387" s="1" t="s">
        <v>4469</v>
      </c>
    </row>
    <row r="5388" spans="1:7" x14ac:dyDescent="0.2">
      <c r="A5388" s="1">
        <v>543487</v>
      </c>
      <c r="B5388" s="2">
        <v>101336666288</v>
      </c>
      <c r="C5388" s="1" t="s">
        <v>3</v>
      </c>
      <c r="D5388" s="1" t="s">
        <v>29</v>
      </c>
      <c r="G5388" s="1" t="s">
        <v>4629</v>
      </c>
    </row>
    <row r="5389" spans="1:7" x14ac:dyDescent="0.2">
      <c r="A5389" s="1">
        <v>543487</v>
      </c>
      <c r="B5389" s="2">
        <v>101336873276</v>
      </c>
      <c r="C5389" s="1" t="s">
        <v>3</v>
      </c>
      <c r="D5389" s="1" t="s">
        <v>29</v>
      </c>
      <c r="G5389" s="1" t="s">
        <v>4630</v>
      </c>
    </row>
    <row r="5390" spans="1:7" x14ac:dyDescent="0.2">
      <c r="A5390" s="1">
        <v>543487</v>
      </c>
      <c r="B5390" s="2">
        <v>101336870124</v>
      </c>
      <c r="C5390" s="1" t="s">
        <v>3</v>
      </c>
      <c r="D5390" s="1" t="s">
        <v>29</v>
      </c>
      <c r="G5390" s="1" t="s">
        <v>4614</v>
      </c>
    </row>
    <row r="5391" spans="1:7" x14ac:dyDescent="0.2">
      <c r="A5391" s="1">
        <v>543487</v>
      </c>
      <c r="B5391" s="2">
        <v>101336888676</v>
      </c>
      <c r="C5391" s="1" t="s">
        <v>3</v>
      </c>
      <c r="D5391" s="1" t="s">
        <v>29</v>
      </c>
      <c r="G5391" s="1" t="s">
        <v>4614</v>
      </c>
    </row>
    <row r="5392" spans="1:7" x14ac:dyDescent="0.2">
      <c r="A5392" s="1">
        <v>543487</v>
      </c>
      <c r="B5392" s="2">
        <v>101339279426</v>
      </c>
      <c r="C5392" s="1" t="s">
        <v>3</v>
      </c>
      <c r="D5392" s="1" t="s">
        <v>29</v>
      </c>
      <c r="G5392" s="1" t="s">
        <v>4631</v>
      </c>
    </row>
    <row r="5393" spans="1:7" x14ac:dyDescent="0.2">
      <c r="A5393" s="1">
        <v>543487</v>
      </c>
      <c r="B5393" s="2">
        <v>101339615883</v>
      </c>
      <c r="C5393" s="1" t="s">
        <v>3</v>
      </c>
      <c r="D5393" s="1" t="s">
        <v>21</v>
      </c>
      <c r="G5393" s="1" t="s">
        <v>4632</v>
      </c>
    </row>
    <row r="5394" spans="1:7" x14ac:dyDescent="0.2">
      <c r="A5394" s="1">
        <v>543487</v>
      </c>
      <c r="B5394" s="2">
        <v>101339754205</v>
      </c>
      <c r="C5394" s="3"/>
      <c r="D5394" s="1" t="s">
        <v>29</v>
      </c>
      <c r="G5394" s="1" t="s">
        <v>4633</v>
      </c>
    </row>
    <row r="5395" spans="1:7" x14ac:dyDescent="0.2">
      <c r="A5395" s="1">
        <v>543487</v>
      </c>
      <c r="B5395" s="2">
        <v>101339992151</v>
      </c>
      <c r="C5395" s="3"/>
      <c r="D5395" s="1" t="s">
        <v>29</v>
      </c>
      <c r="G5395" s="1" t="s">
        <v>4634</v>
      </c>
    </row>
    <row r="5396" spans="1:7" x14ac:dyDescent="0.2">
      <c r="A5396" s="1">
        <v>543487</v>
      </c>
      <c r="B5396" s="2">
        <v>101339991379</v>
      </c>
      <c r="C5396" s="3"/>
      <c r="D5396" s="1" t="s">
        <v>29</v>
      </c>
      <c r="G5396" s="1" t="s">
        <v>4635</v>
      </c>
    </row>
    <row r="5397" spans="1:7" x14ac:dyDescent="0.2">
      <c r="A5397" s="1">
        <v>543487</v>
      </c>
      <c r="B5397" s="2">
        <v>101340460022</v>
      </c>
      <c r="C5397" s="3"/>
      <c r="D5397" s="1" t="s">
        <v>29</v>
      </c>
      <c r="G5397" s="1" t="s">
        <v>4636</v>
      </c>
    </row>
    <row r="5398" spans="1:7" x14ac:dyDescent="0.2">
      <c r="A5398" s="1">
        <v>543487</v>
      </c>
      <c r="B5398" s="2">
        <v>101342743133</v>
      </c>
      <c r="C5398" s="1" t="s">
        <v>7</v>
      </c>
      <c r="D5398" s="3"/>
      <c r="E5398" s="3"/>
      <c r="F5398" s="3"/>
      <c r="G5398" s="1" t="s">
        <v>4637</v>
      </c>
    </row>
    <row r="5399" spans="1:7" x14ac:dyDescent="0.2">
      <c r="A5399" s="1">
        <v>543487</v>
      </c>
      <c r="B5399" s="2">
        <v>101342750067</v>
      </c>
      <c r="C5399" s="1" t="s">
        <v>7</v>
      </c>
      <c r="D5399" s="1" t="s">
        <v>8</v>
      </c>
      <c r="G5399" s="1" t="s">
        <v>4638</v>
      </c>
    </row>
    <row r="5400" spans="1:7" x14ac:dyDescent="0.2">
      <c r="A5400" s="1">
        <v>543487</v>
      </c>
      <c r="B5400" s="2">
        <v>101342995301</v>
      </c>
      <c r="C5400" s="1" t="s">
        <v>3</v>
      </c>
      <c r="D5400" s="1" t="s">
        <v>29</v>
      </c>
      <c r="G5400" s="1" t="s">
        <v>4639</v>
      </c>
    </row>
    <row r="5401" spans="1:7" x14ac:dyDescent="0.2">
      <c r="A5401" s="1">
        <v>543487</v>
      </c>
      <c r="B5401" s="2">
        <v>101342995333</v>
      </c>
      <c r="C5401" s="1" t="s">
        <v>7</v>
      </c>
      <c r="D5401" s="4"/>
      <c r="E5401" s="4"/>
      <c r="F5401" s="4"/>
      <c r="G5401" s="1" t="s">
        <v>4640</v>
      </c>
    </row>
    <row r="5402" spans="1:7" x14ac:dyDescent="0.2">
      <c r="A5402" s="1">
        <v>543487</v>
      </c>
      <c r="B5402" s="2">
        <v>101342995362</v>
      </c>
      <c r="C5402" s="1" t="s">
        <v>3</v>
      </c>
      <c r="D5402" s="1" t="s">
        <v>29</v>
      </c>
      <c r="G5402" s="1" t="s">
        <v>4641</v>
      </c>
    </row>
    <row r="5403" spans="1:7" x14ac:dyDescent="0.2">
      <c r="A5403" s="1">
        <v>543487</v>
      </c>
      <c r="B5403" s="2">
        <v>101342997568</v>
      </c>
      <c r="C5403" s="1" t="s">
        <v>3</v>
      </c>
      <c r="D5403" s="4"/>
      <c r="E5403" s="4"/>
      <c r="F5403" s="4"/>
      <c r="G5403" s="1" t="s">
        <v>4642</v>
      </c>
    </row>
    <row r="5404" spans="1:7" x14ac:dyDescent="0.2">
      <c r="A5404" s="1">
        <v>543487</v>
      </c>
      <c r="B5404" s="2">
        <v>101342997601</v>
      </c>
      <c r="C5404" s="1" t="s">
        <v>3</v>
      </c>
      <c r="D5404" s="1" t="s">
        <v>8</v>
      </c>
      <c r="G5404" s="1" t="s">
        <v>4643</v>
      </c>
    </row>
    <row r="5405" spans="1:7" x14ac:dyDescent="0.2">
      <c r="A5405" s="1">
        <v>543487</v>
      </c>
      <c r="B5405" s="2">
        <v>101342997640</v>
      </c>
      <c r="C5405" s="1" t="s">
        <v>3</v>
      </c>
      <c r="D5405" s="4"/>
      <c r="E5405" s="4"/>
      <c r="F5405" s="4"/>
      <c r="G5405" s="1" t="s">
        <v>4644</v>
      </c>
    </row>
    <row r="5406" spans="1:7" x14ac:dyDescent="0.2">
      <c r="A5406" s="1">
        <v>543487</v>
      </c>
      <c r="B5406" s="2">
        <v>101342997670</v>
      </c>
      <c r="C5406" s="1" t="s">
        <v>3</v>
      </c>
      <c r="D5406" s="3"/>
      <c r="E5406" s="3"/>
      <c r="F5406" s="3"/>
      <c r="G5406" s="1" t="s">
        <v>4645</v>
      </c>
    </row>
    <row r="5407" spans="1:7" x14ac:dyDescent="0.2">
      <c r="A5407" s="1">
        <v>543487</v>
      </c>
      <c r="B5407" s="2">
        <v>101343003038</v>
      </c>
      <c r="C5407" s="1" t="s">
        <v>7</v>
      </c>
      <c r="D5407" s="4"/>
      <c r="E5407" s="4"/>
      <c r="F5407" s="4"/>
      <c r="G5407" s="1" t="s">
        <v>4646</v>
      </c>
    </row>
    <row r="5408" spans="1:7" x14ac:dyDescent="0.2">
      <c r="A5408" s="1">
        <v>543487</v>
      </c>
      <c r="B5408" s="2">
        <v>101343003047</v>
      </c>
      <c r="C5408" s="1" t="s">
        <v>7</v>
      </c>
      <c r="D5408" s="4"/>
      <c r="E5408" s="4"/>
      <c r="F5408" s="4"/>
      <c r="G5408" s="1" t="s">
        <v>4647</v>
      </c>
    </row>
    <row r="5409" spans="1:7" x14ac:dyDescent="0.2">
      <c r="A5409" s="1">
        <v>543487</v>
      </c>
      <c r="B5409" s="2">
        <v>101343004105</v>
      </c>
      <c r="C5409" s="1" t="s">
        <v>7</v>
      </c>
      <c r="D5409" s="4"/>
      <c r="E5409" s="4"/>
      <c r="F5409" s="4"/>
      <c r="G5409" s="1" t="s">
        <v>4648</v>
      </c>
    </row>
    <row r="5410" spans="1:7" x14ac:dyDescent="0.2">
      <c r="A5410" s="1">
        <v>543487</v>
      </c>
      <c r="B5410" s="2">
        <v>101343004135</v>
      </c>
      <c r="D5410" s="1" t="s">
        <v>29</v>
      </c>
      <c r="G5410" s="1" t="s">
        <v>4649</v>
      </c>
    </row>
    <row r="5411" spans="1:7" x14ac:dyDescent="0.2">
      <c r="A5411" s="1">
        <v>543487</v>
      </c>
      <c r="B5411" s="2">
        <v>101343004143</v>
      </c>
      <c r="C5411" s="1" t="s">
        <v>3</v>
      </c>
      <c r="D5411" s="4"/>
      <c r="E5411" s="4"/>
      <c r="F5411" s="4"/>
      <c r="G5411" s="1" t="s">
        <v>4650</v>
      </c>
    </row>
    <row r="5412" spans="1:7" x14ac:dyDescent="0.2">
      <c r="A5412" s="1">
        <v>543487</v>
      </c>
      <c r="B5412" s="2">
        <v>101343277696</v>
      </c>
      <c r="C5412" s="1" t="s">
        <v>7</v>
      </c>
      <c r="D5412" s="3"/>
      <c r="E5412" s="3"/>
      <c r="F5412" s="3"/>
      <c r="G5412" s="1" t="s">
        <v>4651</v>
      </c>
    </row>
    <row r="5413" spans="1:7" x14ac:dyDescent="0.2">
      <c r="A5413" s="1">
        <v>543487</v>
      </c>
      <c r="B5413" s="2">
        <v>101343293240</v>
      </c>
      <c r="C5413" s="1" t="s">
        <v>3</v>
      </c>
      <c r="D5413" s="1" t="s">
        <v>29</v>
      </c>
      <c r="G5413" s="1" t="s">
        <v>4652</v>
      </c>
    </row>
    <row r="5414" spans="1:7" x14ac:dyDescent="0.2">
      <c r="A5414" s="1">
        <v>543487</v>
      </c>
      <c r="B5414" s="2">
        <v>101343384862</v>
      </c>
      <c r="C5414" s="1" t="s">
        <v>3</v>
      </c>
      <c r="D5414" s="4"/>
      <c r="E5414" s="4"/>
      <c r="F5414" s="4"/>
      <c r="G5414" s="1" t="s">
        <v>4653</v>
      </c>
    </row>
    <row r="5415" spans="1:7" x14ac:dyDescent="0.2">
      <c r="A5415" s="1">
        <v>543487</v>
      </c>
      <c r="B5415" s="2">
        <v>101343544538</v>
      </c>
      <c r="C5415" s="1" t="s">
        <v>7</v>
      </c>
      <c r="D5415" s="4"/>
      <c r="E5415" s="4"/>
      <c r="F5415" s="4"/>
      <c r="G5415" s="1" t="s">
        <v>4654</v>
      </c>
    </row>
    <row r="5416" spans="1:7" x14ac:dyDescent="0.2">
      <c r="A5416" s="1">
        <v>543487</v>
      </c>
      <c r="B5416" s="2">
        <v>101343544541</v>
      </c>
      <c r="C5416" s="1" t="s">
        <v>3</v>
      </c>
      <c r="D5416" s="3"/>
      <c r="E5416" s="3"/>
      <c r="F5416" s="3"/>
      <c r="G5416" s="1" t="s">
        <v>4655</v>
      </c>
    </row>
    <row r="5417" spans="1:7" x14ac:dyDescent="0.2">
      <c r="A5417" s="1">
        <v>543487</v>
      </c>
      <c r="B5417" s="2">
        <v>101343746641</v>
      </c>
      <c r="C5417" s="1" t="s">
        <v>3</v>
      </c>
      <c r="D5417" s="1" t="s">
        <v>29</v>
      </c>
      <c r="G5417" s="1" t="s">
        <v>4656</v>
      </c>
    </row>
    <row r="5418" spans="1:7" x14ac:dyDescent="0.2">
      <c r="A5418" s="1">
        <v>543487</v>
      </c>
      <c r="B5418" s="2">
        <v>101343747539</v>
      </c>
      <c r="C5418" s="1" t="s">
        <v>3</v>
      </c>
      <c r="D5418" s="1" t="s">
        <v>29</v>
      </c>
      <c r="G5418" s="1" t="s">
        <v>4656</v>
      </c>
    </row>
    <row r="5419" spans="1:7" x14ac:dyDescent="0.2">
      <c r="A5419" s="1">
        <v>543487</v>
      </c>
      <c r="B5419" s="2">
        <v>101343749863</v>
      </c>
      <c r="C5419" s="1" t="s">
        <v>3</v>
      </c>
      <c r="D5419" s="1" t="s">
        <v>29</v>
      </c>
      <c r="G5419" s="1" t="s">
        <v>4657</v>
      </c>
    </row>
    <row r="5420" spans="1:7" x14ac:dyDescent="0.2">
      <c r="A5420" s="1">
        <v>543487</v>
      </c>
      <c r="B5420" s="2">
        <v>101343759812</v>
      </c>
      <c r="C5420" s="1" t="s">
        <v>3</v>
      </c>
      <c r="D5420" s="1" t="s">
        <v>8</v>
      </c>
      <c r="G5420" s="1" t="s">
        <v>4658</v>
      </c>
    </row>
    <row r="5421" spans="1:7" x14ac:dyDescent="0.2">
      <c r="A5421" s="1">
        <v>543487</v>
      </c>
      <c r="B5421" s="2">
        <v>101343843782</v>
      </c>
      <c r="C5421" s="1" t="s">
        <v>3</v>
      </c>
      <c r="D5421" s="1" t="s">
        <v>29</v>
      </c>
      <c r="G5421" s="1" t="s">
        <v>4659</v>
      </c>
    </row>
    <row r="5422" spans="1:7" x14ac:dyDescent="0.2">
      <c r="A5422" s="1">
        <v>543487</v>
      </c>
      <c r="B5422" s="2">
        <v>101343838541</v>
      </c>
      <c r="C5422" s="1" t="s">
        <v>7</v>
      </c>
      <c r="D5422" s="3"/>
      <c r="E5422" s="3"/>
      <c r="F5422" s="3"/>
      <c r="G5422" s="1" t="s">
        <v>4660</v>
      </c>
    </row>
    <row r="5423" spans="1:7" x14ac:dyDescent="0.2">
      <c r="A5423" s="1">
        <v>543487</v>
      </c>
      <c r="B5423" s="2">
        <v>101343838624</v>
      </c>
      <c r="C5423" s="1" t="s">
        <v>7</v>
      </c>
      <c r="D5423" s="3"/>
      <c r="E5423" s="3"/>
      <c r="F5423" s="3"/>
      <c r="G5423" s="1" t="s">
        <v>4661</v>
      </c>
    </row>
    <row r="5424" spans="1:7" x14ac:dyDescent="0.2">
      <c r="A5424" s="1">
        <v>543487</v>
      </c>
      <c r="B5424" s="2">
        <v>101343844731</v>
      </c>
      <c r="C5424" s="1" t="s">
        <v>7</v>
      </c>
      <c r="D5424" s="4"/>
      <c r="E5424" s="4"/>
      <c r="F5424" s="4"/>
      <c r="G5424" s="1" t="s">
        <v>4662</v>
      </c>
    </row>
    <row r="5425" spans="1:7" x14ac:dyDescent="0.2">
      <c r="A5425" s="1">
        <v>543487</v>
      </c>
      <c r="B5425" s="2">
        <v>101343840221</v>
      </c>
      <c r="C5425" s="1" t="s">
        <v>7</v>
      </c>
      <c r="D5425" s="3"/>
      <c r="E5425" s="3"/>
      <c r="F5425" s="3"/>
      <c r="G5425" s="1" t="s">
        <v>4663</v>
      </c>
    </row>
    <row r="5426" spans="1:7" x14ac:dyDescent="0.2">
      <c r="A5426" s="1">
        <v>543487</v>
      </c>
      <c r="B5426" s="2">
        <v>101343840555</v>
      </c>
      <c r="C5426" s="1" t="s">
        <v>7</v>
      </c>
      <c r="D5426" s="3"/>
      <c r="E5426" s="3"/>
      <c r="F5426" s="3"/>
      <c r="G5426" s="1" t="s">
        <v>4664</v>
      </c>
    </row>
    <row r="5427" spans="1:7" x14ac:dyDescent="0.2">
      <c r="A5427" s="1">
        <v>543487</v>
      </c>
      <c r="B5427" s="2">
        <v>101343840561</v>
      </c>
      <c r="C5427" s="1" t="s">
        <v>3</v>
      </c>
      <c r="D5427" s="3"/>
      <c r="E5427" s="3"/>
      <c r="F5427" s="3"/>
      <c r="G5427" s="1" t="s">
        <v>4665</v>
      </c>
    </row>
    <row r="5428" spans="1:7" x14ac:dyDescent="0.2">
      <c r="A5428" s="1">
        <v>543487</v>
      </c>
      <c r="B5428" s="2">
        <v>101343840570</v>
      </c>
      <c r="C5428" s="1" t="s">
        <v>3</v>
      </c>
      <c r="D5428" s="1" t="s">
        <v>29</v>
      </c>
      <c r="G5428" s="1" t="s">
        <v>4666</v>
      </c>
    </row>
    <row r="5429" spans="1:7" x14ac:dyDescent="0.2">
      <c r="A5429" s="1">
        <v>543487</v>
      </c>
      <c r="B5429" s="2">
        <v>101343840608</v>
      </c>
      <c r="C5429" s="1" t="s">
        <v>7</v>
      </c>
      <c r="D5429" s="3"/>
      <c r="E5429" s="3"/>
      <c r="F5429" s="3"/>
      <c r="G5429" s="1" t="s">
        <v>4667</v>
      </c>
    </row>
    <row r="5430" spans="1:7" x14ac:dyDescent="0.2">
      <c r="A5430" s="1">
        <v>543487</v>
      </c>
      <c r="B5430" s="2">
        <v>101343845734</v>
      </c>
      <c r="C5430" s="1" t="s">
        <v>3</v>
      </c>
      <c r="D5430" s="3"/>
      <c r="E5430" s="3"/>
      <c r="F5430" s="3"/>
      <c r="G5430" s="1" t="s">
        <v>4668</v>
      </c>
    </row>
    <row r="5431" spans="1:7" x14ac:dyDescent="0.2">
      <c r="A5431" s="1">
        <v>543487</v>
      </c>
      <c r="B5431" s="2">
        <v>101343840871</v>
      </c>
      <c r="C5431" s="1" t="s">
        <v>7</v>
      </c>
      <c r="D5431" s="3"/>
      <c r="E5431" s="3"/>
      <c r="F5431" s="3"/>
      <c r="G5431" s="1" t="s">
        <v>4669</v>
      </c>
    </row>
    <row r="5432" spans="1:7" x14ac:dyDescent="0.2">
      <c r="A5432" s="1">
        <v>543487</v>
      </c>
      <c r="B5432" s="2">
        <v>101343841080</v>
      </c>
      <c r="C5432" s="1" t="s">
        <v>7</v>
      </c>
      <c r="D5432" s="3"/>
      <c r="E5432" s="3"/>
      <c r="F5432" s="3"/>
      <c r="G5432" s="1" t="s">
        <v>4670</v>
      </c>
    </row>
    <row r="5433" spans="1:7" x14ac:dyDescent="0.2">
      <c r="A5433" s="1">
        <v>543487</v>
      </c>
      <c r="B5433" s="2">
        <v>101343841209</v>
      </c>
      <c r="C5433" s="1" t="s">
        <v>7</v>
      </c>
      <c r="D5433" s="3"/>
      <c r="E5433" s="3"/>
      <c r="F5433" s="3"/>
      <c r="G5433" s="1" t="s">
        <v>4671</v>
      </c>
    </row>
    <row r="5434" spans="1:7" x14ac:dyDescent="0.2">
      <c r="A5434" s="1">
        <v>543487</v>
      </c>
      <c r="B5434" s="2">
        <v>101343841329</v>
      </c>
      <c r="C5434" s="1" t="s">
        <v>3</v>
      </c>
      <c r="D5434" s="1" t="s">
        <v>29</v>
      </c>
      <c r="G5434" s="1" t="s">
        <v>4672</v>
      </c>
    </row>
    <row r="5435" spans="1:7" x14ac:dyDescent="0.2">
      <c r="A5435" s="1">
        <v>543487</v>
      </c>
      <c r="B5435" s="2">
        <v>101343841395</v>
      </c>
      <c r="C5435" s="1" t="s">
        <v>7</v>
      </c>
      <c r="D5435" s="3"/>
      <c r="E5435" s="3"/>
      <c r="F5435" s="3"/>
      <c r="G5435" s="1" t="s">
        <v>4673</v>
      </c>
    </row>
    <row r="5436" spans="1:7" x14ac:dyDescent="0.2">
      <c r="A5436" s="1">
        <v>543487</v>
      </c>
      <c r="B5436" s="2">
        <v>101343841422</v>
      </c>
      <c r="C5436" s="1" t="s">
        <v>3</v>
      </c>
      <c r="D5436" s="1" t="s">
        <v>29</v>
      </c>
      <c r="G5436" s="1" t="s">
        <v>4674</v>
      </c>
    </row>
    <row r="5437" spans="1:7" x14ac:dyDescent="0.2">
      <c r="A5437" s="1">
        <v>543487</v>
      </c>
      <c r="B5437" s="2">
        <v>101343841429</v>
      </c>
      <c r="C5437" s="1" t="s">
        <v>7</v>
      </c>
      <c r="D5437" s="3"/>
      <c r="E5437" s="3"/>
      <c r="F5437" s="3"/>
      <c r="G5437" s="1" t="s">
        <v>4675</v>
      </c>
    </row>
    <row r="5438" spans="1:7" x14ac:dyDescent="0.2">
      <c r="A5438" s="1">
        <v>543487</v>
      </c>
      <c r="B5438" s="2">
        <v>101343841506</v>
      </c>
      <c r="C5438" s="1" t="s">
        <v>3</v>
      </c>
      <c r="D5438" s="1" t="s">
        <v>8</v>
      </c>
      <c r="G5438" s="1" t="s">
        <v>4676</v>
      </c>
    </row>
    <row r="5439" spans="1:7" x14ac:dyDescent="0.2">
      <c r="A5439" s="1">
        <v>543487</v>
      </c>
      <c r="B5439" s="2">
        <v>101343841550</v>
      </c>
      <c r="C5439" s="1" t="s">
        <v>7</v>
      </c>
      <c r="D5439" s="4"/>
      <c r="E5439" s="4"/>
      <c r="F5439" s="4"/>
      <c r="G5439" s="1" t="s">
        <v>4677</v>
      </c>
    </row>
    <row r="5440" spans="1:7" x14ac:dyDescent="0.2">
      <c r="A5440" s="1">
        <v>543487</v>
      </c>
      <c r="B5440" s="2">
        <v>101343841569</v>
      </c>
      <c r="C5440" s="1" t="s">
        <v>3</v>
      </c>
      <c r="D5440" s="1" t="s">
        <v>29</v>
      </c>
      <c r="G5440" s="1" t="s">
        <v>4678</v>
      </c>
    </row>
    <row r="5441" spans="1:7" x14ac:dyDescent="0.2">
      <c r="A5441" s="1">
        <v>543487</v>
      </c>
      <c r="B5441" s="2">
        <v>101343841575</v>
      </c>
      <c r="C5441" s="1" t="s">
        <v>3</v>
      </c>
      <c r="D5441" s="1" t="s">
        <v>29</v>
      </c>
      <c r="G5441" s="1" t="s">
        <v>4679</v>
      </c>
    </row>
    <row r="5442" spans="1:7" x14ac:dyDescent="0.2">
      <c r="A5442" s="1">
        <v>543487</v>
      </c>
      <c r="B5442" s="2">
        <v>101343841628</v>
      </c>
      <c r="C5442" s="1" t="s">
        <v>3</v>
      </c>
      <c r="D5442" s="3"/>
      <c r="E5442" s="3"/>
      <c r="F5442" s="3"/>
      <c r="G5442" s="1" t="s">
        <v>4680</v>
      </c>
    </row>
    <row r="5443" spans="1:7" x14ac:dyDescent="0.2">
      <c r="A5443" s="1">
        <v>543487</v>
      </c>
      <c r="B5443" s="2">
        <v>101343841722</v>
      </c>
      <c r="C5443" s="1" t="s">
        <v>7</v>
      </c>
      <c r="D5443" s="1" t="s">
        <v>18</v>
      </c>
      <c r="G5443" s="1" t="s">
        <v>4681</v>
      </c>
    </row>
    <row r="5444" spans="1:7" x14ac:dyDescent="0.2">
      <c r="A5444" s="1">
        <v>543487</v>
      </c>
      <c r="B5444" s="2">
        <v>101343842074</v>
      </c>
      <c r="C5444" s="1" t="s">
        <v>7</v>
      </c>
      <c r="D5444" s="3"/>
      <c r="E5444" s="3"/>
      <c r="F5444" s="3"/>
      <c r="G5444" s="1" t="s">
        <v>4682</v>
      </c>
    </row>
    <row r="5445" spans="1:7" x14ac:dyDescent="0.2">
      <c r="A5445" s="1">
        <v>543487</v>
      </c>
      <c r="B5445" s="2">
        <v>101343842179</v>
      </c>
      <c r="C5445" s="1" t="s">
        <v>7</v>
      </c>
      <c r="D5445" s="3"/>
      <c r="E5445" s="3"/>
      <c r="F5445" s="3"/>
      <c r="G5445" s="1" t="s">
        <v>4683</v>
      </c>
    </row>
    <row r="5446" spans="1:7" x14ac:dyDescent="0.2">
      <c r="A5446" s="1">
        <v>543487</v>
      </c>
      <c r="B5446" s="2">
        <v>101343842456</v>
      </c>
      <c r="C5446" s="1" t="s">
        <v>7</v>
      </c>
      <c r="D5446" s="3"/>
      <c r="E5446" s="3"/>
      <c r="F5446" s="3"/>
      <c r="G5446" s="1" t="s">
        <v>4684</v>
      </c>
    </row>
    <row r="5447" spans="1:7" x14ac:dyDescent="0.2">
      <c r="A5447" s="1">
        <v>543487</v>
      </c>
      <c r="B5447" s="2">
        <v>101343842873</v>
      </c>
      <c r="C5447" s="1" t="s">
        <v>7</v>
      </c>
      <c r="D5447" s="3"/>
      <c r="E5447" s="3"/>
      <c r="F5447" s="3"/>
      <c r="G5447" s="1" t="s">
        <v>4685</v>
      </c>
    </row>
    <row r="5448" spans="1:7" x14ac:dyDescent="0.2">
      <c r="A5448" s="1">
        <v>543487</v>
      </c>
      <c r="B5448" s="2">
        <v>101343842988</v>
      </c>
      <c r="C5448" s="1" t="s">
        <v>3</v>
      </c>
      <c r="D5448" s="1" t="s">
        <v>29</v>
      </c>
      <c r="G5448" s="1" t="s">
        <v>4686</v>
      </c>
    </row>
    <row r="5449" spans="1:7" x14ac:dyDescent="0.2">
      <c r="A5449" s="1">
        <v>543487</v>
      </c>
      <c r="B5449" s="2">
        <v>101343843068</v>
      </c>
      <c r="C5449" s="1" t="s">
        <v>7</v>
      </c>
      <c r="D5449" s="3"/>
      <c r="E5449" s="3"/>
      <c r="F5449" s="3"/>
      <c r="G5449" s="1" t="s">
        <v>4687</v>
      </c>
    </row>
    <row r="5450" spans="1:7" x14ac:dyDescent="0.2">
      <c r="A5450" s="1">
        <v>543487</v>
      </c>
      <c r="B5450" s="2">
        <v>101343843147</v>
      </c>
      <c r="C5450" s="1" t="s">
        <v>3</v>
      </c>
      <c r="D5450" s="1" t="s">
        <v>29</v>
      </c>
      <c r="G5450" s="1" t="s">
        <v>4688</v>
      </c>
    </row>
    <row r="5451" spans="1:7" x14ac:dyDescent="0.2">
      <c r="A5451" s="1">
        <v>543487</v>
      </c>
      <c r="B5451" s="2">
        <v>101343843853</v>
      </c>
      <c r="C5451" s="1" t="s">
        <v>7</v>
      </c>
      <c r="D5451" s="1" t="s">
        <v>29</v>
      </c>
      <c r="G5451" s="1" t="s">
        <v>4689</v>
      </c>
    </row>
    <row r="5452" spans="1:7" x14ac:dyDescent="0.2">
      <c r="A5452" s="1">
        <v>543487</v>
      </c>
      <c r="B5452" s="2">
        <v>101343843896</v>
      </c>
      <c r="C5452" s="1" t="s">
        <v>7</v>
      </c>
      <c r="D5452" s="3"/>
      <c r="E5452" s="3"/>
      <c r="F5452" s="3"/>
      <c r="G5452" s="1" t="s">
        <v>4690</v>
      </c>
    </row>
    <row r="5453" spans="1:7" x14ac:dyDescent="0.2">
      <c r="A5453" s="1">
        <v>543487</v>
      </c>
      <c r="B5453" s="2">
        <v>101343844325</v>
      </c>
      <c r="C5453" s="1" t="s">
        <v>3</v>
      </c>
      <c r="D5453" s="3"/>
      <c r="E5453" s="3"/>
      <c r="F5453" s="3"/>
      <c r="G5453" s="1" t="s">
        <v>4691</v>
      </c>
    </row>
    <row r="5454" spans="1:7" x14ac:dyDescent="0.2">
      <c r="A5454" s="1">
        <v>543487</v>
      </c>
      <c r="B5454" s="2">
        <v>101343845787</v>
      </c>
      <c r="C5454" s="1" t="s">
        <v>7</v>
      </c>
      <c r="D5454" s="3"/>
      <c r="E5454" s="3"/>
      <c r="F5454" s="3"/>
      <c r="G5454" s="1" t="s">
        <v>4692</v>
      </c>
    </row>
    <row r="5455" spans="1:7" x14ac:dyDescent="0.2">
      <c r="A5455" s="1">
        <v>543487</v>
      </c>
      <c r="B5455" s="2">
        <v>101343845828</v>
      </c>
      <c r="C5455" s="1" t="s">
        <v>3</v>
      </c>
      <c r="D5455" s="1" t="s">
        <v>18</v>
      </c>
      <c r="G5455" s="1" t="s">
        <v>4693</v>
      </c>
    </row>
    <row r="5456" spans="1:7" x14ac:dyDescent="0.2">
      <c r="A5456" s="1">
        <v>543487</v>
      </c>
      <c r="B5456" s="2">
        <v>101343845865</v>
      </c>
      <c r="C5456" s="1" t="s">
        <v>7</v>
      </c>
      <c r="D5456" s="1" t="s">
        <v>21</v>
      </c>
      <c r="G5456" s="1" t="s">
        <v>4694</v>
      </c>
    </row>
    <row r="5457" spans="1:7" x14ac:dyDescent="0.2">
      <c r="A5457" s="1">
        <v>543487</v>
      </c>
      <c r="B5457" s="2">
        <v>101343845874</v>
      </c>
      <c r="C5457" s="1" t="s">
        <v>3</v>
      </c>
      <c r="D5457" s="1" t="s">
        <v>8</v>
      </c>
      <c r="G5457" s="1" t="s">
        <v>4695</v>
      </c>
    </row>
    <row r="5458" spans="1:7" x14ac:dyDescent="0.2">
      <c r="A5458" s="1">
        <v>543487</v>
      </c>
      <c r="B5458" s="2">
        <v>101343846041</v>
      </c>
      <c r="C5458" s="1" t="s">
        <v>7</v>
      </c>
      <c r="D5458" s="3"/>
      <c r="E5458" s="3"/>
      <c r="F5458" s="3"/>
      <c r="G5458" s="1" t="s">
        <v>4696</v>
      </c>
    </row>
    <row r="5459" spans="1:7" x14ac:dyDescent="0.2">
      <c r="A5459" s="1">
        <v>543487</v>
      </c>
      <c r="B5459" s="2">
        <v>101343846153</v>
      </c>
      <c r="C5459" s="1" t="s">
        <v>7</v>
      </c>
      <c r="D5459" s="3"/>
      <c r="E5459" s="3"/>
      <c r="F5459" s="3"/>
      <c r="G5459" s="1" t="s">
        <v>4697</v>
      </c>
    </row>
    <row r="5460" spans="1:7" x14ac:dyDescent="0.2">
      <c r="A5460" s="1">
        <v>543487</v>
      </c>
      <c r="B5460" s="2">
        <v>101343846236</v>
      </c>
      <c r="C5460" s="1" t="s">
        <v>3</v>
      </c>
      <c r="D5460" s="3"/>
      <c r="E5460" s="3"/>
      <c r="F5460" s="3"/>
      <c r="G5460" s="1" t="s">
        <v>4698</v>
      </c>
    </row>
    <row r="5461" spans="1:7" x14ac:dyDescent="0.2">
      <c r="A5461" s="1">
        <v>543487</v>
      </c>
      <c r="B5461" s="2">
        <v>101343846243</v>
      </c>
      <c r="C5461" s="1" t="s">
        <v>3</v>
      </c>
      <c r="D5461" s="1" t="s">
        <v>29</v>
      </c>
      <c r="G5461" s="1" t="s">
        <v>4699</v>
      </c>
    </row>
    <row r="5462" spans="1:7" x14ac:dyDescent="0.2">
      <c r="A5462" s="1">
        <v>543487</v>
      </c>
      <c r="B5462" s="2">
        <v>101343846253</v>
      </c>
      <c r="C5462" s="1" t="s">
        <v>7</v>
      </c>
      <c r="D5462" s="1" t="s">
        <v>23</v>
      </c>
      <c r="G5462" s="1" t="s">
        <v>4700</v>
      </c>
    </row>
    <row r="5463" spans="1:7" x14ac:dyDescent="0.2">
      <c r="A5463" s="1">
        <v>543487</v>
      </c>
      <c r="B5463" s="2">
        <v>101343846266</v>
      </c>
      <c r="C5463" s="1" t="s">
        <v>3</v>
      </c>
      <c r="D5463" s="1" t="s">
        <v>29</v>
      </c>
      <c r="G5463" s="1" t="s">
        <v>4701</v>
      </c>
    </row>
    <row r="5464" spans="1:7" x14ac:dyDescent="0.2">
      <c r="A5464" s="1">
        <v>543487</v>
      </c>
      <c r="B5464" s="2">
        <v>101343844910</v>
      </c>
      <c r="C5464" s="1" t="s">
        <v>3</v>
      </c>
      <c r="D5464" s="1" t="s">
        <v>8</v>
      </c>
      <c r="G5464" s="1" t="s">
        <v>4702</v>
      </c>
    </row>
    <row r="5465" spans="1:7" x14ac:dyDescent="0.2">
      <c r="A5465" s="1">
        <v>543487</v>
      </c>
      <c r="B5465" s="2">
        <v>101343844960</v>
      </c>
      <c r="C5465" s="1" t="s">
        <v>7</v>
      </c>
      <c r="D5465" s="4"/>
      <c r="E5465" s="4"/>
      <c r="F5465" s="4"/>
      <c r="G5465" s="1" t="s">
        <v>4703</v>
      </c>
    </row>
    <row r="5466" spans="1:7" x14ac:dyDescent="0.2">
      <c r="A5466" s="1">
        <v>543487</v>
      </c>
      <c r="B5466" s="2">
        <v>101343844998</v>
      </c>
      <c r="C5466" s="3"/>
      <c r="D5466" s="1" t="s">
        <v>35</v>
      </c>
      <c r="G5466" s="1" t="s">
        <v>4704</v>
      </c>
    </row>
    <row r="5467" spans="1:7" x14ac:dyDescent="0.2">
      <c r="A5467" s="1">
        <v>543487</v>
      </c>
      <c r="B5467" s="2">
        <v>101343845008</v>
      </c>
      <c r="C5467" s="1" t="s">
        <v>7</v>
      </c>
      <c r="D5467" s="3"/>
      <c r="E5467" s="3"/>
      <c r="F5467" s="3"/>
      <c r="G5467" s="1" t="s">
        <v>4705</v>
      </c>
    </row>
    <row r="5468" spans="1:7" x14ac:dyDescent="0.2">
      <c r="A5468" s="1">
        <v>543487</v>
      </c>
      <c r="B5468" s="2">
        <v>101343845025</v>
      </c>
      <c r="C5468" s="1" t="s">
        <v>3</v>
      </c>
      <c r="D5468" s="1" t="s">
        <v>29</v>
      </c>
      <c r="G5468" s="1" t="s">
        <v>4706</v>
      </c>
    </row>
    <row r="5469" spans="1:7" x14ac:dyDescent="0.2">
      <c r="A5469" s="1">
        <v>543487</v>
      </c>
      <c r="B5469" s="2">
        <v>101343845062</v>
      </c>
      <c r="C5469" s="1" t="s">
        <v>3</v>
      </c>
      <c r="D5469" s="1" t="s">
        <v>8</v>
      </c>
      <c r="G5469" s="1" t="s">
        <v>4707</v>
      </c>
    </row>
    <row r="5470" spans="1:7" x14ac:dyDescent="0.2">
      <c r="A5470" s="1">
        <v>543487</v>
      </c>
      <c r="B5470" s="2">
        <v>101343845112</v>
      </c>
      <c r="C5470" s="1" t="s">
        <v>3</v>
      </c>
      <c r="D5470" s="3"/>
      <c r="E5470" s="3"/>
      <c r="F5470" s="3"/>
      <c r="G5470" s="1" t="s">
        <v>4708</v>
      </c>
    </row>
    <row r="5471" spans="1:7" x14ac:dyDescent="0.2">
      <c r="A5471" s="1">
        <v>543487</v>
      </c>
      <c r="B5471" s="2">
        <v>101343846805</v>
      </c>
      <c r="C5471" s="1" t="s">
        <v>3</v>
      </c>
      <c r="D5471" s="3"/>
      <c r="E5471" s="3"/>
      <c r="F5471" s="3"/>
      <c r="G5471" s="1" t="s">
        <v>4709</v>
      </c>
    </row>
    <row r="5472" spans="1:7" x14ac:dyDescent="0.2">
      <c r="A5472" s="1">
        <v>543487</v>
      </c>
      <c r="B5472" s="2">
        <v>101343846819</v>
      </c>
      <c r="C5472" s="1" t="s">
        <v>3</v>
      </c>
      <c r="D5472" s="1" t="s">
        <v>29</v>
      </c>
      <c r="G5472" s="1" t="s">
        <v>4710</v>
      </c>
    </row>
    <row r="5473" spans="1:7" x14ac:dyDescent="0.2">
      <c r="A5473" s="1">
        <v>543487</v>
      </c>
      <c r="B5473" s="2">
        <v>101343846862</v>
      </c>
      <c r="C5473" s="1" t="s">
        <v>3</v>
      </c>
      <c r="D5473" s="1" t="s">
        <v>29</v>
      </c>
      <c r="G5473" s="1" t="s">
        <v>4711</v>
      </c>
    </row>
    <row r="5474" spans="1:7" x14ac:dyDescent="0.2">
      <c r="A5474" s="1">
        <v>543487</v>
      </c>
      <c r="B5474" s="2">
        <v>101343942349</v>
      </c>
      <c r="C5474" s="1" t="s">
        <v>7</v>
      </c>
      <c r="D5474" s="1" t="s">
        <v>29</v>
      </c>
      <c r="G5474" s="1" t="s">
        <v>4712</v>
      </c>
    </row>
    <row r="5475" spans="1:7" x14ac:dyDescent="0.2">
      <c r="A5475" s="1">
        <v>543487</v>
      </c>
      <c r="B5475" s="2">
        <v>101343942574</v>
      </c>
      <c r="C5475" s="3"/>
      <c r="D5475" s="1" t="s">
        <v>8</v>
      </c>
      <c r="G5475" s="1" t="s">
        <v>4713</v>
      </c>
    </row>
    <row r="5476" spans="1:7" x14ac:dyDescent="0.2">
      <c r="A5476" s="1">
        <v>543487</v>
      </c>
      <c r="B5476" s="2">
        <v>101343942643</v>
      </c>
      <c r="C5476" s="1" t="s">
        <v>3</v>
      </c>
      <c r="D5476" s="1" t="s">
        <v>29</v>
      </c>
      <c r="G5476" s="1" t="s">
        <v>4649</v>
      </c>
    </row>
    <row r="5477" spans="1:7" x14ac:dyDescent="0.2">
      <c r="A5477" s="1">
        <v>543487</v>
      </c>
      <c r="B5477" s="2">
        <v>101343948091</v>
      </c>
      <c r="C5477" s="1" t="s">
        <v>3</v>
      </c>
      <c r="D5477" s="1" t="s">
        <v>29</v>
      </c>
      <c r="G5477" s="1" t="s">
        <v>4714</v>
      </c>
    </row>
    <row r="5478" spans="1:7" x14ac:dyDescent="0.2">
      <c r="A5478" s="1">
        <v>543487</v>
      </c>
      <c r="B5478" s="2">
        <v>101343948123</v>
      </c>
      <c r="C5478" s="1" t="s">
        <v>3</v>
      </c>
      <c r="D5478" s="3"/>
      <c r="E5478" s="3"/>
      <c r="F5478" s="3"/>
      <c r="G5478" s="1" t="s">
        <v>4715</v>
      </c>
    </row>
    <row r="5479" spans="1:7" x14ac:dyDescent="0.2">
      <c r="A5479" s="1">
        <v>543487</v>
      </c>
      <c r="B5479" s="2">
        <v>101343948155</v>
      </c>
      <c r="C5479" s="3"/>
      <c r="D5479" s="1" t="s">
        <v>29</v>
      </c>
      <c r="G5479" s="1" t="s">
        <v>4716</v>
      </c>
    </row>
    <row r="5480" spans="1:7" x14ac:dyDescent="0.2">
      <c r="A5480" s="1">
        <v>543487</v>
      </c>
      <c r="B5480" s="2">
        <v>101343948194</v>
      </c>
      <c r="C5480" s="1" t="s">
        <v>3</v>
      </c>
      <c r="D5480" s="1" t="s">
        <v>29</v>
      </c>
      <c r="G5480" s="1" t="s">
        <v>4717</v>
      </c>
    </row>
    <row r="5481" spans="1:7" x14ac:dyDescent="0.2">
      <c r="A5481" s="1">
        <v>543487</v>
      </c>
      <c r="B5481" s="2">
        <v>101343948218</v>
      </c>
      <c r="C5481" s="1" t="s">
        <v>3</v>
      </c>
      <c r="D5481" s="1" t="s">
        <v>29</v>
      </c>
      <c r="G5481" s="1" t="s">
        <v>4718</v>
      </c>
    </row>
    <row r="5482" spans="1:7" x14ac:dyDescent="0.2">
      <c r="A5482" s="1">
        <v>543487</v>
      </c>
      <c r="B5482" s="2">
        <v>101343948287</v>
      </c>
      <c r="C5482" s="1" t="s">
        <v>7</v>
      </c>
      <c r="D5482" s="3"/>
      <c r="E5482" s="3"/>
      <c r="F5482" s="3"/>
      <c r="G5482" s="1" t="s">
        <v>4719</v>
      </c>
    </row>
    <row r="5483" spans="1:7" x14ac:dyDescent="0.2">
      <c r="A5483" s="1">
        <v>543487</v>
      </c>
      <c r="B5483" s="2">
        <v>101343948327</v>
      </c>
      <c r="C5483" s="1" t="s">
        <v>7</v>
      </c>
      <c r="D5483" s="1" t="s">
        <v>6</v>
      </c>
      <c r="G5483" s="1" t="s">
        <v>4720</v>
      </c>
    </row>
    <row r="5484" spans="1:7" x14ac:dyDescent="0.2">
      <c r="A5484" s="1">
        <v>543487</v>
      </c>
      <c r="B5484" s="2">
        <v>101343948432</v>
      </c>
      <c r="C5484" s="1" t="s">
        <v>7</v>
      </c>
      <c r="D5484" s="3"/>
      <c r="E5484" s="3"/>
      <c r="F5484" s="3"/>
      <c r="G5484" s="1" t="s">
        <v>4721</v>
      </c>
    </row>
    <row r="5485" spans="1:7" x14ac:dyDescent="0.2">
      <c r="A5485" s="1">
        <v>543487</v>
      </c>
      <c r="B5485" s="2">
        <v>101343948521</v>
      </c>
      <c r="C5485" s="1" t="s">
        <v>3</v>
      </c>
      <c r="D5485" s="3"/>
      <c r="E5485" s="3"/>
      <c r="F5485" s="3"/>
      <c r="G5485" s="1" t="s">
        <v>4722</v>
      </c>
    </row>
    <row r="5486" spans="1:7" x14ac:dyDescent="0.2">
      <c r="A5486" s="1">
        <v>543487</v>
      </c>
      <c r="B5486" s="2">
        <v>101343948560</v>
      </c>
      <c r="C5486" s="1" t="s">
        <v>7</v>
      </c>
      <c r="D5486" s="3"/>
      <c r="E5486" s="3"/>
      <c r="F5486" s="3"/>
      <c r="G5486" s="1" t="s">
        <v>4723</v>
      </c>
    </row>
    <row r="5487" spans="1:7" x14ac:dyDescent="0.2">
      <c r="A5487" s="1">
        <v>543487</v>
      </c>
      <c r="B5487" s="2">
        <v>101343948580</v>
      </c>
      <c r="C5487" s="1" t="s">
        <v>3</v>
      </c>
      <c r="D5487" s="1" t="s">
        <v>29</v>
      </c>
      <c r="G5487" s="1" t="s">
        <v>4724</v>
      </c>
    </row>
    <row r="5488" spans="1:7" x14ac:dyDescent="0.2">
      <c r="A5488" s="1">
        <v>543487</v>
      </c>
      <c r="B5488" s="2">
        <v>101343948638</v>
      </c>
      <c r="C5488" s="1" t="s">
        <v>3</v>
      </c>
      <c r="D5488" s="1" t="s">
        <v>29</v>
      </c>
      <c r="G5488" s="1" t="s">
        <v>4725</v>
      </c>
    </row>
    <row r="5489" spans="1:7" x14ac:dyDescent="0.2">
      <c r="A5489" s="1">
        <v>543487</v>
      </c>
      <c r="B5489" s="2">
        <v>101343948696</v>
      </c>
      <c r="C5489" s="1" t="s">
        <v>3</v>
      </c>
      <c r="D5489" s="3"/>
      <c r="E5489" s="3"/>
      <c r="F5489" s="3"/>
      <c r="G5489" s="1" t="s">
        <v>4726</v>
      </c>
    </row>
    <row r="5490" spans="1:7" x14ac:dyDescent="0.2">
      <c r="A5490" s="1">
        <v>543487</v>
      </c>
      <c r="B5490" s="2">
        <v>101343958749</v>
      </c>
      <c r="C5490" s="1" t="s">
        <v>3</v>
      </c>
      <c r="D5490" s="1" t="s">
        <v>29</v>
      </c>
      <c r="G5490" s="1" t="s">
        <v>4727</v>
      </c>
    </row>
    <row r="5491" spans="1:7" x14ac:dyDescent="0.2">
      <c r="A5491" s="1">
        <v>543487</v>
      </c>
      <c r="B5491" s="2">
        <v>101343958769</v>
      </c>
      <c r="C5491" s="1" t="s">
        <v>3</v>
      </c>
      <c r="D5491" s="1" t="s">
        <v>2</v>
      </c>
      <c r="G5491" s="1" t="s">
        <v>4728</v>
      </c>
    </row>
    <row r="5492" spans="1:7" x14ac:dyDescent="0.2">
      <c r="A5492" s="1">
        <v>543487</v>
      </c>
      <c r="B5492" s="2">
        <v>101343954091</v>
      </c>
      <c r="C5492" s="1" t="s">
        <v>3</v>
      </c>
      <c r="D5492" s="1" t="s">
        <v>29</v>
      </c>
      <c r="G5492" s="1" t="s">
        <v>4729</v>
      </c>
    </row>
    <row r="5493" spans="1:7" x14ac:dyDescent="0.2">
      <c r="A5493" s="1">
        <v>543487</v>
      </c>
      <c r="B5493" s="2">
        <v>101343954175</v>
      </c>
      <c r="C5493" s="1" t="s">
        <v>7</v>
      </c>
      <c r="D5493" s="3"/>
      <c r="E5493" s="3"/>
      <c r="F5493" s="3"/>
      <c r="G5493" s="1" t="s">
        <v>4730</v>
      </c>
    </row>
    <row r="5494" spans="1:7" x14ac:dyDescent="0.2">
      <c r="A5494" s="1">
        <v>543487</v>
      </c>
      <c r="B5494" s="2">
        <v>101343954204</v>
      </c>
      <c r="C5494" s="1" t="s">
        <v>7</v>
      </c>
      <c r="D5494" s="4"/>
      <c r="E5494" s="4"/>
      <c r="F5494" s="4"/>
      <c r="G5494" s="1" t="s">
        <v>4731</v>
      </c>
    </row>
    <row r="5495" spans="1:7" x14ac:dyDescent="0.2">
      <c r="A5495" s="1">
        <v>543487</v>
      </c>
      <c r="B5495" s="2">
        <v>101343954258</v>
      </c>
      <c r="C5495" s="1" t="s">
        <v>3</v>
      </c>
      <c r="D5495" s="1" t="s">
        <v>29</v>
      </c>
      <c r="G5495" s="1" t="s">
        <v>4732</v>
      </c>
    </row>
    <row r="5496" spans="1:7" x14ac:dyDescent="0.2">
      <c r="A5496" s="1">
        <v>543487</v>
      </c>
      <c r="B5496" s="2">
        <v>101343954286</v>
      </c>
      <c r="C5496" s="1" t="s">
        <v>3</v>
      </c>
      <c r="D5496" s="1" t="s">
        <v>8</v>
      </c>
      <c r="G5496" s="1" t="s">
        <v>4733</v>
      </c>
    </row>
    <row r="5497" spans="1:7" x14ac:dyDescent="0.2">
      <c r="A5497" s="1">
        <v>543487</v>
      </c>
      <c r="B5497" s="2">
        <v>101343954309</v>
      </c>
      <c r="C5497" s="1" t="s">
        <v>7</v>
      </c>
      <c r="D5497" s="1" t="s">
        <v>35</v>
      </c>
      <c r="G5497" s="1" t="s">
        <v>4734</v>
      </c>
    </row>
    <row r="5498" spans="1:7" x14ac:dyDescent="0.2">
      <c r="A5498" s="1">
        <v>543487</v>
      </c>
      <c r="B5498" s="2">
        <v>101343954336</v>
      </c>
      <c r="C5498" s="1" t="s">
        <v>3</v>
      </c>
      <c r="D5498" s="1" t="s">
        <v>18</v>
      </c>
      <c r="G5498" s="1" t="s">
        <v>4735</v>
      </c>
    </row>
    <row r="5499" spans="1:7" x14ac:dyDescent="0.2">
      <c r="A5499" s="1">
        <v>543487</v>
      </c>
      <c r="B5499" s="2">
        <v>101343958851</v>
      </c>
      <c r="C5499" s="1" t="s">
        <v>3</v>
      </c>
      <c r="D5499" s="3"/>
      <c r="E5499" s="3"/>
      <c r="F5499" s="3"/>
      <c r="G5499" s="1" t="s">
        <v>4736</v>
      </c>
    </row>
    <row r="5500" spans="1:7" x14ac:dyDescent="0.2">
      <c r="A5500" s="1">
        <v>543487</v>
      </c>
      <c r="B5500" s="2">
        <v>101343958862</v>
      </c>
      <c r="C5500" s="1" t="s">
        <v>3</v>
      </c>
      <c r="D5500" s="1" t="s">
        <v>29</v>
      </c>
      <c r="G5500" s="1" t="s">
        <v>4737</v>
      </c>
    </row>
    <row r="5501" spans="1:7" x14ac:dyDescent="0.2">
      <c r="A5501" s="1">
        <v>543487</v>
      </c>
      <c r="B5501" s="2">
        <v>101343958932</v>
      </c>
      <c r="C5501" s="1" t="s">
        <v>7</v>
      </c>
      <c r="D5501" s="3"/>
      <c r="E5501" s="3"/>
      <c r="F5501" s="3"/>
      <c r="G5501" s="1" t="s">
        <v>4738</v>
      </c>
    </row>
    <row r="5502" spans="1:7" x14ac:dyDescent="0.2">
      <c r="A5502" s="1">
        <v>543487</v>
      </c>
      <c r="B5502" s="2">
        <v>101343958946</v>
      </c>
      <c r="C5502" s="1" t="s">
        <v>7</v>
      </c>
      <c r="D5502" s="3"/>
      <c r="E5502" s="3"/>
      <c r="F5502" s="3"/>
      <c r="G5502" s="1" t="s">
        <v>4739</v>
      </c>
    </row>
    <row r="5503" spans="1:7" x14ac:dyDescent="0.2">
      <c r="A5503" s="1">
        <v>543487</v>
      </c>
      <c r="B5503" s="2">
        <v>101344150919</v>
      </c>
      <c r="C5503" s="1" t="s">
        <v>7</v>
      </c>
      <c r="D5503" s="3"/>
      <c r="E5503" s="3"/>
      <c r="F5503" s="3"/>
      <c r="G5503" s="1" t="s">
        <v>4740</v>
      </c>
    </row>
    <row r="5504" spans="1:7" x14ac:dyDescent="0.2">
      <c r="A5504" s="1">
        <v>543487</v>
      </c>
      <c r="B5504" s="2">
        <v>101344150929</v>
      </c>
      <c r="C5504" s="1" t="s">
        <v>3</v>
      </c>
      <c r="D5504" s="1" t="s">
        <v>29</v>
      </c>
      <c r="G5504" s="1" t="s">
        <v>4741</v>
      </c>
    </row>
    <row r="5505" spans="1:7" x14ac:dyDescent="0.2">
      <c r="A5505" s="1">
        <v>543487</v>
      </c>
      <c r="B5505" s="2">
        <v>101344150984</v>
      </c>
      <c r="C5505" s="1" t="s">
        <v>3</v>
      </c>
      <c r="D5505" s="3"/>
      <c r="E5505" s="3"/>
      <c r="F5505" s="3"/>
      <c r="G5505" s="1" t="s">
        <v>4742</v>
      </c>
    </row>
    <row r="5506" spans="1:7" x14ac:dyDescent="0.2">
      <c r="A5506" s="1">
        <v>543487</v>
      </c>
      <c r="B5506" s="2">
        <v>101344151040</v>
      </c>
      <c r="C5506" s="1" t="s">
        <v>3</v>
      </c>
      <c r="D5506" s="1" t="s">
        <v>29</v>
      </c>
      <c r="G5506" s="1" t="s">
        <v>4743</v>
      </c>
    </row>
    <row r="5507" spans="1:7" x14ac:dyDescent="0.2">
      <c r="A5507" s="1">
        <v>543487</v>
      </c>
      <c r="B5507" s="2">
        <v>101344151073</v>
      </c>
      <c r="C5507" s="1" t="s">
        <v>3</v>
      </c>
      <c r="D5507" s="1" t="s">
        <v>29</v>
      </c>
      <c r="G5507" s="1" t="s">
        <v>4744</v>
      </c>
    </row>
    <row r="5508" spans="1:7" x14ac:dyDescent="0.2">
      <c r="A5508" s="1">
        <v>543487</v>
      </c>
      <c r="B5508" s="2">
        <v>101344151099</v>
      </c>
      <c r="C5508" s="1" t="s">
        <v>3</v>
      </c>
      <c r="D5508" s="1" t="s">
        <v>29</v>
      </c>
      <c r="G5508" s="1" t="s">
        <v>4745</v>
      </c>
    </row>
    <row r="5509" spans="1:7" x14ac:dyDescent="0.2">
      <c r="A5509" s="1">
        <v>543487</v>
      </c>
      <c r="B5509" s="2">
        <v>101344166931</v>
      </c>
      <c r="C5509" s="1" t="s">
        <v>7</v>
      </c>
      <c r="D5509" s="4"/>
      <c r="E5509" s="4"/>
      <c r="F5509" s="4"/>
      <c r="G5509" s="1" t="s">
        <v>4746</v>
      </c>
    </row>
    <row r="5510" spans="1:7" x14ac:dyDescent="0.2">
      <c r="A5510" s="1">
        <v>543487</v>
      </c>
      <c r="B5510" s="2">
        <v>101344210030</v>
      </c>
      <c r="C5510" s="1" t="s">
        <v>3</v>
      </c>
      <c r="D5510" s="3"/>
      <c r="E5510" s="3"/>
      <c r="F5510" s="3"/>
      <c r="G5510" s="1" t="s">
        <v>4747</v>
      </c>
    </row>
    <row r="5511" spans="1:7" x14ac:dyDescent="0.2">
      <c r="A5511" s="1">
        <v>543487</v>
      </c>
      <c r="B5511" s="2">
        <v>101344210035</v>
      </c>
      <c r="C5511" s="1" t="s">
        <v>3</v>
      </c>
      <c r="D5511" s="1" t="s">
        <v>29</v>
      </c>
      <c r="G5511" s="1" t="s">
        <v>4748</v>
      </c>
    </row>
    <row r="5512" spans="1:7" x14ac:dyDescent="0.2">
      <c r="A5512" s="1">
        <v>543487</v>
      </c>
      <c r="B5512" s="2">
        <v>101344210038</v>
      </c>
      <c r="C5512" s="1" t="s">
        <v>7</v>
      </c>
      <c r="D5512" s="1" t="s">
        <v>94</v>
      </c>
      <c r="G5512" s="1" t="s">
        <v>4749</v>
      </c>
    </row>
    <row r="5513" spans="1:7" x14ac:dyDescent="0.2">
      <c r="A5513" s="1">
        <v>543487</v>
      </c>
      <c r="B5513" s="2">
        <v>101344210039</v>
      </c>
      <c r="C5513" s="1" t="s">
        <v>3</v>
      </c>
      <c r="D5513" s="1" t="s">
        <v>8</v>
      </c>
      <c r="G5513" s="1" t="s">
        <v>4750</v>
      </c>
    </row>
    <row r="5514" spans="1:7" x14ac:dyDescent="0.2">
      <c r="A5514" s="1">
        <v>543487</v>
      </c>
      <c r="B5514" s="2">
        <v>101344210041</v>
      </c>
      <c r="C5514" s="1" t="s">
        <v>7</v>
      </c>
      <c r="D5514" s="3"/>
      <c r="E5514" s="3"/>
      <c r="F5514" s="3"/>
      <c r="G5514" s="1" t="s">
        <v>4751</v>
      </c>
    </row>
    <row r="5515" spans="1:7" x14ac:dyDescent="0.2">
      <c r="A5515" s="1">
        <v>543487</v>
      </c>
      <c r="B5515" s="2">
        <v>101344210042</v>
      </c>
      <c r="C5515" s="1" t="s">
        <v>3</v>
      </c>
      <c r="D5515" s="1" t="s">
        <v>29</v>
      </c>
      <c r="G5515" s="1" t="s">
        <v>4752</v>
      </c>
    </row>
    <row r="5516" spans="1:7" x14ac:dyDescent="0.2">
      <c r="A5516" s="1">
        <v>543487</v>
      </c>
      <c r="B5516" s="2">
        <v>101344211166</v>
      </c>
      <c r="C5516" s="1" t="s">
        <v>3</v>
      </c>
      <c r="D5516" s="1" t="s">
        <v>29</v>
      </c>
      <c r="G5516" s="1" t="s">
        <v>4753</v>
      </c>
    </row>
    <row r="5517" spans="1:7" x14ac:dyDescent="0.2">
      <c r="A5517" s="1">
        <v>543487</v>
      </c>
      <c r="B5517" s="2">
        <v>101344211208</v>
      </c>
      <c r="C5517" s="1" t="s">
        <v>7</v>
      </c>
      <c r="D5517" s="3"/>
      <c r="E5517" s="3"/>
      <c r="F5517" s="3"/>
      <c r="G5517" s="1" t="s">
        <v>4754</v>
      </c>
    </row>
    <row r="5518" spans="1:7" x14ac:dyDescent="0.2">
      <c r="A5518" s="1">
        <v>543487</v>
      </c>
      <c r="B5518" s="2">
        <v>101344211218</v>
      </c>
      <c r="C5518" s="1" t="s">
        <v>7</v>
      </c>
      <c r="D5518" s="3"/>
      <c r="E5518" s="3"/>
      <c r="F5518" s="3"/>
      <c r="G5518" s="1" t="s">
        <v>4755</v>
      </c>
    </row>
    <row r="5519" spans="1:7" x14ac:dyDescent="0.2">
      <c r="A5519" s="1">
        <v>543487</v>
      </c>
      <c r="B5519" s="2">
        <v>101344211224</v>
      </c>
      <c r="C5519" s="1" t="s">
        <v>3</v>
      </c>
      <c r="D5519" s="4"/>
      <c r="E5519" s="4"/>
      <c r="F5519" s="4"/>
      <c r="G5519" s="1" t="s">
        <v>4756</v>
      </c>
    </row>
    <row r="5520" spans="1:7" x14ac:dyDescent="0.2">
      <c r="A5520" s="1">
        <v>543487</v>
      </c>
      <c r="B5520" s="2">
        <v>101344329183</v>
      </c>
      <c r="C5520" s="1" t="s">
        <v>3</v>
      </c>
      <c r="D5520" s="1" t="s">
        <v>8</v>
      </c>
      <c r="G5520" s="1" t="s">
        <v>4757</v>
      </c>
    </row>
    <row r="5521" spans="1:7" x14ac:dyDescent="0.2">
      <c r="A5521" s="1">
        <v>543487</v>
      </c>
      <c r="B5521" s="2">
        <v>101344329252</v>
      </c>
      <c r="C5521" s="1" t="s">
        <v>3</v>
      </c>
      <c r="D5521" s="4"/>
      <c r="E5521" s="4"/>
      <c r="F5521" s="4"/>
      <c r="G5521" s="1" t="s">
        <v>4758</v>
      </c>
    </row>
    <row r="5522" spans="1:7" x14ac:dyDescent="0.2">
      <c r="A5522" s="1">
        <v>543487</v>
      </c>
      <c r="B5522" s="2">
        <v>101344329335</v>
      </c>
      <c r="C5522" s="1" t="s">
        <v>3</v>
      </c>
      <c r="D5522" s="1" t="s">
        <v>29</v>
      </c>
      <c r="G5522" s="1" t="s">
        <v>4759</v>
      </c>
    </row>
    <row r="5523" spans="1:7" x14ac:dyDescent="0.2">
      <c r="A5523" s="1">
        <v>543487</v>
      </c>
      <c r="B5523" s="2">
        <v>101344329365</v>
      </c>
      <c r="C5523" s="1" t="s">
        <v>7</v>
      </c>
      <c r="D5523" s="3"/>
      <c r="E5523" s="3"/>
      <c r="F5523" s="3"/>
      <c r="G5523" s="1" t="s">
        <v>4760</v>
      </c>
    </row>
    <row r="5524" spans="1:7" x14ac:dyDescent="0.2">
      <c r="A5524" s="1">
        <v>543487</v>
      </c>
      <c r="B5524" s="2">
        <v>101344329370</v>
      </c>
      <c r="C5524" s="1" t="s">
        <v>3</v>
      </c>
      <c r="D5524" s="1" t="s">
        <v>29</v>
      </c>
      <c r="G5524" s="1" t="s">
        <v>4761</v>
      </c>
    </row>
    <row r="5525" spans="1:7" x14ac:dyDescent="0.2">
      <c r="A5525" s="1">
        <v>543487</v>
      </c>
      <c r="B5525" s="2">
        <v>101344329375</v>
      </c>
      <c r="C5525" s="1" t="s">
        <v>3</v>
      </c>
      <c r="D5525" s="1" t="s">
        <v>29</v>
      </c>
      <c r="G5525" s="1" t="s">
        <v>4762</v>
      </c>
    </row>
    <row r="5526" spans="1:7" x14ac:dyDescent="0.2">
      <c r="A5526" s="1">
        <v>543487</v>
      </c>
      <c r="B5526" s="2">
        <v>101344331250</v>
      </c>
      <c r="C5526" s="3"/>
      <c r="D5526" s="1" t="s">
        <v>29</v>
      </c>
      <c r="G5526" s="1" t="s">
        <v>4763</v>
      </c>
    </row>
    <row r="5527" spans="1:7" x14ac:dyDescent="0.2">
      <c r="A5527" s="1">
        <v>543487</v>
      </c>
      <c r="B5527" s="2">
        <v>101344331318</v>
      </c>
      <c r="C5527" s="1" t="s">
        <v>3</v>
      </c>
      <c r="D5527" s="1" t="s">
        <v>29</v>
      </c>
      <c r="G5527" s="1" t="s">
        <v>4764</v>
      </c>
    </row>
    <row r="5528" spans="1:7" x14ac:dyDescent="0.2">
      <c r="A5528" s="1">
        <v>543487</v>
      </c>
      <c r="B5528" s="2">
        <v>101344331341</v>
      </c>
      <c r="C5528" s="1" t="s">
        <v>7</v>
      </c>
      <c r="D5528" s="3"/>
      <c r="E5528" s="3"/>
      <c r="F5528" s="3"/>
      <c r="G5528" s="1" t="s">
        <v>4765</v>
      </c>
    </row>
    <row r="5529" spans="1:7" x14ac:dyDescent="0.2">
      <c r="A5529" s="1">
        <v>543487</v>
      </c>
      <c r="B5529" s="2">
        <v>101344331418</v>
      </c>
      <c r="C5529" s="1" t="s">
        <v>3</v>
      </c>
      <c r="D5529" s="3"/>
      <c r="E5529" s="3"/>
      <c r="F5529" s="3"/>
      <c r="G5529" s="1" t="s">
        <v>4766</v>
      </c>
    </row>
    <row r="5530" spans="1:7" x14ac:dyDescent="0.2">
      <c r="A5530" s="1">
        <v>543487</v>
      </c>
      <c r="B5530" s="2">
        <v>101344331451</v>
      </c>
      <c r="C5530" s="1" t="s">
        <v>3</v>
      </c>
      <c r="D5530" s="1" t="s">
        <v>29</v>
      </c>
      <c r="G5530" s="1" t="s">
        <v>4767</v>
      </c>
    </row>
    <row r="5531" spans="1:7" x14ac:dyDescent="0.2">
      <c r="A5531" s="1">
        <v>543487</v>
      </c>
      <c r="B5531" s="2">
        <v>101344331479</v>
      </c>
      <c r="C5531" s="1" t="s">
        <v>3</v>
      </c>
      <c r="D5531" s="4"/>
      <c r="E5531" s="4"/>
      <c r="F5531" s="4"/>
      <c r="G5531" s="1" t="s">
        <v>4691</v>
      </c>
    </row>
    <row r="5532" spans="1:7" x14ac:dyDescent="0.2">
      <c r="A5532" s="1">
        <v>543487</v>
      </c>
      <c r="B5532" s="2">
        <v>101344331496</v>
      </c>
      <c r="C5532" s="1" t="s">
        <v>7</v>
      </c>
      <c r="D5532" s="3"/>
      <c r="E5532" s="3"/>
      <c r="F5532" s="3"/>
      <c r="G5532" s="1" t="s">
        <v>4768</v>
      </c>
    </row>
    <row r="5533" spans="1:7" x14ac:dyDescent="0.2">
      <c r="A5533" s="1">
        <v>543487</v>
      </c>
      <c r="B5533" s="2">
        <v>101344331525</v>
      </c>
      <c r="C5533" s="1" t="s">
        <v>3</v>
      </c>
      <c r="D5533" s="1" t="s">
        <v>8</v>
      </c>
      <c r="G5533" s="1" t="s">
        <v>4707</v>
      </c>
    </row>
    <row r="5534" spans="1:7" x14ac:dyDescent="0.2">
      <c r="A5534" s="1">
        <v>543487</v>
      </c>
      <c r="B5534" s="2">
        <v>101344332083</v>
      </c>
      <c r="C5534" s="1" t="s">
        <v>3</v>
      </c>
      <c r="D5534" s="3"/>
      <c r="E5534" s="3"/>
      <c r="F5534" s="3"/>
      <c r="G5534" s="1" t="s">
        <v>4769</v>
      </c>
    </row>
    <row r="5535" spans="1:7" x14ac:dyDescent="0.2">
      <c r="A5535" s="1">
        <v>543487</v>
      </c>
      <c r="B5535" s="2">
        <v>101344332120</v>
      </c>
      <c r="C5535" s="1" t="s">
        <v>3</v>
      </c>
      <c r="D5535" s="1" t="s">
        <v>29</v>
      </c>
      <c r="G5535" s="1" t="s">
        <v>4770</v>
      </c>
    </row>
    <row r="5536" spans="1:7" x14ac:dyDescent="0.2">
      <c r="A5536" s="1">
        <v>543487</v>
      </c>
      <c r="B5536" s="2">
        <v>101344332143</v>
      </c>
      <c r="C5536" s="1" t="s">
        <v>7</v>
      </c>
      <c r="D5536" s="3"/>
      <c r="E5536" s="3"/>
      <c r="F5536" s="3"/>
      <c r="G5536" s="1" t="s">
        <v>4771</v>
      </c>
    </row>
    <row r="5537" spans="1:7" x14ac:dyDescent="0.2">
      <c r="A5537" s="1">
        <v>543487</v>
      </c>
      <c r="B5537" s="2">
        <v>101344332199</v>
      </c>
      <c r="C5537" s="1" t="s">
        <v>3</v>
      </c>
      <c r="D5537" s="1" t="s">
        <v>29</v>
      </c>
      <c r="G5537" s="1" t="s">
        <v>4772</v>
      </c>
    </row>
    <row r="5538" spans="1:7" x14ac:dyDescent="0.2">
      <c r="A5538" s="1">
        <v>543487</v>
      </c>
      <c r="B5538" s="2">
        <v>101344332254</v>
      </c>
      <c r="C5538" s="1" t="s">
        <v>7</v>
      </c>
      <c r="D5538" s="3"/>
      <c r="E5538" s="3"/>
      <c r="F5538" s="3"/>
      <c r="G5538" s="1" t="s">
        <v>4773</v>
      </c>
    </row>
    <row r="5539" spans="1:7" x14ac:dyDescent="0.2">
      <c r="A5539" s="1">
        <v>543487</v>
      </c>
      <c r="B5539" s="2">
        <v>101344332261</v>
      </c>
      <c r="C5539" s="1" t="s">
        <v>3</v>
      </c>
      <c r="D5539" s="1" t="s">
        <v>29</v>
      </c>
      <c r="G5539" s="1" t="s">
        <v>4774</v>
      </c>
    </row>
    <row r="5540" spans="1:7" x14ac:dyDescent="0.2">
      <c r="A5540" s="1">
        <v>543487</v>
      </c>
      <c r="B5540" s="2">
        <v>101344332330</v>
      </c>
      <c r="C5540" s="1" t="s">
        <v>7</v>
      </c>
      <c r="D5540" s="3"/>
      <c r="E5540" s="3"/>
      <c r="F5540" s="3"/>
      <c r="G5540" s="1" t="s">
        <v>4775</v>
      </c>
    </row>
    <row r="5541" spans="1:7" x14ac:dyDescent="0.2">
      <c r="A5541" s="1">
        <v>543487</v>
      </c>
      <c r="B5541" s="2">
        <v>101344332334</v>
      </c>
      <c r="C5541" s="1" t="s">
        <v>3</v>
      </c>
      <c r="D5541" s="1" t="s">
        <v>29</v>
      </c>
      <c r="G5541" s="1" t="s">
        <v>4776</v>
      </c>
    </row>
    <row r="5542" spans="1:7" x14ac:dyDescent="0.2">
      <c r="A5542" s="1">
        <v>543487</v>
      </c>
      <c r="B5542" s="2">
        <v>101344332428</v>
      </c>
      <c r="C5542" s="1" t="s">
        <v>3</v>
      </c>
      <c r="D5542" s="1" t="s">
        <v>8</v>
      </c>
      <c r="G5542" s="1" t="s">
        <v>4777</v>
      </c>
    </row>
    <row r="5543" spans="1:7" x14ac:dyDescent="0.2">
      <c r="A5543" s="1">
        <v>543487</v>
      </c>
      <c r="B5543" s="2">
        <v>101344332446</v>
      </c>
      <c r="C5543" s="1" t="s">
        <v>7</v>
      </c>
      <c r="D5543" s="3"/>
      <c r="E5543" s="3"/>
      <c r="F5543" s="3"/>
      <c r="G5543" s="1" t="s">
        <v>4778</v>
      </c>
    </row>
    <row r="5544" spans="1:7" x14ac:dyDescent="0.2">
      <c r="A5544" s="1">
        <v>543487</v>
      </c>
      <c r="B5544" s="2">
        <v>101344332449</v>
      </c>
      <c r="C5544" s="1" t="s">
        <v>7</v>
      </c>
      <c r="D5544" s="3"/>
      <c r="E5544" s="3"/>
      <c r="F5544" s="3"/>
      <c r="G5544" s="1" t="s">
        <v>4779</v>
      </c>
    </row>
    <row r="5545" spans="1:7" x14ac:dyDescent="0.2">
      <c r="A5545" s="1">
        <v>543487</v>
      </c>
      <c r="B5545" s="2">
        <v>101344332467</v>
      </c>
      <c r="C5545" s="1" t="s">
        <v>7</v>
      </c>
      <c r="D5545" s="3"/>
      <c r="E5545" s="3"/>
      <c r="F5545" s="3"/>
      <c r="G5545" s="1" t="s">
        <v>4780</v>
      </c>
    </row>
    <row r="5546" spans="1:7" x14ac:dyDescent="0.2">
      <c r="A5546" s="1">
        <v>543487</v>
      </c>
      <c r="B5546" s="2">
        <v>101344332805</v>
      </c>
      <c r="C5546" s="1" t="s">
        <v>7</v>
      </c>
      <c r="D5546" s="1" t="s">
        <v>23</v>
      </c>
      <c r="G5546" s="1" t="s">
        <v>4781</v>
      </c>
    </row>
    <row r="5547" spans="1:7" x14ac:dyDescent="0.2">
      <c r="A5547" s="1">
        <v>543487</v>
      </c>
      <c r="B5547" s="2">
        <v>101344332839</v>
      </c>
      <c r="C5547" s="1" t="s">
        <v>3</v>
      </c>
      <c r="D5547" s="1" t="s">
        <v>29</v>
      </c>
      <c r="G5547" s="1" t="s">
        <v>4782</v>
      </c>
    </row>
    <row r="5548" spans="1:7" x14ac:dyDescent="0.2">
      <c r="A5548" s="1">
        <v>543487</v>
      </c>
      <c r="B5548" s="2">
        <v>101344332864</v>
      </c>
      <c r="C5548" s="1" t="s">
        <v>3</v>
      </c>
      <c r="D5548" s="1" t="s">
        <v>29</v>
      </c>
      <c r="G5548" s="1" t="s">
        <v>4783</v>
      </c>
    </row>
    <row r="5549" spans="1:7" x14ac:dyDescent="0.2">
      <c r="A5549" s="1">
        <v>543487</v>
      </c>
      <c r="B5549" s="2">
        <v>101344332899</v>
      </c>
      <c r="C5549" s="1" t="s">
        <v>3</v>
      </c>
      <c r="D5549" s="1" t="s">
        <v>29</v>
      </c>
      <c r="G5549" s="1" t="s">
        <v>4784</v>
      </c>
    </row>
    <row r="5550" spans="1:7" x14ac:dyDescent="0.2">
      <c r="A5550" s="1">
        <v>543487</v>
      </c>
      <c r="B5550" s="2">
        <v>101344332954</v>
      </c>
      <c r="C5550" s="1" t="s">
        <v>3</v>
      </c>
      <c r="D5550" s="1" t="s">
        <v>29</v>
      </c>
      <c r="G5550" s="1" t="s">
        <v>4785</v>
      </c>
    </row>
    <row r="5551" spans="1:7" x14ac:dyDescent="0.2">
      <c r="A5551" s="1">
        <v>543487</v>
      </c>
      <c r="B5551" s="2">
        <v>101344333006</v>
      </c>
      <c r="C5551" s="1" t="s">
        <v>3</v>
      </c>
      <c r="D5551" s="1" t="s">
        <v>29</v>
      </c>
      <c r="G5551" s="1" t="s">
        <v>4786</v>
      </c>
    </row>
    <row r="5552" spans="1:7" x14ac:dyDescent="0.2">
      <c r="A5552" s="1">
        <v>543487</v>
      </c>
      <c r="B5552" s="2">
        <v>101344333800</v>
      </c>
      <c r="C5552" s="1" t="s">
        <v>3</v>
      </c>
      <c r="D5552" s="1" t="s">
        <v>29</v>
      </c>
      <c r="G5552" s="1" t="s">
        <v>4787</v>
      </c>
    </row>
    <row r="5553" spans="1:7" x14ac:dyDescent="0.2">
      <c r="A5553" s="1">
        <v>543487</v>
      </c>
      <c r="B5553" s="2">
        <v>101344333939</v>
      </c>
      <c r="C5553" s="1" t="s">
        <v>7</v>
      </c>
      <c r="D5553" s="4"/>
      <c r="E5553" s="4"/>
      <c r="F5553" s="4"/>
      <c r="G5553" s="1" t="s">
        <v>4788</v>
      </c>
    </row>
    <row r="5554" spans="1:7" x14ac:dyDescent="0.2">
      <c r="A5554" s="1">
        <v>543487</v>
      </c>
      <c r="B5554" s="2">
        <v>101344387724</v>
      </c>
      <c r="C5554" s="1" t="s">
        <v>3</v>
      </c>
      <c r="D5554" s="1" t="s">
        <v>29</v>
      </c>
      <c r="G5554" s="1" t="s">
        <v>4789</v>
      </c>
    </row>
    <row r="5555" spans="1:7" x14ac:dyDescent="0.2">
      <c r="A5555" s="1">
        <v>543487</v>
      </c>
      <c r="B5555" s="2">
        <v>101344388386</v>
      </c>
      <c r="C5555" s="1" t="s">
        <v>3</v>
      </c>
      <c r="D5555" s="4"/>
      <c r="E5555" s="4"/>
      <c r="F5555" s="4"/>
      <c r="G5555" s="1" t="s">
        <v>4790</v>
      </c>
    </row>
    <row r="5556" spans="1:7" x14ac:dyDescent="0.2">
      <c r="A5556" s="1">
        <v>543487</v>
      </c>
      <c r="B5556" s="2">
        <v>101344388594</v>
      </c>
      <c r="C5556" s="1" t="s">
        <v>7</v>
      </c>
      <c r="D5556" s="1" t="s">
        <v>35</v>
      </c>
      <c r="G5556" s="1" t="s">
        <v>4791</v>
      </c>
    </row>
    <row r="5557" spans="1:7" x14ac:dyDescent="0.2">
      <c r="A5557" s="1">
        <v>543487</v>
      </c>
      <c r="B5557" s="2">
        <v>101344388704</v>
      </c>
      <c r="C5557" s="3"/>
      <c r="D5557" s="1" t="s">
        <v>29</v>
      </c>
      <c r="G5557" s="1" t="s">
        <v>4792</v>
      </c>
    </row>
    <row r="5558" spans="1:7" x14ac:dyDescent="0.2">
      <c r="A5558" s="1">
        <v>543487</v>
      </c>
      <c r="B5558" s="2">
        <v>101344398738</v>
      </c>
      <c r="C5558" s="1" t="s">
        <v>7</v>
      </c>
      <c r="D5558" s="3"/>
      <c r="E5558" s="3"/>
      <c r="F5558" s="3"/>
      <c r="G5558" s="1" t="s">
        <v>4793</v>
      </c>
    </row>
    <row r="5559" spans="1:7" x14ac:dyDescent="0.2">
      <c r="A5559" s="1">
        <v>543487</v>
      </c>
      <c r="B5559" s="2">
        <v>101344392914</v>
      </c>
      <c r="C5559" s="1" t="s">
        <v>7</v>
      </c>
      <c r="D5559" s="3"/>
      <c r="E5559" s="3"/>
      <c r="F5559" s="3"/>
      <c r="G5559" s="1" t="s">
        <v>4794</v>
      </c>
    </row>
    <row r="5560" spans="1:7" x14ac:dyDescent="0.2">
      <c r="A5560" s="1">
        <v>543487</v>
      </c>
      <c r="B5560" s="2">
        <v>101344393151</v>
      </c>
      <c r="C5560" s="1" t="s">
        <v>7</v>
      </c>
      <c r="D5560" s="3"/>
      <c r="E5560" s="3"/>
      <c r="F5560" s="3"/>
      <c r="G5560" s="1" t="s">
        <v>4795</v>
      </c>
    </row>
    <row r="5561" spans="1:7" x14ac:dyDescent="0.2">
      <c r="A5561" s="1">
        <v>543487</v>
      </c>
      <c r="B5561" s="2">
        <v>101344393292</v>
      </c>
      <c r="C5561" s="1" t="s">
        <v>7</v>
      </c>
      <c r="D5561" s="3"/>
      <c r="E5561" s="3"/>
      <c r="F5561" s="3"/>
      <c r="G5561" s="1" t="s">
        <v>4796</v>
      </c>
    </row>
    <row r="5562" spans="1:7" x14ac:dyDescent="0.2">
      <c r="A5562" s="1">
        <v>543487</v>
      </c>
      <c r="B5562" s="2">
        <v>101344393435</v>
      </c>
      <c r="C5562" s="1" t="s">
        <v>3</v>
      </c>
      <c r="D5562" s="1" t="s">
        <v>8</v>
      </c>
      <c r="G5562" s="1" t="s">
        <v>4797</v>
      </c>
    </row>
    <row r="5563" spans="1:7" x14ac:dyDescent="0.2">
      <c r="A5563" s="1">
        <v>543487</v>
      </c>
      <c r="B5563" s="2">
        <v>101344393484</v>
      </c>
      <c r="C5563" s="1" t="s">
        <v>3</v>
      </c>
      <c r="D5563" s="1" t="s">
        <v>29</v>
      </c>
      <c r="G5563" s="1" t="s">
        <v>4798</v>
      </c>
    </row>
    <row r="5564" spans="1:7" x14ac:dyDescent="0.2">
      <c r="A5564" s="1">
        <v>543487</v>
      </c>
      <c r="B5564" s="2">
        <v>101344390844</v>
      </c>
      <c r="C5564" s="1" t="s">
        <v>7</v>
      </c>
      <c r="D5564" s="3"/>
      <c r="E5564" s="3"/>
      <c r="F5564" s="3"/>
      <c r="G5564" s="1" t="s">
        <v>4799</v>
      </c>
    </row>
    <row r="5565" spans="1:7" x14ac:dyDescent="0.2">
      <c r="A5565" s="1">
        <v>543487</v>
      </c>
      <c r="B5565" s="2">
        <v>101344390908</v>
      </c>
      <c r="C5565" s="1" t="s">
        <v>3</v>
      </c>
      <c r="D5565" s="3"/>
      <c r="E5565" s="3"/>
      <c r="F5565" s="3"/>
      <c r="G5565" s="1" t="s">
        <v>4800</v>
      </c>
    </row>
    <row r="5566" spans="1:7" x14ac:dyDescent="0.2">
      <c r="A5566" s="1">
        <v>543487</v>
      </c>
      <c r="B5566" s="2">
        <v>101344390920</v>
      </c>
      <c r="C5566" s="1" t="s">
        <v>3</v>
      </c>
      <c r="D5566" s="3"/>
      <c r="E5566" s="3"/>
      <c r="F5566" s="3"/>
      <c r="G5566" s="1" t="s">
        <v>4801</v>
      </c>
    </row>
    <row r="5567" spans="1:7" x14ac:dyDescent="0.2">
      <c r="A5567" s="1">
        <v>543487</v>
      </c>
      <c r="B5567" s="2">
        <v>101344390947</v>
      </c>
      <c r="C5567" s="1" t="s">
        <v>3</v>
      </c>
      <c r="D5567" s="3"/>
      <c r="E5567" s="3"/>
      <c r="F5567" s="3"/>
      <c r="G5567" s="1" t="s">
        <v>4802</v>
      </c>
    </row>
    <row r="5568" spans="1:7" x14ac:dyDescent="0.2">
      <c r="A5568" s="1">
        <v>543487</v>
      </c>
      <c r="B5568" s="2">
        <v>101344391001</v>
      </c>
      <c r="C5568" s="1" t="s">
        <v>7</v>
      </c>
      <c r="D5568" s="3"/>
      <c r="E5568" s="3"/>
      <c r="F5568" s="3"/>
      <c r="G5568" s="1" t="s">
        <v>4803</v>
      </c>
    </row>
    <row r="5569" spans="1:7" x14ac:dyDescent="0.2">
      <c r="A5569" s="1">
        <v>543487</v>
      </c>
      <c r="B5569" s="2">
        <v>101344391119</v>
      </c>
      <c r="C5569" s="1" t="s">
        <v>3</v>
      </c>
      <c r="D5569" s="3"/>
      <c r="E5569" s="3"/>
      <c r="F5569" s="3"/>
      <c r="G5569" s="1" t="s">
        <v>4804</v>
      </c>
    </row>
    <row r="5570" spans="1:7" x14ac:dyDescent="0.2">
      <c r="A5570" s="1">
        <v>543487</v>
      </c>
      <c r="B5570" s="2">
        <v>101344391255</v>
      </c>
      <c r="C5570" s="1" t="s">
        <v>7</v>
      </c>
      <c r="D5570" s="4"/>
      <c r="E5570" s="4"/>
      <c r="F5570" s="4"/>
      <c r="G5570" s="1" t="s">
        <v>4805</v>
      </c>
    </row>
    <row r="5571" spans="1:7" x14ac:dyDescent="0.2">
      <c r="A5571" s="1">
        <v>543487</v>
      </c>
      <c r="B5571" s="2">
        <v>101344391402</v>
      </c>
      <c r="C5571" s="1" t="s">
        <v>3</v>
      </c>
      <c r="D5571" s="1" t="s">
        <v>29</v>
      </c>
      <c r="G5571" s="1" t="s">
        <v>4806</v>
      </c>
    </row>
    <row r="5572" spans="1:7" x14ac:dyDescent="0.2">
      <c r="A5572" s="1">
        <v>543487</v>
      </c>
      <c r="B5572" s="2">
        <v>101344391831</v>
      </c>
      <c r="C5572" s="1" t="s">
        <v>3</v>
      </c>
      <c r="D5572" s="1" t="s">
        <v>29</v>
      </c>
      <c r="G5572" s="1" t="s">
        <v>4807</v>
      </c>
    </row>
    <row r="5573" spans="1:7" x14ac:dyDescent="0.2">
      <c r="A5573" s="1">
        <v>543487</v>
      </c>
      <c r="B5573" s="2">
        <v>101344391871</v>
      </c>
      <c r="C5573" s="1" t="s">
        <v>7</v>
      </c>
      <c r="D5573" s="3"/>
      <c r="E5573" s="3"/>
      <c r="F5573" s="3"/>
      <c r="G5573" s="1" t="s">
        <v>4808</v>
      </c>
    </row>
    <row r="5574" spans="1:7" x14ac:dyDescent="0.2">
      <c r="A5574" s="1">
        <v>543487</v>
      </c>
      <c r="B5574" s="2">
        <v>101344391909</v>
      </c>
      <c r="C5574" s="1" t="s">
        <v>7</v>
      </c>
      <c r="D5574" s="4"/>
      <c r="E5574" s="4"/>
      <c r="F5574" s="4"/>
      <c r="G5574" s="1" t="s">
        <v>4809</v>
      </c>
    </row>
    <row r="5575" spans="1:7" x14ac:dyDescent="0.2">
      <c r="A5575" s="1">
        <v>543487</v>
      </c>
      <c r="B5575" s="2">
        <v>101344391985</v>
      </c>
      <c r="C5575" s="1" t="s">
        <v>3</v>
      </c>
      <c r="D5575" s="3"/>
      <c r="E5575" s="3"/>
      <c r="F5575" s="3"/>
      <c r="G5575" s="1" t="s">
        <v>4810</v>
      </c>
    </row>
    <row r="5576" spans="1:7" x14ac:dyDescent="0.2">
      <c r="A5576" s="1">
        <v>543487</v>
      </c>
      <c r="B5576" s="2">
        <v>101344392046</v>
      </c>
      <c r="C5576" s="1" t="s">
        <v>7</v>
      </c>
      <c r="D5576" s="3"/>
      <c r="E5576" s="3"/>
      <c r="F5576" s="3"/>
      <c r="G5576" s="1" t="s">
        <v>4811</v>
      </c>
    </row>
    <row r="5577" spans="1:7" x14ac:dyDescent="0.2">
      <c r="A5577" s="1">
        <v>543487</v>
      </c>
      <c r="B5577" s="2">
        <v>101344392067</v>
      </c>
      <c r="C5577" s="1" t="s">
        <v>3</v>
      </c>
      <c r="D5577" s="4"/>
      <c r="E5577" s="4"/>
      <c r="F5577" s="4"/>
      <c r="G5577" s="1" t="s">
        <v>4812</v>
      </c>
    </row>
    <row r="5578" spans="1:7" x14ac:dyDescent="0.2">
      <c r="A5578" s="1">
        <v>543487</v>
      </c>
      <c r="B5578" s="2">
        <v>101344392145</v>
      </c>
      <c r="C5578" s="1" t="s">
        <v>3</v>
      </c>
      <c r="D5578" s="1" t="s">
        <v>8</v>
      </c>
      <c r="G5578" s="1" t="s">
        <v>4813</v>
      </c>
    </row>
    <row r="5579" spans="1:7" x14ac:dyDescent="0.2">
      <c r="A5579" s="1">
        <v>543487</v>
      </c>
      <c r="B5579" s="2">
        <v>101344392159</v>
      </c>
      <c r="C5579" s="1" t="s">
        <v>3</v>
      </c>
      <c r="D5579" s="1" t="s">
        <v>29</v>
      </c>
      <c r="G5579" s="1" t="s">
        <v>4814</v>
      </c>
    </row>
    <row r="5580" spans="1:7" x14ac:dyDescent="0.2">
      <c r="A5580" s="1">
        <v>543487</v>
      </c>
      <c r="B5580" s="2">
        <v>101344392291</v>
      </c>
      <c r="C5580" s="1" t="s">
        <v>3</v>
      </c>
      <c r="D5580" s="1" t="s">
        <v>29</v>
      </c>
      <c r="G5580" s="1" t="s">
        <v>4815</v>
      </c>
    </row>
    <row r="5581" spans="1:7" x14ac:dyDescent="0.2">
      <c r="A5581" s="1">
        <v>543487</v>
      </c>
      <c r="B5581" s="2">
        <v>101344392355</v>
      </c>
      <c r="C5581" s="1" t="s">
        <v>3</v>
      </c>
      <c r="D5581" s="3"/>
      <c r="E5581" s="3"/>
      <c r="F5581" s="3"/>
      <c r="G5581" s="1" t="s">
        <v>4816</v>
      </c>
    </row>
    <row r="5582" spans="1:7" x14ac:dyDescent="0.2">
      <c r="A5582" s="1">
        <v>543487</v>
      </c>
      <c r="B5582" s="2">
        <v>101344392366</v>
      </c>
      <c r="C5582" s="1" t="s">
        <v>7</v>
      </c>
      <c r="D5582" s="3"/>
      <c r="E5582" s="3"/>
      <c r="F5582" s="3"/>
      <c r="G5582" s="1" t="s">
        <v>4817</v>
      </c>
    </row>
    <row r="5583" spans="1:7" x14ac:dyDescent="0.2">
      <c r="A5583" s="1">
        <v>543487</v>
      </c>
      <c r="B5583" s="2">
        <v>101344392384</v>
      </c>
      <c r="C5583" s="1" t="s">
        <v>7</v>
      </c>
      <c r="D5583" s="3"/>
      <c r="E5583" s="3"/>
      <c r="F5583" s="3"/>
      <c r="G5583" s="1" t="s">
        <v>4818</v>
      </c>
    </row>
    <row r="5584" spans="1:7" x14ac:dyDescent="0.2">
      <c r="A5584" s="1">
        <v>543487</v>
      </c>
      <c r="B5584" s="2">
        <v>101344392420</v>
      </c>
      <c r="C5584" s="1" t="s">
        <v>3</v>
      </c>
      <c r="D5584" s="1" t="s">
        <v>29</v>
      </c>
      <c r="G5584" s="1" t="s">
        <v>4819</v>
      </c>
    </row>
    <row r="5585" spans="1:7" x14ac:dyDescent="0.2">
      <c r="A5585" s="1">
        <v>543487</v>
      </c>
      <c r="B5585" s="2">
        <v>101344393924</v>
      </c>
      <c r="C5585" s="1" t="s">
        <v>3</v>
      </c>
      <c r="D5585" s="4"/>
      <c r="E5585" s="4"/>
      <c r="F5585" s="4"/>
      <c r="G5585" s="1" t="s">
        <v>4820</v>
      </c>
    </row>
    <row r="5586" spans="1:7" x14ac:dyDescent="0.2">
      <c r="A5586" s="1">
        <v>543487</v>
      </c>
      <c r="B5586" s="2">
        <v>101344393949</v>
      </c>
      <c r="C5586" s="1" t="s">
        <v>7</v>
      </c>
      <c r="D5586" s="3"/>
      <c r="E5586" s="3"/>
      <c r="F5586" s="3"/>
      <c r="G5586" s="1" t="s">
        <v>4821</v>
      </c>
    </row>
    <row r="5587" spans="1:7" x14ac:dyDescent="0.2">
      <c r="A5587" s="1">
        <v>543487</v>
      </c>
      <c r="B5587" s="2">
        <v>101344393973</v>
      </c>
      <c r="C5587" s="1" t="s">
        <v>3</v>
      </c>
      <c r="D5587" s="1" t="s">
        <v>29</v>
      </c>
      <c r="G5587" s="1" t="s">
        <v>4822</v>
      </c>
    </row>
    <row r="5588" spans="1:7" x14ac:dyDescent="0.2">
      <c r="A5588" s="1">
        <v>543487</v>
      </c>
      <c r="B5588" s="2">
        <v>101344393981</v>
      </c>
      <c r="C5588" s="1" t="s">
        <v>7</v>
      </c>
      <c r="D5588" s="3"/>
      <c r="E5588" s="3"/>
      <c r="F5588" s="3"/>
      <c r="G5588" s="1" t="s">
        <v>4823</v>
      </c>
    </row>
    <row r="5589" spans="1:7" x14ac:dyDescent="0.2">
      <c r="A5589" s="1">
        <v>543487</v>
      </c>
      <c r="B5589" s="2">
        <v>101344394085</v>
      </c>
      <c r="C5589" s="1" t="s">
        <v>7</v>
      </c>
      <c r="D5589" s="3"/>
      <c r="E5589" s="3"/>
      <c r="F5589" s="3"/>
      <c r="G5589" s="1" t="s">
        <v>4824</v>
      </c>
    </row>
    <row r="5590" spans="1:7" x14ac:dyDescent="0.2">
      <c r="A5590" s="1">
        <v>543487</v>
      </c>
      <c r="B5590" s="2">
        <v>101344394125</v>
      </c>
      <c r="C5590" s="1" t="s">
        <v>3</v>
      </c>
      <c r="D5590" s="1" t="s">
        <v>8</v>
      </c>
      <c r="G5590" s="1" t="s">
        <v>4825</v>
      </c>
    </row>
    <row r="5591" spans="1:7" x14ac:dyDescent="0.2">
      <c r="A5591" s="1">
        <v>543487</v>
      </c>
      <c r="B5591" s="2">
        <v>101344394219</v>
      </c>
      <c r="C5591" s="1" t="s">
        <v>3</v>
      </c>
      <c r="D5591" s="1" t="s">
        <v>29</v>
      </c>
      <c r="G5591" s="1" t="s">
        <v>4826</v>
      </c>
    </row>
    <row r="5592" spans="1:7" x14ac:dyDescent="0.2">
      <c r="A5592" s="1">
        <v>543487</v>
      </c>
      <c r="B5592" s="2">
        <v>101344394377</v>
      </c>
      <c r="C5592" s="1" t="s">
        <v>3</v>
      </c>
      <c r="D5592" s="3"/>
      <c r="E5592" s="3"/>
      <c r="F5592" s="3"/>
      <c r="G5592" s="1" t="s">
        <v>4801</v>
      </c>
    </row>
    <row r="5593" spans="1:7" x14ac:dyDescent="0.2">
      <c r="A5593" s="1">
        <v>543487</v>
      </c>
      <c r="B5593" s="2">
        <v>101344394471</v>
      </c>
      <c r="C5593" s="1" t="s">
        <v>3</v>
      </c>
      <c r="D5593" s="3"/>
      <c r="E5593" s="3"/>
      <c r="F5593" s="3"/>
      <c r="G5593" s="1" t="s">
        <v>4827</v>
      </c>
    </row>
    <row r="5594" spans="1:7" x14ac:dyDescent="0.2">
      <c r="A5594" s="1">
        <v>543487</v>
      </c>
      <c r="B5594" s="2">
        <v>101344394487</v>
      </c>
      <c r="C5594" s="1" t="s">
        <v>7</v>
      </c>
      <c r="D5594" s="3"/>
      <c r="E5594" s="3"/>
      <c r="F5594" s="3"/>
      <c r="G5594" s="1" t="s">
        <v>4828</v>
      </c>
    </row>
    <row r="5595" spans="1:7" x14ac:dyDescent="0.2">
      <c r="A5595" s="1">
        <v>543487</v>
      </c>
      <c r="B5595" s="2">
        <v>101344395786</v>
      </c>
      <c r="C5595" s="1" t="s">
        <v>7</v>
      </c>
      <c r="D5595" s="1" t="s">
        <v>29</v>
      </c>
      <c r="G5595" s="1" t="s">
        <v>4829</v>
      </c>
    </row>
    <row r="5596" spans="1:7" x14ac:dyDescent="0.2">
      <c r="A5596" s="1">
        <v>543487</v>
      </c>
      <c r="B5596" s="2">
        <v>101344395810</v>
      </c>
      <c r="C5596" s="1" t="s">
        <v>7</v>
      </c>
      <c r="D5596" s="1" t="s">
        <v>6</v>
      </c>
      <c r="G5596" s="1" t="s">
        <v>4830</v>
      </c>
    </row>
    <row r="5597" spans="1:7" x14ac:dyDescent="0.2">
      <c r="A5597" s="1">
        <v>543487</v>
      </c>
      <c r="B5597" s="2">
        <v>101344395837</v>
      </c>
      <c r="C5597" s="1" t="s">
        <v>7</v>
      </c>
      <c r="D5597" s="1" t="s">
        <v>56</v>
      </c>
      <c r="G5597" s="1" t="s">
        <v>4831</v>
      </c>
    </row>
    <row r="5598" spans="1:7" x14ac:dyDescent="0.2">
      <c r="A5598" s="1">
        <v>543487</v>
      </c>
      <c r="B5598" s="2">
        <v>101344395927</v>
      </c>
      <c r="C5598" s="1" t="s">
        <v>7</v>
      </c>
      <c r="D5598" s="3"/>
      <c r="E5598" s="3"/>
      <c r="F5598" s="3"/>
      <c r="G5598" s="1" t="s">
        <v>4832</v>
      </c>
    </row>
    <row r="5599" spans="1:7" x14ac:dyDescent="0.2">
      <c r="A5599" s="1">
        <v>543487</v>
      </c>
      <c r="B5599" s="2">
        <v>101344395957</v>
      </c>
      <c r="C5599" s="1" t="s">
        <v>7</v>
      </c>
      <c r="D5599" s="3"/>
      <c r="E5599" s="3"/>
      <c r="F5599" s="3"/>
      <c r="G5599" s="1" t="s">
        <v>4833</v>
      </c>
    </row>
    <row r="5600" spans="1:7" x14ac:dyDescent="0.2">
      <c r="A5600" s="1">
        <v>543487</v>
      </c>
      <c r="B5600" s="2">
        <v>101344396082</v>
      </c>
      <c r="C5600" s="1" t="s">
        <v>7</v>
      </c>
      <c r="D5600" s="3"/>
      <c r="E5600" s="3"/>
      <c r="F5600" s="3"/>
      <c r="G5600" s="1" t="s">
        <v>4834</v>
      </c>
    </row>
    <row r="5601" spans="1:7" x14ac:dyDescent="0.2">
      <c r="A5601" s="1">
        <v>543487</v>
      </c>
      <c r="B5601" s="2">
        <v>101344396101</v>
      </c>
      <c r="C5601" s="1" t="s">
        <v>7</v>
      </c>
      <c r="D5601" s="3"/>
      <c r="E5601" s="3"/>
      <c r="F5601" s="3"/>
      <c r="G5601" s="1" t="s">
        <v>4835</v>
      </c>
    </row>
    <row r="5602" spans="1:7" x14ac:dyDescent="0.2">
      <c r="A5602" s="1">
        <v>543487</v>
      </c>
      <c r="B5602" s="2">
        <v>101344396445</v>
      </c>
      <c r="C5602" s="1" t="s">
        <v>3</v>
      </c>
      <c r="D5602" s="1" t="s">
        <v>29</v>
      </c>
      <c r="G5602" s="1" t="s">
        <v>4836</v>
      </c>
    </row>
    <row r="5603" spans="1:7" x14ac:dyDescent="0.2">
      <c r="A5603" s="1">
        <v>543487</v>
      </c>
      <c r="B5603" s="2">
        <v>101344396486</v>
      </c>
      <c r="C5603" s="1" t="s">
        <v>3</v>
      </c>
      <c r="D5603" s="3"/>
      <c r="E5603" s="3"/>
      <c r="F5603" s="3"/>
      <c r="G5603" s="1" t="s">
        <v>4837</v>
      </c>
    </row>
    <row r="5604" spans="1:7" x14ac:dyDescent="0.2">
      <c r="A5604" s="1">
        <v>543487</v>
      </c>
      <c r="B5604" s="2">
        <v>101344398792</v>
      </c>
      <c r="C5604" s="1" t="s">
        <v>3</v>
      </c>
      <c r="D5604" s="1" t="s">
        <v>29</v>
      </c>
      <c r="G5604" s="1" t="s">
        <v>4838</v>
      </c>
    </row>
    <row r="5605" spans="1:7" x14ac:dyDescent="0.2">
      <c r="A5605" s="1">
        <v>543487</v>
      </c>
      <c r="B5605" s="2">
        <v>101344398836</v>
      </c>
      <c r="C5605" s="1" t="s">
        <v>3</v>
      </c>
      <c r="D5605" s="1" t="s">
        <v>29</v>
      </c>
      <c r="G5605" s="1" t="s">
        <v>4839</v>
      </c>
    </row>
    <row r="5606" spans="1:7" x14ac:dyDescent="0.2">
      <c r="A5606" s="1">
        <v>543487</v>
      </c>
      <c r="B5606" s="2">
        <v>101344398870</v>
      </c>
      <c r="C5606" s="1" t="s">
        <v>3</v>
      </c>
      <c r="D5606" s="3"/>
      <c r="E5606" s="3"/>
      <c r="F5606" s="3"/>
      <c r="G5606" s="1" t="s">
        <v>4840</v>
      </c>
    </row>
    <row r="5607" spans="1:7" x14ac:dyDescent="0.2">
      <c r="A5607" s="1">
        <v>543487</v>
      </c>
      <c r="B5607" s="2">
        <v>101344398882</v>
      </c>
      <c r="C5607" s="1" t="s">
        <v>7</v>
      </c>
      <c r="D5607" s="3"/>
      <c r="E5607" s="3"/>
      <c r="F5607" s="3"/>
      <c r="G5607" s="1" t="s">
        <v>4841</v>
      </c>
    </row>
    <row r="5608" spans="1:7" x14ac:dyDescent="0.2">
      <c r="A5608" s="1">
        <v>543487</v>
      </c>
      <c r="B5608" s="2">
        <v>101344398940</v>
      </c>
      <c r="C5608" s="1" t="s">
        <v>7</v>
      </c>
      <c r="D5608" s="3"/>
      <c r="E5608" s="3"/>
      <c r="F5608" s="3"/>
      <c r="G5608" s="1" t="s">
        <v>4842</v>
      </c>
    </row>
    <row r="5609" spans="1:7" x14ac:dyDescent="0.2">
      <c r="A5609" s="1">
        <v>543487</v>
      </c>
      <c r="B5609" s="2">
        <v>101344398968</v>
      </c>
      <c r="C5609" s="1" t="s">
        <v>3</v>
      </c>
      <c r="D5609" s="1" t="s">
        <v>8</v>
      </c>
      <c r="G5609" s="1" t="s">
        <v>4843</v>
      </c>
    </row>
    <row r="5610" spans="1:7" x14ac:dyDescent="0.2">
      <c r="A5610" s="1">
        <v>543487</v>
      </c>
      <c r="B5610" s="2">
        <v>101344399016</v>
      </c>
      <c r="C5610" s="1" t="s">
        <v>7</v>
      </c>
      <c r="D5610" s="3"/>
      <c r="E5610" s="3"/>
      <c r="F5610" s="3"/>
      <c r="G5610" s="1" t="s">
        <v>4844</v>
      </c>
    </row>
    <row r="5611" spans="1:7" x14ac:dyDescent="0.2">
      <c r="A5611" s="1">
        <v>543487</v>
      </c>
      <c r="B5611" s="2">
        <v>101344399029</v>
      </c>
      <c r="C5611" s="1" t="s">
        <v>7</v>
      </c>
      <c r="D5611" s="3"/>
      <c r="E5611" s="3"/>
      <c r="F5611" s="3"/>
      <c r="G5611" s="1" t="s">
        <v>4845</v>
      </c>
    </row>
    <row r="5612" spans="1:7" x14ac:dyDescent="0.2">
      <c r="A5612" s="1">
        <v>543487</v>
      </c>
      <c r="B5612" s="2">
        <v>101344399048</v>
      </c>
      <c r="C5612" s="1" t="s">
        <v>3</v>
      </c>
      <c r="D5612" s="1" t="s">
        <v>29</v>
      </c>
      <c r="G5612" s="1" t="s">
        <v>4846</v>
      </c>
    </row>
    <row r="5613" spans="1:7" x14ac:dyDescent="0.2">
      <c r="A5613" s="1">
        <v>543487</v>
      </c>
      <c r="B5613" s="2">
        <v>101344399113</v>
      </c>
      <c r="C5613" s="1" t="s">
        <v>3</v>
      </c>
      <c r="D5613" s="3"/>
      <c r="E5613" s="3"/>
      <c r="F5613" s="3"/>
      <c r="G5613" s="1" t="s">
        <v>4847</v>
      </c>
    </row>
    <row r="5614" spans="1:7" x14ac:dyDescent="0.2">
      <c r="A5614" s="1">
        <v>543487</v>
      </c>
      <c r="B5614" s="2">
        <v>101344399182</v>
      </c>
      <c r="C5614" s="1" t="s">
        <v>3</v>
      </c>
      <c r="D5614" s="1" t="s">
        <v>29</v>
      </c>
      <c r="G5614" s="1" t="s">
        <v>4848</v>
      </c>
    </row>
    <row r="5615" spans="1:7" x14ac:dyDescent="0.2">
      <c r="A5615" s="1">
        <v>543487</v>
      </c>
      <c r="B5615" s="2">
        <v>101344399195</v>
      </c>
      <c r="C5615" s="1" t="s">
        <v>3</v>
      </c>
      <c r="D5615" s="3"/>
      <c r="E5615" s="3"/>
      <c r="F5615" s="3"/>
      <c r="G5615" s="1" t="s">
        <v>4849</v>
      </c>
    </row>
    <row r="5616" spans="1:7" x14ac:dyDescent="0.2">
      <c r="A5616" s="1">
        <v>543487</v>
      </c>
      <c r="B5616" s="2">
        <v>101344399272</v>
      </c>
      <c r="C5616" s="1" t="s">
        <v>3</v>
      </c>
      <c r="D5616" s="1" t="s">
        <v>8</v>
      </c>
      <c r="G5616" s="1" t="s">
        <v>4797</v>
      </c>
    </row>
    <row r="5617" spans="1:7" x14ac:dyDescent="0.2">
      <c r="A5617" s="1">
        <v>543487</v>
      </c>
      <c r="B5617" s="2">
        <v>101344417536</v>
      </c>
      <c r="C5617" s="1" t="s">
        <v>3</v>
      </c>
      <c r="D5617" s="3"/>
      <c r="E5617" s="3"/>
      <c r="F5617" s="3"/>
      <c r="G5617" s="1" t="s">
        <v>4850</v>
      </c>
    </row>
    <row r="5618" spans="1:7" x14ac:dyDescent="0.2">
      <c r="A5618" s="1">
        <v>543487</v>
      </c>
      <c r="B5618" s="2">
        <v>101344417551</v>
      </c>
      <c r="C5618" s="1" t="s">
        <v>7</v>
      </c>
      <c r="D5618" s="4"/>
      <c r="E5618" s="4"/>
      <c r="F5618" s="4"/>
      <c r="G5618" s="1" t="s">
        <v>4851</v>
      </c>
    </row>
    <row r="5619" spans="1:7" x14ac:dyDescent="0.2">
      <c r="A5619" s="1">
        <v>543487</v>
      </c>
      <c r="B5619" s="2">
        <v>101344417572</v>
      </c>
      <c r="C5619" s="1" t="s">
        <v>7</v>
      </c>
      <c r="D5619" s="3"/>
      <c r="E5619" s="3"/>
      <c r="F5619" s="3"/>
      <c r="G5619" s="1" t="s">
        <v>4852</v>
      </c>
    </row>
    <row r="5620" spans="1:7" x14ac:dyDescent="0.2">
      <c r="A5620" s="1">
        <v>543487</v>
      </c>
      <c r="B5620" s="2">
        <v>101344417595</v>
      </c>
      <c r="C5620" s="1" t="s">
        <v>3</v>
      </c>
      <c r="D5620" s="1" t="s">
        <v>29</v>
      </c>
      <c r="G5620" s="1" t="s">
        <v>4853</v>
      </c>
    </row>
    <row r="5621" spans="1:7" x14ac:dyDescent="0.2">
      <c r="A5621" s="1">
        <v>543487</v>
      </c>
      <c r="B5621" s="2">
        <v>101344417607</v>
      </c>
      <c r="C5621" s="1" t="s">
        <v>3</v>
      </c>
      <c r="D5621" s="1" t="s">
        <v>8</v>
      </c>
      <c r="G5621" s="1" t="s">
        <v>4854</v>
      </c>
    </row>
    <row r="5622" spans="1:7" x14ac:dyDescent="0.2">
      <c r="A5622" s="1">
        <v>543487</v>
      </c>
      <c r="B5622" s="2">
        <v>101344417609</v>
      </c>
      <c r="C5622" s="1" t="s">
        <v>3</v>
      </c>
      <c r="D5622" s="1" t="s">
        <v>29</v>
      </c>
      <c r="G5622" s="1" t="s">
        <v>4855</v>
      </c>
    </row>
    <row r="5623" spans="1:7" x14ac:dyDescent="0.2">
      <c r="A5623" s="1">
        <v>543487</v>
      </c>
      <c r="B5623" s="2">
        <v>101344417631</v>
      </c>
      <c r="C5623" s="1" t="s">
        <v>7</v>
      </c>
      <c r="D5623" s="3"/>
      <c r="E5623" s="3"/>
      <c r="F5623" s="3"/>
      <c r="G5623" s="1" t="s">
        <v>4856</v>
      </c>
    </row>
    <row r="5624" spans="1:7" x14ac:dyDescent="0.2">
      <c r="A5624" s="1">
        <v>543487</v>
      </c>
      <c r="B5624" s="2">
        <v>101344417635</v>
      </c>
      <c r="C5624" s="1" t="s">
        <v>7</v>
      </c>
      <c r="D5624" s="3"/>
      <c r="E5624" s="3"/>
      <c r="F5624" s="3"/>
      <c r="G5624" s="1" t="s">
        <v>4857</v>
      </c>
    </row>
    <row r="5625" spans="1:7" x14ac:dyDescent="0.2">
      <c r="A5625" s="1">
        <v>543487</v>
      </c>
      <c r="B5625" s="2">
        <v>101344417685</v>
      </c>
      <c r="C5625" s="1" t="s">
        <v>7</v>
      </c>
      <c r="D5625" s="3"/>
      <c r="E5625" s="3"/>
      <c r="F5625" s="3"/>
      <c r="G5625" s="1" t="s">
        <v>4858</v>
      </c>
    </row>
    <row r="5626" spans="1:7" x14ac:dyDescent="0.2">
      <c r="A5626" s="1">
        <v>543487</v>
      </c>
      <c r="B5626" s="2">
        <v>101344425268</v>
      </c>
      <c r="C5626" s="1" t="s">
        <v>3</v>
      </c>
      <c r="D5626" s="1" t="s">
        <v>8</v>
      </c>
      <c r="G5626" s="1" t="s">
        <v>4846</v>
      </c>
    </row>
    <row r="5627" spans="1:7" x14ac:dyDescent="0.2">
      <c r="A5627" s="1">
        <v>543487</v>
      </c>
      <c r="B5627" s="2">
        <v>101344425275</v>
      </c>
      <c r="C5627" s="1" t="s">
        <v>7</v>
      </c>
      <c r="D5627" s="3"/>
      <c r="E5627" s="3"/>
      <c r="F5627" s="3"/>
      <c r="G5627" s="1" t="s">
        <v>4859</v>
      </c>
    </row>
    <row r="5628" spans="1:7" x14ac:dyDescent="0.2">
      <c r="A5628" s="1">
        <v>543487</v>
      </c>
      <c r="B5628" s="2">
        <v>101344425334</v>
      </c>
      <c r="C5628" s="1" t="s">
        <v>7</v>
      </c>
      <c r="D5628" s="3"/>
      <c r="E5628" s="3"/>
      <c r="F5628" s="3"/>
      <c r="G5628" s="1" t="s">
        <v>4860</v>
      </c>
    </row>
    <row r="5629" spans="1:7" x14ac:dyDescent="0.2">
      <c r="A5629" s="1">
        <v>543487</v>
      </c>
      <c r="B5629" s="2">
        <v>101344425354</v>
      </c>
      <c r="C5629" s="1" t="s">
        <v>3</v>
      </c>
      <c r="D5629" s="1" t="s">
        <v>29</v>
      </c>
      <c r="G5629" s="1" t="s">
        <v>4861</v>
      </c>
    </row>
    <row r="5630" spans="1:7" x14ac:dyDescent="0.2">
      <c r="A5630" s="1">
        <v>543487</v>
      </c>
      <c r="B5630" s="2">
        <v>101344425357</v>
      </c>
      <c r="C5630" s="1" t="s">
        <v>3</v>
      </c>
      <c r="D5630" s="1" t="s">
        <v>29</v>
      </c>
      <c r="G5630" s="1" t="s">
        <v>4862</v>
      </c>
    </row>
    <row r="5631" spans="1:7" x14ac:dyDescent="0.2">
      <c r="A5631" s="1">
        <v>543487</v>
      </c>
      <c r="B5631" s="2">
        <v>101344425361</v>
      </c>
      <c r="C5631" s="1" t="s">
        <v>7</v>
      </c>
      <c r="D5631" s="3"/>
      <c r="E5631" s="3"/>
      <c r="F5631" s="3"/>
      <c r="G5631" s="1" t="s">
        <v>4863</v>
      </c>
    </row>
    <row r="5632" spans="1:7" x14ac:dyDescent="0.2">
      <c r="A5632" s="1">
        <v>543487</v>
      </c>
      <c r="B5632" s="2">
        <v>101344425364</v>
      </c>
      <c r="C5632" s="1" t="s">
        <v>7</v>
      </c>
      <c r="D5632" s="3"/>
      <c r="E5632" s="3"/>
      <c r="F5632" s="3"/>
      <c r="G5632" s="1" t="s">
        <v>4864</v>
      </c>
    </row>
    <row r="5633" spans="1:7" x14ac:dyDescent="0.2">
      <c r="A5633" s="1">
        <v>543487</v>
      </c>
      <c r="B5633" s="2">
        <v>101344425368</v>
      </c>
      <c r="C5633" s="1" t="s">
        <v>7</v>
      </c>
      <c r="D5633" s="3"/>
      <c r="E5633" s="3"/>
      <c r="F5633" s="3"/>
      <c r="G5633" s="1" t="s">
        <v>4865</v>
      </c>
    </row>
    <row r="5634" spans="1:7" x14ac:dyDescent="0.2">
      <c r="A5634" s="1">
        <v>543487</v>
      </c>
      <c r="B5634" s="2">
        <v>101344425390</v>
      </c>
      <c r="C5634" s="1" t="s">
        <v>3</v>
      </c>
      <c r="D5634" s="1" t="s">
        <v>29</v>
      </c>
      <c r="G5634" s="1" t="s">
        <v>4866</v>
      </c>
    </row>
    <row r="5635" spans="1:7" x14ac:dyDescent="0.2">
      <c r="A5635" s="1">
        <v>543487</v>
      </c>
      <c r="B5635" s="2">
        <v>101344425391</v>
      </c>
      <c r="C5635" s="3"/>
      <c r="D5635" s="1" t="s">
        <v>33</v>
      </c>
      <c r="G5635" s="1" t="s">
        <v>4867</v>
      </c>
    </row>
    <row r="5636" spans="1:7" x14ac:dyDescent="0.2">
      <c r="A5636" s="1">
        <v>543487</v>
      </c>
      <c r="B5636" s="2">
        <v>101344425405</v>
      </c>
      <c r="C5636" s="1" t="s">
        <v>3</v>
      </c>
      <c r="D5636" s="1" t="s">
        <v>29</v>
      </c>
      <c r="G5636" s="1" t="s">
        <v>4868</v>
      </c>
    </row>
    <row r="5637" spans="1:7" x14ac:dyDescent="0.2">
      <c r="A5637" s="1">
        <v>543487</v>
      </c>
      <c r="B5637" s="2">
        <v>101344425408</v>
      </c>
      <c r="C5637" s="1" t="s">
        <v>7</v>
      </c>
      <c r="D5637" s="3"/>
      <c r="E5637" s="3"/>
      <c r="F5637" s="3"/>
      <c r="G5637" s="1" t="s">
        <v>4869</v>
      </c>
    </row>
    <row r="5638" spans="1:7" x14ac:dyDescent="0.2">
      <c r="A5638" s="1">
        <v>543487</v>
      </c>
      <c r="B5638" s="2">
        <v>101344425416</v>
      </c>
      <c r="C5638" s="1" t="s">
        <v>3</v>
      </c>
      <c r="D5638" s="1" t="s">
        <v>29</v>
      </c>
      <c r="G5638" s="1" t="s">
        <v>4870</v>
      </c>
    </row>
    <row r="5639" spans="1:7" x14ac:dyDescent="0.2">
      <c r="A5639" s="1">
        <v>543487</v>
      </c>
      <c r="B5639" s="2">
        <v>101344425419</v>
      </c>
      <c r="C5639" s="1" t="s">
        <v>3</v>
      </c>
      <c r="D5639" s="4"/>
      <c r="E5639" s="4"/>
      <c r="F5639" s="4"/>
      <c r="G5639" s="1" t="s">
        <v>4871</v>
      </c>
    </row>
    <row r="5640" spans="1:7" x14ac:dyDescent="0.2">
      <c r="A5640" s="1">
        <v>543487</v>
      </c>
      <c r="B5640" s="2">
        <v>101344425422</v>
      </c>
      <c r="C5640" s="1" t="s">
        <v>3</v>
      </c>
      <c r="D5640" s="3"/>
      <c r="E5640" s="3"/>
      <c r="F5640" s="3"/>
      <c r="G5640" s="1" t="s">
        <v>4736</v>
      </c>
    </row>
    <row r="5641" spans="1:7" x14ac:dyDescent="0.2">
      <c r="A5641" s="1">
        <v>543487</v>
      </c>
      <c r="B5641" s="2">
        <v>101344425425</v>
      </c>
      <c r="C5641" s="1" t="s">
        <v>7</v>
      </c>
      <c r="D5641" s="3"/>
      <c r="E5641" s="3"/>
      <c r="F5641" s="3"/>
      <c r="G5641" s="1" t="s">
        <v>4872</v>
      </c>
    </row>
    <row r="5642" spans="1:7" x14ac:dyDescent="0.2">
      <c r="A5642" s="1">
        <v>543487</v>
      </c>
      <c r="B5642" s="2">
        <v>101344425435</v>
      </c>
      <c r="C5642" s="1" t="s">
        <v>7</v>
      </c>
      <c r="D5642" s="3"/>
      <c r="E5642" s="3"/>
      <c r="F5642" s="3"/>
      <c r="G5642" s="1" t="s">
        <v>4873</v>
      </c>
    </row>
    <row r="5643" spans="1:7" x14ac:dyDescent="0.2">
      <c r="A5643" s="1">
        <v>543487</v>
      </c>
      <c r="B5643" s="2">
        <v>101344425440</v>
      </c>
      <c r="C5643" s="1" t="s">
        <v>7</v>
      </c>
      <c r="D5643" s="3"/>
      <c r="E5643" s="3"/>
      <c r="F5643" s="3"/>
      <c r="G5643" s="1" t="s">
        <v>4874</v>
      </c>
    </row>
    <row r="5644" spans="1:7" x14ac:dyDescent="0.2">
      <c r="A5644" s="1">
        <v>543487</v>
      </c>
      <c r="B5644" s="2">
        <v>101344425449</v>
      </c>
      <c r="C5644" s="1" t="s">
        <v>3</v>
      </c>
      <c r="D5644" s="3"/>
      <c r="E5644" s="3"/>
      <c r="F5644" s="3"/>
      <c r="G5644" s="1" t="s">
        <v>284</v>
      </c>
    </row>
    <row r="5645" spans="1:7" x14ac:dyDescent="0.2">
      <c r="A5645" s="1">
        <v>543487</v>
      </c>
      <c r="B5645" s="2">
        <v>101344425462</v>
      </c>
      <c r="C5645" s="1" t="s">
        <v>3</v>
      </c>
      <c r="D5645" s="3"/>
      <c r="E5645" s="3"/>
      <c r="F5645" s="3"/>
      <c r="G5645" s="1" t="s">
        <v>4875</v>
      </c>
    </row>
    <row r="5646" spans="1:7" x14ac:dyDescent="0.2">
      <c r="A5646" s="1">
        <v>543487</v>
      </c>
      <c r="B5646" s="2">
        <v>101344425470</v>
      </c>
      <c r="C5646" s="1" t="s">
        <v>3</v>
      </c>
      <c r="D5646" s="1" t="s">
        <v>29</v>
      </c>
      <c r="G5646" s="1" t="s">
        <v>4876</v>
      </c>
    </row>
    <row r="5647" spans="1:7" x14ac:dyDescent="0.2">
      <c r="A5647" s="1">
        <v>543487</v>
      </c>
      <c r="B5647" s="2">
        <v>101344425477</v>
      </c>
      <c r="C5647" s="1" t="s">
        <v>3</v>
      </c>
      <c r="D5647" s="4"/>
      <c r="E5647" s="4"/>
      <c r="F5647" s="4"/>
      <c r="G5647" s="1" t="s">
        <v>4877</v>
      </c>
    </row>
    <row r="5648" spans="1:7" x14ac:dyDescent="0.2">
      <c r="A5648" s="1">
        <v>543487</v>
      </c>
      <c r="B5648" s="2">
        <v>101344425494</v>
      </c>
      <c r="C5648" s="1" t="s">
        <v>7</v>
      </c>
      <c r="D5648" s="3"/>
      <c r="E5648" s="3"/>
      <c r="F5648" s="3"/>
      <c r="G5648" s="1" t="s">
        <v>4878</v>
      </c>
    </row>
    <row r="5649" spans="1:7" x14ac:dyDescent="0.2">
      <c r="A5649" s="1">
        <v>543487</v>
      </c>
      <c r="B5649" s="2">
        <v>101344425497</v>
      </c>
      <c r="C5649" s="1" t="s">
        <v>3</v>
      </c>
      <c r="D5649" s="1" t="s">
        <v>29</v>
      </c>
      <c r="G5649" s="1" t="s">
        <v>4879</v>
      </c>
    </row>
    <row r="5650" spans="1:7" x14ac:dyDescent="0.2">
      <c r="A5650" s="1">
        <v>543487</v>
      </c>
      <c r="B5650" s="2">
        <v>101344425501</v>
      </c>
      <c r="C5650" s="1" t="s">
        <v>3</v>
      </c>
      <c r="D5650" s="4"/>
      <c r="E5650" s="4"/>
      <c r="F5650" s="4"/>
      <c r="G5650" s="1" t="s">
        <v>4880</v>
      </c>
    </row>
    <row r="5651" spans="1:7" x14ac:dyDescent="0.2">
      <c r="A5651" s="1">
        <v>543487</v>
      </c>
      <c r="B5651" s="2">
        <v>101344425523</v>
      </c>
      <c r="C5651" s="1" t="s">
        <v>3</v>
      </c>
      <c r="D5651" s="1" t="s">
        <v>29</v>
      </c>
      <c r="G5651" s="1" t="s">
        <v>4881</v>
      </c>
    </row>
    <row r="5652" spans="1:7" x14ac:dyDescent="0.2">
      <c r="A5652" s="1">
        <v>543487</v>
      </c>
      <c r="B5652" s="2">
        <v>101344425530</v>
      </c>
      <c r="C5652" s="1" t="s">
        <v>3</v>
      </c>
      <c r="D5652" s="1" t="s">
        <v>2</v>
      </c>
      <c r="G5652" s="1" t="s">
        <v>4882</v>
      </c>
    </row>
    <row r="5653" spans="1:7" x14ac:dyDescent="0.2">
      <c r="A5653" s="1">
        <v>543487</v>
      </c>
      <c r="B5653" s="2">
        <v>101344425574</v>
      </c>
      <c r="C5653" s="1" t="s">
        <v>3</v>
      </c>
      <c r="D5653" s="4"/>
      <c r="E5653" s="4"/>
      <c r="F5653" s="4"/>
      <c r="G5653" s="1" t="s">
        <v>4883</v>
      </c>
    </row>
    <row r="5654" spans="1:7" x14ac:dyDescent="0.2">
      <c r="A5654" s="1">
        <v>543487</v>
      </c>
      <c r="B5654" s="2">
        <v>101344425576</v>
      </c>
      <c r="C5654" s="1" t="s">
        <v>3</v>
      </c>
      <c r="D5654" s="3"/>
      <c r="E5654" s="3"/>
      <c r="F5654" s="3"/>
      <c r="G5654" s="1" t="s">
        <v>1704</v>
      </c>
    </row>
    <row r="5655" spans="1:7" x14ac:dyDescent="0.2">
      <c r="A5655" s="1">
        <v>543487</v>
      </c>
      <c r="B5655" s="2">
        <v>101344425580</v>
      </c>
      <c r="C5655" s="1" t="s">
        <v>3</v>
      </c>
      <c r="D5655" s="1" t="s">
        <v>8</v>
      </c>
      <c r="G5655" s="1" t="s">
        <v>4884</v>
      </c>
    </row>
    <row r="5656" spans="1:7" x14ac:dyDescent="0.2">
      <c r="A5656" s="1">
        <v>543487</v>
      </c>
      <c r="B5656" s="2">
        <v>101344425591</v>
      </c>
      <c r="C5656" s="1" t="s">
        <v>3</v>
      </c>
      <c r="D5656" s="1" t="s">
        <v>29</v>
      </c>
      <c r="G5656" s="1" t="s">
        <v>4885</v>
      </c>
    </row>
    <row r="5657" spans="1:7" x14ac:dyDescent="0.2">
      <c r="A5657" s="1">
        <v>543487</v>
      </c>
      <c r="B5657" s="2">
        <v>101344425592</v>
      </c>
      <c r="C5657" s="1" t="s">
        <v>3</v>
      </c>
      <c r="D5657" s="1" t="s">
        <v>29</v>
      </c>
      <c r="G5657" s="1" t="s">
        <v>4886</v>
      </c>
    </row>
    <row r="5658" spans="1:7" x14ac:dyDescent="0.2">
      <c r="A5658" s="1">
        <v>543487</v>
      </c>
      <c r="B5658" s="2">
        <v>101344425593</v>
      </c>
      <c r="C5658" s="1" t="s">
        <v>3</v>
      </c>
      <c r="D5658" s="1" t="s">
        <v>29</v>
      </c>
      <c r="G5658" s="1" t="s">
        <v>4887</v>
      </c>
    </row>
    <row r="5659" spans="1:7" x14ac:dyDescent="0.2">
      <c r="A5659" s="1">
        <v>543487</v>
      </c>
      <c r="B5659" s="2">
        <v>101344425598</v>
      </c>
      <c r="C5659" s="1" t="s">
        <v>3</v>
      </c>
      <c r="D5659" s="1" t="s">
        <v>29</v>
      </c>
      <c r="G5659" s="1" t="s">
        <v>4888</v>
      </c>
    </row>
    <row r="5660" spans="1:7" x14ac:dyDescent="0.2">
      <c r="A5660" s="1">
        <v>543487</v>
      </c>
      <c r="B5660" s="2">
        <v>101344425603</v>
      </c>
      <c r="C5660" s="1" t="s">
        <v>3</v>
      </c>
      <c r="D5660" s="1" t="s">
        <v>29</v>
      </c>
      <c r="G5660" s="1" t="s">
        <v>4889</v>
      </c>
    </row>
    <row r="5661" spans="1:7" x14ac:dyDescent="0.2">
      <c r="A5661" s="1">
        <v>543487</v>
      </c>
      <c r="B5661" s="2">
        <v>101344425627</v>
      </c>
      <c r="C5661" s="1" t="s">
        <v>3</v>
      </c>
      <c r="D5661" s="1" t="s">
        <v>29</v>
      </c>
      <c r="G5661" s="1" t="s">
        <v>4890</v>
      </c>
    </row>
    <row r="5662" spans="1:7" x14ac:dyDescent="0.2">
      <c r="A5662" s="1">
        <v>543487</v>
      </c>
      <c r="B5662" s="2">
        <v>101344425635</v>
      </c>
      <c r="C5662" s="1" t="s">
        <v>3</v>
      </c>
      <c r="D5662" s="1" t="s">
        <v>29</v>
      </c>
      <c r="G5662" s="1" t="s">
        <v>4891</v>
      </c>
    </row>
    <row r="5663" spans="1:7" x14ac:dyDescent="0.2">
      <c r="A5663" s="1">
        <v>543487</v>
      </c>
      <c r="B5663" s="2">
        <v>101344425637</v>
      </c>
      <c r="C5663" s="1" t="s">
        <v>7</v>
      </c>
      <c r="D5663" s="3"/>
      <c r="E5663" s="3"/>
      <c r="F5663" s="3"/>
      <c r="G5663" s="1" t="s">
        <v>4892</v>
      </c>
    </row>
    <row r="5664" spans="1:7" x14ac:dyDescent="0.2">
      <c r="A5664" s="1">
        <v>543487</v>
      </c>
      <c r="B5664" s="2">
        <v>101344424065</v>
      </c>
      <c r="C5664" s="1" t="s">
        <v>7</v>
      </c>
      <c r="D5664" s="3"/>
      <c r="E5664" s="3"/>
      <c r="F5664" s="3"/>
      <c r="G5664" s="1" t="s">
        <v>4893</v>
      </c>
    </row>
    <row r="5665" spans="1:7" x14ac:dyDescent="0.2">
      <c r="A5665" s="1">
        <v>543487</v>
      </c>
      <c r="B5665" s="2">
        <v>101344424105</v>
      </c>
      <c r="C5665" s="1" t="s">
        <v>3</v>
      </c>
      <c r="D5665" s="4"/>
      <c r="E5665" s="4"/>
      <c r="F5665" s="4"/>
      <c r="G5665" s="1" t="s">
        <v>4894</v>
      </c>
    </row>
    <row r="5666" spans="1:7" x14ac:dyDescent="0.2">
      <c r="A5666" s="1">
        <v>543487</v>
      </c>
      <c r="B5666" s="2">
        <v>101344424107</v>
      </c>
      <c r="C5666" s="1" t="s">
        <v>7</v>
      </c>
      <c r="D5666" s="3"/>
      <c r="E5666" s="3"/>
      <c r="F5666" s="3"/>
      <c r="G5666" s="1" t="s">
        <v>4895</v>
      </c>
    </row>
    <row r="5667" spans="1:7" x14ac:dyDescent="0.2">
      <c r="A5667" s="1">
        <v>543487</v>
      </c>
      <c r="B5667" s="2">
        <v>101344424114</v>
      </c>
      <c r="C5667" s="1" t="s">
        <v>3</v>
      </c>
      <c r="D5667" s="1" t="s">
        <v>18</v>
      </c>
      <c r="G5667" s="1" t="s">
        <v>4896</v>
      </c>
    </row>
    <row r="5668" spans="1:7" x14ac:dyDescent="0.2">
      <c r="A5668" s="1">
        <v>543487</v>
      </c>
      <c r="B5668" s="2">
        <v>101344424115</v>
      </c>
      <c r="C5668" s="1" t="s">
        <v>7</v>
      </c>
      <c r="D5668" s="3"/>
      <c r="E5668" s="3"/>
      <c r="F5668" s="3"/>
      <c r="G5668" s="1" t="s">
        <v>4897</v>
      </c>
    </row>
    <row r="5669" spans="1:7" x14ac:dyDescent="0.2">
      <c r="A5669" s="1">
        <v>543487</v>
      </c>
      <c r="B5669" s="2">
        <v>101344424133</v>
      </c>
      <c r="C5669" s="1" t="s">
        <v>7</v>
      </c>
      <c r="D5669" s="3"/>
      <c r="E5669" s="3"/>
      <c r="F5669" s="3"/>
      <c r="G5669" s="1" t="s">
        <v>4898</v>
      </c>
    </row>
    <row r="5670" spans="1:7" x14ac:dyDescent="0.2">
      <c r="A5670" s="1">
        <v>543487</v>
      </c>
      <c r="B5670" s="2">
        <v>101344424136</v>
      </c>
      <c r="C5670" s="1" t="s">
        <v>7</v>
      </c>
      <c r="D5670" s="4"/>
      <c r="E5670" s="4"/>
      <c r="F5670" s="4"/>
      <c r="G5670" s="1" t="s">
        <v>4899</v>
      </c>
    </row>
    <row r="5671" spans="1:7" x14ac:dyDescent="0.2">
      <c r="A5671" s="1">
        <v>543487</v>
      </c>
      <c r="B5671" s="2">
        <v>101344424144</v>
      </c>
      <c r="C5671" s="1" t="s">
        <v>7</v>
      </c>
      <c r="D5671" s="1" t="s">
        <v>29</v>
      </c>
      <c r="G5671" s="1" t="s">
        <v>4900</v>
      </c>
    </row>
    <row r="5672" spans="1:7" x14ac:dyDescent="0.2">
      <c r="A5672" s="1">
        <v>543487</v>
      </c>
      <c r="B5672" s="2">
        <v>101344424150</v>
      </c>
      <c r="C5672" s="1" t="s">
        <v>7</v>
      </c>
      <c r="D5672" s="3"/>
      <c r="E5672" s="3"/>
      <c r="F5672" s="3"/>
      <c r="G5672" s="1" t="s">
        <v>4901</v>
      </c>
    </row>
    <row r="5673" spans="1:7" x14ac:dyDescent="0.2">
      <c r="A5673" s="1">
        <v>543487</v>
      </c>
      <c r="B5673" s="2">
        <v>101344424153</v>
      </c>
      <c r="C5673" s="1" t="s">
        <v>3</v>
      </c>
      <c r="D5673" s="3"/>
      <c r="E5673" s="3"/>
      <c r="F5673" s="3"/>
      <c r="G5673" s="1" t="s">
        <v>4902</v>
      </c>
    </row>
    <row r="5674" spans="1:7" x14ac:dyDescent="0.2">
      <c r="A5674" s="1">
        <v>543487</v>
      </c>
      <c r="B5674" s="2">
        <v>101344424154</v>
      </c>
      <c r="C5674" s="1" t="s">
        <v>3</v>
      </c>
      <c r="D5674" s="1" t="s">
        <v>29</v>
      </c>
      <c r="G5674" s="1" t="s">
        <v>4903</v>
      </c>
    </row>
    <row r="5675" spans="1:7" x14ac:dyDescent="0.2">
      <c r="A5675" s="1">
        <v>543487</v>
      </c>
      <c r="B5675" s="2">
        <v>101344424168</v>
      </c>
      <c r="C5675" s="1" t="s">
        <v>3</v>
      </c>
      <c r="D5675" s="1" t="s">
        <v>29</v>
      </c>
      <c r="G5675" s="1" t="s">
        <v>4904</v>
      </c>
    </row>
    <row r="5676" spans="1:7" x14ac:dyDescent="0.2">
      <c r="A5676" s="1">
        <v>543487</v>
      </c>
      <c r="B5676" s="2">
        <v>101344424170</v>
      </c>
      <c r="C5676" s="1" t="s">
        <v>3</v>
      </c>
      <c r="D5676" s="1" t="s">
        <v>29</v>
      </c>
      <c r="G5676" s="1" t="s">
        <v>4905</v>
      </c>
    </row>
    <row r="5677" spans="1:7" x14ac:dyDescent="0.2">
      <c r="A5677" s="1">
        <v>543487</v>
      </c>
      <c r="B5677" s="2">
        <v>101344424183</v>
      </c>
      <c r="C5677" s="1" t="s">
        <v>3</v>
      </c>
      <c r="D5677" s="3"/>
      <c r="E5677" s="3"/>
      <c r="F5677" s="3"/>
      <c r="G5677" s="1" t="s">
        <v>4906</v>
      </c>
    </row>
    <row r="5678" spans="1:7" x14ac:dyDescent="0.2">
      <c r="A5678" s="1">
        <v>543487</v>
      </c>
      <c r="B5678" s="2">
        <v>101344424185</v>
      </c>
      <c r="C5678" s="1" t="s">
        <v>7</v>
      </c>
      <c r="D5678" s="3"/>
      <c r="E5678" s="3"/>
      <c r="F5678" s="3"/>
      <c r="G5678" s="1" t="s">
        <v>4907</v>
      </c>
    </row>
    <row r="5679" spans="1:7" x14ac:dyDescent="0.2">
      <c r="A5679" s="1">
        <v>543487</v>
      </c>
      <c r="B5679" s="2">
        <v>101344424189</v>
      </c>
      <c r="C5679" s="1" t="s">
        <v>3</v>
      </c>
      <c r="D5679" s="1" t="s">
        <v>8</v>
      </c>
      <c r="G5679" s="1" t="s">
        <v>4908</v>
      </c>
    </row>
    <row r="5680" spans="1:7" x14ac:dyDescent="0.2">
      <c r="A5680" s="1">
        <v>543487</v>
      </c>
      <c r="B5680" s="2">
        <v>101344424227</v>
      </c>
      <c r="C5680" s="1" t="s">
        <v>7</v>
      </c>
      <c r="D5680" s="4"/>
      <c r="E5680" s="4"/>
      <c r="F5680" s="4"/>
      <c r="G5680" s="1" t="s">
        <v>4909</v>
      </c>
    </row>
    <row r="5681" spans="1:7" x14ac:dyDescent="0.2">
      <c r="A5681" s="1">
        <v>543487</v>
      </c>
      <c r="B5681" s="2">
        <v>101344424236</v>
      </c>
      <c r="C5681" s="1" t="s">
        <v>3</v>
      </c>
      <c r="D5681" s="1" t="s">
        <v>29</v>
      </c>
      <c r="G5681" s="1" t="s">
        <v>4910</v>
      </c>
    </row>
    <row r="5682" spans="1:7" x14ac:dyDescent="0.2">
      <c r="A5682" s="1">
        <v>543487</v>
      </c>
      <c r="B5682" s="2">
        <v>101344424242</v>
      </c>
      <c r="C5682" s="1" t="s">
        <v>3</v>
      </c>
      <c r="D5682" s="1" t="s">
        <v>29</v>
      </c>
      <c r="G5682" s="1" t="s">
        <v>4911</v>
      </c>
    </row>
    <row r="5683" spans="1:7" x14ac:dyDescent="0.2">
      <c r="A5683" s="1">
        <v>543487</v>
      </c>
      <c r="B5683" s="2">
        <v>101344424257</v>
      </c>
      <c r="C5683" s="1" t="s">
        <v>7</v>
      </c>
      <c r="D5683" s="3"/>
      <c r="E5683" s="3"/>
      <c r="F5683" s="3"/>
      <c r="G5683" s="1" t="s">
        <v>4912</v>
      </c>
    </row>
    <row r="5684" spans="1:7" x14ac:dyDescent="0.2">
      <c r="A5684" s="1">
        <v>543487</v>
      </c>
      <c r="B5684" s="2">
        <v>101344424260</v>
      </c>
      <c r="C5684" s="1" t="s">
        <v>3</v>
      </c>
      <c r="D5684" s="1" t="s">
        <v>29</v>
      </c>
      <c r="G5684" s="1" t="s">
        <v>4913</v>
      </c>
    </row>
    <row r="5685" spans="1:7" x14ac:dyDescent="0.2">
      <c r="A5685" s="1">
        <v>543487</v>
      </c>
      <c r="B5685" s="2">
        <v>101344430025</v>
      </c>
      <c r="C5685" s="1" t="s">
        <v>7</v>
      </c>
      <c r="D5685" s="3"/>
      <c r="E5685" s="3"/>
      <c r="F5685" s="3"/>
      <c r="G5685" s="1" t="s">
        <v>4914</v>
      </c>
    </row>
    <row r="5686" spans="1:7" x14ac:dyDescent="0.2">
      <c r="A5686" s="1">
        <v>543487</v>
      </c>
      <c r="B5686" s="2">
        <v>101344430034</v>
      </c>
      <c r="C5686" s="1" t="s">
        <v>3</v>
      </c>
      <c r="D5686" s="1" t="s">
        <v>29</v>
      </c>
      <c r="G5686" s="1" t="s">
        <v>4915</v>
      </c>
    </row>
    <row r="5687" spans="1:7" x14ac:dyDescent="0.2">
      <c r="A5687" s="1">
        <v>543487</v>
      </c>
      <c r="B5687" s="2">
        <v>101344430064</v>
      </c>
      <c r="C5687" s="1" t="s">
        <v>7</v>
      </c>
      <c r="D5687" s="4"/>
      <c r="E5687" s="4"/>
      <c r="F5687" s="4"/>
      <c r="G5687" s="1" t="s">
        <v>4916</v>
      </c>
    </row>
    <row r="5688" spans="1:7" x14ac:dyDescent="0.2">
      <c r="A5688" s="1">
        <v>543487</v>
      </c>
      <c r="B5688" s="2">
        <v>101344448739</v>
      </c>
      <c r="C5688" s="1" t="s">
        <v>3</v>
      </c>
      <c r="D5688" s="4"/>
      <c r="E5688" s="4"/>
      <c r="F5688" s="4"/>
      <c r="G5688" s="1" t="s">
        <v>4917</v>
      </c>
    </row>
    <row r="5689" spans="1:7" x14ac:dyDescent="0.2">
      <c r="A5689" s="1">
        <v>543487</v>
      </c>
      <c r="B5689" s="2">
        <v>101344448751</v>
      </c>
      <c r="C5689" s="1" t="s">
        <v>7</v>
      </c>
      <c r="D5689" s="3"/>
      <c r="E5689" s="3"/>
      <c r="F5689" s="3"/>
      <c r="G5689" s="1" t="s">
        <v>4918</v>
      </c>
    </row>
    <row r="5690" spans="1:7" x14ac:dyDescent="0.2">
      <c r="A5690" s="1">
        <v>543487</v>
      </c>
      <c r="B5690" s="2">
        <v>101344448766</v>
      </c>
      <c r="C5690" s="1" t="s">
        <v>7</v>
      </c>
      <c r="D5690" s="3"/>
      <c r="E5690" s="3"/>
      <c r="F5690" s="3"/>
      <c r="G5690" s="1" t="s">
        <v>4919</v>
      </c>
    </row>
    <row r="5691" spans="1:7" x14ac:dyDescent="0.2">
      <c r="A5691" s="1">
        <v>543487</v>
      </c>
      <c r="B5691" s="2">
        <v>101344448769</v>
      </c>
      <c r="C5691" s="1" t="s">
        <v>7</v>
      </c>
      <c r="D5691" s="3"/>
      <c r="E5691" s="3"/>
      <c r="F5691" s="3"/>
      <c r="G5691" s="1" t="s">
        <v>4920</v>
      </c>
    </row>
    <row r="5692" spans="1:7" x14ac:dyDescent="0.2">
      <c r="A5692" s="1">
        <v>543487</v>
      </c>
      <c r="B5692" s="2">
        <v>101344448784</v>
      </c>
      <c r="C5692" s="1" t="s">
        <v>7</v>
      </c>
      <c r="D5692" s="1" t="s">
        <v>29</v>
      </c>
      <c r="G5692" s="1" t="s">
        <v>4921</v>
      </c>
    </row>
    <row r="5693" spans="1:7" x14ac:dyDescent="0.2">
      <c r="A5693" s="1">
        <v>543487</v>
      </c>
      <c r="B5693" s="2">
        <v>101344448815</v>
      </c>
      <c r="C5693" s="1" t="s">
        <v>7</v>
      </c>
      <c r="D5693" s="3"/>
      <c r="E5693" s="3"/>
      <c r="F5693" s="3"/>
      <c r="G5693" s="1" t="s">
        <v>4922</v>
      </c>
    </row>
    <row r="5694" spans="1:7" x14ac:dyDescent="0.2">
      <c r="A5694" s="1">
        <v>543487</v>
      </c>
      <c r="B5694" s="2">
        <v>101344448825</v>
      </c>
      <c r="C5694" s="1" t="s">
        <v>3</v>
      </c>
      <c r="D5694" s="1" t="s">
        <v>29</v>
      </c>
      <c r="G5694" s="1" t="s">
        <v>4923</v>
      </c>
    </row>
    <row r="5695" spans="1:7" x14ac:dyDescent="0.2">
      <c r="A5695" s="1">
        <v>543487</v>
      </c>
      <c r="B5695" s="2">
        <v>101344448840</v>
      </c>
      <c r="C5695" s="1" t="s">
        <v>7</v>
      </c>
      <c r="D5695" s="3"/>
      <c r="E5695" s="3"/>
      <c r="F5695" s="3"/>
      <c r="G5695" s="1" t="s">
        <v>4924</v>
      </c>
    </row>
    <row r="5696" spans="1:7" x14ac:dyDescent="0.2">
      <c r="A5696" s="1">
        <v>543487</v>
      </c>
      <c r="B5696" s="2">
        <v>101344448856</v>
      </c>
      <c r="C5696" s="1" t="s">
        <v>7</v>
      </c>
      <c r="D5696" s="3"/>
      <c r="E5696" s="3"/>
      <c r="F5696" s="3"/>
      <c r="G5696" s="1" t="s">
        <v>4925</v>
      </c>
    </row>
    <row r="5697" spans="1:7" x14ac:dyDescent="0.2">
      <c r="A5697" s="1">
        <v>543487</v>
      </c>
      <c r="B5697" s="2">
        <v>101344448857</v>
      </c>
      <c r="C5697" s="3"/>
      <c r="D5697" s="1" t="s">
        <v>29</v>
      </c>
      <c r="G5697" s="1" t="s">
        <v>4926</v>
      </c>
    </row>
    <row r="5698" spans="1:7" x14ac:dyDescent="0.2">
      <c r="A5698" s="1">
        <v>543487</v>
      </c>
      <c r="B5698" s="2">
        <v>101344448868</v>
      </c>
      <c r="C5698" s="1" t="s">
        <v>3</v>
      </c>
      <c r="D5698" s="3"/>
      <c r="E5698" s="3"/>
      <c r="F5698" s="3"/>
      <c r="G5698" s="1" t="s">
        <v>4927</v>
      </c>
    </row>
    <row r="5699" spans="1:7" x14ac:dyDescent="0.2">
      <c r="A5699" s="1">
        <v>543487</v>
      </c>
      <c r="B5699" s="2">
        <v>101344448874</v>
      </c>
      <c r="C5699" s="3"/>
      <c r="D5699" s="1" t="s">
        <v>46</v>
      </c>
      <c r="G5699" s="1" t="s">
        <v>4928</v>
      </c>
    </row>
    <row r="5700" spans="1:7" x14ac:dyDescent="0.2">
      <c r="A5700" s="1">
        <v>543487</v>
      </c>
      <c r="B5700" s="2">
        <v>101344448878</v>
      </c>
      <c r="C5700" s="1" t="s">
        <v>3</v>
      </c>
      <c r="D5700" s="4"/>
      <c r="E5700" s="4"/>
      <c r="F5700" s="4"/>
      <c r="G5700" s="1" t="s">
        <v>4929</v>
      </c>
    </row>
    <row r="5701" spans="1:7" x14ac:dyDescent="0.2">
      <c r="A5701" s="1">
        <v>543487</v>
      </c>
      <c r="B5701" s="2">
        <v>101344448888</v>
      </c>
      <c r="C5701" s="1" t="s">
        <v>3</v>
      </c>
      <c r="D5701" s="1" t="s">
        <v>29</v>
      </c>
      <c r="G5701" s="1" t="s">
        <v>4930</v>
      </c>
    </row>
    <row r="5702" spans="1:7" x14ac:dyDescent="0.2">
      <c r="A5702" s="1">
        <v>543487</v>
      </c>
      <c r="B5702" s="2">
        <v>101344448889</v>
      </c>
      <c r="C5702" s="1" t="s">
        <v>7</v>
      </c>
      <c r="D5702" s="3"/>
      <c r="E5702" s="3"/>
      <c r="F5702" s="3"/>
      <c r="G5702" s="1" t="s">
        <v>4931</v>
      </c>
    </row>
    <row r="5703" spans="1:7" x14ac:dyDescent="0.2">
      <c r="A5703" s="1">
        <v>543487</v>
      </c>
      <c r="B5703" s="2">
        <v>101344448891</v>
      </c>
      <c r="C5703" s="1" t="s">
        <v>3</v>
      </c>
      <c r="D5703" s="1" t="s">
        <v>29</v>
      </c>
      <c r="G5703" s="1" t="s">
        <v>4932</v>
      </c>
    </row>
    <row r="5704" spans="1:7" x14ac:dyDescent="0.2">
      <c r="A5704" s="1">
        <v>543487</v>
      </c>
      <c r="B5704" s="2">
        <v>101344448897</v>
      </c>
      <c r="C5704" s="1" t="s">
        <v>3</v>
      </c>
      <c r="D5704" s="1" t="s">
        <v>29</v>
      </c>
      <c r="G5704" s="1" t="s">
        <v>4933</v>
      </c>
    </row>
    <row r="5705" spans="1:7" x14ac:dyDescent="0.2">
      <c r="A5705" s="1">
        <v>543487</v>
      </c>
      <c r="B5705" s="2">
        <v>101344448900</v>
      </c>
      <c r="C5705" s="1" t="s">
        <v>7</v>
      </c>
      <c r="D5705" s="3"/>
      <c r="E5705" s="3"/>
      <c r="F5705" s="3"/>
      <c r="G5705" s="1" t="s">
        <v>4934</v>
      </c>
    </row>
    <row r="5706" spans="1:7" x14ac:dyDescent="0.2">
      <c r="A5706" s="1">
        <v>543487</v>
      </c>
      <c r="B5706" s="2">
        <v>101344448906</v>
      </c>
      <c r="C5706" s="1" t="s">
        <v>7</v>
      </c>
      <c r="D5706" s="3"/>
      <c r="E5706" s="3"/>
      <c r="F5706" s="3"/>
      <c r="G5706" s="1" t="s">
        <v>4935</v>
      </c>
    </row>
    <row r="5707" spans="1:7" x14ac:dyDescent="0.2">
      <c r="A5707" s="1">
        <v>543487</v>
      </c>
      <c r="B5707" s="2">
        <v>101344448910</v>
      </c>
      <c r="C5707" s="1" t="s">
        <v>3</v>
      </c>
      <c r="D5707" s="3"/>
      <c r="E5707" s="3"/>
      <c r="F5707" s="3"/>
      <c r="G5707" s="1" t="s">
        <v>4936</v>
      </c>
    </row>
    <row r="5708" spans="1:7" x14ac:dyDescent="0.2">
      <c r="A5708" s="1">
        <v>543487</v>
      </c>
      <c r="B5708" s="2">
        <v>101344448916</v>
      </c>
      <c r="C5708" s="1" t="s">
        <v>3</v>
      </c>
      <c r="D5708" s="1" t="s">
        <v>29</v>
      </c>
      <c r="G5708" s="1" t="s">
        <v>4937</v>
      </c>
    </row>
    <row r="5709" spans="1:7" x14ac:dyDescent="0.2">
      <c r="A5709" s="1">
        <v>543487</v>
      </c>
      <c r="B5709" s="2">
        <v>101344448929</v>
      </c>
      <c r="C5709" s="1" t="s">
        <v>3</v>
      </c>
      <c r="D5709" s="1" t="s">
        <v>29</v>
      </c>
      <c r="G5709" s="1" t="s">
        <v>4938</v>
      </c>
    </row>
    <row r="5710" spans="1:7" x14ac:dyDescent="0.2">
      <c r="A5710" s="1">
        <v>543487</v>
      </c>
      <c r="B5710" s="2">
        <v>101344449743</v>
      </c>
      <c r="C5710" s="1" t="s">
        <v>3</v>
      </c>
      <c r="D5710" s="1" t="s">
        <v>29</v>
      </c>
      <c r="G5710" s="1" t="s">
        <v>4939</v>
      </c>
    </row>
    <row r="5711" spans="1:7" x14ac:dyDescent="0.2">
      <c r="A5711" s="1">
        <v>543487</v>
      </c>
      <c r="B5711" s="2">
        <v>101344449809</v>
      </c>
      <c r="C5711" s="1" t="s">
        <v>7</v>
      </c>
      <c r="D5711" s="4"/>
      <c r="E5711" s="4"/>
      <c r="F5711" s="4"/>
      <c r="G5711" s="1" t="s">
        <v>4940</v>
      </c>
    </row>
    <row r="5712" spans="1:7" x14ac:dyDescent="0.2">
      <c r="A5712" s="1">
        <v>543487</v>
      </c>
      <c r="B5712" s="2">
        <v>101344449839</v>
      </c>
      <c r="C5712" s="1" t="s">
        <v>3</v>
      </c>
      <c r="D5712" s="4"/>
      <c r="E5712" s="4"/>
      <c r="F5712" s="4"/>
      <c r="G5712" s="1" t="s">
        <v>4941</v>
      </c>
    </row>
    <row r="5713" spans="1:7" x14ac:dyDescent="0.2">
      <c r="A5713" s="1">
        <v>543487</v>
      </c>
      <c r="B5713" s="2">
        <v>101344449844</v>
      </c>
      <c r="C5713" s="1" t="s">
        <v>3</v>
      </c>
      <c r="D5713" s="1" t="s">
        <v>29</v>
      </c>
      <c r="G5713" s="1" t="s">
        <v>4942</v>
      </c>
    </row>
    <row r="5714" spans="1:7" x14ac:dyDescent="0.2">
      <c r="A5714" s="1">
        <v>543487</v>
      </c>
      <c r="B5714" s="2">
        <v>101344449851</v>
      </c>
      <c r="C5714" s="1" t="s">
        <v>3</v>
      </c>
      <c r="D5714" s="1" t="s">
        <v>29</v>
      </c>
      <c r="G5714" s="1" t="s">
        <v>4943</v>
      </c>
    </row>
    <row r="5715" spans="1:7" x14ac:dyDescent="0.2">
      <c r="A5715" s="1">
        <v>543487</v>
      </c>
      <c r="B5715" s="2">
        <v>101344449854</v>
      </c>
      <c r="C5715" s="1" t="s">
        <v>3</v>
      </c>
      <c r="D5715" s="1" t="s">
        <v>29</v>
      </c>
      <c r="G5715" s="1" t="s">
        <v>4944</v>
      </c>
    </row>
    <row r="5716" spans="1:7" x14ac:dyDescent="0.2">
      <c r="A5716" s="1">
        <v>543487</v>
      </c>
      <c r="B5716" s="2">
        <v>101344449896</v>
      </c>
      <c r="C5716" s="1" t="s">
        <v>7</v>
      </c>
      <c r="D5716" s="1" t="s">
        <v>29</v>
      </c>
      <c r="G5716" s="1" t="s">
        <v>4945</v>
      </c>
    </row>
    <row r="5717" spans="1:7" x14ac:dyDescent="0.2">
      <c r="A5717" s="1">
        <v>543487</v>
      </c>
      <c r="B5717" s="2">
        <v>101344449916</v>
      </c>
      <c r="C5717" s="1" t="s">
        <v>7</v>
      </c>
      <c r="D5717" s="3"/>
      <c r="E5717" s="3"/>
      <c r="F5717" s="3"/>
      <c r="G5717" s="1" t="s">
        <v>4946</v>
      </c>
    </row>
    <row r="5718" spans="1:7" x14ac:dyDescent="0.2">
      <c r="A5718" s="1">
        <v>543487</v>
      </c>
      <c r="B5718" s="2">
        <v>101344449925</v>
      </c>
      <c r="C5718" s="1" t="s">
        <v>3</v>
      </c>
      <c r="D5718" s="4"/>
      <c r="E5718" s="4"/>
      <c r="F5718" s="4"/>
      <c r="G5718" s="1" t="s">
        <v>4947</v>
      </c>
    </row>
    <row r="5719" spans="1:7" x14ac:dyDescent="0.2">
      <c r="A5719" s="1">
        <v>543487</v>
      </c>
      <c r="B5719" s="2">
        <v>101344449951</v>
      </c>
      <c r="C5719" s="1" t="s">
        <v>3</v>
      </c>
      <c r="D5719" s="1" t="s">
        <v>29</v>
      </c>
      <c r="G5719" s="1" t="s">
        <v>4948</v>
      </c>
    </row>
    <row r="5720" spans="1:7" x14ac:dyDescent="0.2">
      <c r="A5720" s="1">
        <v>543487</v>
      </c>
      <c r="B5720" s="2">
        <v>101344449959</v>
      </c>
      <c r="C5720" s="1" t="s">
        <v>7</v>
      </c>
      <c r="D5720" s="3"/>
      <c r="E5720" s="3"/>
      <c r="F5720" s="3"/>
      <c r="G5720" s="1" t="s">
        <v>4949</v>
      </c>
    </row>
    <row r="5721" spans="1:7" x14ac:dyDescent="0.2">
      <c r="A5721" s="1">
        <v>543487</v>
      </c>
      <c r="B5721" s="2">
        <v>101344449984</v>
      </c>
      <c r="C5721" s="1" t="s">
        <v>3</v>
      </c>
      <c r="D5721" s="1" t="s">
        <v>8</v>
      </c>
      <c r="G5721" s="1" t="s">
        <v>4777</v>
      </c>
    </row>
    <row r="5722" spans="1:7" x14ac:dyDescent="0.2">
      <c r="A5722" s="1">
        <v>543487</v>
      </c>
      <c r="B5722" s="2">
        <v>101344449994</v>
      </c>
      <c r="C5722" s="1" t="s">
        <v>3</v>
      </c>
      <c r="D5722" s="1" t="s">
        <v>8</v>
      </c>
      <c r="G5722" s="1" t="s">
        <v>4950</v>
      </c>
    </row>
    <row r="5723" spans="1:7" x14ac:dyDescent="0.2">
      <c r="A5723" s="1">
        <v>543487</v>
      </c>
      <c r="B5723" s="2">
        <v>101344450003</v>
      </c>
      <c r="C5723" s="1" t="s">
        <v>7</v>
      </c>
      <c r="D5723" s="3"/>
      <c r="E5723" s="3"/>
      <c r="F5723" s="3"/>
      <c r="G5723" s="1" t="s">
        <v>4951</v>
      </c>
    </row>
    <row r="5724" spans="1:7" x14ac:dyDescent="0.2">
      <c r="A5724" s="1">
        <v>543487</v>
      </c>
      <c r="B5724" s="2">
        <v>101344450007</v>
      </c>
      <c r="C5724" s="1" t="s">
        <v>7</v>
      </c>
      <c r="D5724" s="1" t="s">
        <v>29</v>
      </c>
      <c r="G5724" s="1" t="s">
        <v>4952</v>
      </c>
    </row>
    <row r="5725" spans="1:7" x14ac:dyDescent="0.2">
      <c r="A5725" s="1">
        <v>543487</v>
      </c>
      <c r="B5725" s="2">
        <v>101344450016</v>
      </c>
      <c r="C5725" s="1" t="s">
        <v>3</v>
      </c>
      <c r="D5725" s="1" t="s">
        <v>29</v>
      </c>
      <c r="G5725" s="1" t="s">
        <v>4953</v>
      </c>
    </row>
    <row r="5726" spans="1:7" x14ac:dyDescent="0.2">
      <c r="A5726" s="1">
        <v>543487</v>
      </c>
      <c r="B5726" s="2">
        <v>101344450026</v>
      </c>
      <c r="C5726" s="1" t="s">
        <v>7</v>
      </c>
      <c r="D5726" s="3"/>
      <c r="E5726" s="3"/>
      <c r="F5726" s="3"/>
      <c r="G5726" s="1" t="s">
        <v>4954</v>
      </c>
    </row>
    <row r="5727" spans="1:7" x14ac:dyDescent="0.2">
      <c r="A5727" s="1">
        <v>543487</v>
      </c>
      <c r="B5727" s="2">
        <v>101344452735</v>
      </c>
      <c r="C5727" s="1" t="s">
        <v>3</v>
      </c>
      <c r="D5727" s="4"/>
      <c r="E5727" s="4"/>
      <c r="F5727" s="4"/>
      <c r="G5727" s="1" t="s">
        <v>4955</v>
      </c>
    </row>
    <row r="5728" spans="1:7" x14ac:dyDescent="0.2">
      <c r="A5728" s="1">
        <v>543487</v>
      </c>
      <c r="B5728" s="2">
        <v>101344452736</v>
      </c>
      <c r="C5728" s="1" t="s">
        <v>3</v>
      </c>
      <c r="D5728" s="3"/>
      <c r="E5728" s="3"/>
      <c r="F5728" s="3"/>
      <c r="G5728" s="1" t="s">
        <v>4956</v>
      </c>
    </row>
    <row r="5729" spans="1:7" x14ac:dyDescent="0.2">
      <c r="A5729" s="1">
        <v>543487</v>
      </c>
      <c r="B5729" s="2">
        <v>101344452740</v>
      </c>
      <c r="C5729" s="1" t="s">
        <v>7</v>
      </c>
      <c r="D5729" s="3"/>
      <c r="E5729" s="3"/>
      <c r="F5729" s="3"/>
      <c r="G5729" s="1" t="s">
        <v>4957</v>
      </c>
    </row>
    <row r="5730" spans="1:7" x14ac:dyDescent="0.2">
      <c r="A5730" s="1">
        <v>543487</v>
      </c>
      <c r="B5730" s="2">
        <v>101344452741</v>
      </c>
      <c r="C5730" s="1" t="s">
        <v>3</v>
      </c>
      <c r="D5730" s="1" t="s">
        <v>29</v>
      </c>
      <c r="G5730" s="1" t="s">
        <v>4958</v>
      </c>
    </row>
    <row r="5731" spans="1:7" x14ac:dyDescent="0.2">
      <c r="A5731" s="1">
        <v>543487</v>
      </c>
      <c r="B5731" s="2">
        <v>101344452744</v>
      </c>
      <c r="C5731" s="1" t="s">
        <v>3</v>
      </c>
      <c r="D5731" s="1" t="s">
        <v>29</v>
      </c>
      <c r="G5731" s="1" t="s">
        <v>4959</v>
      </c>
    </row>
    <row r="5732" spans="1:7" x14ac:dyDescent="0.2">
      <c r="A5732" s="1">
        <v>543487</v>
      </c>
      <c r="B5732" s="2">
        <v>101344452754</v>
      </c>
      <c r="C5732" s="1" t="s">
        <v>3</v>
      </c>
      <c r="D5732" s="1" t="s">
        <v>29</v>
      </c>
      <c r="G5732" s="1" t="s">
        <v>4752</v>
      </c>
    </row>
    <row r="5733" spans="1:7" x14ac:dyDescent="0.2">
      <c r="A5733" s="1">
        <v>543487</v>
      </c>
      <c r="B5733" s="2">
        <v>101344452756</v>
      </c>
      <c r="C5733" s="1" t="s">
        <v>7</v>
      </c>
      <c r="D5733" s="3"/>
      <c r="E5733" s="3"/>
      <c r="F5733" s="3"/>
      <c r="G5733" s="1" t="s">
        <v>4960</v>
      </c>
    </row>
    <row r="5734" spans="1:7" x14ac:dyDescent="0.2">
      <c r="A5734" s="1">
        <v>543487</v>
      </c>
      <c r="B5734" s="2">
        <v>101344452771</v>
      </c>
      <c r="C5734" s="1" t="s">
        <v>3</v>
      </c>
      <c r="D5734" s="1" t="s">
        <v>29</v>
      </c>
      <c r="G5734" s="1" t="s">
        <v>4961</v>
      </c>
    </row>
    <row r="5735" spans="1:7" x14ac:dyDescent="0.2">
      <c r="A5735" s="1">
        <v>543487</v>
      </c>
      <c r="B5735" s="2">
        <v>101344452796</v>
      </c>
      <c r="C5735" s="1" t="s">
        <v>3</v>
      </c>
      <c r="D5735" s="1" t="s">
        <v>29</v>
      </c>
      <c r="G5735" s="1" t="s">
        <v>4962</v>
      </c>
    </row>
    <row r="5736" spans="1:7" x14ac:dyDescent="0.2">
      <c r="A5736" s="1">
        <v>543487</v>
      </c>
      <c r="B5736" s="2">
        <v>101344452803</v>
      </c>
      <c r="C5736" s="1" t="s">
        <v>3</v>
      </c>
      <c r="D5736" s="3"/>
      <c r="E5736" s="3"/>
      <c r="F5736" s="3"/>
      <c r="G5736" s="1" t="s">
        <v>4963</v>
      </c>
    </row>
    <row r="5737" spans="1:7" x14ac:dyDescent="0.2">
      <c r="A5737" s="1">
        <v>543487</v>
      </c>
      <c r="B5737" s="2">
        <v>101344452804</v>
      </c>
      <c r="C5737" s="1" t="s">
        <v>3</v>
      </c>
      <c r="D5737" s="3"/>
      <c r="E5737" s="3"/>
      <c r="F5737" s="3"/>
      <c r="G5737" s="1" t="s">
        <v>4964</v>
      </c>
    </row>
    <row r="5738" spans="1:7" x14ac:dyDescent="0.2">
      <c r="A5738" s="1">
        <v>543487</v>
      </c>
      <c r="B5738" s="2">
        <v>101344452820</v>
      </c>
      <c r="C5738" s="1" t="s">
        <v>3</v>
      </c>
      <c r="D5738" s="1" t="s">
        <v>29</v>
      </c>
      <c r="G5738" s="1" t="s">
        <v>4649</v>
      </c>
    </row>
    <row r="5739" spans="1:7" x14ac:dyDescent="0.2">
      <c r="A5739" s="1">
        <v>543487</v>
      </c>
      <c r="B5739" s="2">
        <v>101344452825</v>
      </c>
      <c r="C5739" s="1" t="s">
        <v>3</v>
      </c>
      <c r="D5739" s="3"/>
      <c r="E5739" s="3"/>
      <c r="F5739" s="3"/>
      <c r="G5739" s="1" t="s">
        <v>4963</v>
      </c>
    </row>
    <row r="5740" spans="1:7" x14ac:dyDescent="0.2">
      <c r="A5740" s="1">
        <v>543487</v>
      </c>
      <c r="B5740" s="2">
        <v>101344452835</v>
      </c>
      <c r="C5740" s="1" t="s">
        <v>3</v>
      </c>
      <c r="D5740" s="1" t="s">
        <v>29</v>
      </c>
      <c r="G5740" s="1" t="s">
        <v>4965</v>
      </c>
    </row>
    <row r="5741" spans="1:7" x14ac:dyDescent="0.2">
      <c r="A5741" s="1">
        <v>543487</v>
      </c>
      <c r="B5741" s="2">
        <v>101344452882</v>
      </c>
      <c r="C5741" s="1" t="s">
        <v>3</v>
      </c>
      <c r="D5741" s="1" t="s">
        <v>29</v>
      </c>
      <c r="G5741" s="1" t="s">
        <v>4966</v>
      </c>
    </row>
    <row r="5742" spans="1:7" x14ac:dyDescent="0.2">
      <c r="A5742" s="1">
        <v>543487</v>
      </c>
      <c r="B5742" s="2">
        <v>101344452888</v>
      </c>
      <c r="C5742" s="1" t="s">
        <v>3</v>
      </c>
      <c r="D5742" s="3"/>
      <c r="E5742" s="3"/>
      <c r="F5742" s="3"/>
      <c r="G5742" s="1" t="s">
        <v>4941</v>
      </c>
    </row>
    <row r="5743" spans="1:7" x14ac:dyDescent="0.2">
      <c r="A5743" s="1">
        <v>543487</v>
      </c>
      <c r="B5743" s="2">
        <v>101344452890</v>
      </c>
      <c r="C5743" s="1" t="s">
        <v>3</v>
      </c>
      <c r="D5743" s="1" t="s">
        <v>29</v>
      </c>
      <c r="G5743" s="1" t="s">
        <v>4933</v>
      </c>
    </row>
    <row r="5744" spans="1:7" x14ac:dyDescent="0.2">
      <c r="A5744" s="1">
        <v>543487</v>
      </c>
      <c r="B5744" s="2">
        <v>101344452895</v>
      </c>
      <c r="C5744" s="1" t="s">
        <v>3</v>
      </c>
      <c r="D5744" s="1" t="s">
        <v>29</v>
      </c>
      <c r="G5744" s="1" t="s">
        <v>4967</v>
      </c>
    </row>
    <row r="5745" spans="1:7" x14ac:dyDescent="0.2">
      <c r="A5745" s="1">
        <v>543487</v>
      </c>
      <c r="B5745" s="2">
        <v>101344452897</v>
      </c>
      <c r="C5745" s="1" t="s">
        <v>3</v>
      </c>
      <c r="D5745" s="1" t="s">
        <v>29</v>
      </c>
      <c r="G5745" s="1" t="s">
        <v>4968</v>
      </c>
    </row>
    <row r="5746" spans="1:7" x14ac:dyDescent="0.2">
      <c r="A5746" s="1">
        <v>543487</v>
      </c>
      <c r="B5746" s="2">
        <v>101344452904</v>
      </c>
      <c r="C5746" s="1" t="s">
        <v>3</v>
      </c>
      <c r="D5746" s="3"/>
      <c r="E5746" s="3"/>
      <c r="F5746" s="3"/>
      <c r="G5746" s="1" t="s">
        <v>4969</v>
      </c>
    </row>
    <row r="5747" spans="1:7" x14ac:dyDescent="0.2">
      <c r="A5747" s="1">
        <v>543487</v>
      </c>
      <c r="B5747" s="2">
        <v>101344452905</v>
      </c>
      <c r="C5747" s="1" t="s">
        <v>7</v>
      </c>
      <c r="D5747" s="3"/>
      <c r="E5747" s="3"/>
      <c r="F5747" s="3"/>
      <c r="G5747" s="1" t="s">
        <v>4970</v>
      </c>
    </row>
    <row r="5748" spans="1:7" x14ac:dyDescent="0.2">
      <c r="A5748" s="1">
        <v>543487</v>
      </c>
      <c r="B5748" s="2">
        <v>101344452907</v>
      </c>
      <c r="C5748" s="1" t="s">
        <v>7</v>
      </c>
      <c r="D5748" s="3"/>
      <c r="E5748" s="3"/>
      <c r="F5748" s="3"/>
      <c r="G5748" s="1" t="s">
        <v>4971</v>
      </c>
    </row>
    <row r="5749" spans="1:7" x14ac:dyDescent="0.2">
      <c r="A5749" s="1">
        <v>543487</v>
      </c>
      <c r="B5749" s="2">
        <v>101344452910</v>
      </c>
      <c r="C5749" s="1" t="s">
        <v>7</v>
      </c>
      <c r="D5749" s="3"/>
      <c r="E5749" s="3"/>
      <c r="F5749" s="3"/>
      <c r="G5749" s="1" t="s">
        <v>4972</v>
      </c>
    </row>
    <row r="5750" spans="1:7" x14ac:dyDescent="0.2">
      <c r="A5750" s="1">
        <v>543487</v>
      </c>
      <c r="B5750" s="2">
        <v>101344452915</v>
      </c>
      <c r="C5750" s="1" t="s">
        <v>7</v>
      </c>
      <c r="D5750" s="3"/>
      <c r="E5750" s="3"/>
      <c r="F5750" s="3"/>
      <c r="G5750" s="1" t="s">
        <v>4973</v>
      </c>
    </row>
    <row r="5751" spans="1:7" x14ac:dyDescent="0.2">
      <c r="A5751" s="1">
        <v>543487</v>
      </c>
      <c r="B5751" s="2">
        <v>101344452926</v>
      </c>
      <c r="C5751" s="1" t="s">
        <v>7</v>
      </c>
      <c r="D5751" s="3"/>
      <c r="E5751" s="3"/>
      <c r="F5751" s="3"/>
      <c r="G5751" s="1" t="s">
        <v>4974</v>
      </c>
    </row>
    <row r="5752" spans="1:7" x14ac:dyDescent="0.2">
      <c r="A5752" s="1">
        <v>543487</v>
      </c>
      <c r="B5752" s="2">
        <v>101344452928</v>
      </c>
      <c r="C5752" s="1" t="s">
        <v>3</v>
      </c>
      <c r="D5752" s="3"/>
      <c r="E5752" s="3"/>
      <c r="F5752" s="3"/>
      <c r="G5752" s="1" t="s">
        <v>4975</v>
      </c>
    </row>
    <row r="5753" spans="1:7" x14ac:dyDescent="0.2">
      <c r="A5753" s="1">
        <v>543487</v>
      </c>
      <c r="B5753" s="2">
        <v>101344452934</v>
      </c>
      <c r="C5753" s="1" t="s">
        <v>3</v>
      </c>
      <c r="D5753" s="1" t="s">
        <v>23</v>
      </c>
      <c r="G5753" s="1" t="s">
        <v>4976</v>
      </c>
    </row>
    <row r="5754" spans="1:7" x14ac:dyDescent="0.2">
      <c r="A5754" s="1">
        <v>543487</v>
      </c>
      <c r="B5754" s="2">
        <v>101344452939</v>
      </c>
      <c r="C5754" s="1" t="s">
        <v>7</v>
      </c>
      <c r="D5754" s="3"/>
      <c r="E5754" s="3"/>
      <c r="F5754" s="3"/>
      <c r="G5754" s="1" t="s">
        <v>4977</v>
      </c>
    </row>
    <row r="5755" spans="1:7" x14ac:dyDescent="0.2">
      <c r="A5755" s="1">
        <v>543487</v>
      </c>
      <c r="B5755" s="2">
        <v>101344452944</v>
      </c>
      <c r="C5755" s="1" t="s">
        <v>3</v>
      </c>
      <c r="D5755" s="1" t="s">
        <v>29</v>
      </c>
      <c r="G5755" s="1" t="s">
        <v>4978</v>
      </c>
    </row>
    <row r="5756" spans="1:7" x14ac:dyDescent="0.2">
      <c r="A5756" s="1">
        <v>543487</v>
      </c>
      <c r="B5756" s="2">
        <v>101344457761</v>
      </c>
      <c r="C5756" s="1" t="s">
        <v>3</v>
      </c>
      <c r="D5756" s="1" t="s">
        <v>29</v>
      </c>
      <c r="G5756" s="1" t="s">
        <v>4979</v>
      </c>
    </row>
    <row r="5757" spans="1:7" x14ac:dyDescent="0.2">
      <c r="A5757" s="1">
        <v>543487</v>
      </c>
      <c r="B5757" s="2">
        <v>101344457776</v>
      </c>
      <c r="C5757" s="1" t="s">
        <v>3</v>
      </c>
      <c r="D5757" s="3"/>
      <c r="E5757" s="3"/>
      <c r="F5757" s="3"/>
      <c r="G5757" s="1" t="s">
        <v>4980</v>
      </c>
    </row>
    <row r="5758" spans="1:7" x14ac:dyDescent="0.2">
      <c r="A5758" s="1">
        <v>543487</v>
      </c>
      <c r="B5758" s="2">
        <v>101344457782</v>
      </c>
      <c r="C5758" s="1" t="s">
        <v>7</v>
      </c>
      <c r="D5758" s="3"/>
      <c r="E5758" s="3"/>
      <c r="F5758" s="3"/>
      <c r="G5758" s="1" t="s">
        <v>4981</v>
      </c>
    </row>
    <row r="5759" spans="1:7" x14ac:dyDescent="0.2">
      <c r="A5759" s="1">
        <v>543487</v>
      </c>
      <c r="B5759" s="2">
        <v>101344457785</v>
      </c>
      <c r="C5759" s="1" t="s">
        <v>3</v>
      </c>
      <c r="D5759" s="1" t="s">
        <v>8</v>
      </c>
      <c r="G5759" s="1" t="s">
        <v>4843</v>
      </c>
    </row>
    <row r="5760" spans="1:7" x14ac:dyDescent="0.2">
      <c r="A5760" s="1">
        <v>543487</v>
      </c>
      <c r="B5760" s="2">
        <v>101344457803</v>
      </c>
      <c r="C5760" s="1" t="s">
        <v>3</v>
      </c>
      <c r="D5760" s="3"/>
      <c r="E5760" s="3"/>
      <c r="F5760" s="3"/>
      <c r="G5760" s="1" t="s">
        <v>4982</v>
      </c>
    </row>
    <row r="5761" spans="1:7" x14ac:dyDescent="0.2">
      <c r="A5761" s="1">
        <v>543487</v>
      </c>
      <c r="B5761" s="2">
        <v>101344482553</v>
      </c>
      <c r="C5761" s="1" t="s">
        <v>3</v>
      </c>
      <c r="D5761" s="1" t="s">
        <v>29</v>
      </c>
      <c r="G5761" s="1" t="s">
        <v>4983</v>
      </c>
    </row>
    <row r="5762" spans="1:7" x14ac:dyDescent="0.2">
      <c r="A5762" s="1">
        <v>543487</v>
      </c>
      <c r="B5762" s="2">
        <v>101344496632</v>
      </c>
      <c r="C5762" s="1" t="s">
        <v>3</v>
      </c>
      <c r="D5762" s="1" t="s">
        <v>29</v>
      </c>
      <c r="G5762" s="1" t="s">
        <v>4752</v>
      </c>
    </row>
    <row r="5763" spans="1:7" x14ac:dyDescent="0.2">
      <c r="A5763" s="1">
        <v>543487</v>
      </c>
      <c r="B5763" s="2">
        <v>101344496635</v>
      </c>
      <c r="C5763" s="1" t="s">
        <v>3</v>
      </c>
      <c r="D5763" s="1" t="s">
        <v>29</v>
      </c>
      <c r="G5763" s="1" t="s">
        <v>4984</v>
      </c>
    </row>
    <row r="5764" spans="1:7" x14ac:dyDescent="0.2">
      <c r="A5764" s="1">
        <v>543487</v>
      </c>
      <c r="B5764" s="2">
        <v>101344499490</v>
      </c>
      <c r="C5764" s="1" t="s">
        <v>7</v>
      </c>
      <c r="D5764" s="3"/>
      <c r="E5764" s="3"/>
      <c r="F5764" s="3"/>
      <c r="G5764" s="1" t="s">
        <v>4985</v>
      </c>
    </row>
    <row r="5765" spans="1:7" x14ac:dyDescent="0.2">
      <c r="A5765" s="1">
        <v>543487</v>
      </c>
      <c r="B5765" s="2">
        <v>101344501140</v>
      </c>
      <c r="C5765" s="1" t="s">
        <v>3</v>
      </c>
      <c r="D5765" s="1" t="s">
        <v>29</v>
      </c>
      <c r="G5765" s="1" t="s">
        <v>4986</v>
      </c>
    </row>
    <row r="5766" spans="1:7" x14ac:dyDescent="0.2">
      <c r="A5766" s="1">
        <v>543487</v>
      </c>
      <c r="B5766" s="2">
        <v>101344509744</v>
      </c>
      <c r="C5766" s="1" t="s">
        <v>3</v>
      </c>
      <c r="D5766" s="1" t="s">
        <v>29</v>
      </c>
      <c r="G5766" s="1" t="s">
        <v>4987</v>
      </c>
    </row>
    <row r="5767" spans="1:7" x14ac:dyDescent="0.2">
      <c r="A5767" s="1">
        <v>543487</v>
      </c>
      <c r="B5767" s="2">
        <v>101344548421</v>
      </c>
      <c r="C5767" s="3"/>
      <c r="D5767" s="1" t="s">
        <v>29</v>
      </c>
      <c r="G5767" s="1" t="s">
        <v>4988</v>
      </c>
    </row>
    <row r="5768" spans="1:7" x14ac:dyDescent="0.2">
      <c r="A5768" s="1">
        <v>543487</v>
      </c>
      <c r="B5768" s="2">
        <v>101344548505</v>
      </c>
      <c r="C5768" s="1" t="s">
        <v>3</v>
      </c>
      <c r="D5768" s="1" t="s">
        <v>29</v>
      </c>
      <c r="G5768" s="1" t="s">
        <v>4761</v>
      </c>
    </row>
    <row r="5769" spans="1:7" x14ac:dyDescent="0.2">
      <c r="A5769" s="1">
        <v>543487</v>
      </c>
      <c r="B5769" s="2">
        <v>101344548515</v>
      </c>
      <c r="C5769" s="1" t="s">
        <v>7</v>
      </c>
      <c r="D5769" s="3"/>
      <c r="E5769" s="3"/>
      <c r="F5769" s="3"/>
      <c r="G5769" s="1" t="s">
        <v>4989</v>
      </c>
    </row>
    <row r="5770" spans="1:7" x14ac:dyDescent="0.2">
      <c r="A5770" s="1">
        <v>543487</v>
      </c>
      <c r="B5770" s="2">
        <v>101344548630</v>
      </c>
      <c r="C5770" s="1" t="s">
        <v>3</v>
      </c>
      <c r="D5770" s="3"/>
      <c r="E5770" s="3"/>
      <c r="F5770" s="3"/>
      <c r="G5770" s="1" t="s">
        <v>4990</v>
      </c>
    </row>
    <row r="5771" spans="1:7" x14ac:dyDescent="0.2">
      <c r="A5771" s="1">
        <v>543487</v>
      </c>
      <c r="B5771" s="2">
        <v>101344548653</v>
      </c>
      <c r="C5771" s="1" t="s">
        <v>3</v>
      </c>
      <c r="D5771" s="1" t="s">
        <v>29</v>
      </c>
      <c r="G5771" s="1" t="s">
        <v>4991</v>
      </c>
    </row>
    <row r="5772" spans="1:7" x14ac:dyDescent="0.2">
      <c r="A5772" s="1">
        <v>543487</v>
      </c>
      <c r="B5772" s="2">
        <v>101344548658</v>
      </c>
      <c r="C5772" s="1" t="s">
        <v>3</v>
      </c>
      <c r="D5772" s="4"/>
      <c r="E5772" s="4"/>
      <c r="F5772" s="4"/>
      <c r="G5772" s="1" t="s">
        <v>4992</v>
      </c>
    </row>
    <row r="5773" spans="1:7" x14ac:dyDescent="0.2">
      <c r="A5773" s="1">
        <v>543487</v>
      </c>
      <c r="B5773" s="2">
        <v>101344548719</v>
      </c>
      <c r="C5773" s="1" t="s">
        <v>7</v>
      </c>
      <c r="D5773" s="3"/>
      <c r="E5773" s="3"/>
      <c r="F5773" s="3"/>
      <c r="G5773" s="1" t="s">
        <v>4993</v>
      </c>
    </row>
    <row r="5774" spans="1:7" x14ac:dyDescent="0.2">
      <c r="A5774" s="1">
        <v>543487</v>
      </c>
      <c r="B5774" s="2">
        <v>101344551553</v>
      </c>
      <c r="C5774" s="1" t="s">
        <v>3</v>
      </c>
      <c r="D5774" s="1" t="s">
        <v>29</v>
      </c>
      <c r="G5774" s="1" t="s">
        <v>4725</v>
      </c>
    </row>
    <row r="5775" spans="1:7" x14ac:dyDescent="0.2">
      <c r="A5775" s="1">
        <v>543487</v>
      </c>
      <c r="B5775" s="2">
        <v>101344551611</v>
      </c>
      <c r="C5775" s="1" t="s">
        <v>7</v>
      </c>
      <c r="D5775" s="3"/>
      <c r="E5775" s="3"/>
      <c r="F5775" s="3"/>
      <c r="G5775" s="1" t="s">
        <v>4994</v>
      </c>
    </row>
    <row r="5776" spans="1:7" x14ac:dyDescent="0.2">
      <c r="A5776" s="1">
        <v>543487</v>
      </c>
      <c r="B5776" s="2">
        <v>101344551619</v>
      </c>
      <c r="C5776" s="1" t="s">
        <v>7</v>
      </c>
      <c r="D5776" s="1" t="s">
        <v>35</v>
      </c>
      <c r="G5776" s="1" t="s">
        <v>4995</v>
      </c>
    </row>
    <row r="5777" spans="1:7" x14ac:dyDescent="0.2">
      <c r="A5777" s="1">
        <v>543487</v>
      </c>
      <c r="B5777" s="2">
        <v>101344551667</v>
      </c>
      <c r="C5777" s="1" t="s">
        <v>7</v>
      </c>
      <c r="D5777" s="3"/>
      <c r="E5777" s="3"/>
      <c r="F5777" s="3"/>
      <c r="G5777" s="1" t="s">
        <v>4996</v>
      </c>
    </row>
    <row r="5778" spans="1:7" x14ac:dyDescent="0.2">
      <c r="A5778" s="1">
        <v>543487</v>
      </c>
      <c r="B5778" s="2">
        <v>101344551697</v>
      </c>
      <c r="C5778" s="1" t="s">
        <v>7</v>
      </c>
      <c r="D5778" s="3"/>
      <c r="E5778" s="3"/>
      <c r="F5778" s="3"/>
      <c r="G5778" s="1" t="s">
        <v>4997</v>
      </c>
    </row>
    <row r="5779" spans="1:7" x14ac:dyDescent="0.2">
      <c r="A5779" s="1">
        <v>543487</v>
      </c>
      <c r="B5779" s="2">
        <v>101344551707</v>
      </c>
      <c r="C5779" s="1" t="s">
        <v>7</v>
      </c>
      <c r="D5779" s="3"/>
      <c r="E5779" s="3"/>
      <c r="F5779" s="3"/>
      <c r="G5779" s="1" t="s">
        <v>4998</v>
      </c>
    </row>
    <row r="5780" spans="1:7" x14ac:dyDescent="0.2">
      <c r="A5780" s="1">
        <v>543487</v>
      </c>
      <c r="B5780" s="2">
        <v>101344552427</v>
      </c>
      <c r="C5780" s="1" t="s">
        <v>7</v>
      </c>
      <c r="D5780" s="3"/>
      <c r="E5780" s="3"/>
      <c r="F5780" s="3"/>
      <c r="G5780" s="1" t="s">
        <v>4999</v>
      </c>
    </row>
    <row r="5781" spans="1:7" x14ac:dyDescent="0.2">
      <c r="A5781" s="1">
        <v>543487</v>
      </c>
      <c r="B5781" s="2">
        <v>101344552449</v>
      </c>
      <c r="C5781" s="1" t="s">
        <v>7</v>
      </c>
      <c r="D5781" s="3"/>
      <c r="E5781" s="3"/>
      <c r="F5781" s="3"/>
      <c r="G5781" s="1" t="s">
        <v>5000</v>
      </c>
    </row>
    <row r="5782" spans="1:7" x14ac:dyDescent="0.2">
      <c r="A5782" s="1">
        <v>543487</v>
      </c>
      <c r="B5782" s="2">
        <v>101344552469</v>
      </c>
      <c r="C5782" s="1" t="s">
        <v>7</v>
      </c>
      <c r="D5782" s="3"/>
      <c r="E5782" s="3"/>
      <c r="F5782" s="3"/>
      <c r="G5782" s="1" t="s">
        <v>5001</v>
      </c>
    </row>
    <row r="5783" spans="1:7" x14ac:dyDescent="0.2">
      <c r="A5783" s="1">
        <v>543487</v>
      </c>
      <c r="B5783" s="2">
        <v>101344552515</v>
      </c>
      <c r="C5783" s="1" t="s">
        <v>7</v>
      </c>
      <c r="D5783" s="3"/>
      <c r="E5783" s="3"/>
      <c r="F5783" s="3"/>
      <c r="G5783" s="1" t="s">
        <v>5002</v>
      </c>
    </row>
    <row r="5784" spans="1:7" x14ac:dyDescent="0.2">
      <c r="A5784" s="1">
        <v>543487</v>
      </c>
      <c r="B5784" s="2">
        <v>101344552517</v>
      </c>
      <c r="C5784" s="1" t="s">
        <v>7</v>
      </c>
      <c r="D5784" s="3"/>
      <c r="E5784" s="3"/>
      <c r="F5784" s="3"/>
      <c r="G5784" s="1" t="s">
        <v>5003</v>
      </c>
    </row>
    <row r="5785" spans="1:7" x14ac:dyDescent="0.2">
      <c r="A5785" s="1">
        <v>543487</v>
      </c>
      <c r="B5785" s="2">
        <v>101344552524</v>
      </c>
      <c r="C5785" s="1" t="s">
        <v>3</v>
      </c>
      <c r="D5785" s="1" t="s">
        <v>29</v>
      </c>
      <c r="G5785" s="1" t="s">
        <v>4706</v>
      </c>
    </row>
    <row r="5786" spans="1:7" x14ac:dyDescent="0.2">
      <c r="A5786" s="1">
        <v>543487</v>
      </c>
      <c r="B5786" s="2">
        <v>101344552533</v>
      </c>
      <c r="C5786" s="3"/>
      <c r="D5786" s="1" t="s">
        <v>29</v>
      </c>
      <c r="G5786" s="1" t="s">
        <v>5004</v>
      </c>
    </row>
    <row r="5787" spans="1:7" x14ac:dyDescent="0.2">
      <c r="A5787" s="1">
        <v>543487</v>
      </c>
      <c r="B5787" s="2">
        <v>101344553443</v>
      </c>
      <c r="C5787" s="1" t="s">
        <v>7</v>
      </c>
      <c r="D5787" s="3"/>
      <c r="E5787" s="3"/>
      <c r="F5787" s="3"/>
      <c r="G5787" s="1" t="s">
        <v>5005</v>
      </c>
    </row>
    <row r="5788" spans="1:7" x14ac:dyDescent="0.2">
      <c r="A5788" s="1">
        <v>543487</v>
      </c>
      <c r="B5788" s="2">
        <v>101344553506</v>
      </c>
      <c r="C5788" s="1" t="s">
        <v>7</v>
      </c>
      <c r="D5788" s="3"/>
      <c r="E5788" s="3"/>
      <c r="F5788" s="3"/>
      <c r="G5788" s="1" t="s">
        <v>5006</v>
      </c>
    </row>
    <row r="5789" spans="1:7" x14ac:dyDescent="0.2">
      <c r="A5789" s="1">
        <v>543487</v>
      </c>
      <c r="B5789" s="2">
        <v>101344553511</v>
      </c>
      <c r="C5789" s="1" t="s">
        <v>3</v>
      </c>
      <c r="D5789" s="1" t="s">
        <v>29</v>
      </c>
      <c r="G5789" s="1" t="s">
        <v>5007</v>
      </c>
    </row>
    <row r="5790" spans="1:7" x14ac:dyDescent="0.2">
      <c r="A5790" s="1">
        <v>543487</v>
      </c>
      <c r="B5790" s="2">
        <v>101344553514</v>
      </c>
      <c r="C5790" s="1" t="s">
        <v>7</v>
      </c>
      <c r="D5790" s="3"/>
      <c r="E5790" s="3"/>
      <c r="F5790" s="3"/>
      <c r="G5790" s="1" t="s">
        <v>5008</v>
      </c>
    </row>
    <row r="5791" spans="1:7" x14ac:dyDescent="0.2">
      <c r="A5791" s="1">
        <v>543487</v>
      </c>
      <c r="B5791" s="2">
        <v>101344553591</v>
      </c>
      <c r="C5791" s="1" t="s">
        <v>3</v>
      </c>
      <c r="D5791" s="3"/>
      <c r="E5791" s="3"/>
      <c r="F5791" s="3"/>
      <c r="G5791" s="1" t="s">
        <v>5009</v>
      </c>
    </row>
    <row r="5792" spans="1:7" x14ac:dyDescent="0.2">
      <c r="A5792" s="1">
        <v>543487</v>
      </c>
      <c r="B5792" s="2">
        <v>101344553600</v>
      </c>
      <c r="C5792" s="1" t="s">
        <v>7</v>
      </c>
      <c r="D5792" s="1" t="s">
        <v>35</v>
      </c>
      <c r="G5792" s="1" t="s">
        <v>5010</v>
      </c>
    </row>
    <row r="5793" spans="1:7" x14ac:dyDescent="0.2">
      <c r="A5793" s="1">
        <v>543487</v>
      </c>
      <c r="B5793" s="2">
        <v>101344554313</v>
      </c>
      <c r="C5793" s="1" t="s">
        <v>3</v>
      </c>
      <c r="D5793" s="1" t="s">
        <v>29</v>
      </c>
      <c r="G5793" s="1" t="s">
        <v>5011</v>
      </c>
    </row>
    <row r="5794" spans="1:7" x14ac:dyDescent="0.2">
      <c r="A5794" s="1">
        <v>543487</v>
      </c>
      <c r="B5794" s="2">
        <v>101344554409</v>
      </c>
      <c r="C5794" s="1" t="s">
        <v>7</v>
      </c>
      <c r="D5794" s="3"/>
      <c r="E5794" s="3"/>
      <c r="F5794" s="3"/>
      <c r="G5794" s="1" t="s">
        <v>5012</v>
      </c>
    </row>
    <row r="5795" spans="1:7" x14ac:dyDescent="0.2">
      <c r="A5795" s="1">
        <v>543487</v>
      </c>
      <c r="B5795" s="2">
        <v>101344554459</v>
      </c>
      <c r="C5795" s="1" t="s">
        <v>7</v>
      </c>
      <c r="D5795" s="3"/>
      <c r="E5795" s="3"/>
      <c r="F5795" s="3"/>
      <c r="G5795" s="1" t="s">
        <v>5013</v>
      </c>
    </row>
    <row r="5796" spans="1:7" x14ac:dyDescent="0.2">
      <c r="A5796" s="1">
        <v>543487</v>
      </c>
      <c r="B5796" s="2">
        <v>101344561917</v>
      </c>
      <c r="C5796" s="1" t="s">
        <v>7</v>
      </c>
      <c r="D5796" s="3"/>
      <c r="E5796" s="3"/>
      <c r="F5796" s="3"/>
      <c r="G5796" s="1" t="s">
        <v>5014</v>
      </c>
    </row>
    <row r="5797" spans="1:7" x14ac:dyDescent="0.2">
      <c r="A5797" s="1">
        <v>543487</v>
      </c>
      <c r="B5797" s="2">
        <v>101344561926</v>
      </c>
      <c r="C5797" s="1" t="s">
        <v>7</v>
      </c>
      <c r="D5797" s="1" t="s">
        <v>56</v>
      </c>
      <c r="G5797" s="1" t="s">
        <v>5015</v>
      </c>
    </row>
    <row r="5798" spans="1:7" x14ac:dyDescent="0.2">
      <c r="A5798" s="1">
        <v>543487</v>
      </c>
      <c r="B5798" s="2">
        <v>101344561936</v>
      </c>
      <c r="C5798" s="1" t="s">
        <v>3</v>
      </c>
      <c r="D5798" s="1" t="s">
        <v>8</v>
      </c>
      <c r="G5798" s="1" t="s">
        <v>5016</v>
      </c>
    </row>
    <row r="5799" spans="1:7" x14ac:dyDescent="0.2">
      <c r="A5799" s="1">
        <v>543487</v>
      </c>
      <c r="B5799" s="2">
        <v>101344561974</v>
      </c>
      <c r="C5799" s="1" t="s">
        <v>3</v>
      </c>
      <c r="D5799" s="1" t="s">
        <v>29</v>
      </c>
      <c r="G5799" s="1" t="s">
        <v>4762</v>
      </c>
    </row>
    <row r="5800" spans="1:7" x14ac:dyDescent="0.2">
      <c r="A5800" s="1">
        <v>543487</v>
      </c>
      <c r="B5800" s="2">
        <v>101344561995</v>
      </c>
      <c r="C5800" s="3"/>
      <c r="D5800" s="1" t="s">
        <v>46</v>
      </c>
      <c r="G5800" s="1" t="s">
        <v>4928</v>
      </c>
    </row>
    <row r="5801" spans="1:7" x14ac:dyDescent="0.2">
      <c r="A5801" s="1">
        <v>543487</v>
      </c>
      <c r="B5801" s="2">
        <v>101344562005</v>
      </c>
      <c r="C5801" s="1" t="s">
        <v>3</v>
      </c>
      <c r="D5801" s="1" t="s">
        <v>8</v>
      </c>
      <c r="G5801" s="1" t="s">
        <v>5017</v>
      </c>
    </row>
    <row r="5802" spans="1:7" x14ac:dyDescent="0.2">
      <c r="A5802" s="1">
        <v>543487</v>
      </c>
      <c r="B5802" s="2">
        <v>101344562030</v>
      </c>
      <c r="C5802" s="1" t="s">
        <v>3</v>
      </c>
      <c r="D5802" s="1" t="s">
        <v>29</v>
      </c>
      <c r="G5802" s="1" t="s">
        <v>4699</v>
      </c>
    </row>
    <row r="5803" spans="1:7" x14ac:dyDescent="0.2">
      <c r="A5803" s="1">
        <v>543487</v>
      </c>
      <c r="B5803" s="2">
        <v>101344572838</v>
      </c>
      <c r="C5803" s="1" t="s">
        <v>3</v>
      </c>
      <c r="D5803" s="1" t="s">
        <v>29</v>
      </c>
      <c r="G5803" s="1" t="s">
        <v>5018</v>
      </c>
    </row>
    <row r="5804" spans="1:7" x14ac:dyDescent="0.2">
      <c r="A5804" s="1">
        <v>543487</v>
      </c>
      <c r="B5804" s="2">
        <v>101344572840</v>
      </c>
      <c r="C5804" s="1" t="s">
        <v>3</v>
      </c>
      <c r="D5804" s="3"/>
      <c r="E5804" s="3"/>
      <c r="F5804" s="3"/>
      <c r="G5804" s="1" t="s">
        <v>4906</v>
      </c>
    </row>
    <row r="5805" spans="1:7" x14ac:dyDescent="0.2">
      <c r="A5805" s="1">
        <v>543487</v>
      </c>
      <c r="B5805" s="2">
        <v>101344572844</v>
      </c>
      <c r="C5805" s="1" t="s">
        <v>3</v>
      </c>
      <c r="D5805" s="1" t="s">
        <v>2</v>
      </c>
      <c r="G5805" s="1" t="s">
        <v>5019</v>
      </c>
    </row>
    <row r="5806" spans="1:7" x14ac:dyDescent="0.2">
      <c r="A5806" s="1">
        <v>543487</v>
      </c>
      <c r="B5806" s="2">
        <v>101344572859</v>
      </c>
      <c r="C5806" s="1" t="s">
        <v>3</v>
      </c>
      <c r="D5806" s="1" t="s">
        <v>8</v>
      </c>
      <c r="G5806" s="1" t="s">
        <v>4846</v>
      </c>
    </row>
    <row r="5807" spans="1:7" x14ac:dyDescent="0.2">
      <c r="A5807" s="1">
        <v>543487</v>
      </c>
      <c r="B5807" s="2">
        <v>101344572862</v>
      </c>
      <c r="C5807" s="1" t="s">
        <v>7</v>
      </c>
      <c r="D5807" s="3"/>
      <c r="E5807" s="3"/>
      <c r="F5807" s="3"/>
      <c r="G5807" s="1" t="s">
        <v>5020</v>
      </c>
    </row>
    <row r="5808" spans="1:7" x14ac:dyDescent="0.2">
      <c r="A5808" s="1">
        <v>543487</v>
      </c>
      <c r="B5808" s="2">
        <v>101344572864</v>
      </c>
      <c r="C5808" s="1" t="s">
        <v>3</v>
      </c>
      <c r="D5808" s="3"/>
      <c r="E5808" s="3"/>
      <c r="F5808" s="3"/>
      <c r="G5808" s="1" t="s">
        <v>4936</v>
      </c>
    </row>
    <row r="5809" spans="1:7" x14ac:dyDescent="0.2">
      <c r="A5809" s="1">
        <v>543487</v>
      </c>
      <c r="B5809" s="2">
        <v>101344572885</v>
      </c>
      <c r="C5809" s="1" t="s">
        <v>3</v>
      </c>
      <c r="D5809" s="1" t="s">
        <v>29</v>
      </c>
      <c r="G5809" s="1" t="s">
        <v>5021</v>
      </c>
    </row>
    <row r="5810" spans="1:7" x14ac:dyDescent="0.2">
      <c r="A5810" s="1">
        <v>543487</v>
      </c>
      <c r="B5810" s="2">
        <v>101344572891</v>
      </c>
      <c r="C5810" s="1" t="s">
        <v>3</v>
      </c>
      <c r="D5810" s="1" t="s">
        <v>29</v>
      </c>
      <c r="G5810" s="1" t="s">
        <v>4930</v>
      </c>
    </row>
    <row r="5811" spans="1:7" x14ac:dyDescent="0.2">
      <c r="A5811" s="1">
        <v>543487</v>
      </c>
      <c r="B5811" s="2">
        <v>101344574820</v>
      </c>
      <c r="C5811" s="1" t="s">
        <v>3</v>
      </c>
      <c r="D5811" s="1" t="s">
        <v>29</v>
      </c>
      <c r="G5811" s="1" t="s">
        <v>5022</v>
      </c>
    </row>
    <row r="5812" spans="1:7" x14ac:dyDescent="0.2">
      <c r="A5812" s="1">
        <v>543487</v>
      </c>
      <c r="B5812" s="2">
        <v>101344574826</v>
      </c>
      <c r="C5812" s="1" t="s">
        <v>7</v>
      </c>
      <c r="D5812" s="3"/>
      <c r="E5812" s="3"/>
      <c r="F5812" s="3"/>
      <c r="G5812" s="1" t="s">
        <v>5023</v>
      </c>
    </row>
    <row r="5813" spans="1:7" x14ac:dyDescent="0.2">
      <c r="A5813" s="1">
        <v>543487</v>
      </c>
      <c r="B5813" s="2">
        <v>101344574844</v>
      </c>
      <c r="C5813" s="1" t="s">
        <v>3</v>
      </c>
      <c r="D5813" s="1" t="s">
        <v>29</v>
      </c>
      <c r="G5813" s="1" t="s">
        <v>5024</v>
      </c>
    </row>
    <row r="5814" spans="1:7" x14ac:dyDescent="0.2">
      <c r="A5814" s="1">
        <v>543487</v>
      </c>
      <c r="B5814" s="2">
        <v>101344574868</v>
      </c>
      <c r="C5814" s="1" t="s">
        <v>3</v>
      </c>
      <c r="D5814" s="1" t="s">
        <v>29</v>
      </c>
      <c r="G5814" s="1" t="s">
        <v>5025</v>
      </c>
    </row>
    <row r="5815" spans="1:7" x14ac:dyDescent="0.2">
      <c r="A5815" s="1">
        <v>543487</v>
      </c>
      <c r="B5815" s="2">
        <v>101344574875</v>
      </c>
      <c r="C5815" s="1" t="s">
        <v>7</v>
      </c>
      <c r="D5815" s="3"/>
      <c r="E5815" s="3"/>
      <c r="F5815" s="3"/>
      <c r="G5815" s="1" t="s">
        <v>5026</v>
      </c>
    </row>
    <row r="5816" spans="1:7" x14ac:dyDescent="0.2">
      <c r="A5816" s="1">
        <v>543487</v>
      </c>
      <c r="B5816" s="2">
        <v>101344574889</v>
      </c>
      <c r="C5816" s="1" t="s">
        <v>3</v>
      </c>
      <c r="D5816" s="1" t="s">
        <v>29</v>
      </c>
      <c r="G5816" s="1" t="s">
        <v>5027</v>
      </c>
    </row>
    <row r="5817" spans="1:7" x14ac:dyDescent="0.2">
      <c r="A5817" s="1">
        <v>543487</v>
      </c>
      <c r="B5817" s="2">
        <v>101344575498</v>
      </c>
      <c r="C5817" s="1" t="s">
        <v>7</v>
      </c>
      <c r="D5817" s="3"/>
      <c r="E5817" s="3"/>
      <c r="F5817" s="3"/>
      <c r="G5817" s="1" t="s">
        <v>5028</v>
      </c>
    </row>
    <row r="5818" spans="1:7" x14ac:dyDescent="0.2">
      <c r="A5818" s="1">
        <v>543487</v>
      </c>
      <c r="B5818" s="2">
        <v>101344575499</v>
      </c>
      <c r="C5818" s="1" t="s">
        <v>7</v>
      </c>
      <c r="D5818" s="1" t="s">
        <v>35</v>
      </c>
      <c r="G5818" s="1" t="s">
        <v>5029</v>
      </c>
    </row>
    <row r="5819" spans="1:7" x14ac:dyDescent="0.2">
      <c r="A5819" s="1">
        <v>543487</v>
      </c>
      <c r="B5819" s="2">
        <v>101344575501</v>
      </c>
      <c r="C5819" s="1" t="s">
        <v>3</v>
      </c>
      <c r="D5819" s="1" t="s">
        <v>29</v>
      </c>
      <c r="G5819" s="1" t="s">
        <v>5030</v>
      </c>
    </row>
    <row r="5820" spans="1:7" x14ac:dyDescent="0.2">
      <c r="A5820" s="1">
        <v>543487</v>
      </c>
      <c r="B5820" s="2">
        <v>101344575504</v>
      </c>
      <c r="C5820" s="1" t="s">
        <v>7</v>
      </c>
      <c r="D5820" s="1" t="s">
        <v>94</v>
      </c>
      <c r="G5820" s="1" t="s">
        <v>5031</v>
      </c>
    </row>
    <row r="5821" spans="1:7" x14ac:dyDescent="0.2">
      <c r="A5821" s="1">
        <v>543487</v>
      </c>
      <c r="B5821" s="2">
        <v>101344575506</v>
      </c>
      <c r="C5821" s="3"/>
      <c r="D5821" s="1" t="s">
        <v>6</v>
      </c>
      <c r="G5821" s="1" t="s">
        <v>5032</v>
      </c>
    </row>
    <row r="5822" spans="1:7" x14ac:dyDescent="0.2">
      <c r="A5822" s="1">
        <v>543487</v>
      </c>
      <c r="B5822" s="2">
        <v>101344575508</v>
      </c>
      <c r="C5822" s="1" t="s">
        <v>7</v>
      </c>
      <c r="D5822" s="3"/>
      <c r="E5822" s="3"/>
      <c r="F5822" s="3"/>
      <c r="G5822" s="1" t="s">
        <v>5033</v>
      </c>
    </row>
    <row r="5823" spans="1:7" x14ac:dyDescent="0.2">
      <c r="A5823" s="1">
        <v>543487</v>
      </c>
      <c r="B5823" s="2">
        <v>101344575525</v>
      </c>
      <c r="C5823" s="1" t="s">
        <v>7</v>
      </c>
      <c r="D5823" s="3"/>
      <c r="E5823" s="3"/>
      <c r="F5823" s="3"/>
      <c r="G5823" s="1" t="s">
        <v>5034</v>
      </c>
    </row>
    <row r="5824" spans="1:7" x14ac:dyDescent="0.2">
      <c r="A5824" s="1">
        <v>543487</v>
      </c>
      <c r="B5824" s="2">
        <v>101344576778</v>
      </c>
      <c r="C5824" s="1" t="s">
        <v>3</v>
      </c>
      <c r="D5824" s="1" t="s">
        <v>29</v>
      </c>
      <c r="G5824" s="1" t="s">
        <v>5035</v>
      </c>
    </row>
    <row r="5825" spans="1:7" x14ac:dyDescent="0.2">
      <c r="A5825" s="1">
        <v>543487</v>
      </c>
      <c r="B5825" s="2">
        <v>101344576784</v>
      </c>
      <c r="C5825" s="1" t="s">
        <v>3</v>
      </c>
      <c r="D5825" s="1" t="s">
        <v>29</v>
      </c>
      <c r="G5825" s="1" t="s">
        <v>5036</v>
      </c>
    </row>
    <row r="5826" spans="1:7" x14ac:dyDescent="0.2">
      <c r="A5826" s="1">
        <v>543487</v>
      </c>
      <c r="B5826" s="2">
        <v>101344576786</v>
      </c>
      <c r="C5826" s="1" t="s">
        <v>7</v>
      </c>
      <c r="D5826" s="3"/>
      <c r="E5826" s="3"/>
      <c r="F5826" s="3"/>
      <c r="G5826" s="1" t="s">
        <v>5037</v>
      </c>
    </row>
    <row r="5827" spans="1:7" x14ac:dyDescent="0.2">
      <c r="A5827" s="1">
        <v>543487</v>
      </c>
      <c r="B5827" s="2">
        <v>101344576805</v>
      </c>
      <c r="C5827" s="1" t="s">
        <v>3</v>
      </c>
      <c r="D5827" s="1" t="s">
        <v>29</v>
      </c>
      <c r="G5827" s="1" t="s">
        <v>5038</v>
      </c>
    </row>
    <row r="5828" spans="1:7" x14ac:dyDescent="0.2">
      <c r="A5828" s="1">
        <v>543487</v>
      </c>
      <c r="B5828" s="2">
        <v>101344576818</v>
      </c>
      <c r="C5828" s="1" t="s">
        <v>7</v>
      </c>
      <c r="D5828" s="3"/>
      <c r="E5828" s="3"/>
      <c r="F5828" s="3"/>
      <c r="G5828" s="1" t="s">
        <v>5039</v>
      </c>
    </row>
    <row r="5829" spans="1:7" x14ac:dyDescent="0.2">
      <c r="A5829" s="1">
        <v>543487</v>
      </c>
      <c r="B5829" s="2">
        <v>101344576848</v>
      </c>
      <c r="C5829" s="1" t="s">
        <v>7</v>
      </c>
      <c r="D5829" s="3"/>
      <c r="E5829" s="3"/>
      <c r="F5829" s="3"/>
      <c r="G5829" s="1" t="s">
        <v>5040</v>
      </c>
    </row>
    <row r="5830" spans="1:7" x14ac:dyDescent="0.2">
      <c r="A5830" s="1">
        <v>543487</v>
      </c>
      <c r="B5830" s="2">
        <v>101344578731</v>
      </c>
      <c r="C5830" s="1" t="s">
        <v>3</v>
      </c>
      <c r="D5830" s="1" t="s">
        <v>8</v>
      </c>
      <c r="G5830" s="1" t="s">
        <v>5041</v>
      </c>
    </row>
    <row r="5831" spans="1:7" x14ac:dyDescent="0.2">
      <c r="A5831" s="1">
        <v>543487</v>
      </c>
      <c r="B5831" s="2">
        <v>101344578734</v>
      </c>
      <c r="C5831" s="1" t="s">
        <v>3</v>
      </c>
      <c r="D5831" s="1" t="s">
        <v>29</v>
      </c>
      <c r="G5831" s="1" t="s">
        <v>5042</v>
      </c>
    </row>
    <row r="5832" spans="1:7" x14ac:dyDescent="0.2">
      <c r="A5832" s="1">
        <v>543487</v>
      </c>
      <c r="B5832" s="2">
        <v>101344578738</v>
      </c>
      <c r="C5832" s="1" t="s">
        <v>3</v>
      </c>
      <c r="D5832" s="4"/>
      <c r="E5832" s="4"/>
      <c r="F5832" s="4"/>
      <c r="G5832" s="1" t="s">
        <v>5043</v>
      </c>
    </row>
    <row r="5833" spans="1:7" x14ac:dyDescent="0.2">
      <c r="A5833" s="1">
        <v>543487</v>
      </c>
      <c r="B5833" s="2">
        <v>101344578742</v>
      </c>
      <c r="C5833" s="1" t="s">
        <v>3</v>
      </c>
      <c r="D5833" s="1" t="s">
        <v>29</v>
      </c>
      <c r="G5833" s="1" t="s">
        <v>5044</v>
      </c>
    </row>
    <row r="5834" spans="1:7" x14ac:dyDescent="0.2">
      <c r="A5834" s="1">
        <v>543487</v>
      </c>
      <c r="B5834" s="2">
        <v>101344578776</v>
      </c>
      <c r="C5834" s="1" t="s">
        <v>3</v>
      </c>
      <c r="D5834" s="3"/>
      <c r="E5834" s="3"/>
      <c r="F5834" s="3"/>
      <c r="G5834" s="1" t="s">
        <v>4742</v>
      </c>
    </row>
    <row r="5835" spans="1:7" x14ac:dyDescent="0.2">
      <c r="A5835" s="1">
        <v>543487</v>
      </c>
      <c r="B5835" s="2">
        <v>101344578894</v>
      </c>
      <c r="C5835" s="1" t="s">
        <v>3</v>
      </c>
      <c r="D5835" s="1" t="s">
        <v>29</v>
      </c>
      <c r="G5835" s="1" t="s">
        <v>4819</v>
      </c>
    </row>
    <row r="5836" spans="1:7" x14ac:dyDescent="0.2">
      <c r="A5836" s="1">
        <v>543487</v>
      </c>
      <c r="B5836" s="2">
        <v>101344586209</v>
      </c>
      <c r="C5836" s="1" t="s">
        <v>7</v>
      </c>
      <c r="D5836" s="3"/>
      <c r="E5836" s="3"/>
      <c r="F5836" s="3"/>
      <c r="G5836" s="1" t="s">
        <v>5045</v>
      </c>
    </row>
    <row r="5837" spans="1:7" x14ac:dyDescent="0.2">
      <c r="A5837" s="1">
        <v>543487</v>
      </c>
      <c r="B5837" s="2">
        <v>101344586210</v>
      </c>
      <c r="C5837" s="1" t="s">
        <v>3</v>
      </c>
      <c r="D5837" s="3"/>
      <c r="E5837" s="3"/>
      <c r="F5837" s="3"/>
      <c r="G5837" s="1" t="s">
        <v>5046</v>
      </c>
    </row>
    <row r="5838" spans="1:7" x14ac:dyDescent="0.2">
      <c r="A5838" s="1">
        <v>543487</v>
      </c>
      <c r="B5838" s="2">
        <v>101344586212</v>
      </c>
      <c r="C5838" s="1" t="s">
        <v>3</v>
      </c>
      <c r="D5838" s="1" t="s">
        <v>8</v>
      </c>
      <c r="G5838" s="1" t="s">
        <v>5047</v>
      </c>
    </row>
    <row r="5839" spans="1:7" x14ac:dyDescent="0.2">
      <c r="A5839" s="1">
        <v>543487</v>
      </c>
      <c r="B5839" s="2">
        <v>101344586215</v>
      </c>
      <c r="C5839" s="1" t="s">
        <v>3</v>
      </c>
      <c r="D5839" s="1" t="s">
        <v>29</v>
      </c>
      <c r="G5839" s="1" t="s">
        <v>5048</v>
      </c>
    </row>
    <row r="5840" spans="1:7" x14ac:dyDescent="0.2">
      <c r="A5840" s="1">
        <v>543487</v>
      </c>
      <c r="B5840" s="2">
        <v>101344586220</v>
      </c>
      <c r="C5840" s="3"/>
      <c r="D5840" s="1" t="s">
        <v>46</v>
      </c>
      <c r="G5840" s="1" t="s">
        <v>4691</v>
      </c>
    </row>
    <row r="5841" spans="1:7" x14ac:dyDescent="0.2">
      <c r="A5841" s="1">
        <v>543487</v>
      </c>
      <c r="B5841" s="2">
        <v>101344586221</v>
      </c>
      <c r="C5841" s="1" t="s">
        <v>3</v>
      </c>
      <c r="D5841" s="1" t="s">
        <v>29</v>
      </c>
      <c r="G5841" s="1" t="s">
        <v>4776</v>
      </c>
    </row>
    <row r="5842" spans="1:7" x14ac:dyDescent="0.2">
      <c r="A5842" s="1">
        <v>543487</v>
      </c>
      <c r="B5842" s="2">
        <v>101344586226</v>
      </c>
      <c r="C5842" s="1" t="s">
        <v>3</v>
      </c>
      <c r="D5842" s="1" t="s">
        <v>29</v>
      </c>
      <c r="G5842" s="1" t="s">
        <v>5011</v>
      </c>
    </row>
    <row r="5843" spans="1:7" x14ac:dyDescent="0.2">
      <c r="A5843" s="1">
        <v>543487</v>
      </c>
      <c r="B5843" s="2">
        <v>101344586232</v>
      </c>
      <c r="C5843" s="1" t="s">
        <v>7</v>
      </c>
      <c r="D5843" s="3"/>
      <c r="E5843" s="3"/>
      <c r="F5843" s="3"/>
      <c r="G5843" s="1" t="s">
        <v>5049</v>
      </c>
    </row>
    <row r="5844" spans="1:7" x14ac:dyDescent="0.2">
      <c r="A5844" s="1">
        <v>543487</v>
      </c>
      <c r="B5844" s="2">
        <v>101344612816</v>
      </c>
      <c r="C5844" s="1" t="s">
        <v>3</v>
      </c>
      <c r="D5844" s="1" t="s">
        <v>29</v>
      </c>
      <c r="G5844" s="1" t="s">
        <v>5050</v>
      </c>
    </row>
    <row r="5845" spans="1:7" x14ac:dyDescent="0.2">
      <c r="A5845" s="1">
        <v>543487</v>
      </c>
      <c r="B5845" s="2">
        <v>101344612824</v>
      </c>
      <c r="C5845" s="1" t="s">
        <v>7</v>
      </c>
      <c r="D5845" s="1" t="s">
        <v>22</v>
      </c>
      <c r="G5845" s="1" t="s">
        <v>5051</v>
      </c>
    </row>
    <row r="5846" spans="1:7" x14ac:dyDescent="0.2">
      <c r="A5846" s="1">
        <v>543487</v>
      </c>
      <c r="B5846" s="2">
        <v>101344612834</v>
      </c>
      <c r="C5846" s="1" t="s">
        <v>3</v>
      </c>
      <c r="D5846" s="1" t="s">
        <v>29</v>
      </c>
      <c r="G5846" s="1" t="s">
        <v>5052</v>
      </c>
    </row>
    <row r="5847" spans="1:7" x14ac:dyDescent="0.2">
      <c r="A5847" s="1">
        <v>543487</v>
      </c>
      <c r="B5847" s="2">
        <v>101344613792</v>
      </c>
      <c r="C5847" s="3"/>
      <c r="D5847" s="1" t="s">
        <v>29</v>
      </c>
      <c r="G5847" s="1" t="s">
        <v>5053</v>
      </c>
    </row>
    <row r="5848" spans="1:7" x14ac:dyDescent="0.2">
      <c r="A5848" s="1">
        <v>543487</v>
      </c>
      <c r="B5848" s="2">
        <v>101344613795</v>
      </c>
      <c r="C5848" s="1" t="s">
        <v>7</v>
      </c>
      <c r="D5848" s="3"/>
      <c r="E5848" s="3"/>
      <c r="F5848" s="3"/>
      <c r="G5848" s="1" t="s">
        <v>5054</v>
      </c>
    </row>
    <row r="5849" spans="1:7" x14ac:dyDescent="0.2">
      <c r="A5849" s="1">
        <v>543487</v>
      </c>
      <c r="B5849" s="2">
        <v>101344613799</v>
      </c>
      <c r="C5849" s="1" t="s">
        <v>7</v>
      </c>
      <c r="D5849" s="3"/>
      <c r="E5849" s="3"/>
      <c r="F5849" s="3"/>
      <c r="G5849" s="1" t="s">
        <v>5055</v>
      </c>
    </row>
    <row r="5850" spans="1:7" x14ac:dyDescent="0.2">
      <c r="A5850" s="1">
        <v>543487</v>
      </c>
      <c r="B5850" s="2">
        <v>101344613802</v>
      </c>
      <c r="C5850" s="1" t="s">
        <v>7</v>
      </c>
      <c r="D5850" s="3"/>
      <c r="E5850" s="3"/>
      <c r="F5850" s="3"/>
      <c r="G5850" s="1" t="s">
        <v>5056</v>
      </c>
    </row>
    <row r="5851" spans="1:7" x14ac:dyDescent="0.2">
      <c r="A5851" s="1">
        <v>543487</v>
      </c>
      <c r="B5851" s="2">
        <v>101344614464</v>
      </c>
      <c r="C5851" s="1" t="s">
        <v>7</v>
      </c>
      <c r="D5851" s="3"/>
      <c r="E5851" s="3"/>
      <c r="F5851" s="3"/>
      <c r="G5851" s="1" t="s">
        <v>5057</v>
      </c>
    </row>
    <row r="5852" spans="1:7" x14ac:dyDescent="0.2">
      <c r="A5852" s="1">
        <v>543487</v>
      </c>
      <c r="B5852" s="2">
        <v>101344614481</v>
      </c>
      <c r="C5852" s="1" t="s">
        <v>7</v>
      </c>
      <c r="D5852" s="3"/>
      <c r="E5852" s="3"/>
      <c r="F5852" s="3"/>
      <c r="G5852" s="1" t="s">
        <v>5058</v>
      </c>
    </row>
    <row r="5853" spans="1:7" x14ac:dyDescent="0.2">
      <c r="A5853" s="1">
        <v>543487</v>
      </c>
      <c r="B5853" s="2">
        <v>101344614495</v>
      </c>
      <c r="C5853" s="1" t="s">
        <v>7</v>
      </c>
      <c r="D5853" s="3"/>
      <c r="E5853" s="3"/>
      <c r="F5853" s="3"/>
      <c r="G5853" s="1" t="s">
        <v>5059</v>
      </c>
    </row>
    <row r="5854" spans="1:7" x14ac:dyDescent="0.2">
      <c r="A5854" s="1">
        <v>543487</v>
      </c>
      <c r="B5854" s="2">
        <v>101344614497</v>
      </c>
      <c r="C5854" s="3"/>
      <c r="D5854" s="1" t="s">
        <v>8</v>
      </c>
      <c r="G5854" s="1" t="s">
        <v>5041</v>
      </c>
    </row>
    <row r="5855" spans="1:7" x14ac:dyDescent="0.2">
      <c r="A5855" s="1">
        <v>543487</v>
      </c>
      <c r="B5855" s="2">
        <v>101344614504</v>
      </c>
      <c r="C5855" s="1" t="s">
        <v>3</v>
      </c>
      <c r="D5855" s="1" t="s">
        <v>29</v>
      </c>
      <c r="G5855" s="1" t="s">
        <v>5060</v>
      </c>
    </row>
    <row r="5856" spans="1:7" x14ac:dyDescent="0.2">
      <c r="A5856" s="1">
        <v>543487</v>
      </c>
      <c r="B5856" s="2">
        <v>101344614515</v>
      </c>
      <c r="C5856" s="1" t="s">
        <v>7</v>
      </c>
      <c r="D5856" s="3"/>
      <c r="E5856" s="3"/>
      <c r="F5856" s="3"/>
      <c r="G5856" s="1" t="s">
        <v>5061</v>
      </c>
    </row>
    <row r="5857" spans="1:7" x14ac:dyDescent="0.2">
      <c r="A5857" s="1">
        <v>543487</v>
      </c>
      <c r="B5857" s="2">
        <v>101344614524</v>
      </c>
      <c r="C5857" s="1" t="s">
        <v>3</v>
      </c>
      <c r="D5857" s="1" t="s">
        <v>29</v>
      </c>
      <c r="G5857" s="1" t="s">
        <v>5062</v>
      </c>
    </row>
    <row r="5858" spans="1:7" x14ac:dyDescent="0.2">
      <c r="A5858" s="1">
        <v>543487</v>
      </c>
      <c r="B5858" s="2">
        <v>101344614526</v>
      </c>
      <c r="C5858" s="1" t="s">
        <v>7</v>
      </c>
      <c r="D5858" s="3"/>
      <c r="E5858" s="3"/>
      <c r="F5858" s="3"/>
      <c r="G5858" s="1" t="s">
        <v>5063</v>
      </c>
    </row>
    <row r="5859" spans="1:7" x14ac:dyDescent="0.2">
      <c r="A5859" s="1">
        <v>543487</v>
      </c>
      <c r="B5859" s="2">
        <v>101344614530</v>
      </c>
      <c r="C5859" s="1" t="s">
        <v>3</v>
      </c>
      <c r="D5859" s="1" t="s">
        <v>29</v>
      </c>
      <c r="G5859" s="1" t="s">
        <v>5064</v>
      </c>
    </row>
    <row r="5860" spans="1:7" x14ac:dyDescent="0.2">
      <c r="A5860" s="1">
        <v>543487</v>
      </c>
      <c r="B5860" s="2">
        <v>101344614554</v>
      </c>
      <c r="C5860" s="1" t="s">
        <v>3</v>
      </c>
      <c r="D5860" s="1" t="s">
        <v>29</v>
      </c>
      <c r="G5860" s="1" t="s">
        <v>5065</v>
      </c>
    </row>
    <row r="5861" spans="1:7" x14ac:dyDescent="0.2">
      <c r="A5861" s="1">
        <v>543487</v>
      </c>
      <c r="B5861" s="2">
        <v>101344614560</v>
      </c>
      <c r="C5861" s="1" t="s">
        <v>7</v>
      </c>
      <c r="D5861" s="4"/>
      <c r="E5861" s="4"/>
      <c r="F5861" s="4"/>
      <c r="G5861" s="1" t="s">
        <v>5066</v>
      </c>
    </row>
    <row r="5862" spans="1:7" x14ac:dyDescent="0.2">
      <c r="A5862" s="1">
        <v>543487</v>
      </c>
      <c r="B5862" s="2">
        <v>101344614565</v>
      </c>
      <c r="C5862" s="1" t="s">
        <v>3</v>
      </c>
      <c r="D5862" s="1" t="s">
        <v>29</v>
      </c>
      <c r="G5862" s="1" t="s">
        <v>5067</v>
      </c>
    </row>
    <row r="5863" spans="1:7" x14ac:dyDescent="0.2">
      <c r="A5863" s="1">
        <v>543487</v>
      </c>
      <c r="B5863" s="2">
        <v>101344614577</v>
      </c>
      <c r="C5863" s="1" t="s">
        <v>7</v>
      </c>
      <c r="D5863" s="3"/>
      <c r="E5863" s="3"/>
      <c r="F5863" s="3"/>
      <c r="G5863" s="1" t="s">
        <v>5068</v>
      </c>
    </row>
    <row r="5864" spans="1:7" x14ac:dyDescent="0.2">
      <c r="A5864" s="1">
        <v>543487</v>
      </c>
      <c r="B5864" s="2">
        <v>101344614611</v>
      </c>
      <c r="C5864" s="1" t="s">
        <v>7</v>
      </c>
      <c r="D5864" s="3"/>
      <c r="E5864" s="3"/>
      <c r="F5864" s="3"/>
      <c r="G5864" s="1" t="s">
        <v>5069</v>
      </c>
    </row>
    <row r="5865" spans="1:7" x14ac:dyDescent="0.2">
      <c r="A5865" s="1">
        <v>543487</v>
      </c>
      <c r="B5865" s="2">
        <v>101344614617</v>
      </c>
      <c r="C5865" s="1" t="s">
        <v>3</v>
      </c>
      <c r="D5865" s="1" t="s">
        <v>29</v>
      </c>
      <c r="G5865" s="1" t="s">
        <v>4702</v>
      </c>
    </row>
    <row r="5866" spans="1:7" x14ac:dyDescent="0.2">
      <c r="A5866" s="1">
        <v>543487</v>
      </c>
      <c r="B5866" s="2">
        <v>101344614622</v>
      </c>
      <c r="C5866" s="1" t="s">
        <v>3</v>
      </c>
      <c r="D5866" s="3"/>
      <c r="E5866" s="3"/>
      <c r="F5866" s="3"/>
      <c r="G5866" s="1" t="s">
        <v>5070</v>
      </c>
    </row>
    <row r="5867" spans="1:7" x14ac:dyDescent="0.2">
      <c r="A5867" s="1">
        <v>543487</v>
      </c>
      <c r="B5867" s="2">
        <v>101344614627</v>
      </c>
      <c r="C5867" s="1" t="s">
        <v>7</v>
      </c>
      <c r="D5867" s="3"/>
      <c r="E5867" s="3"/>
      <c r="F5867" s="3"/>
      <c r="G5867" s="1" t="s">
        <v>5071</v>
      </c>
    </row>
    <row r="5868" spans="1:7" x14ac:dyDescent="0.2">
      <c r="A5868" s="1">
        <v>543487</v>
      </c>
      <c r="B5868" s="2">
        <v>101344614642</v>
      </c>
      <c r="C5868" s="1" t="s">
        <v>7</v>
      </c>
      <c r="D5868" s="3"/>
      <c r="E5868" s="3"/>
      <c r="F5868" s="3"/>
      <c r="G5868" s="1" t="s">
        <v>5072</v>
      </c>
    </row>
    <row r="5869" spans="1:7" x14ac:dyDescent="0.2">
      <c r="A5869" s="1">
        <v>543487</v>
      </c>
      <c r="B5869" s="2">
        <v>101344614656</v>
      </c>
      <c r="C5869" s="1" t="s">
        <v>7</v>
      </c>
      <c r="D5869" s="1" t="s">
        <v>29</v>
      </c>
      <c r="G5869" s="1" t="s">
        <v>5073</v>
      </c>
    </row>
    <row r="5870" spans="1:7" x14ac:dyDescent="0.2">
      <c r="A5870" s="1">
        <v>543487</v>
      </c>
      <c r="B5870" s="2">
        <v>101344614668</v>
      </c>
      <c r="C5870" s="1" t="s">
        <v>3</v>
      </c>
      <c r="D5870" s="3"/>
      <c r="E5870" s="3"/>
      <c r="F5870" s="3"/>
      <c r="G5870" s="1" t="s">
        <v>5074</v>
      </c>
    </row>
    <row r="5871" spans="1:7" x14ac:dyDescent="0.2">
      <c r="A5871" s="1">
        <v>543487</v>
      </c>
      <c r="B5871" s="2">
        <v>101344614671</v>
      </c>
      <c r="C5871" s="1" t="s">
        <v>3</v>
      </c>
      <c r="D5871" s="1" t="s">
        <v>29</v>
      </c>
      <c r="G5871" s="1" t="s">
        <v>5075</v>
      </c>
    </row>
    <row r="5872" spans="1:7" x14ac:dyDescent="0.2">
      <c r="A5872" s="1">
        <v>543487</v>
      </c>
      <c r="B5872" s="2">
        <v>101344614675</v>
      </c>
      <c r="C5872" s="1" t="s">
        <v>3</v>
      </c>
      <c r="D5872" s="1" t="s">
        <v>29</v>
      </c>
      <c r="G5872" s="1" t="s">
        <v>5076</v>
      </c>
    </row>
    <row r="5873" spans="1:7" x14ac:dyDescent="0.2">
      <c r="A5873" s="1">
        <v>543487</v>
      </c>
      <c r="B5873" s="2">
        <v>101344614684</v>
      </c>
      <c r="C5873" s="1" t="s">
        <v>3</v>
      </c>
      <c r="D5873" s="1" t="s">
        <v>29</v>
      </c>
      <c r="G5873" s="1" t="s">
        <v>5077</v>
      </c>
    </row>
    <row r="5874" spans="1:7" x14ac:dyDescent="0.2">
      <c r="A5874" s="1">
        <v>543487</v>
      </c>
      <c r="B5874" s="2">
        <v>101344614699</v>
      </c>
      <c r="C5874" s="1" t="s">
        <v>7</v>
      </c>
      <c r="D5874" s="3"/>
      <c r="E5874" s="3"/>
      <c r="F5874" s="3"/>
      <c r="G5874" s="1" t="s">
        <v>5078</v>
      </c>
    </row>
    <row r="5875" spans="1:7" x14ac:dyDescent="0.2">
      <c r="A5875" s="1">
        <v>543487</v>
      </c>
      <c r="B5875" s="2">
        <v>101344614726</v>
      </c>
      <c r="C5875" s="1" t="s">
        <v>3</v>
      </c>
      <c r="D5875" s="3"/>
      <c r="E5875" s="3"/>
      <c r="F5875" s="3"/>
      <c r="G5875" s="1" t="s">
        <v>5079</v>
      </c>
    </row>
    <row r="5876" spans="1:7" x14ac:dyDescent="0.2">
      <c r="A5876" s="1">
        <v>543487</v>
      </c>
      <c r="B5876" s="2">
        <v>101344614778</v>
      </c>
      <c r="C5876" s="1" t="s">
        <v>7</v>
      </c>
      <c r="D5876" s="3"/>
      <c r="E5876" s="3"/>
      <c r="F5876" s="3"/>
      <c r="G5876" s="1" t="s">
        <v>5080</v>
      </c>
    </row>
    <row r="5877" spans="1:7" x14ac:dyDescent="0.2">
      <c r="A5877" s="1">
        <v>543487</v>
      </c>
      <c r="B5877" s="2">
        <v>101344615353</v>
      </c>
      <c r="C5877" s="1" t="s">
        <v>3</v>
      </c>
      <c r="D5877" s="1" t="s">
        <v>29</v>
      </c>
      <c r="G5877" s="1" t="s">
        <v>5081</v>
      </c>
    </row>
    <row r="5878" spans="1:7" x14ac:dyDescent="0.2">
      <c r="A5878" s="1">
        <v>543487</v>
      </c>
      <c r="B5878" s="2">
        <v>101344615364</v>
      </c>
      <c r="C5878" s="1" t="s">
        <v>3</v>
      </c>
      <c r="D5878" s="4"/>
      <c r="E5878" s="4"/>
      <c r="F5878" s="4"/>
      <c r="G5878" s="1" t="s">
        <v>5082</v>
      </c>
    </row>
    <row r="5879" spans="1:7" x14ac:dyDescent="0.2">
      <c r="A5879" s="1">
        <v>543487</v>
      </c>
      <c r="B5879" s="2">
        <v>101344615366</v>
      </c>
      <c r="C5879" s="1" t="s">
        <v>3</v>
      </c>
      <c r="D5879" s="1" t="s">
        <v>29</v>
      </c>
      <c r="G5879" s="1" t="s">
        <v>5083</v>
      </c>
    </row>
    <row r="5880" spans="1:7" x14ac:dyDescent="0.2">
      <c r="A5880" s="1">
        <v>543487</v>
      </c>
      <c r="B5880" s="2">
        <v>101344615372</v>
      </c>
      <c r="C5880" s="1" t="s">
        <v>3</v>
      </c>
      <c r="D5880" s="1" t="s">
        <v>29</v>
      </c>
      <c r="G5880" s="1" t="s">
        <v>5084</v>
      </c>
    </row>
    <row r="5881" spans="1:7" x14ac:dyDescent="0.2">
      <c r="A5881" s="1">
        <v>543487</v>
      </c>
      <c r="B5881" s="2">
        <v>101344615395</v>
      </c>
      <c r="C5881" s="1" t="s">
        <v>3</v>
      </c>
      <c r="D5881" s="1" t="s">
        <v>29</v>
      </c>
      <c r="G5881" s="1" t="s">
        <v>5085</v>
      </c>
    </row>
    <row r="5882" spans="1:7" x14ac:dyDescent="0.2">
      <c r="A5882" s="1">
        <v>543487</v>
      </c>
      <c r="B5882" s="2">
        <v>101344615403</v>
      </c>
      <c r="C5882" s="1" t="s">
        <v>7</v>
      </c>
      <c r="D5882" s="3"/>
      <c r="E5882" s="3"/>
      <c r="F5882" s="3"/>
      <c r="G5882" s="1" t="s">
        <v>5086</v>
      </c>
    </row>
    <row r="5883" spans="1:7" x14ac:dyDescent="0.2">
      <c r="A5883" s="1">
        <v>543487</v>
      </c>
      <c r="B5883" s="2">
        <v>101344615412</v>
      </c>
      <c r="C5883" s="1" t="s">
        <v>3</v>
      </c>
      <c r="D5883" s="1" t="s">
        <v>8</v>
      </c>
      <c r="G5883" s="1" t="s">
        <v>5087</v>
      </c>
    </row>
    <row r="5884" spans="1:7" x14ac:dyDescent="0.2">
      <c r="A5884" s="1">
        <v>543487</v>
      </c>
      <c r="B5884" s="2">
        <v>101344615413</v>
      </c>
      <c r="C5884" s="1" t="s">
        <v>3</v>
      </c>
      <c r="D5884" s="1" t="s">
        <v>29</v>
      </c>
      <c r="G5884" s="1" t="s">
        <v>4838</v>
      </c>
    </row>
    <row r="5885" spans="1:7" x14ac:dyDescent="0.2">
      <c r="A5885" s="1">
        <v>543487</v>
      </c>
      <c r="B5885" s="2">
        <v>101344615418</v>
      </c>
      <c r="C5885" s="1" t="s">
        <v>7</v>
      </c>
      <c r="D5885" s="3"/>
      <c r="E5885" s="3"/>
      <c r="F5885" s="3"/>
      <c r="G5885" s="1" t="s">
        <v>5088</v>
      </c>
    </row>
    <row r="5886" spans="1:7" x14ac:dyDescent="0.2">
      <c r="A5886" s="1">
        <v>543487</v>
      </c>
      <c r="B5886" s="2">
        <v>101344615419</v>
      </c>
      <c r="C5886" s="1" t="s">
        <v>3</v>
      </c>
      <c r="D5886" s="1" t="s">
        <v>29</v>
      </c>
      <c r="G5886" s="1" t="s">
        <v>5089</v>
      </c>
    </row>
    <row r="5887" spans="1:7" x14ac:dyDescent="0.2">
      <c r="A5887" s="1">
        <v>543487</v>
      </c>
      <c r="B5887" s="2">
        <v>101344615430</v>
      </c>
      <c r="C5887" s="1" t="s">
        <v>7</v>
      </c>
      <c r="D5887" s="3"/>
      <c r="E5887" s="3"/>
      <c r="F5887" s="3"/>
      <c r="G5887" s="1" t="s">
        <v>5090</v>
      </c>
    </row>
    <row r="5888" spans="1:7" x14ac:dyDescent="0.2">
      <c r="A5888" s="1">
        <v>543487</v>
      </c>
      <c r="B5888" s="2">
        <v>101344615441</v>
      </c>
      <c r="C5888" s="1" t="s">
        <v>3</v>
      </c>
      <c r="D5888" s="1" t="s">
        <v>29</v>
      </c>
      <c r="G5888" s="1" t="s">
        <v>5091</v>
      </c>
    </row>
    <row r="5889" spans="1:7" x14ac:dyDescent="0.2">
      <c r="A5889" s="1">
        <v>543487</v>
      </c>
      <c r="B5889" s="2">
        <v>101344615442</v>
      </c>
      <c r="C5889" s="1" t="s">
        <v>3</v>
      </c>
      <c r="D5889" s="1" t="s">
        <v>29</v>
      </c>
      <c r="G5889" s="1" t="s">
        <v>5092</v>
      </c>
    </row>
    <row r="5890" spans="1:7" x14ac:dyDescent="0.2">
      <c r="A5890" s="1">
        <v>543487</v>
      </c>
      <c r="B5890" s="2">
        <v>101344615455</v>
      </c>
      <c r="C5890" s="1" t="s">
        <v>3</v>
      </c>
      <c r="D5890" s="1" t="s">
        <v>29</v>
      </c>
      <c r="G5890" s="1" t="s">
        <v>4786</v>
      </c>
    </row>
    <row r="5891" spans="1:7" x14ac:dyDescent="0.2">
      <c r="A5891" s="1">
        <v>543487</v>
      </c>
      <c r="B5891" s="2">
        <v>101344615466</v>
      </c>
      <c r="C5891" s="1" t="s">
        <v>3</v>
      </c>
      <c r="D5891" s="1" t="s">
        <v>8</v>
      </c>
      <c r="G5891" s="1" t="s">
        <v>5093</v>
      </c>
    </row>
    <row r="5892" spans="1:7" x14ac:dyDescent="0.2">
      <c r="A5892" s="1">
        <v>543487</v>
      </c>
      <c r="B5892" s="2">
        <v>101344622213</v>
      </c>
      <c r="C5892" s="1" t="s">
        <v>7</v>
      </c>
      <c r="D5892" s="1" t="s">
        <v>6</v>
      </c>
      <c r="G5892" s="1" t="s">
        <v>5094</v>
      </c>
    </row>
    <row r="5893" spans="1:7" x14ac:dyDescent="0.2">
      <c r="A5893" s="1">
        <v>543487</v>
      </c>
      <c r="B5893" s="2">
        <v>101344622218</v>
      </c>
      <c r="C5893" s="1" t="s">
        <v>3</v>
      </c>
      <c r="D5893" s="1" t="s">
        <v>29</v>
      </c>
      <c r="G5893" s="1" t="s">
        <v>5095</v>
      </c>
    </row>
    <row r="5894" spans="1:7" x14ac:dyDescent="0.2">
      <c r="A5894" s="1">
        <v>543487</v>
      </c>
      <c r="B5894" s="2">
        <v>101344622237</v>
      </c>
      <c r="C5894" s="1" t="s">
        <v>7</v>
      </c>
      <c r="D5894" s="3"/>
      <c r="E5894" s="3"/>
      <c r="F5894" s="3"/>
      <c r="G5894" s="1" t="s">
        <v>5096</v>
      </c>
    </row>
    <row r="5895" spans="1:7" x14ac:dyDescent="0.2">
      <c r="A5895" s="1">
        <v>543487</v>
      </c>
      <c r="B5895" s="2">
        <v>101344622238</v>
      </c>
      <c r="C5895" s="1" t="s">
        <v>7</v>
      </c>
      <c r="D5895" s="3"/>
      <c r="E5895" s="3"/>
      <c r="F5895" s="3"/>
      <c r="G5895" s="1" t="s">
        <v>5097</v>
      </c>
    </row>
    <row r="5896" spans="1:7" x14ac:dyDescent="0.2">
      <c r="A5896" s="1">
        <v>543487</v>
      </c>
      <c r="B5896" s="2">
        <v>101344622261</v>
      </c>
      <c r="C5896" s="1" t="s">
        <v>3</v>
      </c>
      <c r="D5896" s="1" t="s">
        <v>29</v>
      </c>
      <c r="G5896" s="1" t="s">
        <v>5098</v>
      </c>
    </row>
    <row r="5897" spans="1:7" x14ac:dyDescent="0.2">
      <c r="A5897" s="1">
        <v>543487</v>
      </c>
      <c r="B5897" s="2">
        <v>101344622266</v>
      </c>
      <c r="C5897" s="1" t="s">
        <v>3</v>
      </c>
      <c r="D5897" s="1" t="s">
        <v>29</v>
      </c>
      <c r="G5897" s="1" t="s">
        <v>5099</v>
      </c>
    </row>
    <row r="5898" spans="1:7" x14ac:dyDescent="0.2">
      <c r="A5898" s="1">
        <v>543487</v>
      </c>
      <c r="B5898" s="2">
        <v>101344622276</v>
      </c>
      <c r="C5898" s="1" t="s">
        <v>3</v>
      </c>
      <c r="D5898" s="1" t="s">
        <v>15</v>
      </c>
      <c r="G5898" s="1" t="s">
        <v>5100</v>
      </c>
    </row>
    <row r="5899" spans="1:7" x14ac:dyDescent="0.2">
      <c r="A5899" s="1">
        <v>543487</v>
      </c>
      <c r="B5899" s="2">
        <v>101344622294</v>
      </c>
      <c r="C5899" s="1" t="s">
        <v>3</v>
      </c>
      <c r="D5899" s="1" t="s">
        <v>29</v>
      </c>
      <c r="G5899" s="1" t="s">
        <v>5101</v>
      </c>
    </row>
    <row r="5900" spans="1:7" x14ac:dyDescent="0.2">
      <c r="A5900" s="1">
        <v>543487</v>
      </c>
      <c r="B5900" s="2">
        <v>101344622304</v>
      </c>
      <c r="C5900" s="3"/>
      <c r="D5900" s="1" t="s">
        <v>29</v>
      </c>
      <c r="G5900" s="1" t="s">
        <v>5102</v>
      </c>
    </row>
    <row r="5901" spans="1:7" x14ac:dyDescent="0.2">
      <c r="A5901" s="1">
        <v>543487</v>
      </c>
      <c r="B5901" s="2">
        <v>101344622308</v>
      </c>
      <c r="C5901" s="1" t="s">
        <v>3</v>
      </c>
      <c r="D5901" s="1" t="s">
        <v>29</v>
      </c>
      <c r="G5901" s="1" t="s">
        <v>5103</v>
      </c>
    </row>
    <row r="5902" spans="1:7" x14ac:dyDescent="0.2">
      <c r="A5902" s="1">
        <v>543487</v>
      </c>
      <c r="B5902" s="2">
        <v>101344622317</v>
      </c>
      <c r="C5902" s="1" t="s">
        <v>3</v>
      </c>
      <c r="D5902" s="1" t="s">
        <v>29</v>
      </c>
      <c r="G5902" s="1" t="s">
        <v>5104</v>
      </c>
    </row>
    <row r="5903" spans="1:7" x14ac:dyDescent="0.2">
      <c r="A5903" s="1">
        <v>543487</v>
      </c>
      <c r="B5903" s="2">
        <v>101344622336</v>
      </c>
      <c r="C5903" s="1" t="s">
        <v>7</v>
      </c>
      <c r="D5903" s="1" t="s">
        <v>29</v>
      </c>
      <c r="G5903" s="1" t="s">
        <v>5105</v>
      </c>
    </row>
    <row r="5904" spans="1:7" x14ac:dyDescent="0.2">
      <c r="A5904" s="1">
        <v>543487</v>
      </c>
      <c r="B5904" s="2">
        <v>101344622348</v>
      </c>
      <c r="C5904" s="1" t="s">
        <v>7</v>
      </c>
      <c r="D5904" s="3"/>
      <c r="E5904" s="3"/>
      <c r="F5904" s="3"/>
      <c r="G5904" s="1" t="s">
        <v>5106</v>
      </c>
    </row>
    <row r="5905" spans="1:7" x14ac:dyDescent="0.2">
      <c r="A5905" s="1">
        <v>543487</v>
      </c>
      <c r="B5905" s="2">
        <v>101344622352</v>
      </c>
      <c r="C5905" s="1" t="s">
        <v>7</v>
      </c>
      <c r="D5905" s="3"/>
      <c r="E5905" s="3"/>
      <c r="F5905" s="3"/>
      <c r="G5905" s="1" t="s">
        <v>5107</v>
      </c>
    </row>
    <row r="5906" spans="1:7" x14ac:dyDescent="0.2">
      <c r="A5906" s="1">
        <v>543487</v>
      </c>
      <c r="B5906" s="2">
        <v>101344622356</v>
      </c>
      <c r="C5906" s="1" t="s">
        <v>7</v>
      </c>
      <c r="D5906" s="3"/>
      <c r="E5906" s="3"/>
      <c r="F5906" s="3"/>
      <c r="G5906" s="1" t="s">
        <v>5108</v>
      </c>
    </row>
    <row r="5907" spans="1:7" x14ac:dyDescent="0.2">
      <c r="A5907" s="1">
        <v>543487</v>
      </c>
      <c r="B5907" s="2">
        <v>101344622360</v>
      </c>
      <c r="C5907" s="1" t="s">
        <v>7</v>
      </c>
      <c r="D5907" s="3"/>
      <c r="E5907" s="3"/>
      <c r="F5907" s="3"/>
      <c r="G5907" s="1" t="s">
        <v>5109</v>
      </c>
    </row>
    <row r="5908" spans="1:7" x14ac:dyDescent="0.2">
      <c r="A5908" s="1">
        <v>543487</v>
      </c>
      <c r="B5908" s="2">
        <v>101344622362</v>
      </c>
      <c r="C5908" s="1" t="s">
        <v>3</v>
      </c>
      <c r="D5908" s="1" t="s">
        <v>29</v>
      </c>
      <c r="G5908" s="1" t="s">
        <v>5110</v>
      </c>
    </row>
    <row r="5909" spans="1:7" x14ac:dyDescent="0.2">
      <c r="A5909" s="1">
        <v>543487</v>
      </c>
      <c r="B5909" s="2">
        <v>101344622367</v>
      </c>
      <c r="C5909" s="1" t="s">
        <v>3</v>
      </c>
      <c r="D5909" s="1" t="s">
        <v>29</v>
      </c>
      <c r="G5909" s="1" t="s">
        <v>5111</v>
      </c>
    </row>
    <row r="5910" spans="1:7" x14ac:dyDescent="0.2">
      <c r="A5910" s="1">
        <v>543487</v>
      </c>
      <c r="B5910" s="2">
        <v>101344622375</v>
      </c>
      <c r="C5910" s="1" t="s">
        <v>3</v>
      </c>
      <c r="D5910" s="4"/>
      <c r="E5910" s="4"/>
      <c r="F5910" s="4"/>
      <c r="G5910" s="1" t="s">
        <v>5112</v>
      </c>
    </row>
    <row r="5911" spans="1:7" x14ac:dyDescent="0.2">
      <c r="A5911" s="1">
        <v>543487</v>
      </c>
      <c r="B5911" s="2">
        <v>101344626297</v>
      </c>
      <c r="C5911" s="1" t="s">
        <v>3</v>
      </c>
      <c r="D5911" s="1" t="s">
        <v>29</v>
      </c>
      <c r="G5911" s="1" t="s">
        <v>5113</v>
      </c>
    </row>
    <row r="5912" spans="1:7" x14ac:dyDescent="0.2">
      <c r="A5912" s="1">
        <v>543487</v>
      </c>
      <c r="B5912" s="2">
        <v>101344626303</v>
      </c>
      <c r="C5912" s="1" t="s">
        <v>7</v>
      </c>
      <c r="D5912" s="3"/>
      <c r="E5912" s="3"/>
      <c r="F5912" s="3"/>
      <c r="G5912" s="1" t="s">
        <v>5114</v>
      </c>
    </row>
    <row r="5913" spans="1:7" x14ac:dyDescent="0.2">
      <c r="A5913" s="1">
        <v>543487</v>
      </c>
      <c r="B5913" s="2">
        <v>101344626306</v>
      </c>
      <c r="C5913" s="1" t="s">
        <v>3</v>
      </c>
      <c r="D5913" s="4"/>
      <c r="E5913" s="4"/>
      <c r="F5913" s="4"/>
      <c r="G5913" s="1" t="s">
        <v>5115</v>
      </c>
    </row>
    <row r="5914" spans="1:7" x14ac:dyDescent="0.2">
      <c r="A5914" s="1">
        <v>543487</v>
      </c>
      <c r="B5914" s="2">
        <v>101344626315</v>
      </c>
      <c r="C5914" s="1" t="s">
        <v>3</v>
      </c>
      <c r="D5914" s="1" t="s">
        <v>29</v>
      </c>
      <c r="G5914" s="1" t="s">
        <v>5116</v>
      </c>
    </row>
    <row r="5915" spans="1:7" x14ac:dyDescent="0.2">
      <c r="A5915" s="1">
        <v>543487</v>
      </c>
      <c r="B5915" s="2">
        <v>101344626322</v>
      </c>
      <c r="C5915" s="1" t="s">
        <v>7</v>
      </c>
      <c r="D5915" s="3"/>
      <c r="E5915" s="3"/>
      <c r="F5915" s="3"/>
      <c r="G5915" s="1" t="s">
        <v>5117</v>
      </c>
    </row>
    <row r="5916" spans="1:7" x14ac:dyDescent="0.2">
      <c r="A5916" s="1">
        <v>543487</v>
      </c>
      <c r="B5916" s="2">
        <v>101344626325</v>
      </c>
      <c r="C5916" s="1" t="s">
        <v>3</v>
      </c>
      <c r="D5916" s="3"/>
      <c r="E5916" s="3"/>
      <c r="F5916" s="3"/>
      <c r="G5916" s="1" t="s">
        <v>5118</v>
      </c>
    </row>
    <row r="5917" spans="1:7" x14ac:dyDescent="0.2">
      <c r="A5917" s="1">
        <v>543487</v>
      </c>
      <c r="B5917" s="2">
        <v>101344626336</v>
      </c>
      <c r="C5917" s="1" t="s">
        <v>3</v>
      </c>
      <c r="D5917" s="1" t="s">
        <v>29</v>
      </c>
      <c r="G5917" s="1" t="s">
        <v>5119</v>
      </c>
    </row>
    <row r="5918" spans="1:7" x14ac:dyDescent="0.2">
      <c r="A5918" s="1">
        <v>543487</v>
      </c>
      <c r="B5918" s="2">
        <v>101344626337</v>
      </c>
      <c r="C5918" s="1" t="s">
        <v>3</v>
      </c>
      <c r="D5918" s="3"/>
      <c r="E5918" s="3"/>
      <c r="F5918" s="3"/>
      <c r="G5918" s="1" t="s">
        <v>5120</v>
      </c>
    </row>
    <row r="5919" spans="1:7" x14ac:dyDescent="0.2">
      <c r="A5919" s="1">
        <v>543487</v>
      </c>
      <c r="B5919" s="2">
        <v>101344626338</v>
      </c>
      <c r="C5919" s="1" t="s">
        <v>7</v>
      </c>
      <c r="D5919" s="3"/>
      <c r="E5919" s="3"/>
      <c r="F5919" s="3"/>
      <c r="G5919" s="1" t="s">
        <v>5121</v>
      </c>
    </row>
    <row r="5920" spans="1:7" x14ac:dyDescent="0.2">
      <c r="A5920" s="1">
        <v>543487</v>
      </c>
      <c r="B5920" s="2">
        <v>101344626342</v>
      </c>
      <c r="C5920" s="1" t="s">
        <v>3</v>
      </c>
      <c r="D5920" s="1" t="s">
        <v>29</v>
      </c>
      <c r="G5920" s="1" t="s">
        <v>5122</v>
      </c>
    </row>
    <row r="5921" spans="1:7" x14ac:dyDescent="0.2">
      <c r="A5921" s="1">
        <v>543487</v>
      </c>
      <c r="B5921" s="2">
        <v>101344626344</v>
      </c>
      <c r="C5921" s="1" t="s">
        <v>7</v>
      </c>
      <c r="D5921" s="3"/>
      <c r="E5921" s="3"/>
      <c r="F5921" s="3"/>
      <c r="G5921" s="1" t="s">
        <v>5123</v>
      </c>
    </row>
    <row r="5922" spans="1:7" x14ac:dyDescent="0.2">
      <c r="A5922" s="1">
        <v>543487</v>
      </c>
      <c r="B5922" s="2">
        <v>101344626348</v>
      </c>
      <c r="C5922" s="1" t="s">
        <v>7</v>
      </c>
      <c r="D5922" s="3"/>
      <c r="E5922" s="3"/>
      <c r="F5922" s="3"/>
      <c r="G5922" s="1" t="s">
        <v>5124</v>
      </c>
    </row>
    <row r="5923" spans="1:7" x14ac:dyDescent="0.2">
      <c r="A5923" s="1">
        <v>543487</v>
      </c>
      <c r="B5923" s="2">
        <v>101344626353</v>
      </c>
      <c r="C5923" s="1" t="s">
        <v>7</v>
      </c>
      <c r="D5923" s="3"/>
      <c r="E5923" s="3"/>
      <c r="F5923" s="3"/>
      <c r="G5923" s="1" t="s">
        <v>5125</v>
      </c>
    </row>
    <row r="5924" spans="1:7" x14ac:dyDescent="0.2">
      <c r="A5924" s="1">
        <v>543487</v>
      </c>
      <c r="B5924" s="2">
        <v>101344626355</v>
      </c>
      <c r="C5924" s="1" t="s">
        <v>7</v>
      </c>
      <c r="D5924" s="3"/>
      <c r="E5924" s="3"/>
      <c r="F5924" s="3"/>
      <c r="G5924" s="1" t="s">
        <v>5126</v>
      </c>
    </row>
    <row r="5925" spans="1:7" x14ac:dyDescent="0.2">
      <c r="A5925" s="1">
        <v>543487</v>
      </c>
      <c r="B5925" s="2">
        <v>101344626358</v>
      </c>
      <c r="C5925" s="1" t="s">
        <v>3</v>
      </c>
      <c r="D5925" s="3"/>
      <c r="E5925" s="3"/>
      <c r="F5925" s="3"/>
      <c r="G5925" s="1" t="s">
        <v>5127</v>
      </c>
    </row>
    <row r="5926" spans="1:7" x14ac:dyDescent="0.2">
      <c r="A5926" s="1">
        <v>543487</v>
      </c>
      <c r="B5926" s="2">
        <v>101344626359</v>
      </c>
      <c r="C5926" s="1" t="s">
        <v>3</v>
      </c>
      <c r="D5926" s="3"/>
      <c r="E5926" s="3"/>
      <c r="F5926" s="3"/>
      <c r="G5926" s="1" t="s">
        <v>5128</v>
      </c>
    </row>
    <row r="5927" spans="1:7" x14ac:dyDescent="0.2">
      <c r="A5927" s="1">
        <v>543487</v>
      </c>
      <c r="B5927" s="2">
        <v>101344626360</v>
      </c>
      <c r="C5927" s="1" t="s">
        <v>3</v>
      </c>
      <c r="D5927" s="3"/>
      <c r="E5927" s="3"/>
      <c r="F5927" s="3"/>
      <c r="G5927" s="1" t="s">
        <v>5046</v>
      </c>
    </row>
    <row r="5928" spans="1:7" x14ac:dyDescent="0.2">
      <c r="A5928" s="1">
        <v>543487</v>
      </c>
      <c r="B5928" s="2">
        <v>101344626364</v>
      </c>
      <c r="C5928" s="1" t="s">
        <v>7</v>
      </c>
      <c r="D5928" s="3"/>
      <c r="E5928" s="3"/>
      <c r="F5928" s="3"/>
      <c r="G5928" s="1" t="s">
        <v>5129</v>
      </c>
    </row>
    <row r="5929" spans="1:7" x14ac:dyDescent="0.2">
      <c r="A5929" s="1">
        <v>543487</v>
      </c>
      <c r="B5929" s="2">
        <v>101344626368</v>
      </c>
      <c r="C5929" s="1" t="s">
        <v>3</v>
      </c>
      <c r="D5929" s="4"/>
      <c r="E5929" s="4"/>
      <c r="F5929" s="4"/>
      <c r="G5929" s="1" t="s">
        <v>5130</v>
      </c>
    </row>
    <row r="5930" spans="1:7" x14ac:dyDescent="0.2">
      <c r="A5930" s="1">
        <v>543487</v>
      </c>
      <c r="B5930" s="2">
        <v>101344626384</v>
      </c>
      <c r="C5930" s="1" t="s">
        <v>7</v>
      </c>
      <c r="D5930" s="3"/>
      <c r="E5930" s="3"/>
      <c r="F5930" s="3"/>
      <c r="G5930" s="1" t="s">
        <v>5131</v>
      </c>
    </row>
    <row r="5931" spans="1:7" x14ac:dyDescent="0.2">
      <c r="A5931" s="1">
        <v>543487</v>
      </c>
      <c r="B5931" s="2">
        <v>101344626388</v>
      </c>
      <c r="C5931" s="3"/>
      <c r="D5931" s="1" t="s">
        <v>29</v>
      </c>
      <c r="G5931" s="1" t="s">
        <v>5132</v>
      </c>
    </row>
    <row r="5932" spans="1:7" x14ac:dyDescent="0.2">
      <c r="A5932" s="1">
        <v>543487</v>
      </c>
      <c r="B5932" s="2">
        <v>101344626393</v>
      </c>
      <c r="C5932" s="1" t="s">
        <v>7</v>
      </c>
      <c r="D5932" s="3"/>
      <c r="E5932" s="3"/>
      <c r="F5932" s="3"/>
      <c r="G5932" s="1" t="s">
        <v>5133</v>
      </c>
    </row>
    <row r="5933" spans="1:7" x14ac:dyDescent="0.2">
      <c r="A5933" s="1">
        <v>543487</v>
      </c>
      <c r="B5933" s="2">
        <v>101344626403</v>
      </c>
      <c r="C5933" s="1" t="s">
        <v>3</v>
      </c>
      <c r="D5933" s="1" t="s">
        <v>29</v>
      </c>
      <c r="G5933" s="1" t="s">
        <v>5134</v>
      </c>
    </row>
    <row r="5934" spans="1:7" x14ac:dyDescent="0.2">
      <c r="A5934" s="1">
        <v>543487</v>
      </c>
      <c r="B5934" s="2">
        <v>101344626407</v>
      </c>
      <c r="C5934" s="1" t="s">
        <v>3</v>
      </c>
      <c r="D5934" s="1" t="s">
        <v>29</v>
      </c>
      <c r="G5934" s="1" t="s">
        <v>5135</v>
      </c>
    </row>
    <row r="5935" spans="1:7" x14ac:dyDescent="0.2">
      <c r="A5935" s="1">
        <v>543487</v>
      </c>
      <c r="B5935" s="2">
        <v>101344626409</v>
      </c>
      <c r="C5935" s="3"/>
      <c r="D5935" s="1" t="s">
        <v>46</v>
      </c>
      <c r="G5935" s="1" t="s">
        <v>4928</v>
      </c>
    </row>
    <row r="5936" spans="1:7" x14ac:dyDescent="0.2">
      <c r="A5936" s="1">
        <v>543487</v>
      </c>
      <c r="B5936" s="2">
        <v>101344626424</v>
      </c>
      <c r="C5936" s="3"/>
      <c r="D5936" s="1" t="s">
        <v>29</v>
      </c>
      <c r="G5936" s="1" t="s">
        <v>5136</v>
      </c>
    </row>
    <row r="5937" spans="1:7" x14ac:dyDescent="0.2">
      <c r="A5937" s="1">
        <v>543487</v>
      </c>
      <c r="B5937" s="2">
        <v>101344626444</v>
      </c>
      <c r="C5937" s="1" t="s">
        <v>7</v>
      </c>
      <c r="D5937" s="3"/>
      <c r="E5937" s="3"/>
      <c r="F5937" s="3"/>
      <c r="G5937" s="1" t="s">
        <v>5137</v>
      </c>
    </row>
    <row r="5938" spans="1:7" x14ac:dyDescent="0.2">
      <c r="A5938" s="1">
        <v>543487</v>
      </c>
      <c r="B5938" s="2">
        <v>101344626448</v>
      </c>
      <c r="C5938" s="1" t="s">
        <v>3</v>
      </c>
      <c r="D5938" s="4"/>
      <c r="E5938" s="4"/>
      <c r="F5938" s="4"/>
      <c r="G5938" s="1" t="s">
        <v>5138</v>
      </c>
    </row>
    <row r="5939" spans="1:7" x14ac:dyDescent="0.2">
      <c r="A5939" s="1">
        <v>543487</v>
      </c>
      <c r="B5939" s="2">
        <v>101344626463</v>
      </c>
      <c r="C5939" s="1" t="s">
        <v>3</v>
      </c>
      <c r="D5939" s="1" t="s">
        <v>29</v>
      </c>
      <c r="G5939" s="1" t="s">
        <v>5139</v>
      </c>
    </row>
    <row r="5940" spans="1:7" x14ac:dyDescent="0.2">
      <c r="A5940" s="1">
        <v>543487</v>
      </c>
      <c r="B5940" s="2">
        <v>101344626466</v>
      </c>
      <c r="C5940" s="1" t="s">
        <v>7</v>
      </c>
      <c r="D5940" s="3"/>
      <c r="E5940" s="3"/>
      <c r="F5940" s="3"/>
      <c r="G5940" s="1" t="s">
        <v>5140</v>
      </c>
    </row>
    <row r="5941" spans="1:7" x14ac:dyDescent="0.2">
      <c r="A5941" s="1">
        <v>543487</v>
      </c>
      <c r="B5941" s="2">
        <v>101344626479</v>
      </c>
      <c r="C5941" s="1" t="s">
        <v>7</v>
      </c>
      <c r="D5941" s="3"/>
      <c r="E5941" s="3"/>
      <c r="F5941" s="3"/>
      <c r="G5941" s="1" t="s">
        <v>5141</v>
      </c>
    </row>
    <row r="5942" spans="1:7" x14ac:dyDescent="0.2">
      <c r="A5942" s="1">
        <v>543487</v>
      </c>
      <c r="B5942" s="2">
        <v>101344626482</v>
      </c>
      <c r="C5942" s="1" t="s">
        <v>7</v>
      </c>
      <c r="D5942" s="3"/>
      <c r="E5942" s="3"/>
      <c r="F5942" s="3"/>
      <c r="G5942" s="1" t="s">
        <v>5142</v>
      </c>
    </row>
    <row r="5943" spans="1:7" x14ac:dyDescent="0.2">
      <c r="A5943" s="1">
        <v>543487</v>
      </c>
      <c r="B5943" s="2">
        <v>101344627149</v>
      </c>
      <c r="C5943" s="1" t="s">
        <v>3</v>
      </c>
      <c r="D5943" s="1" t="s">
        <v>29</v>
      </c>
      <c r="G5943" s="1" t="s">
        <v>5143</v>
      </c>
    </row>
    <row r="5944" spans="1:7" x14ac:dyDescent="0.2">
      <c r="A5944" s="1">
        <v>543487</v>
      </c>
      <c r="B5944" s="2">
        <v>101344627159</v>
      </c>
      <c r="C5944" s="3"/>
      <c r="D5944" s="1" t="s">
        <v>29</v>
      </c>
      <c r="G5944" s="1" t="s">
        <v>5144</v>
      </c>
    </row>
    <row r="5945" spans="1:7" x14ac:dyDescent="0.2">
      <c r="A5945" s="1">
        <v>543487</v>
      </c>
      <c r="B5945" s="2">
        <v>101344627161</v>
      </c>
      <c r="C5945" s="1" t="s">
        <v>7</v>
      </c>
      <c r="D5945" s="3"/>
      <c r="E5945" s="3"/>
      <c r="F5945" s="3"/>
      <c r="G5945" s="1" t="s">
        <v>5145</v>
      </c>
    </row>
    <row r="5946" spans="1:7" x14ac:dyDescent="0.2">
      <c r="A5946" s="1">
        <v>543487</v>
      </c>
      <c r="B5946" s="2">
        <v>101344627169</v>
      </c>
      <c r="C5946" s="1" t="s">
        <v>7</v>
      </c>
      <c r="D5946" s="1" t="s">
        <v>29</v>
      </c>
      <c r="G5946" s="1" t="s">
        <v>5146</v>
      </c>
    </row>
    <row r="5947" spans="1:7" x14ac:dyDescent="0.2">
      <c r="A5947" s="1">
        <v>543487</v>
      </c>
      <c r="B5947" s="2">
        <v>101344627176</v>
      </c>
      <c r="C5947" s="1" t="s">
        <v>7</v>
      </c>
      <c r="D5947" s="3"/>
      <c r="E5947" s="3"/>
      <c r="F5947" s="3"/>
      <c r="G5947" s="1" t="s">
        <v>5147</v>
      </c>
    </row>
    <row r="5948" spans="1:7" x14ac:dyDescent="0.2">
      <c r="A5948" s="1">
        <v>543487</v>
      </c>
      <c r="B5948" s="2">
        <v>101344627186</v>
      </c>
      <c r="C5948" s="1" t="s">
        <v>7</v>
      </c>
      <c r="D5948" s="3"/>
      <c r="E5948" s="3"/>
      <c r="F5948" s="3"/>
      <c r="G5948" s="1" t="s">
        <v>5148</v>
      </c>
    </row>
    <row r="5949" spans="1:7" x14ac:dyDescent="0.2">
      <c r="A5949" s="1">
        <v>543487</v>
      </c>
      <c r="B5949" s="2">
        <v>101344627192</v>
      </c>
      <c r="C5949" s="1" t="s">
        <v>7</v>
      </c>
      <c r="D5949" s="3"/>
      <c r="E5949" s="3"/>
      <c r="F5949" s="3"/>
      <c r="G5949" s="1" t="s">
        <v>5149</v>
      </c>
    </row>
    <row r="5950" spans="1:7" x14ac:dyDescent="0.2">
      <c r="A5950" s="1">
        <v>543487</v>
      </c>
      <c r="B5950" s="2">
        <v>101344627195</v>
      </c>
      <c r="C5950" s="1" t="s">
        <v>7</v>
      </c>
      <c r="D5950" s="3"/>
      <c r="E5950" s="3"/>
      <c r="F5950" s="3"/>
      <c r="G5950" s="1" t="s">
        <v>5150</v>
      </c>
    </row>
    <row r="5951" spans="1:7" x14ac:dyDescent="0.2">
      <c r="A5951" s="1">
        <v>543487</v>
      </c>
      <c r="B5951" s="2">
        <v>101344627213</v>
      </c>
      <c r="C5951" s="1" t="s">
        <v>7</v>
      </c>
      <c r="D5951" s="3"/>
      <c r="E5951" s="3"/>
      <c r="F5951" s="3"/>
      <c r="G5951" s="1" t="s">
        <v>5151</v>
      </c>
    </row>
    <row r="5952" spans="1:7" x14ac:dyDescent="0.2">
      <c r="A5952" s="1">
        <v>543487</v>
      </c>
      <c r="B5952" s="2">
        <v>101344627225</v>
      </c>
      <c r="C5952" s="1" t="s">
        <v>3</v>
      </c>
      <c r="D5952" s="1" t="s">
        <v>29</v>
      </c>
      <c r="G5952" s="1" t="s">
        <v>5152</v>
      </c>
    </row>
    <row r="5953" spans="1:7" x14ac:dyDescent="0.2">
      <c r="A5953" s="1">
        <v>543487</v>
      </c>
      <c r="B5953" s="2">
        <v>101344627227</v>
      </c>
      <c r="C5953" s="1" t="s">
        <v>7</v>
      </c>
      <c r="D5953" s="3"/>
      <c r="E5953" s="3"/>
      <c r="F5953" s="3"/>
      <c r="G5953" s="1" t="s">
        <v>5153</v>
      </c>
    </row>
    <row r="5954" spans="1:7" x14ac:dyDescent="0.2">
      <c r="A5954" s="1">
        <v>543487</v>
      </c>
      <c r="B5954" s="2">
        <v>101344627251</v>
      </c>
      <c r="C5954" s="1" t="s">
        <v>7</v>
      </c>
      <c r="D5954" s="3"/>
      <c r="E5954" s="3"/>
      <c r="F5954" s="3"/>
      <c r="G5954" s="1" t="s">
        <v>5154</v>
      </c>
    </row>
    <row r="5955" spans="1:7" x14ac:dyDescent="0.2">
      <c r="A5955" s="1">
        <v>543487</v>
      </c>
      <c r="B5955" s="2">
        <v>101344627255</v>
      </c>
      <c r="C5955" s="1" t="s">
        <v>3</v>
      </c>
      <c r="D5955" s="3"/>
      <c r="E5955" s="3"/>
      <c r="F5955" s="3"/>
      <c r="G5955" s="1" t="s">
        <v>5155</v>
      </c>
    </row>
    <row r="5956" spans="1:7" x14ac:dyDescent="0.2">
      <c r="A5956" s="1">
        <v>543487</v>
      </c>
      <c r="B5956" s="2">
        <v>101344627281</v>
      </c>
      <c r="C5956" s="1" t="s">
        <v>7</v>
      </c>
      <c r="D5956" s="3"/>
      <c r="E5956" s="3"/>
      <c r="F5956" s="3"/>
      <c r="G5956" s="1" t="s">
        <v>5156</v>
      </c>
    </row>
    <row r="5957" spans="1:7" x14ac:dyDescent="0.2">
      <c r="A5957" s="1">
        <v>543487</v>
      </c>
      <c r="B5957" s="2">
        <v>101344627282</v>
      </c>
      <c r="C5957" s="1" t="s">
        <v>7</v>
      </c>
      <c r="D5957" s="3"/>
      <c r="E5957" s="3"/>
      <c r="F5957" s="3"/>
      <c r="G5957" s="1" t="s">
        <v>5157</v>
      </c>
    </row>
    <row r="5958" spans="1:7" x14ac:dyDescent="0.2">
      <c r="A5958" s="1">
        <v>543487</v>
      </c>
      <c r="B5958" s="2">
        <v>101344627283</v>
      </c>
      <c r="C5958" s="1" t="s">
        <v>3</v>
      </c>
      <c r="D5958" s="3"/>
      <c r="E5958" s="3"/>
      <c r="F5958" s="3"/>
      <c r="G5958" s="1" t="s">
        <v>5158</v>
      </c>
    </row>
    <row r="5959" spans="1:7" x14ac:dyDescent="0.2">
      <c r="A5959" s="1">
        <v>543487</v>
      </c>
      <c r="B5959" s="2">
        <v>101344627314</v>
      </c>
      <c r="C5959" s="1" t="s">
        <v>7</v>
      </c>
      <c r="D5959" s="3"/>
      <c r="E5959" s="3"/>
      <c r="F5959" s="3"/>
      <c r="G5959" s="1" t="s">
        <v>5159</v>
      </c>
    </row>
    <row r="5960" spans="1:7" x14ac:dyDescent="0.2">
      <c r="A5960" s="1">
        <v>543487</v>
      </c>
      <c r="B5960" s="2">
        <v>101344666125</v>
      </c>
      <c r="C5960" s="1" t="s">
        <v>7</v>
      </c>
      <c r="D5960" s="1" t="s">
        <v>29</v>
      </c>
      <c r="G5960" s="1" t="s">
        <v>5160</v>
      </c>
    </row>
    <row r="5961" spans="1:7" x14ac:dyDescent="0.2">
      <c r="A5961" s="1">
        <v>543487</v>
      </c>
      <c r="B5961" s="2">
        <v>101344666131</v>
      </c>
      <c r="C5961" s="1" t="s">
        <v>3</v>
      </c>
      <c r="D5961" s="1" t="s">
        <v>29</v>
      </c>
      <c r="G5961" s="1" t="s">
        <v>5161</v>
      </c>
    </row>
    <row r="5962" spans="1:7" x14ac:dyDescent="0.2">
      <c r="A5962" s="1">
        <v>543487</v>
      </c>
      <c r="B5962" s="2">
        <v>101344666144</v>
      </c>
      <c r="C5962" s="1" t="s">
        <v>3</v>
      </c>
      <c r="D5962" s="1" t="s">
        <v>8</v>
      </c>
      <c r="G5962" s="1" t="s">
        <v>5162</v>
      </c>
    </row>
    <row r="5963" spans="1:7" x14ac:dyDescent="0.2">
      <c r="A5963" s="1">
        <v>543487</v>
      </c>
      <c r="B5963" s="2">
        <v>101344666163</v>
      </c>
      <c r="C5963" s="1" t="s">
        <v>3</v>
      </c>
      <c r="D5963" s="3"/>
      <c r="E5963" s="3"/>
      <c r="F5963" s="3"/>
      <c r="G5963" s="1" t="s">
        <v>4801</v>
      </c>
    </row>
    <row r="5964" spans="1:7" x14ac:dyDescent="0.2">
      <c r="A5964" s="1">
        <v>543487</v>
      </c>
      <c r="B5964" s="2">
        <v>101344666167</v>
      </c>
      <c r="C5964" s="1" t="s">
        <v>7</v>
      </c>
      <c r="D5964" s="3"/>
      <c r="E5964" s="3"/>
      <c r="F5964" s="3"/>
      <c r="G5964" s="1" t="s">
        <v>5163</v>
      </c>
    </row>
    <row r="5965" spans="1:7" x14ac:dyDescent="0.2">
      <c r="A5965" s="1">
        <v>543487</v>
      </c>
      <c r="B5965" s="2">
        <v>101344666169</v>
      </c>
      <c r="C5965" s="1" t="s">
        <v>7</v>
      </c>
      <c r="D5965" s="3"/>
      <c r="E5965" s="3"/>
      <c r="F5965" s="3"/>
      <c r="G5965" s="1" t="s">
        <v>5164</v>
      </c>
    </row>
    <row r="5966" spans="1:7" x14ac:dyDescent="0.2">
      <c r="A5966" s="1">
        <v>543487</v>
      </c>
      <c r="B5966" s="2">
        <v>101344666172</v>
      </c>
      <c r="C5966" s="1" t="s">
        <v>3</v>
      </c>
      <c r="D5966" s="1" t="s">
        <v>8</v>
      </c>
      <c r="G5966" s="1" t="s">
        <v>5165</v>
      </c>
    </row>
    <row r="5967" spans="1:7" x14ac:dyDescent="0.2">
      <c r="A5967" s="1">
        <v>543487</v>
      </c>
      <c r="B5967" s="2">
        <v>101344666174</v>
      </c>
      <c r="C5967" s="1" t="s">
        <v>7</v>
      </c>
      <c r="D5967" s="3"/>
      <c r="E5967" s="3"/>
      <c r="F5967" s="3"/>
      <c r="G5967" s="1" t="s">
        <v>5166</v>
      </c>
    </row>
    <row r="5968" spans="1:7" x14ac:dyDescent="0.2">
      <c r="A5968" s="1">
        <v>543487</v>
      </c>
      <c r="B5968" s="2">
        <v>101344666179</v>
      </c>
      <c r="C5968" s="1" t="s">
        <v>7</v>
      </c>
      <c r="D5968" s="3"/>
      <c r="E5968" s="3"/>
      <c r="F5968" s="3"/>
      <c r="G5968" s="1" t="s">
        <v>5167</v>
      </c>
    </row>
    <row r="5969" spans="1:7" x14ac:dyDescent="0.2">
      <c r="A5969" s="1">
        <v>543487</v>
      </c>
      <c r="B5969" s="2">
        <v>101344666184</v>
      </c>
      <c r="C5969" s="1" t="s">
        <v>7</v>
      </c>
      <c r="D5969" s="3"/>
      <c r="E5969" s="3"/>
      <c r="F5969" s="3"/>
      <c r="G5969" s="1" t="s">
        <v>5168</v>
      </c>
    </row>
    <row r="5970" spans="1:7" x14ac:dyDescent="0.2">
      <c r="A5970" s="1">
        <v>543487</v>
      </c>
      <c r="B5970" s="2">
        <v>101344666186</v>
      </c>
      <c r="C5970" s="1" t="s">
        <v>3</v>
      </c>
      <c r="D5970" s="1" t="s">
        <v>8</v>
      </c>
      <c r="G5970" s="1" t="s">
        <v>4797</v>
      </c>
    </row>
    <row r="5971" spans="1:7" x14ac:dyDescent="0.2">
      <c r="A5971" s="1">
        <v>543487</v>
      </c>
      <c r="B5971" s="2">
        <v>101344666193</v>
      </c>
      <c r="C5971" s="1" t="s">
        <v>7</v>
      </c>
      <c r="D5971" s="3"/>
      <c r="E5971" s="3"/>
      <c r="F5971" s="3"/>
      <c r="G5971" s="1" t="s">
        <v>5169</v>
      </c>
    </row>
    <row r="5972" spans="1:7" x14ac:dyDescent="0.2">
      <c r="A5972" s="1">
        <v>543487</v>
      </c>
      <c r="B5972" s="2">
        <v>101344666222</v>
      </c>
      <c r="C5972" s="1" t="s">
        <v>3</v>
      </c>
      <c r="D5972" s="1" t="s">
        <v>8</v>
      </c>
      <c r="G5972" s="1" t="s">
        <v>5170</v>
      </c>
    </row>
    <row r="5973" spans="1:7" x14ac:dyDescent="0.2">
      <c r="A5973" s="1">
        <v>543487</v>
      </c>
      <c r="B5973" s="2">
        <v>101344666230</v>
      </c>
      <c r="C5973" s="1" t="s">
        <v>7</v>
      </c>
      <c r="D5973" s="3"/>
      <c r="E5973" s="3"/>
      <c r="F5973" s="3"/>
      <c r="G5973" s="1" t="s">
        <v>5171</v>
      </c>
    </row>
    <row r="5974" spans="1:7" x14ac:dyDescent="0.2">
      <c r="A5974" s="1">
        <v>543487</v>
      </c>
      <c r="B5974" s="2">
        <v>101344788362</v>
      </c>
      <c r="C5974" s="1" t="s">
        <v>3</v>
      </c>
      <c r="D5974" s="1" t="s">
        <v>2</v>
      </c>
      <c r="G5974" s="1" t="s">
        <v>4955</v>
      </c>
    </row>
    <row r="5975" spans="1:7" x14ac:dyDescent="0.2">
      <c r="A5975" s="1">
        <v>543487</v>
      </c>
      <c r="B5975" s="2">
        <v>101344788367</v>
      </c>
      <c r="C5975" s="1" t="s">
        <v>3</v>
      </c>
      <c r="D5975" s="1" t="s">
        <v>29</v>
      </c>
      <c r="G5975" s="1" t="s">
        <v>5098</v>
      </c>
    </row>
    <row r="5976" spans="1:7" x14ac:dyDescent="0.2">
      <c r="A5976" s="1">
        <v>543487</v>
      </c>
      <c r="B5976" s="2">
        <v>101344788370</v>
      </c>
      <c r="C5976" s="1" t="s">
        <v>3</v>
      </c>
      <c r="D5976" s="4"/>
      <c r="E5976" s="4"/>
      <c r="F5976" s="4"/>
      <c r="G5976" s="1" t="s">
        <v>5172</v>
      </c>
    </row>
    <row r="5977" spans="1:7" x14ac:dyDescent="0.2">
      <c r="A5977" s="1">
        <v>543487</v>
      </c>
      <c r="B5977" s="2">
        <v>101344788380</v>
      </c>
      <c r="C5977" s="1" t="s">
        <v>3</v>
      </c>
      <c r="D5977" s="1" t="s">
        <v>8</v>
      </c>
      <c r="G5977" s="1" t="s">
        <v>5173</v>
      </c>
    </row>
    <row r="5978" spans="1:7" x14ac:dyDescent="0.2">
      <c r="A5978" s="1">
        <v>543487</v>
      </c>
      <c r="B5978" s="2">
        <v>101344788385</v>
      </c>
      <c r="C5978" s="1" t="s">
        <v>3</v>
      </c>
      <c r="D5978" s="1" t="s">
        <v>29</v>
      </c>
      <c r="G5978" s="1" t="s">
        <v>5174</v>
      </c>
    </row>
    <row r="5979" spans="1:7" x14ac:dyDescent="0.2">
      <c r="A5979" s="1">
        <v>543487</v>
      </c>
      <c r="B5979" s="2">
        <v>101344788389</v>
      </c>
      <c r="C5979" s="1" t="s">
        <v>3</v>
      </c>
      <c r="D5979" s="1" t="s">
        <v>29</v>
      </c>
      <c r="G5979" s="1" t="s">
        <v>5175</v>
      </c>
    </row>
    <row r="5980" spans="1:7" x14ac:dyDescent="0.2">
      <c r="A5980" s="1">
        <v>543487</v>
      </c>
      <c r="B5980" s="2">
        <v>101344788391</v>
      </c>
      <c r="C5980" s="1" t="s">
        <v>3</v>
      </c>
      <c r="D5980" s="1" t="s">
        <v>29</v>
      </c>
      <c r="G5980" s="1" t="s">
        <v>5176</v>
      </c>
    </row>
    <row r="5981" spans="1:7" x14ac:dyDescent="0.2">
      <c r="A5981" s="1">
        <v>543487</v>
      </c>
      <c r="B5981" s="2">
        <v>101344788396</v>
      </c>
      <c r="C5981" s="1" t="s">
        <v>3</v>
      </c>
      <c r="D5981" s="3"/>
      <c r="E5981" s="3"/>
      <c r="F5981" s="3"/>
      <c r="G5981" s="1" t="s">
        <v>5177</v>
      </c>
    </row>
    <row r="5982" spans="1:7" x14ac:dyDescent="0.2">
      <c r="A5982" s="1">
        <v>543487</v>
      </c>
      <c r="B5982" s="2">
        <v>101344788414</v>
      </c>
      <c r="C5982" s="1" t="s">
        <v>3</v>
      </c>
      <c r="D5982" s="1" t="s">
        <v>29</v>
      </c>
      <c r="G5982" s="1" t="s">
        <v>5178</v>
      </c>
    </row>
    <row r="5983" spans="1:7" x14ac:dyDescent="0.2">
      <c r="A5983" s="1">
        <v>543487</v>
      </c>
      <c r="B5983" s="2">
        <v>101344788416</v>
      </c>
      <c r="C5983" s="1" t="s">
        <v>3</v>
      </c>
      <c r="D5983" s="1" t="s">
        <v>29</v>
      </c>
      <c r="G5983" s="1" t="s">
        <v>5179</v>
      </c>
    </row>
    <row r="5984" spans="1:7" x14ac:dyDescent="0.2">
      <c r="A5984" s="1">
        <v>543487</v>
      </c>
      <c r="B5984" s="2">
        <v>101344788418</v>
      </c>
      <c r="C5984" s="1" t="s">
        <v>3</v>
      </c>
      <c r="D5984" s="1" t="s">
        <v>29</v>
      </c>
      <c r="G5984" s="1" t="s">
        <v>5180</v>
      </c>
    </row>
    <row r="5985" spans="1:7" x14ac:dyDescent="0.2">
      <c r="A5985" s="1">
        <v>543487</v>
      </c>
      <c r="B5985" s="2">
        <v>101344788424</v>
      </c>
      <c r="C5985" s="1" t="s">
        <v>3</v>
      </c>
      <c r="D5985" s="1" t="s">
        <v>8</v>
      </c>
      <c r="G5985" s="1" t="s">
        <v>5093</v>
      </c>
    </row>
    <row r="5986" spans="1:7" x14ac:dyDescent="0.2">
      <c r="A5986" s="1">
        <v>543487</v>
      </c>
      <c r="B5986" s="2">
        <v>101344788439</v>
      </c>
      <c r="C5986" s="1" t="s">
        <v>7</v>
      </c>
      <c r="D5986" s="3"/>
      <c r="E5986" s="3"/>
      <c r="F5986" s="3"/>
      <c r="G5986" s="1" t="s">
        <v>5181</v>
      </c>
    </row>
    <row r="5987" spans="1:7" x14ac:dyDescent="0.2">
      <c r="A5987" s="1">
        <v>543487</v>
      </c>
      <c r="B5987" s="2">
        <v>101344788443</v>
      </c>
      <c r="C5987" s="1" t="s">
        <v>7</v>
      </c>
      <c r="D5987" s="3"/>
      <c r="E5987" s="3"/>
      <c r="F5987" s="3"/>
      <c r="G5987" s="1" t="s">
        <v>5182</v>
      </c>
    </row>
    <row r="5988" spans="1:7" x14ac:dyDescent="0.2">
      <c r="A5988" s="1">
        <v>543487</v>
      </c>
      <c r="B5988" s="2">
        <v>101344788452</v>
      </c>
      <c r="C5988" s="1" t="s">
        <v>3</v>
      </c>
      <c r="D5988" s="1" t="s">
        <v>29</v>
      </c>
      <c r="G5988" s="1" t="s">
        <v>5060</v>
      </c>
    </row>
    <row r="5989" spans="1:7" x14ac:dyDescent="0.2">
      <c r="A5989" s="1">
        <v>543487</v>
      </c>
      <c r="B5989" s="2">
        <v>101344788456</v>
      </c>
      <c r="C5989" s="1" t="s">
        <v>3</v>
      </c>
      <c r="D5989" s="3"/>
      <c r="E5989" s="3"/>
      <c r="F5989" s="3"/>
      <c r="G5989" s="1" t="s">
        <v>5183</v>
      </c>
    </row>
    <row r="5990" spans="1:7" x14ac:dyDescent="0.2">
      <c r="A5990" s="1">
        <v>543487</v>
      </c>
      <c r="B5990" s="2">
        <v>101344788459</v>
      </c>
      <c r="C5990" s="1" t="s">
        <v>3</v>
      </c>
      <c r="D5990" s="1" t="s">
        <v>29</v>
      </c>
      <c r="G5990" s="1" t="s">
        <v>5184</v>
      </c>
    </row>
    <row r="5991" spans="1:7" x14ac:dyDescent="0.2">
      <c r="A5991" s="1">
        <v>543487</v>
      </c>
      <c r="B5991" s="2">
        <v>101344788464</v>
      </c>
      <c r="C5991" s="1" t="s">
        <v>7</v>
      </c>
      <c r="D5991" s="3"/>
      <c r="E5991" s="3"/>
      <c r="F5991" s="3"/>
      <c r="G5991" s="1" t="s">
        <v>5185</v>
      </c>
    </row>
    <row r="5992" spans="1:7" x14ac:dyDescent="0.2">
      <c r="A5992" s="1">
        <v>543487</v>
      </c>
      <c r="B5992" s="2">
        <v>101344788470</v>
      </c>
      <c r="C5992" s="1" t="s">
        <v>3</v>
      </c>
      <c r="D5992" s="3"/>
      <c r="E5992" s="3"/>
      <c r="F5992" s="3"/>
      <c r="G5992" s="1" t="s">
        <v>5186</v>
      </c>
    </row>
    <row r="5993" spans="1:7" x14ac:dyDescent="0.2">
      <c r="A5993" s="1">
        <v>543487</v>
      </c>
      <c r="B5993" s="2">
        <v>101344788476</v>
      </c>
      <c r="C5993" s="1" t="s">
        <v>3</v>
      </c>
      <c r="D5993" s="1" t="s">
        <v>29</v>
      </c>
      <c r="G5993" s="1" t="s">
        <v>5187</v>
      </c>
    </row>
    <row r="5994" spans="1:7" x14ac:dyDescent="0.2">
      <c r="A5994" s="1">
        <v>543487</v>
      </c>
      <c r="B5994" s="2">
        <v>101344788497</v>
      </c>
      <c r="C5994" s="1" t="s">
        <v>7</v>
      </c>
      <c r="D5994" s="3"/>
      <c r="E5994" s="3"/>
      <c r="F5994" s="3"/>
      <c r="G5994" s="1" t="s">
        <v>5188</v>
      </c>
    </row>
    <row r="5995" spans="1:7" x14ac:dyDescent="0.2">
      <c r="A5995" s="1">
        <v>543487</v>
      </c>
      <c r="B5995" s="2">
        <v>101344788499</v>
      </c>
      <c r="C5995" s="1" t="s">
        <v>7</v>
      </c>
      <c r="D5995" s="3"/>
      <c r="E5995" s="3"/>
      <c r="F5995" s="3"/>
      <c r="G5995" s="1" t="s">
        <v>5189</v>
      </c>
    </row>
    <row r="5996" spans="1:7" x14ac:dyDescent="0.2">
      <c r="A5996" s="1">
        <v>543487</v>
      </c>
      <c r="B5996" s="2">
        <v>101344788503</v>
      </c>
      <c r="C5996" s="1" t="s">
        <v>3</v>
      </c>
      <c r="D5996" s="1" t="s">
        <v>29</v>
      </c>
      <c r="G5996" s="1" t="s">
        <v>5190</v>
      </c>
    </row>
    <row r="5997" spans="1:7" x14ac:dyDescent="0.2">
      <c r="A5997" s="1">
        <v>543487</v>
      </c>
      <c r="B5997" s="2">
        <v>101344788508</v>
      </c>
      <c r="C5997" s="1" t="s">
        <v>7</v>
      </c>
      <c r="D5997" s="1" t="s">
        <v>29</v>
      </c>
      <c r="G5997" s="1" t="s">
        <v>5191</v>
      </c>
    </row>
    <row r="5998" spans="1:7" x14ac:dyDescent="0.2">
      <c r="A5998" s="1">
        <v>543487</v>
      </c>
      <c r="B5998" s="2">
        <v>101344788510</v>
      </c>
      <c r="C5998" s="1" t="s">
        <v>7</v>
      </c>
      <c r="D5998" s="3"/>
      <c r="E5998" s="3"/>
      <c r="F5998" s="3"/>
      <c r="G5998" s="1" t="s">
        <v>5192</v>
      </c>
    </row>
    <row r="5999" spans="1:7" x14ac:dyDescent="0.2">
      <c r="A5999" s="1">
        <v>543487</v>
      </c>
      <c r="B5999" s="2">
        <v>101344788511</v>
      </c>
      <c r="C5999" s="1" t="s">
        <v>3</v>
      </c>
      <c r="D5999" s="1" t="s">
        <v>29</v>
      </c>
      <c r="G5999" s="1" t="s">
        <v>5024</v>
      </c>
    </row>
    <row r="6000" spans="1:7" x14ac:dyDescent="0.2">
      <c r="A6000" s="1">
        <v>543487</v>
      </c>
      <c r="B6000" s="2">
        <v>101344788519</v>
      </c>
      <c r="C6000" s="1" t="s">
        <v>3</v>
      </c>
      <c r="D6000" s="3"/>
      <c r="E6000" s="3"/>
      <c r="F6000" s="3"/>
      <c r="G6000" s="1" t="s">
        <v>5193</v>
      </c>
    </row>
    <row r="6001" spans="1:7" x14ac:dyDescent="0.2">
      <c r="A6001" s="1">
        <v>543487</v>
      </c>
      <c r="B6001" s="2">
        <v>101344788526</v>
      </c>
      <c r="C6001" s="1" t="s">
        <v>3</v>
      </c>
      <c r="D6001" s="1" t="s">
        <v>29</v>
      </c>
      <c r="G6001" s="1" t="s">
        <v>5194</v>
      </c>
    </row>
    <row r="6002" spans="1:7" x14ac:dyDescent="0.2">
      <c r="A6002" s="1">
        <v>543487</v>
      </c>
      <c r="B6002" s="2">
        <v>101344788531</v>
      </c>
      <c r="C6002" s="1" t="s">
        <v>7</v>
      </c>
      <c r="D6002" s="1" t="s">
        <v>6</v>
      </c>
      <c r="G6002" s="1" t="s">
        <v>5195</v>
      </c>
    </row>
    <row r="6003" spans="1:7" x14ac:dyDescent="0.2">
      <c r="A6003" s="1">
        <v>543487</v>
      </c>
      <c r="B6003" s="2">
        <v>101344788535</v>
      </c>
      <c r="C6003" s="1" t="s">
        <v>3</v>
      </c>
      <c r="D6003" s="1" t="s">
        <v>29</v>
      </c>
      <c r="G6003" s="1" t="s">
        <v>4848</v>
      </c>
    </row>
    <row r="6004" spans="1:7" x14ac:dyDescent="0.2">
      <c r="A6004" s="1">
        <v>543487</v>
      </c>
      <c r="B6004" s="2">
        <v>101344788536</v>
      </c>
      <c r="C6004" s="1" t="s">
        <v>3</v>
      </c>
      <c r="D6004" s="1" t="s">
        <v>29</v>
      </c>
      <c r="G6004" s="1" t="s">
        <v>5196</v>
      </c>
    </row>
    <row r="6005" spans="1:7" x14ac:dyDescent="0.2">
      <c r="A6005" s="1">
        <v>543487</v>
      </c>
      <c r="B6005" s="2">
        <v>101344788537</v>
      </c>
      <c r="C6005" s="1" t="s">
        <v>3</v>
      </c>
      <c r="D6005" s="1" t="s">
        <v>29</v>
      </c>
      <c r="G6005" s="1" t="s">
        <v>5197</v>
      </c>
    </row>
    <row r="6006" spans="1:7" x14ac:dyDescent="0.2">
      <c r="A6006" s="1">
        <v>543487</v>
      </c>
      <c r="B6006" s="2">
        <v>101344788538</v>
      </c>
      <c r="C6006" s="1" t="s">
        <v>7</v>
      </c>
      <c r="D6006" s="3"/>
      <c r="E6006" s="3"/>
      <c r="F6006" s="3"/>
      <c r="G6006" s="1" t="s">
        <v>5198</v>
      </c>
    </row>
    <row r="6007" spans="1:7" x14ac:dyDescent="0.2">
      <c r="A6007" s="1">
        <v>543487</v>
      </c>
      <c r="B6007" s="2">
        <v>101344788540</v>
      </c>
      <c r="C6007" s="1" t="s">
        <v>3</v>
      </c>
      <c r="D6007" s="3"/>
      <c r="E6007" s="3"/>
      <c r="F6007" s="3"/>
      <c r="G6007" s="1" t="s">
        <v>5199</v>
      </c>
    </row>
    <row r="6008" spans="1:7" x14ac:dyDescent="0.2">
      <c r="A6008" s="1">
        <v>543487</v>
      </c>
      <c r="B6008" s="2">
        <v>101344795320</v>
      </c>
      <c r="C6008" s="1" t="s">
        <v>3</v>
      </c>
      <c r="D6008" s="3"/>
      <c r="E6008" s="3"/>
      <c r="F6008" s="3"/>
      <c r="G6008" s="1" t="s">
        <v>5200</v>
      </c>
    </row>
    <row r="6009" spans="1:7" x14ac:dyDescent="0.2">
      <c r="A6009" s="1">
        <v>543487</v>
      </c>
      <c r="B6009" s="2">
        <v>101344795335</v>
      </c>
      <c r="C6009" s="1" t="s">
        <v>3</v>
      </c>
      <c r="D6009" s="1" t="s">
        <v>29</v>
      </c>
      <c r="G6009" s="1" t="s">
        <v>5201</v>
      </c>
    </row>
    <row r="6010" spans="1:7" x14ac:dyDescent="0.2">
      <c r="A6010" s="1">
        <v>543487</v>
      </c>
      <c r="B6010" s="2">
        <v>101344795338</v>
      </c>
      <c r="C6010" s="1" t="s">
        <v>3</v>
      </c>
      <c r="D6010" s="3"/>
      <c r="E6010" s="3"/>
      <c r="F6010" s="3"/>
      <c r="G6010" s="1" t="s">
        <v>5202</v>
      </c>
    </row>
    <row r="6011" spans="1:7" x14ac:dyDescent="0.2">
      <c r="A6011" s="1">
        <v>543487</v>
      </c>
      <c r="B6011" s="2">
        <v>101344795361</v>
      </c>
      <c r="C6011" s="1" t="s">
        <v>3</v>
      </c>
      <c r="D6011" s="4"/>
      <c r="E6011" s="4"/>
      <c r="F6011" s="4"/>
      <c r="G6011" s="1" t="s">
        <v>5203</v>
      </c>
    </row>
    <row r="6012" spans="1:7" x14ac:dyDescent="0.2">
      <c r="A6012" s="1">
        <v>543487</v>
      </c>
      <c r="B6012" s="2">
        <v>101344795385</v>
      </c>
      <c r="C6012" s="1" t="s">
        <v>3</v>
      </c>
      <c r="D6012" s="1" t="s">
        <v>8</v>
      </c>
      <c r="G6012" s="1" t="s">
        <v>5204</v>
      </c>
    </row>
    <row r="6013" spans="1:7" x14ac:dyDescent="0.2">
      <c r="A6013" s="1">
        <v>543487</v>
      </c>
      <c r="B6013" s="2">
        <v>101344795400</v>
      </c>
      <c r="C6013" s="1" t="s">
        <v>3</v>
      </c>
      <c r="D6013" s="1" t="s">
        <v>29</v>
      </c>
      <c r="G6013" s="1" t="s">
        <v>5205</v>
      </c>
    </row>
    <row r="6014" spans="1:7" x14ac:dyDescent="0.2">
      <c r="A6014" s="1">
        <v>543487</v>
      </c>
      <c r="B6014" s="2">
        <v>101344795407</v>
      </c>
      <c r="C6014" s="1" t="s">
        <v>3</v>
      </c>
      <c r="D6014" s="1" t="s">
        <v>8</v>
      </c>
      <c r="G6014" s="1" t="s">
        <v>5170</v>
      </c>
    </row>
    <row r="6015" spans="1:7" x14ac:dyDescent="0.2">
      <c r="A6015" s="1">
        <v>543487</v>
      </c>
      <c r="B6015" s="2">
        <v>101344795413</v>
      </c>
      <c r="C6015" s="1" t="s">
        <v>3</v>
      </c>
      <c r="D6015" s="1" t="s">
        <v>29</v>
      </c>
      <c r="G6015" s="1" t="s">
        <v>5206</v>
      </c>
    </row>
    <row r="6016" spans="1:7" x14ac:dyDescent="0.2">
      <c r="A6016" s="1">
        <v>543487</v>
      </c>
      <c r="B6016" s="2">
        <v>101344795418</v>
      </c>
      <c r="C6016" s="1" t="s">
        <v>3</v>
      </c>
      <c r="D6016" s="3"/>
      <c r="E6016" s="3"/>
      <c r="F6016" s="3"/>
      <c r="G6016" s="1" t="s">
        <v>5207</v>
      </c>
    </row>
    <row r="6017" spans="1:7" x14ac:dyDescent="0.2">
      <c r="A6017" s="1">
        <v>543487</v>
      </c>
      <c r="B6017" s="2">
        <v>101344795438</v>
      </c>
      <c r="C6017" s="1" t="s">
        <v>7</v>
      </c>
      <c r="D6017" s="3"/>
      <c r="E6017" s="3"/>
      <c r="F6017" s="3"/>
      <c r="G6017" s="1" t="s">
        <v>5208</v>
      </c>
    </row>
    <row r="6018" spans="1:7" x14ac:dyDescent="0.2">
      <c r="A6018" s="1">
        <v>543487</v>
      </c>
      <c r="B6018" s="2">
        <v>101344795461</v>
      </c>
      <c r="C6018" s="1" t="s">
        <v>3</v>
      </c>
      <c r="D6018" s="1" t="s">
        <v>29</v>
      </c>
      <c r="G6018" s="1" t="s">
        <v>5209</v>
      </c>
    </row>
    <row r="6019" spans="1:7" x14ac:dyDescent="0.2">
      <c r="A6019" s="1">
        <v>543487</v>
      </c>
      <c r="B6019" s="2">
        <v>101344795469</v>
      </c>
      <c r="C6019" s="1" t="s">
        <v>3</v>
      </c>
      <c r="D6019" s="3"/>
      <c r="E6019" s="3"/>
      <c r="F6019" s="3"/>
      <c r="G6019" s="1" t="s">
        <v>5210</v>
      </c>
    </row>
    <row r="6020" spans="1:7" x14ac:dyDescent="0.2">
      <c r="A6020" s="1">
        <v>543487</v>
      </c>
      <c r="B6020" s="2">
        <v>101344795482</v>
      </c>
      <c r="C6020" s="1" t="s">
        <v>3</v>
      </c>
      <c r="D6020" s="3"/>
      <c r="E6020" s="3"/>
      <c r="F6020" s="3"/>
      <c r="G6020" s="1" t="s">
        <v>5211</v>
      </c>
    </row>
    <row r="6021" spans="1:7" x14ac:dyDescent="0.2">
      <c r="A6021" s="1">
        <v>543487</v>
      </c>
      <c r="B6021" s="2">
        <v>101344795492</v>
      </c>
      <c r="C6021" s="1" t="s">
        <v>3</v>
      </c>
      <c r="D6021" s="1" t="s">
        <v>29</v>
      </c>
      <c r="G6021" s="1" t="s">
        <v>5212</v>
      </c>
    </row>
    <row r="6022" spans="1:7" x14ac:dyDescent="0.2">
      <c r="A6022" s="1">
        <v>543487</v>
      </c>
      <c r="B6022" s="2">
        <v>101344804172</v>
      </c>
      <c r="C6022" s="1" t="s">
        <v>7</v>
      </c>
      <c r="D6022" s="3"/>
      <c r="E6022" s="3"/>
      <c r="F6022" s="3"/>
      <c r="G6022" s="1" t="s">
        <v>5213</v>
      </c>
    </row>
    <row r="6023" spans="1:7" x14ac:dyDescent="0.2">
      <c r="A6023" s="1">
        <v>543487</v>
      </c>
      <c r="B6023" s="2">
        <v>101344804177</v>
      </c>
      <c r="C6023" s="1" t="s">
        <v>7</v>
      </c>
      <c r="D6023" s="3"/>
      <c r="E6023" s="3"/>
      <c r="F6023" s="3"/>
      <c r="G6023" s="1" t="s">
        <v>1164</v>
      </c>
    </row>
    <row r="6024" spans="1:7" x14ac:dyDescent="0.2">
      <c r="A6024" s="1">
        <v>543487</v>
      </c>
      <c r="B6024" s="2">
        <v>101344804182</v>
      </c>
      <c r="C6024" s="1" t="s">
        <v>7</v>
      </c>
      <c r="D6024" s="3"/>
      <c r="E6024" s="3"/>
      <c r="F6024" s="3"/>
      <c r="G6024" s="1" t="s">
        <v>5214</v>
      </c>
    </row>
    <row r="6025" spans="1:7" x14ac:dyDescent="0.2">
      <c r="A6025" s="1">
        <v>543487</v>
      </c>
      <c r="B6025" s="2">
        <v>101344804184</v>
      </c>
      <c r="C6025" s="1" t="s">
        <v>3</v>
      </c>
      <c r="D6025" s="1" t="s">
        <v>29</v>
      </c>
      <c r="G6025" s="1" t="s">
        <v>5175</v>
      </c>
    </row>
    <row r="6026" spans="1:7" x14ac:dyDescent="0.2">
      <c r="A6026" s="1">
        <v>543487</v>
      </c>
      <c r="B6026" s="2">
        <v>101344804188</v>
      </c>
      <c r="C6026" s="1" t="s">
        <v>3</v>
      </c>
      <c r="D6026" s="1" t="s">
        <v>29</v>
      </c>
      <c r="G6026" s="1" t="s">
        <v>5215</v>
      </c>
    </row>
    <row r="6027" spans="1:7" x14ac:dyDescent="0.2">
      <c r="A6027" s="1">
        <v>543487</v>
      </c>
      <c r="B6027" s="2">
        <v>101344804204</v>
      </c>
      <c r="C6027" s="1" t="s">
        <v>7</v>
      </c>
      <c r="D6027" s="3"/>
      <c r="E6027" s="3"/>
      <c r="F6027" s="3"/>
      <c r="G6027" s="1" t="s">
        <v>5216</v>
      </c>
    </row>
    <row r="6028" spans="1:7" x14ac:dyDescent="0.2">
      <c r="A6028" s="1">
        <v>543487</v>
      </c>
      <c r="B6028" s="2">
        <v>101344804214</v>
      </c>
      <c r="C6028" s="1" t="s">
        <v>7</v>
      </c>
      <c r="D6028" s="1" t="s">
        <v>29</v>
      </c>
      <c r="G6028" s="1" t="s">
        <v>5191</v>
      </c>
    </row>
    <row r="6029" spans="1:7" x14ac:dyDescent="0.2">
      <c r="A6029" s="1">
        <v>543487</v>
      </c>
      <c r="B6029" s="2">
        <v>101344804216</v>
      </c>
      <c r="C6029" s="1" t="s">
        <v>3</v>
      </c>
      <c r="D6029" s="3"/>
      <c r="E6029" s="3"/>
      <c r="F6029" s="3"/>
      <c r="G6029" s="1" t="s">
        <v>5217</v>
      </c>
    </row>
    <row r="6030" spans="1:7" x14ac:dyDescent="0.2">
      <c r="A6030" s="1">
        <v>543487</v>
      </c>
      <c r="B6030" s="2">
        <v>101344804220</v>
      </c>
      <c r="C6030" s="1" t="s">
        <v>3</v>
      </c>
      <c r="D6030" s="3"/>
      <c r="E6030" s="3"/>
      <c r="F6030" s="3"/>
      <c r="G6030" s="1" t="s">
        <v>5218</v>
      </c>
    </row>
    <row r="6031" spans="1:7" x14ac:dyDescent="0.2">
      <c r="A6031" s="1">
        <v>543487</v>
      </c>
      <c r="B6031" s="2">
        <v>101344804222</v>
      </c>
      <c r="C6031" s="1" t="s">
        <v>3</v>
      </c>
      <c r="D6031" s="3"/>
      <c r="E6031" s="3"/>
      <c r="F6031" s="3"/>
      <c r="G6031" s="1" t="s">
        <v>5219</v>
      </c>
    </row>
    <row r="6032" spans="1:7" x14ac:dyDescent="0.2">
      <c r="A6032" s="1">
        <v>543487</v>
      </c>
      <c r="B6032" s="2">
        <v>101344804224</v>
      </c>
      <c r="C6032" s="1" t="s">
        <v>3</v>
      </c>
      <c r="D6032" s="1" t="s">
        <v>8</v>
      </c>
      <c r="G6032" s="1" t="s">
        <v>5220</v>
      </c>
    </row>
    <row r="6033" spans="1:7" x14ac:dyDescent="0.2">
      <c r="A6033" s="1">
        <v>543487</v>
      </c>
      <c r="B6033" s="2">
        <v>101344804227</v>
      </c>
      <c r="C6033" s="1" t="s">
        <v>3</v>
      </c>
      <c r="D6033" s="1" t="s">
        <v>10</v>
      </c>
      <c r="G6033" s="1" t="s">
        <v>5221</v>
      </c>
    </row>
    <row r="6034" spans="1:7" x14ac:dyDescent="0.2">
      <c r="A6034" s="1">
        <v>543487</v>
      </c>
      <c r="B6034" s="2">
        <v>101344804234</v>
      </c>
      <c r="C6034" s="1" t="s">
        <v>3</v>
      </c>
      <c r="D6034" s="3"/>
      <c r="E6034" s="3"/>
      <c r="F6034" s="3"/>
      <c r="G6034" s="1" t="s">
        <v>5222</v>
      </c>
    </row>
    <row r="6035" spans="1:7" x14ac:dyDescent="0.2">
      <c r="A6035" s="1">
        <v>543487</v>
      </c>
      <c r="B6035" s="2">
        <v>101344804256</v>
      </c>
      <c r="C6035" s="1" t="s">
        <v>3</v>
      </c>
      <c r="D6035" s="3"/>
      <c r="E6035" s="3"/>
      <c r="F6035" s="3"/>
      <c r="G6035" s="1" t="s">
        <v>5223</v>
      </c>
    </row>
    <row r="6036" spans="1:7" x14ac:dyDescent="0.2">
      <c r="A6036" s="1">
        <v>543487</v>
      </c>
      <c r="B6036" s="2">
        <v>101344804259</v>
      </c>
      <c r="C6036" s="1" t="s">
        <v>7</v>
      </c>
      <c r="D6036" s="3"/>
      <c r="E6036" s="3"/>
      <c r="F6036" s="3"/>
      <c r="G6036" s="1" t="s">
        <v>5224</v>
      </c>
    </row>
    <row r="6037" spans="1:7" x14ac:dyDescent="0.2">
      <c r="A6037" s="1">
        <v>543487</v>
      </c>
      <c r="B6037" s="2">
        <v>101344804262</v>
      </c>
      <c r="C6037" s="1" t="s">
        <v>3</v>
      </c>
      <c r="D6037" s="3"/>
      <c r="E6037" s="3"/>
      <c r="F6037" s="3"/>
      <c r="G6037" s="1" t="s">
        <v>5225</v>
      </c>
    </row>
    <row r="6038" spans="1:7" x14ac:dyDescent="0.2">
      <c r="A6038" s="1">
        <v>543487</v>
      </c>
      <c r="B6038" s="2">
        <v>101344804279</v>
      </c>
      <c r="C6038" s="1" t="s">
        <v>7</v>
      </c>
      <c r="D6038" s="3"/>
      <c r="E6038" s="3"/>
      <c r="F6038" s="3"/>
      <c r="G6038" s="1" t="s">
        <v>5226</v>
      </c>
    </row>
    <row r="6039" spans="1:7" x14ac:dyDescent="0.2">
      <c r="A6039" s="1">
        <v>543487</v>
      </c>
      <c r="B6039" s="2">
        <v>101344804283</v>
      </c>
      <c r="C6039" s="1" t="s">
        <v>7</v>
      </c>
      <c r="D6039" s="3"/>
      <c r="E6039" s="3"/>
      <c r="F6039" s="3"/>
      <c r="G6039" s="1" t="s">
        <v>5227</v>
      </c>
    </row>
    <row r="6040" spans="1:7" x14ac:dyDescent="0.2">
      <c r="A6040" s="1">
        <v>543487</v>
      </c>
      <c r="B6040" s="2">
        <v>101344804287</v>
      </c>
      <c r="C6040" s="1" t="s">
        <v>3</v>
      </c>
      <c r="D6040" s="4"/>
      <c r="E6040" s="4"/>
      <c r="F6040" s="4"/>
      <c r="G6040" s="1" t="s">
        <v>5228</v>
      </c>
    </row>
    <row r="6041" spans="1:7" x14ac:dyDescent="0.2">
      <c r="A6041" s="1">
        <v>543487</v>
      </c>
      <c r="B6041" s="2">
        <v>101344804291</v>
      </c>
      <c r="C6041" s="1" t="s">
        <v>3</v>
      </c>
      <c r="D6041" s="1" t="s">
        <v>8</v>
      </c>
      <c r="G6041" s="1" t="s">
        <v>5229</v>
      </c>
    </row>
    <row r="6042" spans="1:7" x14ac:dyDescent="0.2">
      <c r="A6042" s="1">
        <v>543487</v>
      </c>
      <c r="B6042" s="2">
        <v>101344804292</v>
      </c>
      <c r="C6042" s="1" t="s">
        <v>3</v>
      </c>
      <c r="D6042" s="3"/>
      <c r="E6042" s="3"/>
      <c r="F6042" s="3"/>
      <c r="G6042" s="1" t="s">
        <v>5128</v>
      </c>
    </row>
    <row r="6043" spans="1:7" x14ac:dyDescent="0.2">
      <c r="A6043" s="1">
        <v>543487</v>
      </c>
      <c r="B6043" s="2">
        <v>101344804297</v>
      </c>
      <c r="C6043" s="1" t="s">
        <v>7</v>
      </c>
      <c r="D6043" s="3"/>
      <c r="E6043" s="3"/>
      <c r="F6043" s="3"/>
      <c r="G6043" s="1" t="s">
        <v>5230</v>
      </c>
    </row>
    <row r="6044" spans="1:7" x14ac:dyDescent="0.2">
      <c r="A6044" s="1">
        <v>543487</v>
      </c>
      <c r="B6044" s="2">
        <v>101344804306</v>
      </c>
      <c r="C6044" s="1" t="s">
        <v>7</v>
      </c>
      <c r="D6044" s="3"/>
      <c r="E6044" s="3"/>
      <c r="F6044" s="3"/>
      <c r="G6044" s="1" t="s">
        <v>5231</v>
      </c>
    </row>
    <row r="6045" spans="1:7" x14ac:dyDescent="0.2">
      <c r="A6045" s="1">
        <v>543487</v>
      </c>
      <c r="B6045" s="2">
        <v>101344804313</v>
      </c>
      <c r="C6045" s="1" t="s">
        <v>3</v>
      </c>
      <c r="D6045" s="1" t="s">
        <v>29</v>
      </c>
      <c r="G6045" s="1" t="s">
        <v>5095</v>
      </c>
    </row>
    <row r="6046" spans="1:7" x14ac:dyDescent="0.2">
      <c r="A6046" s="1">
        <v>543487</v>
      </c>
      <c r="B6046" s="2">
        <v>101344804317</v>
      </c>
      <c r="C6046" s="1" t="s">
        <v>7</v>
      </c>
      <c r="D6046" s="3"/>
      <c r="E6046" s="3"/>
      <c r="F6046" s="3"/>
      <c r="G6046" s="1" t="s">
        <v>5232</v>
      </c>
    </row>
    <row r="6047" spans="1:7" x14ac:dyDescent="0.2">
      <c r="A6047" s="1">
        <v>543487</v>
      </c>
      <c r="B6047" s="2">
        <v>101344804329</v>
      </c>
      <c r="C6047" s="1" t="s">
        <v>3</v>
      </c>
      <c r="D6047" s="1" t="s">
        <v>29</v>
      </c>
      <c r="G6047" s="1" t="s">
        <v>5233</v>
      </c>
    </row>
    <row r="6048" spans="1:7" x14ac:dyDescent="0.2">
      <c r="A6048" s="1">
        <v>543487</v>
      </c>
      <c r="B6048" s="2">
        <v>101344804341</v>
      </c>
      <c r="C6048" s="1" t="s">
        <v>7</v>
      </c>
      <c r="D6048" s="3"/>
      <c r="E6048" s="3"/>
      <c r="F6048" s="3"/>
      <c r="G6048" s="1" t="s">
        <v>5234</v>
      </c>
    </row>
    <row r="6049" spans="1:7" x14ac:dyDescent="0.2">
      <c r="A6049" s="1">
        <v>543487</v>
      </c>
      <c r="B6049" s="2">
        <v>101344804346</v>
      </c>
      <c r="C6049" s="1" t="s">
        <v>7</v>
      </c>
      <c r="D6049" s="3"/>
      <c r="E6049" s="3"/>
      <c r="F6049" s="3"/>
      <c r="G6049" s="1" t="s">
        <v>5235</v>
      </c>
    </row>
    <row r="6050" spans="1:7" x14ac:dyDescent="0.2">
      <c r="A6050" s="1">
        <v>543487</v>
      </c>
      <c r="B6050" s="2">
        <v>101344804360</v>
      </c>
      <c r="C6050" s="1" t="s">
        <v>7</v>
      </c>
      <c r="D6050" s="1" t="s">
        <v>2</v>
      </c>
      <c r="G6050" s="1" t="s">
        <v>5236</v>
      </c>
    </row>
    <row r="6051" spans="1:7" x14ac:dyDescent="0.2">
      <c r="A6051" s="1">
        <v>543487</v>
      </c>
      <c r="B6051" s="2">
        <v>101344804361</v>
      </c>
      <c r="C6051" s="1" t="s">
        <v>3</v>
      </c>
      <c r="D6051" s="1" t="s">
        <v>29</v>
      </c>
      <c r="G6051" s="1" t="s">
        <v>5237</v>
      </c>
    </row>
    <row r="6052" spans="1:7" x14ac:dyDescent="0.2">
      <c r="A6052" s="1">
        <v>543487</v>
      </c>
      <c r="B6052" s="2">
        <v>101344804380</v>
      </c>
      <c r="C6052" s="1" t="s">
        <v>3</v>
      </c>
      <c r="D6052" s="4"/>
      <c r="E6052" s="4"/>
      <c r="F6052" s="4"/>
      <c r="G6052" s="1" t="s">
        <v>5238</v>
      </c>
    </row>
    <row r="6053" spans="1:7" x14ac:dyDescent="0.2">
      <c r="A6053" s="1">
        <v>543487</v>
      </c>
      <c r="B6053" s="2">
        <v>101344804386</v>
      </c>
      <c r="C6053" s="1" t="s">
        <v>7</v>
      </c>
      <c r="D6053" s="3"/>
      <c r="E6053" s="3"/>
      <c r="F6053" s="3"/>
      <c r="G6053" s="1" t="s">
        <v>5239</v>
      </c>
    </row>
    <row r="6054" spans="1:7" x14ac:dyDescent="0.2">
      <c r="A6054" s="1">
        <v>543487</v>
      </c>
      <c r="B6054" s="2">
        <v>101344813878</v>
      </c>
      <c r="C6054" s="1" t="s">
        <v>3</v>
      </c>
      <c r="D6054" s="1" t="s">
        <v>29</v>
      </c>
      <c r="G6054" s="1" t="s">
        <v>5240</v>
      </c>
    </row>
    <row r="6055" spans="1:7" x14ac:dyDescent="0.2">
      <c r="A6055" s="1">
        <v>543487</v>
      </c>
      <c r="B6055" s="2">
        <v>101344813889</v>
      </c>
      <c r="C6055" s="1" t="s">
        <v>3</v>
      </c>
      <c r="D6055" s="1" t="s">
        <v>29</v>
      </c>
      <c r="G6055" s="1" t="s">
        <v>1171</v>
      </c>
    </row>
    <row r="6056" spans="1:7" x14ac:dyDescent="0.2">
      <c r="A6056" s="1">
        <v>543487</v>
      </c>
      <c r="B6056" s="2">
        <v>101344813891</v>
      </c>
      <c r="C6056" s="1" t="s">
        <v>3</v>
      </c>
      <c r="D6056" s="3"/>
      <c r="E6056" s="3"/>
      <c r="F6056" s="3"/>
      <c r="G6056" s="1" t="s">
        <v>5241</v>
      </c>
    </row>
    <row r="6057" spans="1:7" x14ac:dyDescent="0.2">
      <c r="A6057" s="1">
        <v>543487</v>
      </c>
      <c r="B6057" s="2">
        <v>101344813904</v>
      </c>
      <c r="C6057" s="1" t="s">
        <v>3</v>
      </c>
      <c r="D6057" s="1" t="s">
        <v>29</v>
      </c>
      <c r="G6057" s="1" t="s">
        <v>5242</v>
      </c>
    </row>
    <row r="6058" spans="1:7" x14ac:dyDescent="0.2">
      <c r="A6058" s="1">
        <v>543487</v>
      </c>
      <c r="B6058" s="2">
        <v>101344813916</v>
      </c>
      <c r="C6058" s="1" t="s">
        <v>3</v>
      </c>
      <c r="D6058" s="1" t="s">
        <v>8</v>
      </c>
      <c r="G6058" s="1" t="s">
        <v>5243</v>
      </c>
    </row>
    <row r="6059" spans="1:7" x14ac:dyDescent="0.2">
      <c r="A6059" s="1">
        <v>543487</v>
      </c>
      <c r="B6059" s="2">
        <v>101344813924</v>
      </c>
      <c r="C6059" s="1" t="s">
        <v>3</v>
      </c>
      <c r="D6059" s="1" t="s">
        <v>29</v>
      </c>
      <c r="G6059" s="1" t="s">
        <v>5244</v>
      </c>
    </row>
    <row r="6060" spans="1:7" x14ac:dyDescent="0.2">
      <c r="A6060" s="1">
        <v>543487</v>
      </c>
      <c r="B6060" s="2">
        <v>101344813932</v>
      </c>
      <c r="C6060" s="1" t="s">
        <v>3</v>
      </c>
      <c r="D6060" s="1" t="s">
        <v>29</v>
      </c>
      <c r="G6060" s="1" t="s">
        <v>5245</v>
      </c>
    </row>
    <row r="6061" spans="1:7" x14ac:dyDescent="0.2">
      <c r="A6061" s="1">
        <v>543487</v>
      </c>
      <c r="B6061" s="2">
        <v>101344813934</v>
      </c>
      <c r="C6061" s="1" t="s">
        <v>7</v>
      </c>
      <c r="D6061" s="3"/>
      <c r="E6061" s="3"/>
      <c r="F6061" s="3"/>
      <c r="G6061" s="1" t="s">
        <v>5246</v>
      </c>
    </row>
    <row r="6062" spans="1:7" x14ac:dyDescent="0.2">
      <c r="A6062" s="1">
        <v>543487</v>
      </c>
      <c r="B6062" s="2">
        <v>101344813937</v>
      </c>
      <c r="C6062" s="1" t="s">
        <v>3</v>
      </c>
      <c r="D6062" s="1" t="s">
        <v>29</v>
      </c>
      <c r="G6062" s="1" t="s">
        <v>4866</v>
      </c>
    </row>
    <row r="6063" spans="1:7" x14ac:dyDescent="0.2">
      <c r="A6063" s="1">
        <v>543487</v>
      </c>
      <c r="B6063" s="2">
        <v>101344813941</v>
      </c>
      <c r="C6063" s="1" t="s">
        <v>3</v>
      </c>
      <c r="D6063" s="3"/>
      <c r="E6063" s="3"/>
      <c r="F6063" s="3"/>
      <c r="G6063" s="1" t="s">
        <v>5247</v>
      </c>
    </row>
    <row r="6064" spans="1:7" x14ac:dyDescent="0.2">
      <c r="A6064" s="1">
        <v>543487</v>
      </c>
      <c r="B6064" s="2">
        <v>101344813942</v>
      </c>
      <c r="C6064" s="1" t="s">
        <v>3</v>
      </c>
      <c r="D6064" s="1" t="s">
        <v>29</v>
      </c>
      <c r="G6064" s="1" t="s">
        <v>4649</v>
      </c>
    </row>
    <row r="6065" spans="1:7" x14ac:dyDescent="0.2">
      <c r="A6065" s="1">
        <v>543487</v>
      </c>
      <c r="B6065" s="2">
        <v>101344813950</v>
      </c>
      <c r="C6065" s="1" t="s">
        <v>7</v>
      </c>
      <c r="D6065" s="3"/>
      <c r="E6065" s="3"/>
      <c r="F6065" s="3"/>
      <c r="G6065" s="1" t="s">
        <v>5248</v>
      </c>
    </row>
    <row r="6066" spans="1:7" x14ac:dyDescent="0.2">
      <c r="A6066" s="1">
        <v>543487</v>
      </c>
      <c r="B6066" s="2">
        <v>101344813953</v>
      </c>
      <c r="C6066" s="1" t="s">
        <v>3</v>
      </c>
      <c r="D6066" s="3"/>
      <c r="E6066" s="3"/>
      <c r="F6066" s="3"/>
      <c r="G6066" s="1" t="s">
        <v>5128</v>
      </c>
    </row>
    <row r="6067" spans="1:7" x14ac:dyDescent="0.2">
      <c r="A6067" s="1">
        <v>543487</v>
      </c>
      <c r="B6067" s="2">
        <v>101344813960</v>
      </c>
      <c r="C6067" s="3"/>
      <c r="D6067" s="1" t="s">
        <v>46</v>
      </c>
      <c r="G6067" s="1" t="s">
        <v>5249</v>
      </c>
    </row>
    <row r="6068" spans="1:7" x14ac:dyDescent="0.2">
      <c r="A6068" s="1">
        <v>543487</v>
      </c>
      <c r="B6068" s="2">
        <v>101344813962</v>
      </c>
      <c r="C6068" s="1" t="s">
        <v>3</v>
      </c>
      <c r="D6068" s="1" t="s">
        <v>8</v>
      </c>
      <c r="G6068" s="1" t="s">
        <v>785</v>
      </c>
    </row>
    <row r="6069" spans="1:7" x14ac:dyDescent="0.2">
      <c r="A6069" s="1">
        <v>543487</v>
      </c>
      <c r="B6069" s="2">
        <v>101344813972</v>
      </c>
      <c r="C6069" s="1" t="s">
        <v>7</v>
      </c>
      <c r="D6069" s="3"/>
      <c r="E6069" s="3"/>
      <c r="F6069" s="3"/>
      <c r="G6069" s="1" t="s">
        <v>5250</v>
      </c>
    </row>
    <row r="6070" spans="1:7" x14ac:dyDescent="0.2">
      <c r="A6070" s="1">
        <v>543487</v>
      </c>
      <c r="B6070" s="2">
        <v>101344811979</v>
      </c>
      <c r="C6070" s="1" t="s">
        <v>3</v>
      </c>
      <c r="D6070" s="1" t="s">
        <v>29</v>
      </c>
      <c r="G6070" s="1" t="s">
        <v>5251</v>
      </c>
    </row>
    <row r="6071" spans="1:7" x14ac:dyDescent="0.2">
      <c r="A6071" s="1">
        <v>543487</v>
      </c>
      <c r="B6071" s="2">
        <v>101344811988</v>
      </c>
      <c r="C6071" s="1" t="s">
        <v>3</v>
      </c>
      <c r="D6071" s="1" t="s">
        <v>29</v>
      </c>
      <c r="G6071" s="1" t="s">
        <v>5252</v>
      </c>
    </row>
    <row r="6072" spans="1:7" x14ac:dyDescent="0.2">
      <c r="A6072" s="1">
        <v>543487</v>
      </c>
      <c r="B6072" s="2">
        <v>101344811993</v>
      </c>
      <c r="C6072" s="1" t="s">
        <v>3</v>
      </c>
      <c r="D6072" s="4"/>
      <c r="E6072" s="4"/>
      <c r="F6072" s="4"/>
      <c r="G6072" s="1" t="s">
        <v>5253</v>
      </c>
    </row>
    <row r="6073" spans="1:7" x14ac:dyDescent="0.2">
      <c r="A6073" s="1">
        <v>543487</v>
      </c>
      <c r="B6073" s="2">
        <v>101344812015</v>
      </c>
      <c r="C6073" s="1" t="s">
        <v>3</v>
      </c>
      <c r="D6073" s="3"/>
      <c r="E6073" s="3"/>
      <c r="F6073" s="3"/>
      <c r="G6073" s="1" t="s">
        <v>5254</v>
      </c>
    </row>
    <row r="6074" spans="1:7" x14ac:dyDescent="0.2">
      <c r="A6074" s="1">
        <v>543487</v>
      </c>
      <c r="B6074" s="2">
        <v>101344812020</v>
      </c>
      <c r="C6074" s="1" t="s">
        <v>3</v>
      </c>
      <c r="D6074" s="1" t="s">
        <v>29</v>
      </c>
      <c r="G6074" s="1" t="s">
        <v>5255</v>
      </c>
    </row>
    <row r="6075" spans="1:7" x14ac:dyDescent="0.2">
      <c r="A6075" s="1">
        <v>543487</v>
      </c>
      <c r="B6075" s="2">
        <v>101344812026</v>
      </c>
      <c r="C6075" s="1" t="s">
        <v>3</v>
      </c>
      <c r="D6075" s="1" t="s">
        <v>29</v>
      </c>
      <c r="G6075" s="1" t="s">
        <v>5036</v>
      </c>
    </row>
    <row r="6076" spans="1:7" x14ac:dyDescent="0.2">
      <c r="A6076" s="1">
        <v>543487</v>
      </c>
      <c r="B6076" s="2">
        <v>101344812038</v>
      </c>
      <c r="C6076" s="1" t="s">
        <v>3</v>
      </c>
      <c r="D6076" s="1" t="s">
        <v>29</v>
      </c>
      <c r="G6076" s="1" t="s">
        <v>5113</v>
      </c>
    </row>
    <row r="6077" spans="1:7" x14ac:dyDescent="0.2">
      <c r="A6077" s="1">
        <v>543487</v>
      </c>
      <c r="B6077" s="2">
        <v>101344812042</v>
      </c>
      <c r="C6077" s="1" t="s">
        <v>3</v>
      </c>
      <c r="D6077" s="1" t="s">
        <v>29</v>
      </c>
      <c r="G6077" s="1" t="s">
        <v>5113</v>
      </c>
    </row>
    <row r="6078" spans="1:7" x14ac:dyDescent="0.2">
      <c r="A6078" s="1">
        <v>543487</v>
      </c>
      <c r="B6078" s="2">
        <v>101344812052</v>
      </c>
      <c r="C6078" s="1" t="s">
        <v>3</v>
      </c>
      <c r="D6078" s="1" t="s">
        <v>29</v>
      </c>
      <c r="G6078" s="1" t="s">
        <v>5256</v>
      </c>
    </row>
    <row r="6079" spans="1:7" x14ac:dyDescent="0.2">
      <c r="A6079" s="1">
        <v>543487</v>
      </c>
      <c r="B6079" s="2">
        <v>101344812062</v>
      </c>
      <c r="C6079" s="1" t="s">
        <v>3</v>
      </c>
      <c r="D6079" s="1" t="s">
        <v>29</v>
      </c>
      <c r="G6079" s="1" t="s">
        <v>5257</v>
      </c>
    </row>
    <row r="6080" spans="1:7" x14ac:dyDescent="0.2">
      <c r="A6080" s="1">
        <v>543487</v>
      </c>
      <c r="B6080" s="2">
        <v>101344812068</v>
      </c>
      <c r="C6080" s="1" t="s">
        <v>3</v>
      </c>
      <c r="D6080" s="1" t="s">
        <v>29</v>
      </c>
      <c r="G6080" s="1" t="s">
        <v>5113</v>
      </c>
    </row>
    <row r="6081" spans="1:7" x14ac:dyDescent="0.2">
      <c r="A6081" s="1">
        <v>543487</v>
      </c>
      <c r="B6081" s="2">
        <v>101344812070</v>
      </c>
      <c r="C6081" s="1" t="s">
        <v>3</v>
      </c>
      <c r="D6081" s="3"/>
      <c r="E6081" s="3"/>
      <c r="F6081" s="3"/>
      <c r="G6081" s="1" t="s">
        <v>5128</v>
      </c>
    </row>
    <row r="6082" spans="1:7" x14ac:dyDescent="0.2">
      <c r="A6082" s="1">
        <v>543487</v>
      </c>
      <c r="B6082" s="2">
        <v>101344812085</v>
      </c>
      <c r="C6082" s="1" t="s">
        <v>7</v>
      </c>
      <c r="D6082" s="3"/>
      <c r="E6082" s="3"/>
      <c r="F6082" s="3"/>
      <c r="G6082" s="1" t="s">
        <v>5258</v>
      </c>
    </row>
    <row r="6083" spans="1:7" x14ac:dyDescent="0.2">
      <c r="A6083" s="1">
        <v>543487</v>
      </c>
      <c r="B6083" s="2">
        <v>101344812086</v>
      </c>
      <c r="C6083" s="1" t="s">
        <v>7</v>
      </c>
      <c r="D6083" s="3"/>
      <c r="E6083" s="3"/>
      <c r="F6083" s="3"/>
      <c r="G6083" s="1" t="s">
        <v>5259</v>
      </c>
    </row>
    <row r="6084" spans="1:7" x14ac:dyDescent="0.2">
      <c r="A6084" s="1">
        <v>543487</v>
      </c>
      <c r="B6084" s="2">
        <v>101344812091</v>
      </c>
      <c r="C6084" s="1" t="s">
        <v>7</v>
      </c>
      <c r="D6084" s="3"/>
      <c r="E6084" s="3"/>
      <c r="F6084" s="3"/>
      <c r="G6084" s="1" t="s">
        <v>5260</v>
      </c>
    </row>
    <row r="6085" spans="1:7" x14ac:dyDescent="0.2">
      <c r="A6085" s="1">
        <v>543487</v>
      </c>
      <c r="B6085" s="2">
        <v>101344812093</v>
      </c>
      <c r="C6085" s="1" t="s">
        <v>7</v>
      </c>
      <c r="D6085" s="3"/>
      <c r="E6085" s="3"/>
      <c r="F6085" s="3"/>
      <c r="G6085" s="1" t="s">
        <v>5261</v>
      </c>
    </row>
    <row r="6086" spans="1:7" x14ac:dyDescent="0.2">
      <c r="A6086" s="1">
        <v>543487</v>
      </c>
      <c r="B6086" s="2">
        <v>101344812104</v>
      </c>
      <c r="C6086" s="1" t="s">
        <v>3</v>
      </c>
      <c r="D6086" s="1" t="s">
        <v>29</v>
      </c>
      <c r="G6086" s="1" t="s">
        <v>5262</v>
      </c>
    </row>
    <row r="6087" spans="1:7" x14ac:dyDescent="0.2">
      <c r="A6087" s="1">
        <v>543487</v>
      </c>
      <c r="B6087" s="2">
        <v>101344812118</v>
      </c>
      <c r="D6087" s="1" t="s">
        <v>29</v>
      </c>
      <c r="G6087" s="1" t="s">
        <v>5152</v>
      </c>
    </row>
    <row r="6088" spans="1:7" x14ac:dyDescent="0.2">
      <c r="A6088" s="1">
        <v>543487</v>
      </c>
      <c r="B6088" s="2">
        <v>101344824743</v>
      </c>
      <c r="C6088" s="1" t="s">
        <v>7</v>
      </c>
      <c r="D6088" s="3"/>
      <c r="E6088" s="3"/>
      <c r="F6088" s="3"/>
      <c r="G6088" s="1" t="s">
        <v>5263</v>
      </c>
    </row>
    <row r="6089" spans="1:7" x14ac:dyDescent="0.2">
      <c r="A6089" s="1">
        <v>543487</v>
      </c>
      <c r="B6089" s="2">
        <v>101344824751</v>
      </c>
      <c r="C6089" s="1" t="s">
        <v>3</v>
      </c>
      <c r="D6089" s="3"/>
      <c r="E6089" s="3"/>
      <c r="F6089" s="3"/>
      <c r="G6089" s="1" t="s">
        <v>5264</v>
      </c>
    </row>
    <row r="6090" spans="1:7" x14ac:dyDescent="0.2">
      <c r="A6090" s="1">
        <v>543487</v>
      </c>
      <c r="B6090" s="2">
        <v>101344824756</v>
      </c>
      <c r="C6090" s="1" t="s">
        <v>7</v>
      </c>
      <c r="D6090" s="3"/>
      <c r="E6090" s="3"/>
      <c r="F6090" s="3"/>
      <c r="G6090" s="1" t="s">
        <v>5265</v>
      </c>
    </row>
    <row r="6091" spans="1:7" x14ac:dyDescent="0.2">
      <c r="A6091" s="1">
        <v>543487</v>
      </c>
      <c r="B6091" s="2">
        <v>101344824758</v>
      </c>
      <c r="C6091" s="1" t="s">
        <v>3</v>
      </c>
      <c r="D6091" s="1" t="s">
        <v>29</v>
      </c>
      <c r="G6091" s="1" t="s">
        <v>5266</v>
      </c>
    </row>
    <row r="6092" spans="1:7" x14ac:dyDescent="0.2">
      <c r="A6092" s="1">
        <v>543487</v>
      </c>
      <c r="B6092" s="2">
        <v>101344824786</v>
      </c>
      <c r="C6092" s="1" t="s">
        <v>7</v>
      </c>
      <c r="D6092" s="3"/>
      <c r="E6092" s="3"/>
      <c r="F6092" s="3"/>
      <c r="G6092" s="1" t="s">
        <v>5267</v>
      </c>
    </row>
    <row r="6093" spans="1:7" x14ac:dyDescent="0.2">
      <c r="A6093" s="1">
        <v>543487</v>
      </c>
      <c r="B6093" s="2">
        <v>101344824792</v>
      </c>
      <c r="C6093" s="1" t="s">
        <v>3</v>
      </c>
      <c r="D6093" s="1" t="s">
        <v>29</v>
      </c>
      <c r="G6093" s="1" t="s">
        <v>5113</v>
      </c>
    </row>
    <row r="6094" spans="1:7" x14ac:dyDescent="0.2">
      <c r="A6094" s="1">
        <v>543487</v>
      </c>
      <c r="B6094" s="2">
        <v>101344824802</v>
      </c>
      <c r="C6094" s="1" t="s">
        <v>7</v>
      </c>
      <c r="D6094" s="1" t="s">
        <v>74</v>
      </c>
      <c r="G6094" s="1" t="s">
        <v>5268</v>
      </c>
    </row>
    <row r="6095" spans="1:7" x14ac:dyDescent="0.2">
      <c r="A6095" s="1">
        <v>543487</v>
      </c>
      <c r="B6095" s="2">
        <v>101344824809</v>
      </c>
      <c r="C6095" s="1" t="s">
        <v>7</v>
      </c>
      <c r="D6095" s="3"/>
      <c r="E6095" s="3"/>
      <c r="F6095" s="3"/>
      <c r="G6095" s="1" t="s">
        <v>5269</v>
      </c>
    </row>
    <row r="6096" spans="1:7" x14ac:dyDescent="0.2">
      <c r="A6096" s="1">
        <v>543487</v>
      </c>
      <c r="B6096" s="2">
        <v>101344824812</v>
      </c>
      <c r="C6096" s="1" t="s">
        <v>3</v>
      </c>
      <c r="D6096" s="3"/>
      <c r="E6096" s="3"/>
      <c r="F6096" s="3"/>
      <c r="G6096" s="1" t="s">
        <v>284</v>
      </c>
    </row>
    <row r="6097" spans="1:7" x14ac:dyDescent="0.2">
      <c r="A6097" s="1">
        <v>543487</v>
      </c>
      <c r="B6097" s="2">
        <v>101344824815</v>
      </c>
      <c r="C6097" s="1" t="s">
        <v>7</v>
      </c>
      <c r="D6097" s="3"/>
      <c r="E6097" s="3"/>
      <c r="F6097" s="3"/>
      <c r="G6097" s="1" t="s">
        <v>5270</v>
      </c>
    </row>
    <row r="6098" spans="1:7" x14ac:dyDescent="0.2">
      <c r="A6098" s="1">
        <v>543487</v>
      </c>
      <c r="B6098" s="2">
        <v>101344824844</v>
      </c>
      <c r="C6098" s="1" t="s">
        <v>3</v>
      </c>
      <c r="D6098" s="3"/>
      <c r="E6098" s="3"/>
      <c r="F6098" s="3"/>
      <c r="G6098" s="1" t="s">
        <v>5271</v>
      </c>
    </row>
    <row r="6099" spans="1:7" x14ac:dyDescent="0.2">
      <c r="A6099" s="1">
        <v>543487</v>
      </c>
      <c r="B6099" s="2">
        <v>101344824848</v>
      </c>
      <c r="C6099" s="1" t="s">
        <v>3</v>
      </c>
      <c r="D6099" s="3"/>
      <c r="E6099" s="3"/>
      <c r="F6099" s="3"/>
      <c r="G6099" s="1" t="s">
        <v>5272</v>
      </c>
    </row>
    <row r="6100" spans="1:7" x14ac:dyDescent="0.2">
      <c r="A6100" s="1">
        <v>543487</v>
      </c>
      <c r="B6100" s="2">
        <v>101344824852</v>
      </c>
      <c r="C6100" s="1" t="s">
        <v>3</v>
      </c>
      <c r="D6100" s="1" t="s">
        <v>29</v>
      </c>
      <c r="G6100" s="1" t="s">
        <v>5273</v>
      </c>
    </row>
    <row r="6101" spans="1:7" x14ac:dyDescent="0.2">
      <c r="A6101" s="1">
        <v>543487</v>
      </c>
      <c r="B6101" s="2">
        <v>101344824853</v>
      </c>
      <c r="C6101" s="1" t="s">
        <v>3</v>
      </c>
      <c r="D6101" s="1" t="s">
        <v>29</v>
      </c>
      <c r="G6101" s="1" t="s">
        <v>4649</v>
      </c>
    </row>
    <row r="6102" spans="1:7" x14ac:dyDescent="0.2">
      <c r="A6102" s="1">
        <v>543487</v>
      </c>
      <c r="B6102" s="2">
        <v>101344824863</v>
      </c>
      <c r="C6102" s="1" t="s">
        <v>3</v>
      </c>
      <c r="D6102" s="1" t="s">
        <v>29</v>
      </c>
      <c r="G6102" s="1" t="s">
        <v>5274</v>
      </c>
    </row>
    <row r="6103" spans="1:7" x14ac:dyDescent="0.2">
      <c r="A6103" s="1">
        <v>543487</v>
      </c>
      <c r="B6103" s="2">
        <v>101344824864</v>
      </c>
      <c r="C6103" s="1" t="s">
        <v>3</v>
      </c>
      <c r="D6103" s="3"/>
      <c r="E6103" s="3"/>
      <c r="F6103" s="3"/>
      <c r="G6103" s="1" t="s">
        <v>5275</v>
      </c>
    </row>
    <row r="6104" spans="1:7" x14ac:dyDescent="0.2">
      <c r="A6104" s="1">
        <v>543487</v>
      </c>
      <c r="B6104" s="2">
        <v>101345065240</v>
      </c>
      <c r="C6104" s="1" t="s">
        <v>7</v>
      </c>
      <c r="D6104" s="3"/>
      <c r="E6104" s="3"/>
      <c r="F6104" s="3"/>
      <c r="G6104" s="1" t="s">
        <v>5276</v>
      </c>
    </row>
    <row r="6105" spans="1:7" x14ac:dyDescent="0.2">
      <c r="A6105" s="1">
        <v>543487</v>
      </c>
      <c r="B6105" s="2">
        <v>101345065260</v>
      </c>
      <c r="C6105" s="1" t="s">
        <v>3</v>
      </c>
      <c r="D6105" s="1" t="s">
        <v>29</v>
      </c>
      <c r="G6105" s="1" t="s">
        <v>5277</v>
      </c>
    </row>
    <row r="6106" spans="1:7" x14ac:dyDescent="0.2">
      <c r="A6106" s="1">
        <v>543487</v>
      </c>
      <c r="B6106" s="2">
        <v>101345065284</v>
      </c>
      <c r="C6106" s="1" t="s">
        <v>7</v>
      </c>
      <c r="D6106" s="3"/>
      <c r="E6106" s="3"/>
      <c r="F6106" s="3"/>
      <c r="G6106" s="1" t="s">
        <v>5278</v>
      </c>
    </row>
    <row r="6107" spans="1:7" x14ac:dyDescent="0.2">
      <c r="A6107" s="1">
        <v>543487</v>
      </c>
      <c r="B6107" s="2">
        <v>101345065288</v>
      </c>
      <c r="C6107" s="1" t="s">
        <v>7</v>
      </c>
      <c r="D6107" s="3"/>
      <c r="E6107" s="3"/>
      <c r="F6107" s="3"/>
      <c r="G6107" s="1" t="s">
        <v>5279</v>
      </c>
    </row>
    <row r="6108" spans="1:7" x14ac:dyDescent="0.2">
      <c r="A6108" s="1">
        <v>543487</v>
      </c>
      <c r="B6108" s="2">
        <v>101345065294</v>
      </c>
      <c r="C6108" s="1" t="s">
        <v>3</v>
      </c>
      <c r="D6108" s="1" t="s">
        <v>29</v>
      </c>
      <c r="G6108" s="1" t="s">
        <v>5280</v>
      </c>
    </row>
    <row r="6109" spans="1:7" x14ac:dyDescent="0.2">
      <c r="A6109" s="1">
        <v>543487</v>
      </c>
      <c r="B6109" s="2">
        <v>101345065298</v>
      </c>
      <c r="C6109" s="1" t="s">
        <v>3</v>
      </c>
      <c r="D6109" s="1" t="s">
        <v>29</v>
      </c>
      <c r="G6109" s="1" t="s">
        <v>5116</v>
      </c>
    </row>
    <row r="6110" spans="1:7" x14ac:dyDescent="0.2">
      <c r="A6110" s="1">
        <v>543487</v>
      </c>
      <c r="B6110" s="2">
        <v>101345065304</v>
      </c>
      <c r="C6110" s="1" t="s">
        <v>3</v>
      </c>
      <c r="D6110" s="1" t="s">
        <v>29</v>
      </c>
      <c r="G6110" s="1" t="s">
        <v>4930</v>
      </c>
    </row>
    <row r="6111" spans="1:7" x14ac:dyDescent="0.2">
      <c r="A6111" s="1">
        <v>543487</v>
      </c>
      <c r="B6111" s="2">
        <v>101345065311</v>
      </c>
      <c r="C6111" s="1" t="s">
        <v>3</v>
      </c>
      <c r="D6111" s="1" t="s">
        <v>8</v>
      </c>
      <c r="G6111" s="1" t="s">
        <v>5281</v>
      </c>
    </row>
    <row r="6112" spans="1:7" x14ac:dyDescent="0.2">
      <c r="A6112" s="1">
        <v>543487</v>
      </c>
      <c r="B6112" s="2">
        <v>101345067374</v>
      </c>
      <c r="C6112" s="1" t="s">
        <v>3</v>
      </c>
      <c r="D6112" s="3"/>
      <c r="E6112" s="3"/>
      <c r="F6112" s="3"/>
      <c r="G6112" s="1" t="s">
        <v>5282</v>
      </c>
    </row>
    <row r="6113" spans="1:7" x14ac:dyDescent="0.2">
      <c r="A6113" s="1">
        <v>543487</v>
      </c>
      <c r="B6113" s="2">
        <v>101345067397</v>
      </c>
      <c r="C6113" s="1" t="s">
        <v>7</v>
      </c>
      <c r="D6113" s="3"/>
      <c r="E6113" s="3"/>
      <c r="F6113" s="3"/>
      <c r="G6113" s="1" t="s">
        <v>5283</v>
      </c>
    </row>
    <row r="6114" spans="1:7" x14ac:dyDescent="0.2">
      <c r="A6114" s="1">
        <v>543487</v>
      </c>
      <c r="B6114" s="2">
        <v>101345067413</v>
      </c>
      <c r="C6114" s="1" t="s">
        <v>7</v>
      </c>
      <c r="D6114" s="3"/>
      <c r="E6114" s="3"/>
      <c r="F6114" s="3"/>
      <c r="G6114" s="1" t="s">
        <v>5284</v>
      </c>
    </row>
    <row r="6115" spans="1:7" x14ac:dyDescent="0.2">
      <c r="A6115" s="1">
        <v>543487</v>
      </c>
      <c r="B6115" s="2">
        <v>101345067428</v>
      </c>
      <c r="C6115" s="1" t="s">
        <v>7</v>
      </c>
      <c r="D6115" s="3"/>
      <c r="E6115" s="3"/>
      <c r="F6115" s="3"/>
      <c r="G6115" s="1" t="s">
        <v>5285</v>
      </c>
    </row>
    <row r="6116" spans="1:7" x14ac:dyDescent="0.2">
      <c r="A6116" s="1">
        <v>543487</v>
      </c>
      <c r="B6116" s="2">
        <v>101345067448</v>
      </c>
      <c r="C6116" s="1" t="s">
        <v>3</v>
      </c>
      <c r="D6116" s="1" t="s">
        <v>29</v>
      </c>
      <c r="G6116" s="1" t="s">
        <v>5286</v>
      </c>
    </row>
    <row r="6117" spans="1:7" x14ac:dyDescent="0.2">
      <c r="A6117" s="1">
        <v>543487</v>
      </c>
      <c r="B6117" s="2">
        <v>101345067457</v>
      </c>
      <c r="C6117" s="1" t="s">
        <v>7</v>
      </c>
      <c r="D6117" s="3"/>
      <c r="E6117" s="3"/>
      <c r="F6117" s="3"/>
      <c r="G6117" s="1" t="s">
        <v>5287</v>
      </c>
    </row>
    <row r="6118" spans="1:7" x14ac:dyDescent="0.2">
      <c r="A6118" s="1">
        <v>543487</v>
      </c>
      <c r="B6118" s="2">
        <v>101345067463</v>
      </c>
      <c r="C6118" s="1" t="s">
        <v>7</v>
      </c>
      <c r="D6118" s="3"/>
      <c r="E6118" s="3"/>
      <c r="F6118" s="3"/>
      <c r="G6118" s="1" t="s">
        <v>5288</v>
      </c>
    </row>
    <row r="6119" spans="1:7" x14ac:dyDescent="0.2">
      <c r="A6119" s="1">
        <v>543487</v>
      </c>
      <c r="B6119" s="2">
        <v>101345067469</v>
      </c>
      <c r="C6119" s="1" t="s">
        <v>3</v>
      </c>
      <c r="D6119" s="1" t="s">
        <v>29</v>
      </c>
      <c r="G6119" s="1" t="s">
        <v>5289</v>
      </c>
    </row>
    <row r="6120" spans="1:7" x14ac:dyDescent="0.2">
      <c r="A6120" s="1">
        <v>543487</v>
      </c>
      <c r="B6120" s="2">
        <v>101345067476</v>
      </c>
      <c r="C6120" s="1" t="s">
        <v>3</v>
      </c>
      <c r="D6120" s="3"/>
      <c r="E6120" s="3"/>
      <c r="F6120" s="3"/>
      <c r="G6120" s="1" t="s">
        <v>5290</v>
      </c>
    </row>
    <row r="6121" spans="1:7" x14ac:dyDescent="0.2">
      <c r="A6121" s="1">
        <v>543487</v>
      </c>
      <c r="B6121" s="2">
        <v>101345067483</v>
      </c>
      <c r="C6121" s="1" t="s">
        <v>7</v>
      </c>
      <c r="D6121" s="3"/>
      <c r="E6121" s="3"/>
      <c r="F6121" s="3"/>
      <c r="G6121" s="1" t="s">
        <v>5291</v>
      </c>
    </row>
    <row r="6122" spans="1:7" x14ac:dyDescent="0.2">
      <c r="A6122" s="1">
        <v>543487</v>
      </c>
      <c r="B6122" s="2">
        <v>101345067489</v>
      </c>
      <c r="C6122" s="1" t="s">
        <v>7</v>
      </c>
      <c r="D6122" s="3"/>
      <c r="E6122" s="3"/>
      <c r="F6122" s="3"/>
      <c r="G6122" s="1" t="s">
        <v>5292</v>
      </c>
    </row>
    <row r="6123" spans="1:7" x14ac:dyDescent="0.2">
      <c r="A6123" s="1">
        <v>543487</v>
      </c>
      <c r="B6123" s="2">
        <v>101345067493</v>
      </c>
      <c r="C6123" s="1" t="s">
        <v>3</v>
      </c>
      <c r="D6123" s="3"/>
      <c r="E6123" s="3"/>
      <c r="F6123" s="3"/>
      <c r="G6123" s="1" t="s">
        <v>5293</v>
      </c>
    </row>
    <row r="6124" spans="1:7" x14ac:dyDescent="0.2">
      <c r="A6124" s="1">
        <v>543487</v>
      </c>
      <c r="B6124" s="2">
        <v>101345067515</v>
      </c>
      <c r="C6124" s="1" t="s">
        <v>7</v>
      </c>
      <c r="D6124" s="3"/>
      <c r="E6124" s="3"/>
      <c r="F6124" s="3"/>
      <c r="G6124" s="1" t="s">
        <v>5294</v>
      </c>
    </row>
    <row r="6125" spans="1:7" x14ac:dyDescent="0.2">
      <c r="A6125" s="1">
        <v>543487</v>
      </c>
      <c r="B6125" s="2">
        <v>101345067521</v>
      </c>
      <c r="C6125" s="1" t="s">
        <v>7</v>
      </c>
      <c r="D6125" s="3"/>
      <c r="E6125" s="3"/>
      <c r="F6125" s="3"/>
      <c r="G6125" s="1" t="s">
        <v>5295</v>
      </c>
    </row>
    <row r="6126" spans="1:7" x14ac:dyDescent="0.2">
      <c r="A6126" s="1">
        <v>543487</v>
      </c>
      <c r="B6126" s="2">
        <v>101345067534</v>
      </c>
      <c r="C6126" s="1" t="s">
        <v>7</v>
      </c>
      <c r="D6126" s="3"/>
      <c r="E6126" s="3"/>
      <c r="F6126" s="3"/>
      <c r="G6126" s="1" t="s">
        <v>5296</v>
      </c>
    </row>
    <row r="6127" spans="1:7" x14ac:dyDescent="0.2">
      <c r="A6127" s="1">
        <v>543487</v>
      </c>
      <c r="B6127" s="2">
        <v>101345068096</v>
      </c>
      <c r="C6127" s="1" t="s">
        <v>3</v>
      </c>
      <c r="D6127" s="1" t="s">
        <v>29</v>
      </c>
      <c r="G6127" s="1" t="s">
        <v>5297</v>
      </c>
    </row>
    <row r="6128" spans="1:7" x14ac:dyDescent="0.2">
      <c r="A6128" s="1">
        <v>543487</v>
      </c>
      <c r="B6128" s="2">
        <v>101345068127</v>
      </c>
      <c r="C6128" s="1" t="s">
        <v>3</v>
      </c>
      <c r="D6128" s="3"/>
      <c r="E6128" s="3"/>
      <c r="F6128" s="3"/>
      <c r="G6128" s="1" t="s">
        <v>5298</v>
      </c>
    </row>
    <row r="6129" spans="1:7" x14ac:dyDescent="0.2">
      <c r="A6129" s="1">
        <v>543487</v>
      </c>
      <c r="B6129" s="2">
        <v>101345068151</v>
      </c>
      <c r="C6129" s="1" t="s">
        <v>7</v>
      </c>
      <c r="D6129" s="3"/>
      <c r="E6129" s="3"/>
      <c r="F6129" s="3"/>
      <c r="G6129" s="1" t="s">
        <v>5299</v>
      </c>
    </row>
    <row r="6130" spans="1:7" x14ac:dyDescent="0.2">
      <c r="A6130" s="1">
        <v>543487</v>
      </c>
      <c r="B6130" s="2">
        <v>101345068160</v>
      </c>
      <c r="C6130" s="1" t="s">
        <v>7</v>
      </c>
      <c r="D6130" s="3"/>
      <c r="E6130" s="3"/>
      <c r="F6130" s="3"/>
      <c r="G6130" s="1" t="s">
        <v>5300</v>
      </c>
    </row>
    <row r="6131" spans="1:7" x14ac:dyDescent="0.2">
      <c r="A6131" s="1">
        <v>543487</v>
      </c>
      <c r="B6131" s="2">
        <v>101345068176</v>
      </c>
      <c r="C6131" s="1" t="s">
        <v>7</v>
      </c>
      <c r="D6131" s="3"/>
      <c r="E6131" s="3"/>
      <c r="F6131" s="3"/>
      <c r="G6131" s="1" t="s">
        <v>5301</v>
      </c>
    </row>
    <row r="6132" spans="1:7" x14ac:dyDescent="0.2">
      <c r="A6132" s="1">
        <v>543487</v>
      </c>
      <c r="B6132" s="2">
        <v>101345069325</v>
      </c>
      <c r="C6132" s="1" t="s">
        <v>7</v>
      </c>
      <c r="D6132" s="3"/>
      <c r="E6132" s="3"/>
      <c r="F6132" s="3"/>
      <c r="G6132" s="1" t="s">
        <v>5302</v>
      </c>
    </row>
    <row r="6133" spans="1:7" x14ac:dyDescent="0.2">
      <c r="A6133" s="1">
        <v>543487</v>
      </c>
      <c r="B6133" s="2">
        <v>101345069333</v>
      </c>
      <c r="C6133" s="1" t="s">
        <v>3</v>
      </c>
      <c r="D6133" s="3"/>
      <c r="E6133" s="3"/>
      <c r="F6133" s="3"/>
      <c r="G6133" s="1" t="s">
        <v>5303</v>
      </c>
    </row>
    <row r="6134" spans="1:7" x14ac:dyDescent="0.2">
      <c r="A6134" s="1">
        <v>543487</v>
      </c>
      <c r="B6134" s="2">
        <v>101345070131</v>
      </c>
      <c r="C6134" s="1" t="s">
        <v>3</v>
      </c>
      <c r="D6134" s="1" t="s">
        <v>29</v>
      </c>
      <c r="G6134" s="1" t="s">
        <v>4838</v>
      </c>
    </row>
    <row r="6135" spans="1:7" x14ac:dyDescent="0.2">
      <c r="A6135" s="1">
        <v>543487</v>
      </c>
      <c r="B6135" s="2">
        <v>101345070165</v>
      </c>
      <c r="C6135" s="1" t="s">
        <v>7</v>
      </c>
      <c r="D6135" s="3"/>
      <c r="E6135" s="3"/>
      <c r="F6135" s="3"/>
      <c r="G6135" s="1" t="s">
        <v>5304</v>
      </c>
    </row>
    <row r="6136" spans="1:7" x14ac:dyDescent="0.2">
      <c r="A6136" s="1">
        <v>543487</v>
      </c>
      <c r="B6136" s="2">
        <v>101345070197</v>
      </c>
      <c r="C6136" s="1" t="s">
        <v>7</v>
      </c>
      <c r="D6136" s="3"/>
      <c r="E6136" s="3"/>
      <c r="F6136" s="3"/>
      <c r="G6136" s="1" t="s">
        <v>5305</v>
      </c>
    </row>
    <row r="6137" spans="1:7" x14ac:dyDescent="0.2">
      <c r="A6137" s="1">
        <v>543487</v>
      </c>
      <c r="B6137" s="2">
        <v>101345070204</v>
      </c>
      <c r="C6137" s="1" t="s">
        <v>7</v>
      </c>
      <c r="D6137" s="3"/>
      <c r="E6137" s="3"/>
      <c r="F6137" s="3"/>
      <c r="G6137" s="1" t="s">
        <v>5306</v>
      </c>
    </row>
    <row r="6138" spans="1:7" x14ac:dyDescent="0.2">
      <c r="A6138" s="1">
        <v>543487</v>
      </c>
      <c r="B6138" s="2">
        <v>101345070220</v>
      </c>
      <c r="C6138" s="1" t="s">
        <v>3</v>
      </c>
      <c r="D6138" s="1" t="s">
        <v>29</v>
      </c>
      <c r="G6138" s="1" t="s">
        <v>5307</v>
      </c>
    </row>
    <row r="6139" spans="1:7" x14ac:dyDescent="0.2">
      <c r="A6139" s="1">
        <v>543487</v>
      </c>
      <c r="B6139" s="2">
        <v>101345070223</v>
      </c>
      <c r="C6139" s="1" t="s">
        <v>7</v>
      </c>
      <c r="D6139" s="3"/>
      <c r="E6139" s="3"/>
      <c r="F6139" s="3"/>
      <c r="G6139" s="1" t="s">
        <v>5308</v>
      </c>
    </row>
    <row r="6140" spans="1:7" x14ac:dyDescent="0.2">
      <c r="A6140" s="1">
        <v>543487</v>
      </c>
      <c r="B6140" s="2">
        <v>101345070225</v>
      </c>
      <c r="C6140" s="1" t="s">
        <v>3</v>
      </c>
      <c r="D6140" s="1" t="s">
        <v>8</v>
      </c>
      <c r="G6140" s="1" t="s">
        <v>5309</v>
      </c>
    </row>
    <row r="6141" spans="1:7" x14ac:dyDescent="0.2">
      <c r="A6141" s="1">
        <v>543487</v>
      </c>
      <c r="B6141" s="2">
        <v>101345070233</v>
      </c>
      <c r="C6141" s="1" t="s">
        <v>7</v>
      </c>
      <c r="D6141" s="3"/>
      <c r="E6141" s="3"/>
      <c r="F6141" s="3"/>
      <c r="G6141" s="1" t="s">
        <v>5310</v>
      </c>
    </row>
    <row r="6142" spans="1:7" x14ac:dyDescent="0.2">
      <c r="A6142" s="1">
        <v>543487</v>
      </c>
      <c r="B6142" s="2">
        <v>101345070247</v>
      </c>
      <c r="C6142" s="1" t="s">
        <v>7</v>
      </c>
      <c r="D6142" s="3"/>
      <c r="E6142" s="3"/>
      <c r="F6142" s="3"/>
      <c r="G6142" s="1" t="s">
        <v>5311</v>
      </c>
    </row>
    <row r="6143" spans="1:7" x14ac:dyDescent="0.2">
      <c r="A6143" s="1">
        <v>543487</v>
      </c>
      <c r="B6143" s="2">
        <v>101345070728</v>
      </c>
      <c r="C6143" s="1" t="s">
        <v>7</v>
      </c>
      <c r="D6143" s="3"/>
      <c r="E6143" s="3"/>
      <c r="F6143" s="3"/>
      <c r="G6143" s="1" t="s">
        <v>5312</v>
      </c>
    </row>
    <row r="6144" spans="1:7" x14ac:dyDescent="0.2">
      <c r="A6144" s="1">
        <v>543487</v>
      </c>
      <c r="B6144" s="2">
        <v>101345070740</v>
      </c>
      <c r="C6144" s="1" t="s">
        <v>7</v>
      </c>
      <c r="D6144" s="3"/>
      <c r="E6144" s="3"/>
      <c r="F6144" s="3"/>
      <c r="G6144" s="1" t="s">
        <v>5313</v>
      </c>
    </row>
    <row r="6145" spans="1:7" x14ac:dyDescent="0.2">
      <c r="A6145" s="1">
        <v>543487</v>
      </c>
      <c r="B6145" s="2">
        <v>101345089442</v>
      </c>
      <c r="C6145" s="1" t="s">
        <v>3</v>
      </c>
      <c r="D6145" s="1" t="s">
        <v>29</v>
      </c>
      <c r="G6145" s="1" t="s">
        <v>5314</v>
      </c>
    </row>
    <row r="6146" spans="1:7" x14ac:dyDescent="0.2">
      <c r="A6146" s="1">
        <v>543487</v>
      </c>
      <c r="B6146" s="2">
        <v>101345164188</v>
      </c>
      <c r="C6146" s="1" t="s">
        <v>3</v>
      </c>
      <c r="D6146" s="1" t="s">
        <v>29</v>
      </c>
      <c r="G6146" s="1" t="s">
        <v>5315</v>
      </c>
    </row>
    <row r="6147" spans="1:7" x14ac:dyDescent="0.2">
      <c r="A6147" s="1">
        <v>543487</v>
      </c>
      <c r="B6147" s="2">
        <v>101348301733</v>
      </c>
      <c r="C6147" s="3"/>
      <c r="D6147" s="1" t="s">
        <v>29</v>
      </c>
      <c r="G6147" s="1" t="s">
        <v>5316</v>
      </c>
    </row>
    <row r="6148" spans="1:7" x14ac:dyDescent="0.2">
      <c r="A6148" s="1">
        <v>543487</v>
      </c>
      <c r="B6148" s="2">
        <v>101348288192</v>
      </c>
      <c r="C6148" s="3"/>
      <c r="D6148" s="1" t="s">
        <v>29</v>
      </c>
      <c r="G6148" s="1" t="s">
        <v>5317</v>
      </c>
    </row>
    <row r="6149" spans="1:7" x14ac:dyDescent="0.2">
      <c r="A6149" s="1">
        <v>543487</v>
      </c>
      <c r="B6149" s="2">
        <v>101348320738</v>
      </c>
      <c r="C6149" s="1" t="s">
        <v>3</v>
      </c>
      <c r="D6149" s="1" t="s">
        <v>29</v>
      </c>
      <c r="G6149" s="1" t="s">
        <v>5318</v>
      </c>
    </row>
    <row r="6150" spans="1:7" x14ac:dyDescent="0.2">
      <c r="A6150" s="1">
        <v>543487</v>
      </c>
      <c r="B6150" s="2">
        <v>101348317756</v>
      </c>
      <c r="C6150" s="3"/>
      <c r="D6150" s="1" t="s">
        <v>29</v>
      </c>
      <c r="G6150" s="1" t="s">
        <v>5319</v>
      </c>
    </row>
    <row r="6151" spans="1:7" x14ac:dyDescent="0.2">
      <c r="A6151" s="1">
        <v>543487</v>
      </c>
      <c r="B6151" s="2">
        <v>101348418805</v>
      </c>
      <c r="C6151" s="1" t="s">
        <v>3</v>
      </c>
      <c r="D6151" s="1" t="s">
        <v>29</v>
      </c>
      <c r="G6151" s="1" t="s">
        <v>4656</v>
      </c>
    </row>
    <row r="6152" spans="1:7" x14ac:dyDescent="0.2">
      <c r="A6152" s="1">
        <v>543487</v>
      </c>
      <c r="B6152" s="2">
        <v>101349442944</v>
      </c>
      <c r="C6152" s="3"/>
      <c r="D6152" s="1" t="s">
        <v>29</v>
      </c>
      <c r="G6152" s="1" t="s">
        <v>4627</v>
      </c>
    </row>
    <row r="6153" spans="1:7" x14ac:dyDescent="0.2">
      <c r="A6153" s="1">
        <v>543487</v>
      </c>
      <c r="B6153" s="2">
        <v>101349446389</v>
      </c>
      <c r="C6153" s="1" t="s">
        <v>3</v>
      </c>
      <c r="D6153" s="1" t="s">
        <v>29</v>
      </c>
      <c r="G6153" s="1" t="s">
        <v>5320</v>
      </c>
    </row>
    <row r="6154" spans="1:7" x14ac:dyDescent="0.2">
      <c r="A6154" s="1">
        <v>543487</v>
      </c>
      <c r="B6154" s="2">
        <v>101349446394</v>
      </c>
      <c r="C6154" s="1" t="s">
        <v>3</v>
      </c>
      <c r="D6154" s="1" t="s">
        <v>29</v>
      </c>
      <c r="G6154" s="1" t="s">
        <v>5321</v>
      </c>
    </row>
    <row r="6155" spans="1:7" x14ac:dyDescent="0.2">
      <c r="A6155" s="1">
        <v>543487</v>
      </c>
      <c r="B6155" s="2">
        <v>101349448281</v>
      </c>
      <c r="C6155" s="1" t="s">
        <v>3</v>
      </c>
      <c r="D6155" s="1" t="s">
        <v>29</v>
      </c>
      <c r="G6155" s="1" t="s">
        <v>5322</v>
      </c>
    </row>
    <row r="6156" spans="1:7" x14ac:dyDescent="0.2">
      <c r="A6156" s="1">
        <v>543487</v>
      </c>
      <c r="B6156" s="2">
        <v>101349448307</v>
      </c>
      <c r="C6156" s="1" t="s">
        <v>3</v>
      </c>
      <c r="D6156" s="1" t="s">
        <v>29</v>
      </c>
      <c r="G6156" s="1" t="s">
        <v>5323</v>
      </c>
    </row>
    <row r="6157" spans="1:7" x14ac:dyDescent="0.2">
      <c r="A6157" s="1">
        <v>543487</v>
      </c>
      <c r="B6157" s="2">
        <v>101349448314</v>
      </c>
      <c r="C6157" s="3"/>
      <c r="D6157" s="1" t="s">
        <v>29</v>
      </c>
      <c r="G6157" s="1" t="s">
        <v>5324</v>
      </c>
    </row>
    <row r="6158" spans="1:7" x14ac:dyDescent="0.2">
      <c r="A6158" s="1">
        <v>543487</v>
      </c>
      <c r="B6158" s="2">
        <v>101349450373</v>
      </c>
      <c r="C6158" s="1" t="s">
        <v>7</v>
      </c>
      <c r="D6158" s="1" t="s">
        <v>29</v>
      </c>
      <c r="G6158" s="1" t="s">
        <v>5325</v>
      </c>
    </row>
    <row r="6159" spans="1:7" x14ac:dyDescent="0.2">
      <c r="A6159" s="1">
        <v>543487</v>
      </c>
      <c r="B6159" s="2">
        <v>101349450400</v>
      </c>
      <c r="C6159" s="1" t="s">
        <v>3</v>
      </c>
      <c r="D6159" s="1" t="s">
        <v>29</v>
      </c>
      <c r="G6159" s="1" t="s">
        <v>5326</v>
      </c>
    </row>
    <row r="6160" spans="1:7" x14ac:dyDescent="0.2">
      <c r="A6160" s="1">
        <v>543487</v>
      </c>
      <c r="B6160" s="2">
        <v>101349447180</v>
      </c>
      <c r="C6160" s="1" t="s">
        <v>3</v>
      </c>
      <c r="D6160" s="1" t="s">
        <v>29</v>
      </c>
      <c r="G6160" s="1" t="s">
        <v>5327</v>
      </c>
    </row>
    <row r="6161" spans="1:7" x14ac:dyDescent="0.2">
      <c r="A6161" s="1">
        <v>543487</v>
      </c>
      <c r="B6161" s="2">
        <v>101349447183</v>
      </c>
      <c r="C6161" s="1" t="s">
        <v>3</v>
      </c>
      <c r="D6161" s="1" t="s">
        <v>29</v>
      </c>
      <c r="G6161" s="1" t="s">
        <v>5328</v>
      </c>
    </row>
    <row r="6162" spans="1:7" x14ac:dyDescent="0.2">
      <c r="A6162" s="1">
        <v>543487</v>
      </c>
      <c r="B6162" s="2">
        <v>101349447190</v>
      </c>
      <c r="C6162" s="1" t="s">
        <v>3</v>
      </c>
      <c r="D6162" s="1" t="s">
        <v>29</v>
      </c>
      <c r="G6162" s="1" t="s">
        <v>5329</v>
      </c>
    </row>
    <row r="6163" spans="1:7" x14ac:dyDescent="0.2">
      <c r="A6163" s="1">
        <v>543487</v>
      </c>
      <c r="B6163" s="2">
        <v>101349447198</v>
      </c>
      <c r="C6163" s="1" t="s">
        <v>3</v>
      </c>
      <c r="D6163" s="1" t="s">
        <v>29</v>
      </c>
      <c r="G6163" s="1" t="s">
        <v>5330</v>
      </c>
    </row>
    <row r="6164" spans="1:7" x14ac:dyDescent="0.2">
      <c r="A6164" s="1">
        <v>543487</v>
      </c>
      <c r="B6164" s="2">
        <v>101349451988</v>
      </c>
      <c r="C6164" s="1" t="s">
        <v>3</v>
      </c>
      <c r="D6164" s="1" t="s">
        <v>29</v>
      </c>
      <c r="G6164" s="1" t="s">
        <v>5331</v>
      </c>
    </row>
    <row r="6165" spans="1:7" x14ac:dyDescent="0.2">
      <c r="A6165" s="1">
        <v>543487</v>
      </c>
      <c r="B6165" s="2">
        <v>101349451994</v>
      </c>
      <c r="C6165" s="1" t="s">
        <v>3</v>
      </c>
      <c r="D6165" s="1" t="s">
        <v>29</v>
      </c>
      <c r="G6165" s="1" t="s">
        <v>5332</v>
      </c>
    </row>
    <row r="6166" spans="1:7" x14ac:dyDescent="0.2">
      <c r="A6166" s="1">
        <v>543487</v>
      </c>
      <c r="B6166" s="2">
        <v>101349452425</v>
      </c>
      <c r="C6166" s="1" t="s">
        <v>3</v>
      </c>
      <c r="D6166" s="1" t="s">
        <v>29</v>
      </c>
      <c r="G6166" s="1" t="s">
        <v>5333</v>
      </c>
    </row>
    <row r="6167" spans="1:7" x14ac:dyDescent="0.2">
      <c r="A6167" s="1">
        <v>543487</v>
      </c>
      <c r="B6167" s="2">
        <v>101349453998</v>
      </c>
      <c r="C6167" s="1" t="s">
        <v>3</v>
      </c>
      <c r="D6167" s="1" t="s">
        <v>29</v>
      </c>
      <c r="G6167" s="1" t="s">
        <v>5334</v>
      </c>
    </row>
    <row r="6168" spans="1:7" x14ac:dyDescent="0.2">
      <c r="A6168" s="1">
        <v>543487</v>
      </c>
      <c r="B6168" s="2">
        <v>101349454001</v>
      </c>
      <c r="C6168" s="1" t="s">
        <v>3</v>
      </c>
      <c r="D6168" s="1" t="s">
        <v>6</v>
      </c>
      <c r="G6168" s="1" t="s">
        <v>5335</v>
      </c>
    </row>
    <row r="6169" spans="1:7" x14ac:dyDescent="0.2">
      <c r="A6169" s="1">
        <v>543487</v>
      </c>
      <c r="B6169" s="2">
        <v>101349454016</v>
      </c>
      <c r="C6169" s="1" t="s">
        <v>3</v>
      </c>
      <c r="D6169" s="1" t="s">
        <v>8</v>
      </c>
      <c r="G6169" s="1" t="s">
        <v>5336</v>
      </c>
    </row>
    <row r="6170" spans="1:7" x14ac:dyDescent="0.2">
      <c r="A6170" s="1">
        <v>543487</v>
      </c>
      <c r="B6170" s="2">
        <v>101349454018</v>
      </c>
      <c r="C6170" s="1" t="s">
        <v>3</v>
      </c>
      <c r="D6170" s="1" t="s">
        <v>29</v>
      </c>
      <c r="G6170" s="1" t="s">
        <v>5337</v>
      </c>
    </row>
    <row r="6171" spans="1:7" x14ac:dyDescent="0.2">
      <c r="A6171" s="1">
        <v>543487</v>
      </c>
      <c r="B6171" s="2">
        <v>101349454996</v>
      </c>
      <c r="C6171" s="1" t="s">
        <v>3</v>
      </c>
      <c r="D6171" s="1" t="s">
        <v>29</v>
      </c>
      <c r="G6171" s="1" t="s">
        <v>5338</v>
      </c>
    </row>
    <row r="6172" spans="1:7" x14ac:dyDescent="0.2">
      <c r="A6172" s="1">
        <v>543487</v>
      </c>
      <c r="B6172" s="2">
        <v>101349454998</v>
      </c>
      <c r="C6172" s="1" t="s">
        <v>3</v>
      </c>
      <c r="D6172" s="1" t="s">
        <v>29</v>
      </c>
      <c r="G6172" s="1" t="s">
        <v>5339</v>
      </c>
    </row>
    <row r="6173" spans="1:7" x14ac:dyDescent="0.2">
      <c r="A6173" s="1">
        <v>543487</v>
      </c>
      <c r="B6173" s="2">
        <v>101349455001</v>
      </c>
      <c r="C6173" s="1" t="s">
        <v>3</v>
      </c>
      <c r="D6173" s="1" t="s">
        <v>29</v>
      </c>
      <c r="G6173" s="1" t="s">
        <v>5340</v>
      </c>
    </row>
    <row r="6174" spans="1:7" x14ac:dyDescent="0.2">
      <c r="A6174" s="1">
        <v>543487</v>
      </c>
      <c r="B6174" s="2">
        <v>101349455002</v>
      </c>
      <c r="C6174" s="1" t="s">
        <v>3</v>
      </c>
      <c r="D6174" s="1" t="s">
        <v>29</v>
      </c>
      <c r="G6174" s="1" t="s">
        <v>5341</v>
      </c>
    </row>
    <row r="6175" spans="1:7" x14ac:dyDescent="0.2">
      <c r="A6175" s="1">
        <v>543487</v>
      </c>
      <c r="B6175" s="2">
        <v>101349455004</v>
      </c>
      <c r="C6175" s="1" t="s">
        <v>3</v>
      </c>
      <c r="D6175" s="1" t="s">
        <v>29</v>
      </c>
      <c r="G6175" s="1" t="s">
        <v>5342</v>
      </c>
    </row>
    <row r="6176" spans="1:7" x14ac:dyDescent="0.2">
      <c r="A6176" s="1">
        <v>543487</v>
      </c>
      <c r="B6176" s="2">
        <v>101349455974</v>
      </c>
      <c r="C6176" s="1" t="s">
        <v>3</v>
      </c>
      <c r="D6176" s="1" t="s">
        <v>29</v>
      </c>
      <c r="G6176" s="1" t="s">
        <v>5343</v>
      </c>
    </row>
    <row r="6177" spans="1:7" x14ac:dyDescent="0.2">
      <c r="A6177" s="1">
        <v>543487</v>
      </c>
      <c r="B6177" s="2">
        <v>101349455975</v>
      </c>
      <c r="C6177" s="1" t="s">
        <v>3</v>
      </c>
      <c r="D6177" s="1" t="s">
        <v>29</v>
      </c>
      <c r="G6177" s="1" t="s">
        <v>5344</v>
      </c>
    </row>
    <row r="6178" spans="1:7" x14ac:dyDescent="0.2">
      <c r="A6178" s="1">
        <v>543487</v>
      </c>
      <c r="B6178" s="2">
        <v>101349455978</v>
      </c>
      <c r="C6178" s="1" t="s">
        <v>3</v>
      </c>
      <c r="D6178" s="1" t="s">
        <v>29</v>
      </c>
      <c r="G6178" s="1" t="s">
        <v>5345</v>
      </c>
    </row>
    <row r="6179" spans="1:7" x14ac:dyDescent="0.2">
      <c r="A6179" s="1">
        <v>543487</v>
      </c>
      <c r="B6179" s="2">
        <v>101349455979</v>
      </c>
      <c r="C6179" s="1" t="s">
        <v>3</v>
      </c>
      <c r="D6179" s="1" t="s">
        <v>8</v>
      </c>
      <c r="G6179" s="1" t="s">
        <v>5346</v>
      </c>
    </row>
    <row r="6180" spans="1:7" x14ac:dyDescent="0.2">
      <c r="A6180" s="1">
        <v>543487</v>
      </c>
      <c r="B6180" s="2">
        <v>101349455984</v>
      </c>
      <c r="C6180" s="1" t="s">
        <v>3</v>
      </c>
      <c r="D6180" s="1" t="s">
        <v>6</v>
      </c>
      <c r="G6180" s="1" t="s">
        <v>5347</v>
      </c>
    </row>
    <row r="6181" spans="1:7" x14ac:dyDescent="0.2">
      <c r="A6181" s="1">
        <v>543487</v>
      </c>
      <c r="B6181" s="2">
        <v>101349455988</v>
      </c>
      <c r="C6181" s="1" t="s">
        <v>3</v>
      </c>
      <c r="D6181" s="1" t="s">
        <v>29</v>
      </c>
      <c r="G6181" s="1" t="s">
        <v>5348</v>
      </c>
    </row>
    <row r="6182" spans="1:7" x14ac:dyDescent="0.2">
      <c r="A6182" s="1">
        <v>543487</v>
      </c>
      <c r="B6182" s="2">
        <v>101349455989</v>
      </c>
      <c r="C6182" s="1" t="s">
        <v>3</v>
      </c>
      <c r="D6182" s="1" t="s">
        <v>6</v>
      </c>
      <c r="G6182" s="1" t="s">
        <v>5349</v>
      </c>
    </row>
    <row r="6183" spans="1:7" x14ac:dyDescent="0.2">
      <c r="A6183" s="1">
        <v>543487</v>
      </c>
      <c r="B6183" s="2">
        <v>101349455991</v>
      </c>
      <c r="C6183" s="1" t="s">
        <v>3</v>
      </c>
      <c r="D6183" s="1" t="s">
        <v>29</v>
      </c>
      <c r="G6183" s="1" t="s">
        <v>5350</v>
      </c>
    </row>
    <row r="6184" spans="1:7" x14ac:dyDescent="0.2">
      <c r="A6184" s="1">
        <v>543487</v>
      </c>
      <c r="B6184" s="2">
        <v>101349455993</v>
      </c>
      <c r="C6184" s="1" t="s">
        <v>3</v>
      </c>
      <c r="D6184" s="1" t="s">
        <v>29</v>
      </c>
      <c r="G6184" s="1" t="s">
        <v>5351</v>
      </c>
    </row>
    <row r="6185" spans="1:7" x14ac:dyDescent="0.2">
      <c r="A6185" s="1">
        <v>543487</v>
      </c>
      <c r="B6185" s="2">
        <v>101349456791</v>
      </c>
      <c r="C6185" s="1" t="s">
        <v>3</v>
      </c>
      <c r="D6185" s="1" t="s">
        <v>29</v>
      </c>
      <c r="G6185" s="1" t="s">
        <v>5352</v>
      </c>
    </row>
    <row r="6186" spans="1:7" x14ac:dyDescent="0.2">
      <c r="A6186" s="1">
        <v>543487</v>
      </c>
      <c r="B6186" s="2">
        <v>101349458959</v>
      </c>
      <c r="C6186" s="1" t="s">
        <v>3</v>
      </c>
      <c r="D6186" s="1" t="s">
        <v>29</v>
      </c>
      <c r="G6186" s="1" t="s">
        <v>5353</v>
      </c>
    </row>
    <row r="6187" spans="1:7" x14ac:dyDescent="0.2">
      <c r="A6187" s="1">
        <v>543487</v>
      </c>
      <c r="B6187" s="2">
        <v>101349458964</v>
      </c>
      <c r="C6187" s="1" t="s">
        <v>3</v>
      </c>
      <c r="D6187" s="1" t="s">
        <v>29</v>
      </c>
      <c r="G6187" s="1" t="s">
        <v>5354</v>
      </c>
    </row>
    <row r="6188" spans="1:7" x14ac:dyDescent="0.2">
      <c r="A6188" s="1">
        <v>543487</v>
      </c>
      <c r="B6188" s="2">
        <v>101349458979</v>
      </c>
      <c r="C6188" s="1" t="s">
        <v>3</v>
      </c>
      <c r="D6188" s="1" t="s">
        <v>29</v>
      </c>
      <c r="G6188" s="1" t="s">
        <v>5355</v>
      </c>
    </row>
    <row r="6189" spans="1:7" x14ac:dyDescent="0.2">
      <c r="A6189" s="1">
        <v>543487</v>
      </c>
      <c r="B6189" s="2">
        <v>101349459978</v>
      </c>
      <c r="C6189" s="1" t="s">
        <v>3</v>
      </c>
      <c r="D6189" s="1" t="s">
        <v>29</v>
      </c>
      <c r="G6189" s="1" t="s">
        <v>5356</v>
      </c>
    </row>
    <row r="6190" spans="1:7" x14ac:dyDescent="0.2">
      <c r="A6190" s="1">
        <v>543487</v>
      </c>
      <c r="B6190" s="2">
        <v>101349460650</v>
      </c>
      <c r="C6190" s="1" t="s">
        <v>3</v>
      </c>
      <c r="D6190" s="1" t="s">
        <v>29</v>
      </c>
      <c r="G6190" s="1" t="s">
        <v>5357</v>
      </c>
    </row>
    <row r="6191" spans="1:7" x14ac:dyDescent="0.2">
      <c r="A6191" s="1">
        <v>543487</v>
      </c>
      <c r="B6191" s="2">
        <v>101349460999</v>
      </c>
      <c r="C6191" s="1" t="s">
        <v>3</v>
      </c>
      <c r="D6191" s="1" t="s">
        <v>29</v>
      </c>
      <c r="G6191" s="1" t="s">
        <v>5358</v>
      </c>
    </row>
    <row r="6192" spans="1:7" x14ac:dyDescent="0.2">
      <c r="A6192" s="1">
        <v>543487</v>
      </c>
      <c r="B6192" s="2">
        <v>101349461018</v>
      </c>
      <c r="C6192" s="1" t="s">
        <v>3</v>
      </c>
      <c r="D6192" s="1" t="s">
        <v>29</v>
      </c>
      <c r="G6192" s="1" t="s">
        <v>5359</v>
      </c>
    </row>
    <row r="6193" spans="1:7" x14ac:dyDescent="0.2">
      <c r="A6193" s="1">
        <v>543487</v>
      </c>
      <c r="B6193" s="2">
        <v>101349461025</v>
      </c>
      <c r="C6193" s="1" t="s">
        <v>3</v>
      </c>
      <c r="D6193" s="1" t="s">
        <v>29</v>
      </c>
      <c r="G6193" s="1" t="s">
        <v>5360</v>
      </c>
    </row>
    <row r="6194" spans="1:7" x14ac:dyDescent="0.2">
      <c r="A6194" s="1">
        <v>543487</v>
      </c>
      <c r="B6194" s="2">
        <v>101349461030</v>
      </c>
      <c r="C6194" s="1" t="s">
        <v>3</v>
      </c>
      <c r="D6194" s="1" t="s">
        <v>29</v>
      </c>
      <c r="G6194" s="1" t="s">
        <v>5361</v>
      </c>
    </row>
    <row r="6195" spans="1:7" x14ac:dyDescent="0.2">
      <c r="A6195" s="1">
        <v>543487</v>
      </c>
      <c r="B6195" s="2">
        <v>101349461032</v>
      </c>
      <c r="C6195" s="1" t="s">
        <v>3</v>
      </c>
      <c r="D6195" s="1" t="s">
        <v>29</v>
      </c>
      <c r="G6195" s="1" t="s">
        <v>5362</v>
      </c>
    </row>
    <row r="6196" spans="1:7" x14ac:dyDescent="0.2">
      <c r="A6196" s="1">
        <v>543487</v>
      </c>
      <c r="B6196" s="2">
        <v>101349463770</v>
      </c>
      <c r="C6196" s="1" t="s">
        <v>3</v>
      </c>
      <c r="D6196" s="1" t="s">
        <v>29</v>
      </c>
      <c r="G6196" s="1" t="s">
        <v>5363</v>
      </c>
    </row>
    <row r="6197" spans="1:7" x14ac:dyDescent="0.2">
      <c r="A6197" s="1">
        <v>543487</v>
      </c>
      <c r="B6197" s="2">
        <v>101349463772</v>
      </c>
      <c r="C6197" s="1" t="s">
        <v>3</v>
      </c>
      <c r="D6197" s="1" t="s">
        <v>8</v>
      </c>
      <c r="G6197" s="1" t="s">
        <v>5364</v>
      </c>
    </row>
    <row r="6198" spans="1:7" x14ac:dyDescent="0.2">
      <c r="A6198" s="1">
        <v>543487</v>
      </c>
      <c r="B6198" s="2">
        <v>101349463778</v>
      </c>
      <c r="C6198" s="1" t="s">
        <v>3</v>
      </c>
      <c r="D6198" s="1" t="s">
        <v>8</v>
      </c>
      <c r="G6198" s="1" t="s">
        <v>5365</v>
      </c>
    </row>
    <row r="6199" spans="1:7" x14ac:dyDescent="0.2">
      <c r="A6199" s="1">
        <v>543487</v>
      </c>
      <c r="B6199" s="2">
        <v>101349463789</v>
      </c>
      <c r="C6199" s="1" t="s">
        <v>3</v>
      </c>
      <c r="D6199" s="1" t="s">
        <v>29</v>
      </c>
      <c r="G6199" s="1" t="s">
        <v>5366</v>
      </c>
    </row>
    <row r="6200" spans="1:7" x14ac:dyDescent="0.2">
      <c r="A6200" s="1">
        <v>543487</v>
      </c>
      <c r="B6200" s="2">
        <v>101349463803</v>
      </c>
      <c r="C6200" s="1" t="s">
        <v>3</v>
      </c>
      <c r="D6200" s="1" t="s">
        <v>29</v>
      </c>
      <c r="G6200" s="1" t="s">
        <v>5367</v>
      </c>
    </row>
    <row r="6201" spans="1:7" x14ac:dyDescent="0.2">
      <c r="A6201" s="1">
        <v>543487</v>
      </c>
      <c r="B6201" s="2">
        <v>101349463806</v>
      </c>
      <c r="C6201" s="1" t="s">
        <v>3</v>
      </c>
      <c r="D6201" s="1" t="s">
        <v>29</v>
      </c>
      <c r="G6201" s="1" t="s">
        <v>5368</v>
      </c>
    </row>
    <row r="6202" spans="1:7" x14ac:dyDescent="0.2">
      <c r="A6202" s="1">
        <v>543487</v>
      </c>
      <c r="B6202" s="2">
        <v>101349464650</v>
      </c>
      <c r="C6202" s="1" t="s">
        <v>3</v>
      </c>
      <c r="D6202" s="1" t="s">
        <v>29</v>
      </c>
      <c r="G6202" s="1" t="s">
        <v>5369</v>
      </c>
    </row>
    <row r="6203" spans="1:7" x14ac:dyDescent="0.2">
      <c r="A6203" s="1">
        <v>543487</v>
      </c>
      <c r="B6203" s="2">
        <v>101349464826</v>
      </c>
      <c r="C6203" s="1" t="s">
        <v>3</v>
      </c>
      <c r="D6203" s="1" t="s">
        <v>29</v>
      </c>
      <c r="G6203" s="1" t="s">
        <v>5370</v>
      </c>
    </row>
    <row r="6204" spans="1:7" x14ac:dyDescent="0.2">
      <c r="A6204" s="1">
        <v>543487</v>
      </c>
      <c r="B6204" s="2">
        <v>101349464862</v>
      </c>
      <c r="C6204" s="1" t="s">
        <v>3</v>
      </c>
      <c r="D6204" s="1" t="s">
        <v>29</v>
      </c>
      <c r="G6204" s="1" t="s">
        <v>5371</v>
      </c>
    </row>
    <row r="6205" spans="1:7" x14ac:dyDescent="0.2">
      <c r="A6205" s="1">
        <v>543487</v>
      </c>
      <c r="B6205" s="2">
        <v>101349465750</v>
      </c>
      <c r="C6205" s="1" t="s">
        <v>3</v>
      </c>
      <c r="D6205" s="1" t="s">
        <v>29</v>
      </c>
      <c r="G6205" s="1" t="s">
        <v>5372</v>
      </c>
    </row>
    <row r="6206" spans="1:7" x14ac:dyDescent="0.2">
      <c r="A6206" s="1">
        <v>543487</v>
      </c>
      <c r="B6206" s="2">
        <v>101349465759</v>
      </c>
      <c r="C6206" s="1" t="s">
        <v>3</v>
      </c>
      <c r="D6206" s="1" t="s">
        <v>29</v>
      </c>
      <c r="G6206" s="1" t="s">
        <v>5373</v>
      </c>
    </row>
    <row r="6207" spans="1:7" x14ac:dyDescent="0.2">
      <c r="A6207" s="1">
        <v>543487</v>
      </c>
      <c r="B6207" s="2">
        <v>101349465762</v>
      </c>
      <c r="C6207" s="1" t="s">
        <v>3</v>
      </c>
      <c r="D6207" s="1" t="s">
        <v>29</v>
      </c>
      <c r="G6207" s="1" t="s">
        <v>5374</v>
      </c>
    </row>
    <row r="6208" spans="1:7" x14ac:dyDescent="0.2">
      <c r="A6208" s="1">
        <v>543487</v>
      </c>
      <c r="B6208" s="2">
        <v>101349470963</v>
      </c>
      <c r="C6208" s="1" t="s">
        <v>3</v>
      </c>
      <c r="D6208" s="1" t="s">
        <v>29</v>
      </c>
      <c r="G6208" s="1" t="s">
        <v>5375</v>
      </c>
    </row>
    <row r="6209" spans="1:7" x14ac:dyDescent="0.2">
      <c r="A6209" s="1">
        <v>543487</v>
      </c>
      <c r="B6209" s="2">
        <v>101349470970</v>
      </c>
      <c r="C6209" s="1" t="s">
        <v>3</v>
      </c>
      <c r="D6209" s="1" t="s">
        <v>29</v>
      </c>
      <c r="G6209" s="1" t="s">
        <v>5376</v>
      </c>
    </row>
    <row r="6210" spans="1:7" x14ac:dyDescent="0.2">
      <c r="A6210" s="1">
        <v>543487</v>
      </c>
      <c r="B6210" s="2">
        <v>101349470973</v>
      </c>
      <c r="C6210" s="1" t="s">
        <v>3</v>
      </c>
      <c r="D6210" s="1" t="s">
        <v>29</v>
      </c>
      <c r="G6210" s="1" t="s">
        <v>5377</v>
      </c>
    </row>
    <row r="6211" spans="1:7" x14ac:dyDescent="0.2">
      <c r="A6211" s="1">
        <v>543487</v>
      </c>
      <c r="B6211" s="2">
        <v>101349470976</v>
      </c>
      <c r="C6211" s="1" t="s">
        <v>3</v>
      </c>
      <c r="D6211" s="1" t="s">
        <v>8</v>
      </c>
      <c r="G6211" s="1" t="s">
        <v>5378</v>
      </c>
    </row>
    <row r="6212" spans="1:7" x14ac:dyDescent="0.2">
      <c r="A6212" s="1">
        <v>543487</v>
      </c>
      <c r="B6212" s="2">
        <v>101349470979</v>
      </c>
      <c r="C6212" s="1" t="s">
        <v>3</v>
      </c>
      <c r="D6212" s="1" t="s">
        <v>8</v>
      </c>
      <c r="G6212" s="1" t="s">
        <v>5379</v>
      </c>
    </row>
    <row r="6213" spans="1:7" x14ac:dyDescent="0.2">
      <c r="A6213" s="1">
        <v>543487</v>
      </c>
      <c r="B6213" s="2">
        <v>101349472899</v>
      </c>
      <c r="C6213" s="1" t="s">
        <v>3</v>
      </c>
      <c r="D6213" s="1" t="s">
        <v>29</v>
      </c>
      <c r="G6213" s="1" t="s">
        <v>5380</v>
      </c>
    </row>
    <row r="6214" spans="1:7" x14ac:dyDescent="0.2">
      <c r="A6214" s="1">
        <v>543487</v>
      </c>
      <c r="B6214" s="2">
        <v>101349476415</v>
      </c>
      <c r="C6214" s="1" t="s">
        <v>3</v>
      </c>
      <c r="D6214" s="1" t="s">
        <v>29</v>
      </c>
      <c r="G6214" s="1" t="s">
        <v>5381</v>
      </c>
    </row>
    <row r="6215" spans="1:7" x14ac:dyDescent="0.2">
      <c r="A6215" s="1">
        <v>543487</v>
      </c>
      <c r="B6215" s="2">
        <v>101356473951</v>
      </c>
      <c r="C6215" s="1" t="s">
        <v>3</v>
      </c>
      <c r="D6215" s="1" t="s">
        <v>29</v>
      </c>
      <c r="G6215" s="1" t="s">
        <v>5382</v>
      </c>
    </row>
    <row r="6216" spans="1:7" x14ac:dyDescent="0.2">
      <c r="A6216" s="1">
        <v>543487</v>
      </c>
      <c r="B6216" s="2">
        <v>101356473990</v>
      </c>
      <c r="C6216" s="1" t="s">
        <v>3</v>
      </c>
      <c r="D6216" s="1" t="s">
        <v>29</v>
      </c>
      <c r="G6216" s="1" t="s">
        <v>5383</v>
      </c>
    </row>
    <row r="6217" spans="1:7" x14ac:dyDescent="0.2">
      <c r="A6217" s="1">
        <v>543487</v>
      </c>
      <c r="B6217" s="2">
        <v>101356474013</v>
      </c>
      <c r="C6217" s="1" t="s">
        <v>3</v>
      </c>
      <c r="D6217" s="3"/>
      <c r="E6217" s="3"/>
      <c r="F6217" s="3"/>
      <c r="G6217" s="1" t="s">
        <v>5384</v>
      </c>
    </row>
    <row r="6218" spans="1:7" x14ac:dyDescent="0.2">
      <c r="A6218" s="1">
        <v>543487</v>
      </c>
      <c r="B6218" s="2">
        <v>101356474956</v>
      </c>
      <c r="C6218" s="1" t="s">
        <v>3</v>
      </c>
      <c r="D6218" s="1" t="s">
        <v>29</v>
      </c>
      <c r="G6218" s="1" t="s">
        <v>5385</v>
      </c>
    </row>
    <row r="6219" spans="1:7" x14ac:dyDescent="0.2">
      <c r="A6219" s="1">
        <v>543487</v>
      </c>
      <c r="B6219" s="2">
        <v>101356474963</v>
      </c>
      <c r="C6219" s="1" t="s">
        <v>3</v>
      </c>
      <c r="D6219" s="1" t="s">
        <v>29</v>
      </c>
      <c r="G6219" s="1" t="s">
        <v>5386</v>
      </c>
    </row>
    <row r="6220" spans="1:7" x14ac:dyDescent="0.2">
      <c r="A6220" s="1">
        <v>543487</v>
      </c>
      <c r="B6220" s="2">
        <v>101356474966</v>
      </c>
      <c r="C6220" s="3"/>
      <c r="D6220" s="1" t="s">
        <v>29</v>
      </c>
      <c r="G6220" s="1" t="s">
        <v>5387</v>
      </c>
    </row>
    <row r="6221" spans="1:7" x14ac:dyDescent="0.2">
      <c r="A6221" s="1">
        <v>543487</v>
      </c>
      <c r="B6221" s="2">
        <v>101356474996</v>
      </c>
      <c r="C6221" s="1" t="s">
        <v>3</v>
      </c>
      <c r="D6221" s="1" t="s">
        <v>29</v>
      </c>
      <c r="G6221" s="1" t="s">
        <v>5388</v>
      </c>
    </row>
    <row r="6222" spans="1:7" x14ac:dyDescent="0.2">
      <c r="A6222" s="1">
        <v>543487</v>
      </c>
      <c r="B6222" s="2">
        <v>101356475005</v>
      </c>
      <c r="C6222" s="1" t="s">
        <v>3</v>
      </c>
      <c r="D6222" s="1" t="s">
        <v>46</v>
      </c>
      <c r="G6222" s="1" t="s">
        <v>5389</v>
      </c>
    </row>
    <row r="6223" spans="1:7" x14ac:dyDescent="0.2">
      <c r="A6223" s="1">
        <v>543487</v>
      </c>
      <c r="B6223" s="2">
        <v>101356475044</v>
      </c>
      <c r="C6223" s="1" t="s">
        <v>3</v>
      </c>
      <c r="D6223" s="1" t="s">
        <v>29</v>
      </c>
      <c r="G6223" s="1" t="s">
        <v>5390</v>
      </c>
    </row>
    <row r="6224" spans="1:7" x14ac:dyDescent="0.2">
      <c r="A6224" s="1">
        <v>543487</v>
      </c>
      <c r="B6224" s="2">
        <v>101356475055</v>
      </c>
      <c r="C6224" s="1" t="s">
        <v>3</v>
      </c>
      <c r="D6224" s="3"/>
      <c r="E6224" s="3"/>
      <c r="F6224" s="3"/>
      <c r="G6224" s="1" t="s">
        <v>5391</v>
      </c>
    </row>
    <row r="6225" spans="1:7" x14ac:dyDescent="0.2">
      <c r="A6225" s="1">
        <v>543487</v>
      </c>
      <c r="B6225" s="2">
        <v>101356475070</v>
      </c>
      <c r="C6225" s="1" t="s">
        <v>3</v>
      </c>
      <c r="D6225" s="1" t="s">
        <v>29</v>
      </c>
      <c r="G6225" s="1" t="s">
        <v>5392</v>
      </c>
    </row>
    <row r="6226" spans="1:7" x14ac:dyDescent="0.2">
      <c r="A6226" s="1">
        <v>543487</v>
      </c>
      <c r="B6226" s="2">
        <v>101356475919</v>
      </c>
      <c r="C6226" s="1" t="s">
        <v>3</v>
      </c>
      <c r="D6226" s="1" t="s">
        <v>8</v>
      </c>
      <c r="G6226" s="1" t="s">
        <v>5393</v>
      </c>
    </row>
    <row r="6227" spans="1:7" x14ac:dyDescent="0.2">
      <c r="A6227" s="1">
        <v>543487</v>
      </c>
      <c r="B6227" s="2">
        <v>101356475928</v>
      </c>
      <c r="C6227" s="1" t="s">
        <v>3</v>
      </c>
      <c r="D6227" s="3"/>
      <c r="E6227" s="3"/>
      <c r="F6227" s="3"/>
      <c r="G6227" s="1" t="s">
        <v>5394</v>
      </c>
    </row>
    <row r="6228" spans="1:7" x14ac:dyDescent="0.2">
      <c r="A6228" s="1">
        <v>543487</v>
      </c>
      <c r="B6228" s="2">
        <v>101356475933</v>
      </c>
      <c r="C6228" s="1" t="s">
        <v>3</v>
      </c>
      <c r="D6228" s="1" t="s">
        <v>29</v>
      </c>
      <c r="G6228" s="1" t="s">
        <v>5395</v>
      </c>
    </row>
    <row r="6229" spans="1:7" x14ac:dyDescent="0.2">
      <c r="A6229" s="1">
        <v>543487</v>
      </c>
      <c r="B6229" s="2">
        <v>101356475964</v>
      </c>
      <c r="C6229" s="1" t="s">
        <v>3</v>
      </c>
      <c r="D6229" s="3"/>
      <c r="E6229" s="3"/>
      <c r="F6229" s="3"/>
      <c r="G6229" s="1" t="s">
        <v>5396</v>
      </c>
    </row>
    <row r="6230" spans="1:7" x14ac:dyDescent="0.2">
      <c r="A6230" s="1">
        <v>543487</v>
      </c>
      <c r="B6230" s="2">
        <v>101356476035</v>
      </c>
      <c r="C6230" s="1" t="s">
        <v>3</v>
      </c>
      <c r="D6230" s="1" t="s">
        <v>29</v>
      </c>
      <c r="G6230" s="1" t="s">
        <v>5397</v>
      </c>
    </row>
    <row r="6231" spans="1:7" x14ac:dyDescent="0.2">
      <c r="A6231" s="1">
        <v>543487</v>
      </c>
      <c r="B6231" s="2">
        <v>101356476064</v>
      </c>
      <c r="C6231" s="1" t="s">
        <v>3</v>
      </c>
      <c r="D6231" s="3"/>
      <c r="E6231" s="3"/>
      <c r="F6231" s="3"/>
      <c r="G6231" s="1" t="s">
        <v>5398</v>
      </c>
    </row>
    <row r="6232" spans="1:7" x14ac:dyDescent="0.2">
      <c r="A6232" s="1">
        <v>543487</v>
      </c>
      <c r="B6232" s="2">
        <v>101356477024</v>
      </c>
      <c r="C6232" s="1" t="s">
        <v>3</v>
      </c>
      <c r="D6232" s="1" t="s">
        <v>29</v>
      </c>
      <c r="G6232" s="1" t="s">
        <v>5399</v>
      </c>
    </row>
    <row r="6233" spans="1:7" x14ac:dyDescent="0.2">
      <c r="A6233" s="1">
        <v>543487</v>
      </c>
      <c r="B6233" s="2">
        <v>101356479807</v>
      </c>
      <c r="C6233" s="1" t="s">
        <v>3</v>
      </c>
      <c r="D6233" s="1" t="s">
        <v>29</v>
      </c>
      <c r="G6233" s="1" t="s">
        <v>5400</v>
      </c>
    </row>
    <row r="6234" spans="1:7" x14ac:dyDescent="0.2">
      <c r="A6234" s="1">
        <v>543487</v>
      </c>
      <c r="B6234" s="2">
        <v>101356479864</v>
      </c>
      <c r="C6234" s="1" t="s">
        <v>3</v>
      </c>
      <c r="D6234" s="1" t="s">
        <v>29</v>
      </c>
      <c r="G6234" s="1" t="s">
        <v>5401</v>
      </c>
    </row>
    <row r="6235" spans="1:7" x14ac:dyDescent="0.2">
      <c r="A6235" s="1">
        <v>543487</v>
      </c>
      <c r="B6235" s="2">
        <v>101356479868</v>
      </c>
      <c r="C6235" s="1" t="s">
        <v>3</v>
      </c>
      <c r="D6235" s="1" t="s">
        <v>29</v>
      </c>
      <c r="G6235" s="1" t="s">
        <v>5402</v>
      </c>
    </row>
    <row r="6236" spans="1:7" x14ac:dyDescent="0.2">
      <c r="A6236" s="1">
        <v>543487</v>
      </c>
      <c r="B6236" s="2">
        <v>101356479877</v>
      </c>
      <c r="C6236" s="1" t="s">
        <v>3</v>
      </c>
      <c r="D6236" s="1" t="s">
        <v>29</v>
      </c>
      <c r="G6236" s="1" t="s">
        <v>5403</v>
      </c>
    </row>
    <row r="6237" spans="1:7" x14ac:dyDescent="0.2">
      <c r="A6237" s="1">
        <v>543487</v>
      </c>
      <c r="B6237" s="2">
        <v>101356479883</v>
      </c>
      <c r="C6237" s="1" t="s">
        <v>3</v>
      </c>
      <c r="D6237" s="1" t="s">
        <v>29</v>
      </c>
      <c r="G6237" s="1" t="s">
        <v>5404</v>
      </c>
    </row>
    <row r="6238" spans="1:7" x14ac:dyDescent="0.2">
      <c r="A6238" s="1">
        <v>543487</v>
      </c>
      <c r="B6238" s="2">
        <v>101356479924</v>
      </c>
      <c r="C6238" s="1" t="s">
        <v>3</v>
      </c>
      <c r="D6238" s="1" t="s">
        <v>29</v>
      </c>
      <c r="G6238" s="1" t="s">
        <v>5405</v>
      </c>
    </row>
    <row r="6239" spans="1:7" x14ac:dyDescent="0.2">
      <c r="A6239" s="1">
        <v>543487</v>
      </c>
      <c r="B6239" s="2">
        <v>101356479926</v>
      </c>
      <c r="C6239" s="1" t="s">
        <v>3</v>
      </c>
      <c r="D6239" s="1" t="s">
        <v>29</v>
      </c>
      <c r="G6239" s="1" t="s">
        <v>5406</v>
      </c>
    </row>
    <row r="6240" spans="1:7" x14ac:dyDescent="0.2">
      <c r="A6240" s="1">
        <v>543487</v>
      </c>
      <c r="B6240" s="2">
        <v>101356480805</v>
      </c>
      <c r="C6240" s="1" t="s">
        <v>3</v>
      </c>
      <c r="D6240" s="1" t="s">
        <v>29</v>
      </c>
      <c r="G6240" s="1" t="s">
        <v>5407</v>
      </c>
    </row>
    <row r="6241" spans="1:7" x14ac:dyDescent="0.2">
      <c r="A6241" s="1">
        <v>543487</v>
      </c>
      <c r="B6241" s="2">
        <v>101356480809</v>
      </c>
      <c r="C6241" s="1" t="s">
        <v>3</v>
      </c>
      <c r="D6241" s="1" t="s">
        <v>29</v>
      </c>
      <c r="G6241" s="1" t="s">
        <v>5408</v>
      </c>
    </row>
    <row r="6242" spans="1:7" x14ac:dyDescent="0.2">
      <c r="A6242" s="1">
        <v>543487</v>
      </c>
      <c r="B6242" s="2">
        <v>101356480822</v>
      </c>
      <c r="C6242" s="1" t="s">
        <v>3</v>
      </c>
      <c r="D6242" s="1" t="s">
        <v>29</v>
      </c>
      <c r="G6242" s="1" t="s">
        <v>5409</v>
      </c>
    </row>
    <row r="6243" spans="1:7" x14ac:dyDescent="0.2">
      <c r="A6243" s="1">
        <v>543487</v>
      </c>
      <c r="B6243" s="2">
        <v>101356480831</v>
      </c>
      <c r="C6243" s="1" t="s">
        <v>3</v>
      </c>
      <c r="D6243" s="1" t="s">
        <v>29</v>
      </c>
      <c r="G6243" s="1" t="s">
        <v>5410</v>
      </c>
    </row>
    <row r="6244" spans="1:7" x14ac:dyDescent="0.2">
      <c r="A6244" s="1">
        <v>543487</v>
      </c>
      <c r="B6244" s="2">
        <v>101356480847</v>
      </c>
      <c r="C6244" s="3"/>
      <c r="D6244" s="1" t="s">
        <v>29</v>
      </c>
      <c r="G6244" s="1" t="s">
        <v>5411</v>
      </c>
    </row>
    <row r="6245" spans="1:7" x14ac:dyDescent="0.2">
      <c r="A6245" s="1">
        <v>543487</v>
      </c>
      <c r="B6245" s="2">
        <v>101356480854</v>
      </c>
      <c r="C6245" s="1" t="s">
        <v>3</v>
      </c>
      <c r="D6245" s="1" t="s">
        <v>29</v>
      </c>
      <c r="G6245" s="1" t="s">
        <v>5412</v>
      </c>
    </row>
    <row r="6246" spans="1:7" x14ac:dyDescent="0.2">
      <c r="A6246" s="1">
        <v>543487</v>
      </c>
      <c r="B6246" s="2">
        <v>101356480877</v>
      </c>
      <c r="C6246" s="1" t="s">
        <v>3</v>
      </c>
      <c r="D6246" s="1" t="s">
        <v>29</v>
      </c>
      <c r="G6246" s="1" t="s">
        <v>5413</v>
      </c>
    </row>
    <row r="6247" spans="1:7" x14ac:dyDescent="0.2">
      <c r="A6247" s="1">
        <v>543487</v>
      </c>
      <c r="B6247" s="2">
        <v>101356480886</v>
      </c>
      <c r="C6247" s="1" t="s">
        <v>3</v>
      </c>
      <c r="D6247" s="1" t="s">
        <v>29</v>
      </c>
      <c r="G6247" s="1" t="s">
        <v>5414</v>
      </c>
    </row>
    <row r="6248" spans="1:7" x14ac:dyDescent="0.2">
      <c r="A6248" s="1">
        <v>543487</v>
      </c>
      <c r="B6248" s="2">
        <v>101356480896</v>
      </c>
      <c r="C6248" s="1" t="s">
        <v>3</v>
      </c>
      <c r="D6248" s="1" t="s">
        <v>29</v>
      </c>
      <c r="G6248" s="1" t="s">
        <v>5415</v>
      </c>
    </row>
    <row r="6249" spans="1:7" x14ac:dyDescent="0.2">
      <c r="A6249" s="1">
        <v>543487</v>
      </c>
      <c r="B6249" s="2">
        <v>101356480903</v>
      </c>
      <c r="C6249" s="1" t="s">
        <v>3</v>
      </c>
      <c r="D6249" s="1" t="s">
        <v>29</v>
      </c>
      <c r="G6249" s="1" t="s">
        <v>5416</v>
      </c>
    </row>
    <row r="6250" spans="1:7" x14ac:dyDescent="0.2">
      <c r="A6250" s="1">
        <v>543487</v>
      </c>
      <c r="B6250" s="2">
        <v>101356480911</v>
      </c>
      <c r="C6250" s="1" t="s">
        <v>3</v>
      </c>
      <c r="D6250" s="1" t="s">
        <v>29</v>
      </c>
      <c r="G6250" s="1" t="s">
        <v>5417</v>
      </c>
    </row>
    <row r="6251" spans="1:7" x14ac:dyDescent="0.2">
      <c r="A6251" s="1">
        <v>543487</v>
      </c>
      <c r="B6251" s="2">
        <v>101356480915</v>
      </c>
      <c r="C6251" s="1" t="s">
        <v>3</v>
      </c>
      <c r="D6251" s="4"/>
      <c r="E6251" s="4"/>
      <c r="F6251" s="4"/>
      <c r="G6251" s="1" t="s">
        <v>5418</v>
      </c>
    </row>
    <row r="6252" spans="1:7" x14ac:dyDescent="0.2">
      <c r="A6252" s="1">
        <v>543487</v>
      </c>
      <c r="B6252" s="2">
        <v>101356480940</v>
      </c>
      <c r="C6252" s="1" t="s">
        <v>3</v>
      </c>
      <c r="D6252" s="1" t="s">
        <v>29</v>
      </c>
      <c r="G6252" s="1" t="s">
        <v>5419</v>
      </c>
    </row>
    <row r="6253" spans="1:7" x14ac:dyDescent="0.2">
      <c r="A6253" s="1">
        <v>543487</v>
      </c>
      <c r="B6253" s="2">
        <v>101356480943</v>
      </c>
      <c r="C6253" s="1" t="s">
        <v>3</v>
      </c>
      <c r="D6253" s="1" t="s">
        <v>29</v>
      </c>
      <c r="G6253" s="1" t="s">
        <v>5420</v>
      </c>
    </row>
    <row r="6254" spans="1:7" x14ac:dyDescent="0.2">
      <c r="A6254" s="1">
        <v>543487</v>
      </c>
      <c r="B6254" s="2">
        <v>101356672704</v>
      </c>
      <c r="C6254" s="1" t="s">
        <v>3</v>
      </c>
      <c r="D6254" s="1" t="s">
        <v>2</v>
      </c>
      <c r="G6254" s="1" t="s">
        <v>5421</v>
      </c>
    </row>
    <row r="6255" spans="1:7" x14ac:dyDescent="0.2">
      <c r="A6255" s="1">
        <v>543487</v>
      </c>
      <c r="B6255" s="2">
        <v>101356672707</v>
      </c>
      <c r="C6255" s="1" t="s">
        <v>3</v>
      </c>
      <c r="D6255" s="1" t="s">
        <v>29</v>
      </c>
      <c r="G6255" s="1" t="s">
        <v>5422</v>
      </c>
    </row>
    <row r="6256" spans="1:7" x14ac:dyDescent="0.2">
      <c r="A6256" s="1">
        <v>543487</v>
      </c>
      <c r="B6256" s="2">
        <v>101356672723</v>
      </c>
      <c r="C6256" s="1" t="s">
        <v>3</v>
      </c>
      <c r="D6256" s="3"/>
      <c r="E6256" s="3"/>
      <c r="F6256" s="3"/>
      <c r="G6256" s="1" t="s">
        <v>5423</v>
      </c>
    </row>
    <row r="6257" spans="1:7" x14ac:dyDescent="0.2">
      <c r="A6257" s="1">
        <v>543487</v>
      </c>
      <c r="B6257" s="2">
        <v>101356672725</v>
      </c>
      <c r="C6257" s="1" t="s">
        <v>3</v>
      </c>
      <c r="D6257" s="1" t="s">
        <v>29</v>
      </c>
      <c r="G6257" s="1" t="s">
        <v>5424</v>
      </c>
    </row>
    <row r="6258" spans="1:7" x14ac:dyDescent="0.2">
      <c r="A6258" s="1">
        <v>543487</v>
      </c>
      <c r="B6258" s="2">
        <v>101356672726</v>
      </c>
      <c r="C6258" s="3"/>
      <c r="D6258" s="1" t="s">
        <v>29</v>
      </c>
      <c r="G6258" s="1" t="s">
        <v>5425</v>
      </c>
    </row>
    <row r="6259" spans="1:7" x14ac:dyDescent="0.2">
      <c r="A6259" s="1">
        <v>543487</v>
      </c>
      <c r="B6259" s="2">
        <v>101356672727</v>
      </c>
      <c r="C6259" s="1" t="s">
        <v>3</v>
      </c>
      <c r="D6259" s="1" t="s">
        <v>29</v>
      </c>
      <c r="G6259" s="1" t="s">
        <v>5426</v>
      </c>
    </row>
    <row r="6260" spans="1:7" x14ac:dyDescent="0.2">
      <c r="A6260" s="1">
        <v>543487</v>
      </c>
      <c r="B6260" s="2">
        <v>101356677730</v>
      </c>
      <c r="C6260" s="1" t="s">
        <v>3</v>
      </c>
      <c r="D6260" s="3"/>
      <c r="E6260" s="3"/>
      <c r="F6260" s="3"/>
      <c r="G6260" s="1" t="s">
        <v>5427</v>
      </c>
    </row>
    <row r="6261" spans="1:7" x14ac:dyDescent="0.2">
      <c r="A6261" s="1">
        <v>543487</v>
      </c>
      <c r="B6261" s="2">
        <v>101356677734</v>
      </c>
      <c r="C6261" s="1" t="s">
        <v>3</v>
      </c>
      <c r="D6261" s="1" t="s">
        <v>29</v>
      </c>
      <c r="G6261" s="1" t="s">
        <v>5428</v>
      </c>
    </row>
    <row r="6262" spans="1:7" x14ac:dyDescent="0.2">
      <c r="A6262" s="1">
        <v>543487</v>
      </c>
      <c r="B6262" s="2">
        <v>101356677735</v>
      </c>
      <c r="C6262" s="1" t="s">
        <v>3</v>
      </c>
      <c r="D6262" s="1" t="s">
        <v>29</v>
      </c>
      <c r="G6262" s="1" t="s">
        <v>5429</v>
      </c>
    </row>
    <row r="6263" spans="1:7" x14ac:dyDescent="0.2">
      <c r="A6263" s="1">
        <v>543487</v>
      </c>
      <c r="B6263" s="2">
        <v>101356673509</v>
      </c>
      <c r="C6263" s="1" t="s">
        <v>3</v>
      </c>
      <c r="D6263" s="1" t="s">
        <v>29</v>
      </c>
      <c r="G6263" s="1" t="s">
        <v>5430</v>
      </c>
    </row>
    <row r="6264" spans="1:7" x14ac:dyDescent="0.2">
      <c r="A6264" s="1">
        <v>543487</v>
      </c>
      <c r="B6264" s="2">
        <v>101356673512</v>
      </c>
      <c r="C6264" s="1" t="s">
        <v>3</v>
      </c>
      <c r="D6264" s="1" t="s">
        <v>29</v>
      </c>
      <c r="G6264" s="1" t="s">
        <v>5431</v>
      </c>
    </row>
    <row r="6265" spans="1:7" x14ac:dyDescent="0.2">
      <c r="A6265" s="1">
        <v>543487</v>
      </c>
      <c r="B6265" s="2">
        <v>101356673515</v>
      </c>
      <c r="C6265" s="1" t="s">
        <v>3</v>
      </c>
      <c r="D6265" s="3"/>
      <c r="E6265" s="3"/>
      <c r="F6265" s="3"/>
      <c r="G6265" s="1" t="s">
        <v>5432</v>
      </c>
    </row>
    <row r="6266" spans="1:7" x14ac:dyDescent="0.2">
      <c r="A6266" s="1">
        <v>543487</v>
      </c>
      <c r="B6266" s="2">
        <v>101356673518</v>
      </c>
      <c r="C6266" s="1" t="s">
        <v>3</v>
      </c>
      <c r="D6266" s="1" t="s">
        <v>29</v>
      </c>
      <c r="G6266" s="1" t="s">
        <v>5433</v>
      </c>
    </row>
    <row r="6267" spans="1:7" x14ac:dyDescent="0.2">
      <c r="A6267" s="1">
        <v>543487</v>
      </c>
      <c r="B6267" s="2">
        <v>101356673524</v>
      </c>
      <c r="C6267" s="1" t="s">
        <v>3</v>
      </c>
      <c r="D6267" s="1" t="s">
        <v>29</v>
      </c>
      <c r="G6267" s="1" t="s">
        <v>5434</v>
      </c>
    </row>
    <row r="6268" spans="1:7" x14ac:dyDescent="0.2">
      <c r="A6268" s="1">
        <v>543487</v>
      </c>
      <c r="B6268" s="2">
        <v>101356673526</v>
      </c>
      <c r="C6268" s="3"/>
      <c r="D6268" s="1" t="s">
        <v>29</v>
      </c>
      <c r="G6268" s="1" t="s">
        <v>5435</v>
      </c>
    </row>
    <row r="6269" spans="1:7" x14ac:dyDescent="0.2">
      <c r="A6269" s="1">
        <v>543487</v>
      </c>
      <c r="B6269" s="2">
        <v>101356673528</v>
      </c>
      <c r="C6269" s="1" t="s">
        <v>3</v>
      </c>
      <c r="D6269" s="4"/>
      <c r="E6269" s="4"/>
      <c r="F6269" s="4"/>
      <c r="G6269" s="1" t="s">
        <v>5436</v>
      </c>
    </row>
    <row r="6270" spans="1:7" x14ac:dyDescent="0.2">
      <c r="A6270" s="1">
        <v>543487</v>
      </c>
      <c r="B6270" s="2">
        <v>101356674469</v>
      </c>
      <c r="C6270" s="1" t="s">
        <v>3</v>
      </c>
      <c r="D6270" s="3"/>
      <c r="E6270" s="3"/>
      <c r="F6270" s="3"/>
      <c r="G6270" s="1" t="s">
        <v>5437</v>
      </c>
    </row>
    <row r="6271" spans="1:7" x14ac:dyDescent="0.2">
      <c r="A6271" s="1">
        <v>543487</v>
      </c>
      <c r="B6271" s="2">
        <v>101356674474</v>
      </c>
      <c r="C6271" s="1" t="s">
        <v>3</v>
      </c>
      <c r="D6271" s="1" t="s">
        <v>29</v>
      </c>
      <c r="G6271" s="1" t="s">
        <v>5438</v>
      </c>
    </row>
    <row r="6272" spans="1:7" x14ac:dyDescent="0.2">
      <c r="A6272" s="1">
        <v>543487</v>
      </c>
      <c r="B6272" s="2">
        <v>101356674476</v>
      </c>
      <c r="C6272" s="1" t="s">
        <v>3</v>
      </c>
      <c r="D6272" s="1" t="s">
        <v>29</v>
      </c>
      <c r="G6272" s="1" t="s">
        <v>5439</v>
      </c>
    </row>
    <row r="6273" spans="1:7" x14ac:dyDescent="0.2">
      <c r="A6273" s="1">
        <v>543487</v>
      </c>
      <c r="B6273" s="2">
        <v>101356674478</v>
      </c>
      <c r="C6273" s="1" t="s">
        <v>3</v>
      </c>
      <c r="D6273" s="1" t="s">
        <v>29</v>
      </c>
      <c r="G6273" s="1" t="s">
        <v>5440</v>
      </c>
    </row>
    <row r="6274" spans="1:7" x14ac:dyDescent="0.2">
      <c r="A6274" s="1">
        <v>543487</v>
      </c>
      <c r="B6274" s="2">
        <v>101356674485</v>
      </c>
      <c r="C6274" s="1" t="s">
        <v>3</v>
      </c>
      <c r="D6274" s="1" t="s">
        <v>29</v>
      </c>
      <c r="G6274" s="1" t="s">
        <v>5441</v>
      </c>
    </row>
    <row r="6275" spans="1:7" x14ac:dyDescent="0.2">
      <c r="A6275" s="1">
        <v>543487</v>
      </c>
      <c r="B6275" s="2">
        <v>101356674495</v>
      </c>
      <c r="C6275" s="1" t="s">
        <v>3</v>
      </c>
      <c r="D6275" s="1" t="s">
        <v>29</v>
      </c>
      <c r="G6275" s="1" t="s">
        <v>5442</v>
      </c>
    </row>
    <row r="6276" spans="1:7" x14ac:dyDescent="0.2">
      <c r="A6276" s="1">
        <v>543487</v>
      </c>
      <c r="B6276" s="2">
        <v>101356675385</v>
      </c>
      <c r="C6276" s="3"/>
      <c r="D6276" s="1" t="s">
        <v>29</v>
      </c>
      <c r="G6276" s="1" t="s">
        <v>5443</v>
      </c>
    </row>
    <row r="6277" spans="1:7" x14ac:dyDescent="0.2">
      <c r="A6277" s="1">
        <v>543487</v>
      </c>
      <c r="B6277" s="2">
        <v>101356675388</v>
      </c>
      <c r="C6277" s="1" t="s">
        <v>3</v>
      </c>
      <c r="D6277" s="1" t="s">
        <v>29</v>
      </c>
      <c r="G6277" s="1" t="s">
        <v>5444</v>
      </c>
    </row>
    <row r="6278" spans="1:7" x14ac:dyDescent="0.2">
      <c r="A6278" s="1">
        <v>543487</v>
      </c>
      <c r="B6278" s="2">
        <v>101356675393</v>
      </c>
      <c r="C6278" s="1" t="s">
        <v>3</v>
      </c>
      <c r="D6278" s="1" t="s">
        <v>29</v>
      </c>
      <c r="G6278" s="1" t="s">
        <v>5445</v>
      </c>
    </row>
    <row r="6279" spans="1:7" x14ac:dyDescent="0.2">
      <c r="A6279" s="1">
        <v>543487</v>
      </c>
      <c r="B6279" s="2">
        <v>101356676365</v>
      </c>
      <c r="C6279" s="1" t="s">
        <v>3</v>
      </c>
      <c r="D6279" s="1" t="s">
        <v>29</v>
      </c>
      <c r="G6279" s="1" t="s">
        <v>5446</v>
      </c>
    </row>
    <row r="6280" spans="1:7" x14ac:dyDescent="0.2">
      <c r="A6280" s="1">
        <v>543487</v>
      </c>
      <c r="B6280" s="2">
        <v>101356676367</v>
      </c>
      <c r="C6280" s="1" t="s">
        <v>3</v>
      </c>
      <c r="D6280" s="4"/>
      <c r="E6280" s="4"/>
      <c r="F6280" s="4"/>
      <c r="G6280" s="1" t="s">
        <v>5447</v>
      </c>
    </row>
    <row r="6281" spans="1:7" x14ac:dyDescent="0.2">
      <c r="A6281" s="1">
        <v>543487</v>
      </c>
      <c r="B6281" s="2">
        <v>101356676369</v>
      </c>
      <c r="C6281" s="3"/>
      <c r="D6281" s="1" t="s">
        <v>29</v>
      </c>
      <c r="G6281" s="1" t="s">
        <v>5448</v>
      </c>
    </row>
    <row r="6282" spans="1:7" x14ac:dyDescent="0.2">
      <c r="A6282" s="1">
        <v>543487</v>
      </c>
      <c r="B6282" s="2">
        <v>101356676383</v>
      </c>
      <c r="C6282" s="1" t="s">
        <v>3</v>
      </c>
      <c r="D6282" s="1" t="s">
        <v>29</v>
      </c>
      <c r="G6282" s="1" t="s">
        <v>5449</v>
      </c>
    </row>
    <row r="6283" spans="1:7" x14ac:dyDescent="0.2">
      <c r="A6283" s="1">
        <v>543487</v>
      </c>
      <c r="B6283" s="2">
        <v>101356676388</v>
      </c>
      <c r="C6283" s="1" t="s">
        <v>3</v>
      </c>
      <c r="D6283" s="1" t="s">
        <v>29</v>
      </c>
      <c r="G6283" s="1" t="s">
        <v>5450</v>
      </c>
    </row>
    <row r="6284" spans="1:7" x14ac:dyDescent="0.2">
      <c r="A6284" s="1">
        <v>543487</v>
      </c>
      <c r="B6284" s="2">
        <v>101356676390</v>
      </c>
      <c r="C6284" s="1" t="s">
        <v>3</v>
      </c>
      <c r="D6284" s="1" t="s">
        <v>29</v>
      </c>
      <c r="G6284" s="1" t="s">
        <v>5451</v>
      </c>
    </row>
    <row r="6285" spans="1:7" x14ac:dyDescent="0.2">
      <c r="A6285" s="1">
        <v>543487</v>
      </c>
      <c r="B6285" s="2">
        <v>101356676399</v>
      </c>
      <c r="C6285" s="3"/>
      <c r="D6285" s="1" t="s">
        <v>29</v>
      </c>
      <c r="G6285" s="1" t="s">
        <v>5452</v>
      </c>
    </row>
    <row r="6286" spans="1:7" x14ac:dyDescent="0.2">
      <c r="A6286" s="1">
        <v>543487</v>
      </c>
      <c r="B6286" s="2">
        <v>101356676400</v>
      </c>
      <c r="C6286" s="1" t="s">
        <v>3</v>
      </c>
      <c r="D6286" s="1" t="s">
        <v>29</v>
      </c>
      <c r="G6286" s="1" t="s">
        <v>5453</v>
      </c>
    </row>
    <row r="6287" spans="1:7" x14ac:dyDescent="0.2">
      <c r="A6287" s="1">
        <v>543487</v>
      </c>
      <c r="B6287" s="2">
        <v>101356676404</v>
      </c>
      <c r="C6287" s="3"/>
      <c r="D6287" s="1" t="s">
        <v>29</v>
      </c>
      <c r="G6287" s="1" t="s">
        <v>5454</v>
      </c>
    </row>
    <row r="6288" spans="1:7" x14ac:dyDescent="0.2">
      <c r="A6288" s="1">
        <v>543487</v>
      </c>
      <c r="B6288" s="2">
        <v>101356677215</v>
      </c>
      <c r="C6288" s="3"/>
      <c r="D6288" s="1" t="s">
        <v>29</v>
      </c>
      <c r="G6288" s="1" t="s">
        <v>5455</v>
      </c>
    </row>
    <row r="6289" spans="1:7" x14ac:dyDescent="0.2">
      <c r="A6289" s="1">
        <v>543487</v>
      </c>
      <c r="B6289" s="2">
        <v>101356677217</v>
      </c>
      <c r="C6289" s="1" t="s">
        <v>3</v>
      </c>
      <c r="D6289" s="1" t="s">
        <v>29</v>
      </c>
      <c r="G6289" s="1" t="s">
        <v>5456</v>
      </c>
    </row>
    <row r="6290" spans="1:7" x14ac:dyDescent="0.2">
      <c r="A6290" s="1">
        <v>543487</v>
      </c>
      <c r="B6290" s="2">
        <v>101356677225</v>
      </c>
      <c r="C6290" s="1" t="s">
        <v>3</v>
      </c>
      <c r="D6290" s="1" t="s">
        <v>15</v>
      </c>
      <c r="G6290" s="1" t="s">
        <v>5457</v>
      </c>
    </row>
    <row r="6291" spans="1:7" x14ac:dyDescent="0.2">
      <c r="A6291" s="1">
        <v>543487</v>
      </c>
      <c r="B6291" s="2">
        <v>101356677234</v>
      </c>
      <c r="C6291" s="1" t="s">
        <v>3</v>
      </c>
      <c r="D6291" s="1" t="s">
        <v>29</v>
      </c>
      <c r="G6291" s="1" t="s">
        <v>5458</v>
      </c>
    </row>
    <row r="6292" spans="1:7" x14ac:dyDescent="0.2">
      <c r="A6292" s="1">
        <v>543487</v>
      </c>
      <c r="B6292" s="2">
        <v>101356677236</v>
      </c>
      <c r="C6292" s="1" t="s">
        <v>3</v>
      </c>
      <c r="D6292" s="1" t="s">
        <v>29</v>
      </c>
      <c r="G6292" s="1" t="s">
        <v>5459</v>
      </c>
    </row>
    <row r="6293" spans="1:7" x14ac:dyDescent="0.2">
      <c r="A6293" s="1">
        <v>543487</v>
      </c>
      <c r="B6293" s="2">
        <v>101356677237</v>
      </c>
      <c r="C6293" s="1" t="s">
        <v>3</v>
      </c>
      <c r="D6293" s="3"/>
      <c r="E6293" s="3"/>
      <c r="F6293" s="3"/>
      <c r="G6293" s="1" t="s">
        <v>5460</v>
      </c>
    </row>
    <row r="6294" spans="1:7" x14ac:dyDescent="0.2">
      <c r="A6294" s="1">
        <v>543487</v>
      </c>
      <c r="B6294" s="2">
        <v>101356677251</v>
      </c>
      <c r="C6294" s="3"/>
      <c r="D6294" s="1" t="s">
        <v>29</v>
      </c>
      <c r="G6294" s="1" t="s">
        <v>5461</v>
      </c>
    </row>
    <row r="6295" spans="1:7" x14ac:dyDescent="0.2">
      <c r="A6295" s="1">
        <v>543487</v>
      </c>
      <c r="B6295" s="2">
        <v>101359447586</v>
      </c>
      <c r="C6295" s="3"/>
      <c r="D6295" s="1" t="s">
        <v>29</v>
      </c>
      <c r="G6295" s="1" t="s">
        <v>5462</v>
      </c>
    </row>
    <row r="6296" spans="1:7" x14ac:dyDescent="0.2">
      <c r="A6296" s="1">
        <v>543487</v>
      </c>
      <c r="B6296" s="2">
        <v>101359673694</v>
      </c>
      <c r="C6296" s="1" t="s">
        <v>3</v>
      </c>
      <c r="D6296" s="3"/>
      <c r="E6296" s="3"/>
      <c r="F6296" s="3"/>
      <c r="G6296" s="1" t="s">
        <v>5463</v>
      </c>
    </row>
    <row r="6297" spans="1:7" x14ac:dyDescent="0.2">
      <c r="A6297" s="1">
        <v>543487</v>
      </c>
      <c r="B6297" s="2">
        <v>101361019026</v>
      </c>
      <c r="C6297" s="1" t="s">
        <v>3</v>
      </c>
      <c r="D6297" s="1" t="s">
        <v>29</v>
      </c>
      <c r="G6297" s="1" t="s">
        <v>5464</v>
      </c>
    </row>
    <row r="6298" spans="1:7" x14ac:dyDescent="0.2">
      <c r="A6298" s="1">
        <v>543487</v>
      </c>
      <c r="B6298" s="2">
        <v>101361786193</v>
      </c>
      <c r="C6298" s="1" t="s">
        <v>3</v>
      </c>
      <c r="D6298" s="3"/>
      <c r="E6298" s="3"/>
      <c r="F6298" s="3"/>
      <c r="G6298" s="1" t="s">
        <v>5465</v>
      </c>
    </row>
    <row r="6299" spans="1:7" x14ac:dyDescent="0.2">
      <c r="A6299" s="1">
        <v>543487</v>
      </c>
      <c r="B6299" s="2">
        <v>101362498514</v>
      </c>
      <c r="C6299" s="1" t="s">
        <v>3</v>
      </c>
      <c r="D6299" s="1" t="s">
        <v>2</v>
      </c>
      <c r="G6299" s="1" t="s">
        <v>5466</v>
      </c>
    </row>
    <row r="6300" spans="1:7" x14ac:dyDescent="0.2">
      <c r="A6300" s="1">
        <v>543487</v>
      </c>
      <c r="B6300" s="2">
        <v>101362567088</v>
      </c>
      <c r="C6300" s="3"/>
      <c r="D6300" s="1" t="s">
        <v>29</v>
      </c>
      <c r="G6300" s="1" t="s">
        <v>5467</v>
      </c>
    </row>
    <row r="6301" spans="1:7" x14ac:dyDescent="0.2">
      <c r="A6301" s="1">
        <v>543487</v>
      </c>
      <c r="B6301" s="2">
        <v>101362605606</v>
      </c>
      <c r="C6301" s="1" t="s">
        <v>3</v>
      </c>
      <c r="D6301" s="1" t="s">
        <v>29</v>
      </c>
      <c r="G6301" s="1" t="s">
        <v>5468</v>
      </c>
    </row>
    <row r="6302" spans="1:7" x14ac:dyDescent="0.2">
      <c r="A6302" s="1">
        <v>543487</v>
      </c>
      <c r="B6302" s="2">
        <v>101362614983</v>
      </c>
      <c r="C6302" s="3"/>
      <c r="D6302" s="1" t="s">
        <v>29</v>
      </c>
      <c r="G6302" s="1" t="s">
        <v>5469</v>
      </c>
    </row>
    <row r="6303" spans="1:7" x14ac:dyDescent="0.2">
      <c r="A6303" s="1">
        <v>543487</v>
      </c>
      <c r="B6303" s="2">
        <v>101362614162</v>
      </c>
      <c r="C6303" s="3"/>
      <c r="D6303" s="1" t="s">
        <v>29</v>
      </c>
      <c r="G6303" s="1" t="s">
        <v>5470</v>
      </c>
    </row>
    <row r="6304" spans="1:7" x14ac:dyDescent="0.2">
      <c r="A6304" s="1">
        <v>543487</v>
      </c>
      <c r="B6304" s="2">
        <v>101362614170</v>
      </c>
      <c r="C6304" s="3"/>
      <c r="D6304" s="1" t="s">
        <v>29</v>
      </c>
      <c r="G6304" s="1" t="s">
        <v>5471</v>
      </c>
    </row>
    <row r="6305" spans="1:7" x14ac:dyDescent="0.2">
      <c r="A6305" s="1">
        <v>543487</v>
      </c>
      <c r="B6305" s="2">
        <v>101362608665</v>
      </c>
      <c r="C6305" s="3"/>
      <c r="D6305" s="1" t="s">
        <v>29</v>
      </c>
      <c r="G6305" s="1" t="s">
        <v>5472</v>
      </c>
    </row>
    <row r="6306" spans="1:7" x14ac:dyDescent="0.2">
      <c r="A6306" s="1">
        <v>543487</v>
      </c>
      <c r="B6306" s="2">
        <v>101363979839</v>
      </c>
      <c r="C6306" s="1" t="s">
        <v>3</v>
      </c>
      <c r="D6306" s="1" t="s">
        <v>46</v>
      </c>
      <c r="G6306" s="1" t="s">
        <v>5473</v>
      </c>
    </row>
    <row r="6307" spans="1:7" x14ac:dyDescent="0.2">
      <c r="A6307" s="1">
        <v>543487</v>
      </c>
      <c r="B6307" s="2">
        <v>101364149302</v>
      </c>
      <c r="C6307" s="3"/>
      <c r="D6307" s="1" t="s">
        <v>29</v>
      </c>
      <c r="G6307" s="1" t="s">
        <v>5474</v>
      </c>
    </row>
    <row r="6308" spans="1:7" x14ac:dyDescent="0.2">
      <c r="A6308" s="1">
        <v>543487</v>
      </c>
      <c r="B6308" s="2">
        <v>101364154218</v>
      </c>
      <c r="C6308" s="3"/>
      <c r="D6308" s="1" t="s">
        <v>29</v>
      </c>
      <c r="G6308" s="1" t="s">
        <v>5475</v>
      </c>
    </row>
    <row r="6309" spans="1:7" x14ac:dyDescent="0.2">
      <c r="A6309" s="1">
        <v>543487</v>
      </c>
      <c r="B6309" s="2">
        <v>101364336045</v>
      </c>
      <c r="C6309" s="3"/>
      <c r="D6309" s="1" t="s">
        <v>29</v>
      </c>
      <c r="G6309" s="1" t="s">
        <v>5476</v>
      </c>
    </row>
    <row r="6310" spans="1:7" x14ac:dyDescent="0.2">
      <c r="A6310" s="1">
        <v>543487</v>
      </c>
      <c r="B6310" s="2">
        <v>101364336210</v>
      </c>
      <c r="C6310" s="3"/>
      <c r="D6310" s="1" t="s">
        <v>29</v>
      </c>
      <c r="G6310" s="1" t="s">
        <v>5477</v>
      </c>
    </row>
    <row r="6311" spans="1:7" x14ac:dyDescent="0.2">
      <c r="A6311" s="1">
        <v>543487</v>
      </c>
      <c r="B6311" s="2">
        <v>101364333447</v>
      </c>
      <c r="C6311" s="1" t="s">
        <v>3</v>
      </c>
      <c r="D6311" s="1" t="s">
        <v>29</v>
      </c>
      <c r="G6311" s="1" t="s">
        <v>5478</v>
      </c>
    </row>
    <row r="6312" spans="1:7" x14ac:dyDescent="0.2">
      <c r="A6312" s="1">
        <v>543487</v>
      </c>
      <c r="B6312" s="2">
        <v>101365404606</v>
      </c>
      <c r="C6312" s="1" t="s">
        <v>16</v>
      </c>
      <c r="D6312" s="1" t="s">
        <v>29</v>
      </c>
      <c r="G6312" s="1" t="s">
        <v>5479</v>
      </c>
    </row>
    <row r="6313" spans="1:7" x14ac:dyDescent="0.2">
      <c r="A6313" s="1">
        <v>543487</v>
      </c>
      <c r="B6313" s="2">
        <v>101365471423</v>
      </c>
      <c r="C6313" s="3"/>
      <c r="D6313" s="1" t="s">
        <v>29</v>
      </c>
      <c r="G6313" s="1" t="s">
        <v>5480</v>
      </c>
    </row>
    <row r="6314" spans="1:7" x14ac:dyDescent="0.2">
      <c r="A6314" s="1">
        <v>543487</v>
      </c>
      <c r="B6314" s="2">
        <v>101365483158</v>
      </c>
      <c r="C6314" s="3"/>
      <c r="D6314" s="1" t="s">
        <v>29</v>
      </c>
      <c r="G6314" s="1" t="s">
        <v>5481</v>
      </c>
    </row>
    <row r="6315" spans="1:7" x14ac:dyDescent="0.2">
      <c r="A6315" s="1">
        <v>543487</v>
      </c>
      <c r="B6315" s="2">
        <v>101365446405</v>
      </c>
      <c r="C6315" s="1" t="s">
        <v>7</v>
      </c>
      <c r="D6315" s="1" t="s">
        <v>29</v>
      </c>
      <c r="G6315" s="1" t="s">
        <v>5482</v>
      </c>
    </row>
    <row r="6316" spans="1:7" x14ac:dyDescent="0.2">
      <c r="A6316" s="1">
        <v>543487</v>
      </c>
      <c r="B6316" s="2">
        <v>101365536889</v>
      </c>
      <c r="C6316" s="3"/>
      <c r="D6316" s="1" t="s">
        <v>29</v>
      </c>
      <c r="G6316" s="1" t="s">
        <v>5483</v>
      </c>
    </row>
    <row r="6317" spans="1:7" x14ac:dyDescent="0.2">
      <c r="A6317" s="1">
        <v>543487</v>
      </c>
      <c r="B6317" s="2">
        <v>101365535931</v>
      </c>
      <c r="C6317" s="1" t="s">
        <v>3</v>
      </c>
      <c r="D6317" s="1" t="s">
        <v>29</v>
      </c>
      <c r="G6317" s="1" t="s">
        <v>5484</v>
      </c>
    </row>
    <row r="6318" spans="1:7" x14ac:dyDescent="0.2">
      <c r="A6318" s="1">
        <v>543487</v>
      </c>
      <c r="B6318" s="2">
        <v>101365536890</v>
      </c>
      <c r="C6318" s="1" t="s">
        <v>3</v>
      </c>
      <c r="D6318" s="1" t="s">
        <v>29</v>
      </c>
      <c r="G6318" s="1" t="s">
        <v>5485</v>
      </c>
    </row>
    <row r="6319" spans="1:7" x14ac:dyDescent="0.2">
      <c r="A6319" s="1">
        <v>543487</v>
      </c>
      <c r="B6319" s="2">
        <v>101365446407</v>
      </c>
      <c r="C6319" s="1" t="s">
        <v>3</v>
      </c>
      <c r="D6319" s="1" t="s">
        <v>29</v>
      </c>
      <c r="G6319" s="1" t="s">
        <v>5486</v>
      </c>
    </row>
    <row r="6320" spans="1:7" x14ac:dyDescent="0.2">
      <c r="A6320" s="1">
        <v>543487</v>
      </c>
      <c r="B6320" s="2">
        <v>101365446408</v>
      </c>
      <c r="C6320" s="1" t="s">
        <v>3</v>
      </c>
      <c r="D6320" s="1" t="s">
        <v>29</v>
      </c>
      <c r="G6320" s="1" t="s">
        <v>5487</v>
      </c>
    </row>
    <row r="6321" spans="1:7" x14ac:dyDescent="0.2">
      <c r="A6321" s="1">
        <v>543487</v>
      </c>
      <c r="B6321" s="2">
        <v>101365535932</v>
      </c>
      <c r="C6321" s="1" t="s">
        <v>3</v>
      </c>
      <c r="D6321" s="1" t="s">
        <v>29</v>
      </c>
      <c r="G6321" s="1" t="s">
        <v>5488</v>
      </c>
    </row>
    <row r="6322" spans="1:7" x14ac:dyDescent="0.2">
      <c r="A6322" s="1">
        <v>543487</v>
      </c>
      <c r="B6322" s="2">
        <v>101365536891</v>
      </c>
      <c r="C6322" s="3"/>
      <c r="D6322" s="1" t="s">
        <v>29</v>
      </c>
      <c r="G6322" s="1" t="s">
        <v>5489</v>
      </c>
    </row>
    <row r="6323" spans="1:7" x14ac:dyDescent="0.2">
      <c r="A6323" s="1">
        <v>543487</v>
      </c>
      <c r="B6323" s="2">
        <v>101366354693</v>
      </c>
      <c r="C6323" s="1" t="s">
        <v>3</v>
      </c>
      <c r="D6323" s="1" t="s">
        <v>29</v>
      </c>
      <c r="G6323" s="1" t="s">
        <v>5490</v>
      </c>
    </row>
    <row r="6324" spans="1:7" x14ac:dyDescent="0.2">
      <c r="A6324" s="1">
        <v>543487</v>
      </c>
      <c r="B6324" s="2">
        <v>101366354710</v>
      </c>
      <c r="C6324" s="1" t="s">
        <v>3</v>
      </c>
      <c r="D6324" s="1" t="s">
        <v>2</v>
      </c>
      <c r="G6324" s="1" t="s">
        <v>5491</v>
      </c>
    </row>
    <row r="6325" spans="1:7" x14ac:dyDescent="0.2">
      <c r="A6325" s="1">
        <v>543487</v>
      </c>
      <c r="B6325" s="2">
        <v>101366357044</v>
      </c>
      <c r="C6325" s="3"/>
      <c r="D6325" s="1" t="s">
        <v>46</v>
      </c>
      <c r="G6325" s="1" t="s">
        <v>5492</v>
      </c>
    </row>
    <row r="6326" spans="1:7" x14ac:dyDescent="0.2">
      <c r="A6326" s="1">
        <v>543487</v>
      </c>
      <c r="B6326" s="2">
        <v>101366357064</v>
      </c>
      <c r="C6326" s="1" t="s">
        <v>3</v>
      </c>
      <c r="D6326" s="1" t="s">
        <v>29</v>
      </c>
      <c r="G6326" s="1" t="s">
        <v>5493</v>
      </c>
    </row>
    <row r="6327" spans="1:7" x14ac:dyDescent="0.2">
      <c r="A6327" s="1">
        <v>543487</v>
      </c>
      <c r="B6327" s="2">
        <v>101366357073</v>
      </c>
      <c r="C6327" s="1" t="s">
        <v>3</v>
      </c>
      <c r="D6327" s="1" t="s">
        <v>46</v>
      </c>
      <c r="G6327" s="1" t="s">
        <v>5494</v>
      </c>
    </row>
    <row r="6328" spans="1:7" x14ac:dyDescent="0.2">
      <c r="A6328" s="1">
        <v>543487</v>
      </c>
      <c r="B6328" s="2">
        <v>101366357949</v>
      </c>
      <c r="C6328" s="3"/>
      <c r="D6328" s="1" t="s">
        <v>29</v>
      </c>
      <c r="G6328" s="1" t="s">
        <v>5495</v>
      </c>
    </row>
    <row r="6329" spans="1:7" x14ac:dyDescent="0.2">
      <c r="A6329" s="1">
        <v>543487</v>
      </c>
      <c r="B6329" s="2">
        <v>101366357978</v>
      </c>
      <c r="C6329" s="3"/>
      <c r="D6329" s="1" t="s">
        <v>29</v>
      </c>
      <c r="G6329" s="1" t="s">
        <v>5496</v>
      </c>
    </row>
    <row r="6330" spans="1:7" x14ac:dyDescent="0.2">
      <c r="A6330" s="1">
        <v>543487</v>
      </c>
      <c r="B6330" s="2">
        <v>101366357989</v>
      </c>
      <c r="C6330" s="1" t="s">
        <v>7</v>
      </c>
      <c r="D6330" s="1" t="s">
        <v>29</v>
      </c>
      <c r="G6330" s="1" t="s">
        <v>5497</v>
      </c>
    </row>
    <row r="6331" spans="1:7" x14ac:dyDescent="0.2">
      <c r="A6331" s="1">
        <v>543487</v>
      </c>
      <c r="B6331" s="2">
        <v>101366357997</v>
      </c>
      <c r="C6331" s="1" t="s">
        <v>3</v>
      </c>
      <c r="D6331" s="1" t="s">
        <v>8</v>
      </c>
      <c r="G6331" s="1" t="s">
        <v>5498</v>
      </c>
    </row>
    <row r="6332" spans="1:7" x14ac:dyDescent="0.2">
      <c r="A6332" s="1">
        <v>543487</v>
      </c>
      <c r="B6332" s="2">
        <v>101366356116</v>
      </c>
      <c r="C6332" s="1" t="s">
        <v>3</v>
      </c>
      <c r="D6332" s="1" t="s">
        <v>29</v>
      </c>
      <c r="G6332" s="1" t="s">
        <v>5499</v>
      </c>
    </row>
    <row r="6333" spans="1:7" x14ac:dyDescent="0.2">
      <c r="A6333" s="1">
        <v>543487</v>
      </c>
      <c r="B6333" s="2">
        <v>101366356130</v>
      </c>
      <c r="C6333" s="1" t="s">
        <v>3</v>
      </c>
      <c r="D6333" s="1" t="s">
        <v>29</v>
      </c>
      <c r="G6333" s="1" t="s">
        <v>5500</v>
      </c>
    </row>
    <row r="6334" spans="1:7" x14ac:dyDescent="0.2">
      <c r="A6334" s="1">
        <v>543487</v>
      </c>
      <c r="B6334" s="2">
        <v>101366356135</v>
      </c>
      <c r="C6334" s="1" t="s">
        <v>3</v>
      </c>
      <c r="D6334" s="1" t="s">
        <v>29</v>
      </c>
      <c r="G6334" s="1" t="s">
        <v>5501</v>
      </c>
    </row>
    <row r="6335" spans="1:7" x14ac:dyDescent="0.2">
      <c r="A6335" s="1">
        <v>543487</v>
      </c>
      <c r="B6335" s="2">
        <v>101366356137</v>
      </c>
      <c r="C6335" s="1" t="s">
        <v>3</v>
      </c>
      <c r="D6335" s="1" t="s">
        <v>8</v>
      </c>
      <c r="G6335" s="1" t="s">
        <v>5502</v>
      </c>
    </row>
    <row r="6336" spans="1:7" x14ac:dyDescent="0.2">
      <c r="A6336" s="1">
        <v>543487</v>
      </c>
      <c r="B6336" s="2">
        <v>101366356147</v>
      </c>
      <c r="C6336" s="1" t="s">
        <v>3</v>
      </c>
      <c r="D6336" s="1" t="s">
        <v>29</v>
      </c>
      <c r="G6336" s="1" t="s">
        <v>5503</v>
      </c>
    </row>
    <row r="6337" spans="1:7" x14ac:dyDescent="0.2">
      <c r="A6337" s="1">
        <v>543487</v>
      </c>
      <c r="B6337" s="2">
        <v>101366356148</v>
      </c>
      <c r="C6337" s="3"/>
      <c r="D6337" s="1" t="s">
        <v>46</v>
      </c>
      <c r="G6337" s="1" t="s">
        <v>5504</v>
      </c>
    </row>
    <row r="6338" spans="1:7" x14ac:dyDescent="0.2">
      <c r="A6338" s="1">
        <v>543487</v>
      </c>
      <c r="B6338" s="2">
        <v>101366356332</v>
      </c>
      <c r="C6338" s="1" t="s">
        <v>3</v>
      </c>
      <c r="D6338" s="1" t="s">
        <v>46</v>
      </c>
      <c r="G6338" s="1" t="s">
        <v>5505</v>
      </c>
    </row>
    <row r="6339" spans="1:7" x14ac:dyDescent="0.2">
      <c r="A6339" s="1">
        <v>543487</v>
      </c>
      <c r="B6339" s="2">
        <v>101366355493</v>
      </c>
      <c r="C6339" s="1" t="s">
        <v>3</v>
      </c>
      <c r="D6339" s="1" t="s">
        <v>29</v>
      </c>
      <c r="G6339" s="1" t="s">
        <v>5506</v>
      </c>
    </row>
    <row r="6340" spans="1:7" x14ac:dyDescent="0.2">
      <c r="A6340" s="1">
        <v>543487</v>
      </c>
      <c r="B6340" s="2">
        <v>101366355546</v>
      </c>
      <c r="C6340" s="1" t="s">
        <v>3</v>
      </c>
      <c r="D6340" s="1" t="s">
        <v>46</v>
      </c>
      <c r="G6340" s="1" t="s">
        <v>5507</v>
      </c>
    </row>
    <row r="6341" spans="1:7" x14ac:dyDescent="0.2">
      <c r="A6341" s="1">
        <v>543487</v>
      </c>
      <c r="B6341" s="2">
        <v>101366355558</v>
      </c>
      <c r="C6341" s="3"/>
      <c r="D6341" s="1" t="s">
        <v>29</v>
      </c>
      <c r="G6341" s="1" t="s">
        <v>5508</v>
      </c>
    </row>
    <row r="6342" spans="1:7" x14ac:dyDescent="0.2">
      <c r="A6342" s="1">
        <v>543487</v>
      </c>
      <c r="B6342" s="2">
        <v>101366355562</v>
      </c>
      <c r="C6342" s="1" t="s">
        <v>3</v>
      </c>
      <c r="D6342" s="1" t="s">
        <v>29</v>
      </c>
      <c r="G6342" s="1" t="s">
        <v>5509</v>
      </c>
    </row>
    <row r="6343" spans="1:7" x14ac:dyDescent="0.2">
      <c r="A6343" s="1">
        <v>543487</v>
      </c>
      <c r="B6343" s="2">
        <v>101366355591</v>
      </c>
      <c r="C6343" s="1" t="s">
        <v>3</v>
      </c>
      <c r="D6343" s="1" t="s">
        <v>29</v>
      </c>
      <c r="G6343" s="1" t="s">
        <v>5510</v>
      </c>
    </row>
    <row r="6344" spans="1:7" x14ac:dyDescent="0.2">
      <c r="A6344" s="1">
        <v>543487</v>
      </c>
      <c r="B6344" s="2">
        <v>101366363852</v>
      </c>
      <c r="C6344" s="1" t="s">
        <v>3</v>
      </c>
      <c r="D6344" s="1" t="s">
        <v>46</v>
      </c>
      <c r="G6344" s="1" t="s">
        <v>5511</v>
      </c>
    </row>
    <row r="6345" spans="1:7" x14ac:dyDescent="0.2">
      <c r="A6345" s="1">
        <v>543487</v>
      </c>
      <c r="B6345" s="2">
        <v>101366360784</v>
      </c>
      <c r="C6345" s="1" t="s">
        <v>3</v>
      </c>
      <c r="D6345" s="1" t="s">
        <v>29</v>
      </c>
      <c r="G6345" s="1" t="s">
        <v>5512</v>
      </c>
    </row>
    <row r="6346" spans="1:7" x14ac:dyDescent="0.2">
      <c r="A6346" s="1">
        <v>543487</v>
      </c>
      <c r="B6346" s="2">
        <v>101366360810</v>
      </c>
      <c r="C6346" s="1" t="s">
        <v>3</v>
      </c>
      <c r="D6346" s="1" t="s">
        <v>29</v>
      </c>
      <c r="G6346" s="1" t="s">
        <v>5513</v>
      </c>
    </row>
    <row r="6347" spans="1:7" x14ac:dyDescent="0.2">
      <c r="A6347" s="1">
        <v>543487</v>
      </c>
      <c r="B6347" s="2">
        <v>101366360813</v>
      </c>
      <c r="C6347" s="1" t="s">
        <v>3</v>
      </c>
      <c r="D6347" s="1" t="s">
        <v>29</v>
      </c>
      <c r="G6347" s="1" t="s">
        <v>5514</v>
      </c>
    </row>
    <row r="6348" spans="1:7" x14ac:dyDescent="0.2">
      <c r="A6348" s="1">
        <v>543487</v>
      </c>
      <c r="B6348" s="2">
        <v>101366360816</v>
      </c>
      <c r="C6348" s="1" t="s">
        <v>3</v>
      </c>
      <c r="D6348" s="1" t="s">
        <v>29</v>
      </c>
      <c r="G6348" s="1" t="s">
        <v>4247</v>
      </c>
    </row>
    <row r="6349" spans="1:7" x14ac:dyDescent="0.2">
      <c r="A6349" s="1">
        <v>543487</v>
      </c>
      <c r="B6349" s="2">
        <v>101366360818</v>
      </c>
      <c r="C6349" s="3"/>
      <c r="D6349" s="1" t="s">
        <v>94</v>
      </c>
      <c r="G6349" s="1" t="s">
        <v>5515</v>
      </c>
    </row>
    <row r="6350" spans="1:7" x14ac:dyDescent="0.2">
      <c r="A6350" s="1">
        <v>543487</v>
      </c>
      <c r="B6350" s="2">
        <v>101366360988</v>
      </c>
      <c r="C6350" s="3"/>
      <c r="D6350" s="1" t="s">
        <v>29</v>
      </c>
      <c r="G6350" s="1" t="s">
        <v>5516</v>
      </c>
    </row>
    <row r="6351" spans="1:7" x14ac:dyDescent="0.2">
      <c r="A6351" s="1">
        <v>543487</v>
      </c>
      <c r="B6351" s="2">
        <v>101366354723</v>
      </c>
      <c r="C6351" s="1" t="s">
        <v>3</v>
      </c>
      <c r="D6351" s="1" t="s">
        <v>29</v>
      </c>
      <c r="G6351" s="1" t="s">
        <v>5517</v>
      </c>
    </row>
    <row r="6352" spans="1:7" x14ac:dyDescent="0.2">
      <c r="A6352" s="1">
        <v>543487</v>
      </c>
      <c r="B6352" s="2">
        <v>101366362735</v>
      </c>
      <c r="C6352" s="3"/>
      <c r="D6352" s="1" t="s">
        <v>29</v>
      </c>
      <c r="G6352" s="1" t="s">
        <v>5518</v>
      </c>
    </row>
    <row r="6353" spans="1:7" x14ac:dyDescent="0.2">
      <c r="A6353" s="1">
        <v>543487</v>
      </c>
      <c r="B6353" s="2">
        <v>101366362752</v>
      </c>
      <c r="C6353" s="4"/>
      <c r="D6353" s="1" t="s">
        <v>29</v>
      </c>
      <c r="G6353" s="1" t="s">
        <v>5519</v>
      </c>
    </row>
    <row r="6354" spans="1:7" x14ac:dyDescent="0.2">
      <c r="A6354" s="1">
        <v>543487</v>
      </c>
      <c r="B6354" s="2">
        <v>101366362970</v>
      </c>
      <c r="C6354" s="1" t="s">
        <v>3</v>
      </c>
      <c r="D6354" s="1" t="s">
        <v>46</v>
      </c>
      <c r="G6354" s="1" t="s">
        <v>5520</v>
      </c>
    </row>
    <row r="6355" spans="1:7" x14ac:dyDescent="0.2">
      <c r="A6355" s="1">
        <v>543487</v>
      </c>
      <c r="B6355" s="2">
        <v>101366357275</v>
      </c>
      <c r="C6355" s="1" t="s">
        <v>3</v>
      </c>
      <c r="D6355" s="1" t="s">
        <v>46</v>
      </c>
      <c r="G6355" s="1" t="s">
        <v>5521</v>
      </c>
    </row>
    <row r="6356" spans="1:7" x14ac:dyDescent="0.2">
      <c r="A6356" s="1">
        <v>543487</v>
      </c>
      <c r="B6356" s="2">
        <v>101366357304</v>
      </c>
      <c r="C6356" s="3"/>
      <c r="D6356" s="1" t="s">
        <v>2</v>
      </c>
      <c r="G6356" s="1" t="s">
        <v>5522</v>
      </c>
    </row>
    <row r="6357" spans="1:7" x14ac:dyDescent="0.2">
      <c r="A6357" s="1">
        <v>543487</v>
      </c>
      <c r="B6357" s="2">
        <v>101366357310</v>
      </c>
      <c r="C6357" s="3"/>
      <c r="D6357" s="1" t="s">
        <v>29</v>
      </c>
      <c r="G6357" s="1" t="s">
        <v>5523</v>
      </c>
    </row>
    <row r="6358" spans="1:7" x14ac:dyDescent="0.2">
      <c r="A6358" s="1">
        <v>543487</v>
      </c>
      <c r="B6358" s="2">
        <v>101366358221</v>
      </c>
      <c r="C6358" s="1" t="s">
        <v>3</v>
      </c>
      <c r="D6358" s="1" t="s">
        <v>29</v>
      </c>
      <c r="G6358" s="1" t="s">
        <v>5524</v>
      </c>
    </row>
    <row r="6359" spans="1:7" x14ac:dyDescent="0.2">
      <c r="A6359" s="1">
        <v>543487</v>
      </c>
      <c r="B6359" s="2">
        <v>101366358238</v>
      </c>
      <c r="C6359" s="3"/>
      <c r="D6359" s="1" t="s">
        <v>29</v>
      </c>
      <c r="G6359" s="1" t="s">
        <v>5525</v>
      </c>
    </row>
    <row r="6360" spans="1:7" x14ac:dyDescent="0.2">
      <c r="A6360" s="1">
        <v>543487</v>
      </c>
      <c r="B6360" s="2">
        <v>101366358247</v>
      </c>
      <c r="C6360" s="3"/>
      <c r="D6360" s="1" t="s">
        <v>29</v>
      </c>
      <c r="G6360" s="1" t="s">
        <v>5526</v>
      </c>
    </row>
    <row r="6361" spans="1:7" x14ac:dyDescent="0.2">
      <c r="A6361" s="1">
        <v>543487</v>
      </c>
      <c r="B6361" s="2">
        <v>101371565806</v>
      </c>
      <c r="C6361" s="3"/>
      <c r="D6361" s="1" t="s">
        <v>29</v>
      </c>
      <c r="G6361" s="1" t="s">
        <v>5527</v>
      </c>
    </row>
    <row r="6362" spans="1:7" x14ac:dyDescent="0.2">
      <c r="A6362" s="1">
        <v>543487</v>
      </c>
      <c r="B6362" s="2">
        <v>101371733415</v>
      </c>
      <c r="C6362" s="1" t="s">
        <v>3</v>
      </c>
      <c r="D6362" s="1" t="s">
        <v>2</v>
      </c>
      <c r="G6362" s="1" t="s">
        <v>5528</v>
      </c>
    </row>
    <row r="6363" spans="1:7" x14ac:dyDescent="0.2">
      <c r="A6363" s="1">
        <v>543487</v>
      </c>
      <c r="B6363" s="2">
        <v>101371748853</v>
      </c>
      <c r="C6363" s="1" t="s">
        <v>3</v>
      </c>
      <c r="D6363" s="1" t="s">
        <v>29</v>
      </c>
      <c r="G6363" s="1" t="s">
        <v>5529</v>
      </c>
    </row>
    <row r="6364" spans="1:7" x14ac:dyDescent="0.2">
      <c r="A6364" s="1">
        <v>543487</v>
      </c>
      <c r="B6364" s="2">
        <v>101371748855</v>
      </c>
      <c r="C6364" s="1" t="s">
        <v>3</v>
      </c>
      <c r="D6364" s="1" t="s">
        <v>2</v>
      </c>
      <c r="G6364" s="1" t="s">
        <v>5530</v>
      </c>
    </row>
    <row r="6365" spans="1:7" x14ac:dyDescent="0.2">
      <c r="A6365" s="1">
        <v>543487</v>
      </c>
      <c r="B6365" s="2">
        <v>101371751814</v>
      </c>
      <c r="C6365" s="1" t="s">
        <v>3</v>
      </c>
      <c r="D6365" s="1" t="s">
        <v>29</v>
      </c>
      <c r="G6365" s="1" t="s">
        <v>5531</v>
      </c>
    </row>
    <row r="6366" spans="1:7" x14ac:dyDescent="0.2">
      <c r="A6366" s="1">
        <v>543487</v>
      </c>
      <c r="B6366" s="2">
        <v>101373168509</v>
      </c>
      <c r="C6366" s="1" t="s">
        <v>3</v>
      </c>
      <c r="D6366" s="3"/>
      <c r="E6366" s="3"/>
      <c r="F6366" s="3"/>
      <c r="G6366" s="1" t="s">
        <v>5532</v>
      </c>
    </row>
    <row r="6367" spans="1:7" x14ac:dyDescent="0.2">
      <c r="A6367" s="1">
        <v>543487</v>
      </c>
      <c r="B6367" s="2">
        <v>101373168687</v>
      </c>
      <c r="C6367" s="1" t="s">
        <v>3</v>
      </c>
      <c r="D6367" s="1" t="s">
        <v>29</v>
      </c>
      <c r="G6367" s="1" t="s">
        <v>5533</v>
      </c>
    </row>
    <row r="6368" spans="1:7" x14ac:dyDescent="0.2">
      <c r="A6368" s="1">
        <v>543487</v>
      </c>
      <c r="B6368" s="2">
        <v>101373168694</v>
      </c>
      <c r="C6368" s="1" t="s">
        <v>3</v>
      </c>
      <c r="D6368" s="1" t="s">
        <v>29</v>
      </c>
      <c r="G6368" s="1" t="s">
        <v>5534</v>
      </c>
    </row>
    <row r="6369" spans="1:7" x14ac:dyDescent="0.2">
      <c r="A6369" s="1">
        <v>543487</v>
      </c>
      <c r="B6369" s="2">
        <v>101373169472</v>
      </c>
      <c r="C6369" s="3"/>
      <c r="D6369" s="1" t="s">
        <v>19</v>
      </c>
      <c r="G6369" s="1" t="s">
        <v>5535</v>
      </c>
    </row>
    <row r="6370" spans="1:7" x14ac:dyDescent="0.2">
      <c r="A6370" s="1">
        <v>543487</v>
      </c>
      <c r="B6370" s="2">
        <v>101373174112</v>
      </c>
      <c r="C6370" s="1" t="s">
        <v>3</v>
      </c>
      <c r="D6370" s="4"/>
      <c r="E6370" s="4"/>
      <c r="F6370" s="4"/>
      <c r="G6370" s="1" t="s">
        <v>5536</v>
      </c>
    </row>
    <row r="6371" spans="1:7" x14ac:dyDescent="0.2">
      <c r="A6371" s="1">
        <v>543487</v>
      </c>
      <c r="B6371" s="2">
        <v>101373176776</v>
      </c>
      <c r="C6371" s="1" t="s">
        <v>3</v>
      </c>
      <c r="D6371" s="1" t="s">
        <v>29</v>
      </c>
      <c r="G6371" s="1" t="s">
        <v>5537</v>
      </c>
    </row>
    <row r="6372" spans="1:7" x14ac:dyDescent="0.2">
      <c r="A6372" s="1">
        <v>543487</v>
      </c>
      <c r="B6372" s="2">
        <v>101373615872</v>
      </c>
      <c r="C6372" s="3"/>
      <c r="D6372" s="1" t="s">
        <v>29</v>
      </c>
      <c r="G6372" s="1" t="s">
        <v>5538</v>
      </c>
    </row>
    <row r="6373" spans="1:7" x14ac:dyDescent="0.2">
      <c r="A6373" s="1">
        <v>543487</v>
      </c>
      <c r="B6373" s="2">
        <v>101373631768</v>
      </c>
      <c r="C6373" s="3"/>
      <c r="D6373" s="1" t="s">
        <v>29</v>
      </c>
      <c r="G6373" s="1" t="s">
        <v>5538</v>
      </c>
    </row>
    <row r="6374" spans="1:7" x14ac:dyDescent="0.2">
      <c r="A6374" s="1">
        <v>543487</v>
      </c>
      <c r="B6374" s="2">
        <v>101373648729</v>
      </c>
      <c r="C6374" s="3"/>
      <c r="D6374" s="1" t="s">
        <v>29</v>
      </c>
      <c r="G6374" s="1" t="s">
        <v>5539</v>
      </c>
    </row>
    <row r="6375" spans="1:7" x14ac:dyDescent="0.2">
      <c r="A6375" s="1">
        <v>543487</v>
      </c>
      <c r="B6375" s="2">
        <v>101373659248</v>
      </c>
      <c r="C6375" s="3"/>
      <c r="D6375" s="1" t="s">
        <v>29</v>
      </c>
      <c r="G6375" s="1" t="s">
        <v>5538</v>
      </c>
    </row>
    <row r="6376" spans="1:7" x14ac:dyDescent="0.2">
      <c r="A6376" s="1">
        <v>543487</v>
      </c>
      <c r="B6376" s="2">
        <v>101373671741</v>
      </c>
      <c r="C6376" s="3"/>
      <c r="D6376" s="1" t="s">
        <v>29</v>
      </c>
      <c r="G6376" s="1" t="s">
        <v>5540</v>
      </c>
    </row>
    <row r="6377" spans="1:7" x14ac:dyDescent="0.2">
      <c r="A6377" s="1">
        <v>543487</v>
      </c>
      <c r="B6377" s="2">
        <v>101373671746</v>
      </c>
      <c r="C6377" s="3"/>
      <c r="D6377" s="1" t="s">
        <v>29</v>
      </c>
      <c r="G6377" s="1" t="s">
        <v>5541</v>
      </c>
    </row>
    <row r="6378" spans="1:7" x14ac:dyDescent="0.2">
      <c r="A6378" s="1">
        <v>543487</v>
      </c>
      <c r="B6378" s="2">
        <v>101373689785</v>
      </c>
      <c r="C6378" s="1" t="s">
        <v>3</v>
      </c>
      <c r="D6378" s="1" t="s">
        <v>29</v>
      </c>
      <c r="G6378" s="1" t="s">
        <v>5542</v>
      </c>
    </row>
    <row r="6379" spans="1:7" x14ac:dyDescent="0.2">
      <c r="A6379" s="1">
        <v>543487</v>
      </c>
      <c r="B6379" s="2">
        <v>101373787401</v>
      </c>
      <c r="C6379" s="1" t="s">
        <v>3</v>
      </c>
      <c r="D6379" s="1" t="s">
        <v>29</v>
      </c>
      <c r="G6379" s="1" t="s">
        <v>5543</v>
      </c>
    </row>
    <row r="6380" spans="1:7" x14ac:dyDescent="0.2">
      <c r="A6380" s="1">
        <v>543487</v>
      </c>
      <c r="B6380" s="2">
        <v>101373884850</v>
      </c>
      <c r="C6380" s="1" t="s">
        <v>3</v>
      </c>
      <c r="D6380" s="1" t="s">
        <v>29</v>
      </c>
      <c r="G6380" s="1" t="s">
        <v>5544</v>
      </c>
    </row>
    <row r="6381" spans="1:7" x14ac:dyDescent="0.2">
      <c r="A6381" s="1">
        <v>543487</v>
      </c>
      <c r="B6381" s="2">
        <v>101373898826</v>
      </c>
      <c r="C6381" s="1" t="s">
        <v>3</v>
      </c>
      <c r="D6381" s="1" t="s">
        <v>29</v>
      </c>
      <c r="G6381" s="1" t="s">
        <v>5545</v>
      </c>
    </row>
    <row r="6382" spans="1:7" x14ac:dyDescent="0.2">
      <c r="A6382" s="1">
        <v>543487</v>
      </c>
      <c r="B6382" s="2">
        <v>101374666263</v>
      </c>
      <c r="C6382" s="1" t="s">
        <v>3</v>
      </c>
      <c r="D6382" s="1" t="s">
        <v>29</v>
      </c>
      <c r="G6382" s="1" t="s">
        <v>5546</v>
      </c>
    </row>
    <row r="6383" spans="1:7" x14ac:dyDescent="0.2">
      <c r="A6383" s="1">
        <v>543487</v>
      </c>
      <c r="B6383" s="2">
        <v>101374797783</v>
      </c>
      <c r="C6383" s="1" t="s">
        <v>3</v>
      </c>
      <c r="D6383" s="3"/>
      <c r="E6383" s="3"/>
      <c r="F6383" s="3"/>
      <c r="G6383" s="1" t="s">
        <v>5547</v>
      </c>
    </row>
    <row r="6384" spans="1:7" x14ac:dyDescent="0.2">
      <c r="A6384" s="1">
        <v>543487</v>
      </c>
      <c r="B6384" s="2">
        <v>101374797784</v>
      </c>
      <c r="C6384" s="1" t="s">
        <v>3</v>
      </c>
      <c r="D6384" s="3"/>
      <c r="E6384" s="3"/>
      <c r="F6384" s="3"/>
      <c r="G6384" s="1" t="s">
        <v>5548</v>
      </c>
    </row>
    <row r="6385" spans="1:7" x14ac:dyDescent="0.2">
      <c r="A6385" s="1">
        <v>543487</v>
      </c>
      <c r="B6385" s="2">
        <v>101374944937</v>
      </c>
      <c r="C6385" s="3"/>
      <c r="D6385" s="1" t="s">
        <v>29</v>
      </c>
      <c r="G6385" s="1" t="s">
        <v>5549</v>
      </c>
    </row>
    <row r="6386" spans="1:7" x14ac:dyDescent="0.2">
      <c r="A6386" s="1">
        <v>543487</v>
      </c>
      <c r="B6386" s="2">
        <v>101378627221</v>
      </c>
      <c r="C6386" s="3"/>
      <c r="D6386" s="1" t="s">
        <v>29</v>
      </c>
      <c r="G6386" s="1" t="s">
        <v>5550</v>
      </c>
    </row>
    <row r="6387" spans="1:7" x14ac:dyDescent="0.2">
      <c r="A6387" s="1">
        <v>543487</v>
      </c>
      <c r="B6387" s="2">
        <v>101378902739</v>
      </c>
      <c r="C6387" s="1" t="s">
        <v>3</v>
      </c>
      <c r="D6387" s="1" t="s">
        <v>29</v>
      </c>
      <c r="G6387" s="1" t="s">
        <v>5551</v>
      </c>
    </row>
    <row r="6388" spans="1:7" x14ac:dyDescent="0.2">
      <c r="A6388" s="1">
        <v>543487</v>
      </c>
      <c r="B6388" s="2">
        <v>101350750507</v>
      </c>
      <c r="C6388" s="1" t="s">
        <v>3</v>
      </c>
      <c r="D6388" s="1" t="s">
        <v>8</v>
      </c>
      <c r="G6388" s="1" t="s">
        <v>5552</v>
      </c>
    </row>
    <row r="6389" spans="1:7" x14ac:dyDescent="0.2">
      <c r="A6389" s="1">
        <v>543487</v>
      </c>
      <c r="B6389" s="2">
        <v>101350752293</v>
      </c>
      <c r="C6389" s="1" t="s">
        <v>3</v>
      </c>
      <c r="D6389" s="1" t="s">
        <v>29</v>
      </c>
      <c r="G6389" s="1" t="s">
        <v>5553</v>
      </c>
    </row>
    <row r="6390" spans="1:7" x14ac:dyDescent="0.2">
      <c r="A6390" s="1">
        <v>543487</v>
      </c>
      <c r="B6390" s="2">
        <v>101350755547</v>
      </c>
      <c r="C6390" s="1" t="s">
        <v>3</v>
      </c>
      <c r="D6390" s="1" t="s">
        <v>29</v>
      </c>
      <c r="G6390" s="1" t="s">
        <v>5554</v>
      </c>
    </row>
    <row r="6391" spans="1:7" x14ac:dyDescent="0.2">
      <c r="A6391" s="1">
        <v>543487</v>
      </c>
      <c r="B6391" s="2">
        <v>101350752288</v>
      </c>
      <c r="C6391" s="1" t="s">
        <v>3</v>
      </c>
      <c r="D6391" s="1" t="s">
        <v>18</v>
      </c>
      <c r="G6391" s="1" t="s">
        <v>5555</v>
      </c>
    </row>
    <row r="6392" spans="1:7" x14ac:dyDescent="0.2">
      <c r="A6392" s="1">
        <v>543487</v>
      </c>
      <c r="B6392" s="2">
        <v>101350754236</v>
      </c>
      <c r="C6392" s="1" t="s">
        <v>3</v>
      </c>
      <c r="D6392" s="1" t="s">
        <v>8</v>
      </c>
      <c r="G6392" s="1" t="s">
        <v>5556</v>
      </c>
    </row>
    <row r="6393" spans="1:7" x14ac:dyDescent="0.2">
      <c r="A6393" s="1">
        <v>543487</v>
      </c>
      <c r="B6393" s="2">
        <v>101350752280</v>
      </c>
      <c r="C6393" s="1" t="s">
        <v>3</v>
      </c>
      <c r="D6393" s="1" t="s">
        <v>29</v>
      </c>
      <c r="G6393" s="1" t="s">
        <v>5557</v>
      </c>
    </row>
    <row r="6394" spans="1:7" x14ac:dyDescent="0.2">
      <c r="A6394" s="1">
        <v>543487</v>
      </c>
      <c r="B6394" s="2">
        <v>101350754223</v>
      </c>
      <c r="C6394" s="1" t="s">
        <v>3</v>
      </c>
      <c r="D6394" s="1" t="s">
        <v>18</v>
      </c>
      <c r="G6394" s="1" t="s">
        <v>5558</v>
      </c>
    </row>
    <row r="6395" spans="1:7" x14ac:dyDescent="0.2">
      <c r="A6395" s="1">
        <v>543487</v>
      </c>
      <c r="B6395" s="2">
        <v>101350753523</v>
      </c>
      <c r="C6395" s="1" t="s">
        <v>3</v>
      </c>
      <c r="D6395" s="1" t="s">
        <v>18</v>
      </c>
      <c r="G6395" s="1" t="s">
        <v>5559</v>
      </c>
    </row>
    <row r="6396" spans="1:7" x14ac:dyDescent="0.2">
      <c r="A6396" s="1">
        <v>543487</v>
      </c>
      <c r="B6396" s="2">
        <v>101350755537</v>
      </c>
      <c r="C6396" s="1" t="s">
        <v>3</v>
      </c>
      <c r="D6396" s="1" t="s">
        <v>29</v>
      </c>
      <c r="G6396" s="1" t="s">
        <v>5560</v>
      </c>
    </row>
    <row r="6397" spans="1:7" x14ac:dyDescent="0.2">
      <c r="A6397" s="1">
        <v>543487</v>
      </c>
      <c r="B6397" s="2">
        <v>101350753511</v>
      </c>
      <c r="C6397" s="1" t="s">
        <v>3</v>
      </c>
      <c r="D6397" s="1" t="s">
        <v>29</v>
      </c>
      <c r="G6397" s="1" t="s">
        <v>5561</v>
      </c>
    </row>
    <row r="6398" spans="1:7" x14ac:dyDescent="0.2">
      <c r="A6398" s="1">
        <v>543487</v>
      </c>
      <c r="B6398" s="2">
        <v>101350752287</v>
      </c>
      <c r="C6398" s="1" t="s">
        <v>3</v>
      </c>
      <c r="D6398" s="1" t="s">
        <v>8</v>
      </c>
      <c r="G6398" s="1" t="s">
        <v>5562</v>
      </c>
    </row>
    <row r="6399" spans="1:7" x14ac:dyDescent="0.2">
      <c r="A6399" s="1">
        <v>543487</v>
      </c>
      <c r="B6399" s="2">
        <v>101350755554</v>
      </c>
      <c r="C6399" s="1" t="s">
        <v>3</v>
      </c>
      <c r="D6399" s="1" t="s">
        <v>8</v>
      </c>
      <c r="G6399" s="1" t="s">
        <v>5563</v>
      </c>
    </row>
    <row r="6400" spans="1:7" x14ac:dyDescent="0.2">
      <c r="A6400" s="1">
        <v>543487</v>
      </c>
      <c r="B6400" s="2">
        <v>101350755538</v>
      </c>
      <c r="C6400" s="1" t="s">
        <v>3</v>
      </c>
      <c r="D6400" s="1" t="s">
        <v>58</v>
      </c>
      <c r="G6400" s="1" t="s">
        <v>5564</v>
      </c>
    </row>
    <row r="6401" spans="1:7" x14ac:dyDescent="0.2">
      <c r="A6401" s="1">
        <v>543487</v>
      </c>
      <c r="B6401" s="2">
        <v>101350755542</v>
      </c>
      <c r="C6401" s="1" t="s">
        <v>3</v>
      </c>
      <c r="D6401" s="1" t="s">
        <v>29</v>
      </c>
      <c r="G6401" s="1" t="s">
        <v>5565</v>
      </c>
    </row>
    <row r="6402" spans="1:7" x14ac:dyDescent="0.2">
      <c r="A6402" s="1">
        <v>543487</v>
      </c>
      <c r="B6402" s="2">
        <v>101350753512</v>
      </c>
      <c r="C6402" s="1" t="s">
        <v>3</v>
      </c>
      <c r="D6402" s="1" t="s">
        <v>15</v>
      </c>
      <c r="G6402" s="1" t="s">
        <v>5566</v>
      </c>
    </row>
    <row r="6403" spans="1:7" x14ac:dyDescent="0.2">
      <c r="A6403" s="1">
        <v>543487</v>
      </c>
      <c r="B6403" s="2">
        <v>101381432089</v>
      </c>
      <c r="C6403" s="3"/>
      <c r="D6403" s="1" t="s">
        <v>9</v>
      </c>
      <c r="G6403" s="1" t="s">
        <v>5567</v>
      </c>
    </row>
    <row r="6404" spans="1:7" x14ac:dyDescent="0.2">
      <c r="A6404" s="1">
        <v>543487</v>
      </c>
      <c r="B6404" s="2">
        <v>101381472762</v>
      </c>
      <c r="C6404" s="3"/>
      <c r="D6404" s="1" t="s">
        <v>9</v>
      </c>
      <c r="G6404" s="1" t="s">
        <v>5567</v>
      </c>
    </row>
    <row r="6405" spans="1:7" x14ac:dyDescent="0.2">
      <c r="A6405" s="1">
        <v>543487</v>
      </c>
      <c r="B6405" s="2">
        <v>101381640972</v>
      </c>
      <c r="C6405" s="3"/>
      <c r="D6405" s="1" t="s">
        <v>29</v>
      </c>
      <c r="G6405" s="1" t="s">
        <v>5568</v>
      </c>
    </row>
    <row r="6406" spans="1:7" x14ac:dyDescent="0.2">
      <c r="A6406" s="1">
        <v>543487</v>
      </c>
      <c r="B6406" s="2">
        <v>101381639998</v>
      </c>
      <c r="C6406" s="3"/>
      <c r="D6406" s="1" t="s">
        <v>18</v>
      </c>
      <c r="G6406" s="1" t="s">
        <v>5569</v>
      </c>
    </row>
    <row r="6407" spans="1:7" x14ac:dyDescent="0.2">
      <c r="A6407" s="1">
        <v>543487</v>
      </c>
      <c r="B6407" s="2">
        <v>101381651847</v>
      </c>
      <c r="C6407" s="3"/>
      <c r="D6407" s="1" t="s">
        <v>29</v>
      </c>
      <c r="G6407" s="1" t="s">
        <v>5570</v>
      </c>
    </row>
    <row r="6408" spans="1:7" x14ac:dyDescent="0.2">
      <c r="A6408" s="1">
        <v>543487</v>
      </c>
      <c r="B6408" s="2">
        <v>101381651848</v>
      </c>
      <c r="C6408" s="3"/>
      <c r="D6408" s="1" t="s">
        <v>18</v>
      </c>
      <c r="G6408" s="1" t="s">
        <v>5571</v>
      </c>
    </row>
    <row r="6409" spans="1:7" x14ac:dyDescent="0.2">
      <c r="A6409" s="1">
        <v>543487</v>
      </c>
      <c r="B6409" s="2">
        <v>101381651868</v>
      </c>
      <c r="C6409" s="3"/>
      <c r="D6409" s="1" t="s">
        <v>8</v>
      </c>
      <c r="G6409" s="1" t="s">
        <v>5572</v>
      </c>
    </row>
    <row r="6410" spans="1:7" x14ac:dyDescent="0.2">
      <c r="A6410" s="1">
        <v>543487</v>
      </c>
      <c r="B6410" s="2">
        <v>101381657802</v>
      </c>
      <c r="C6410" s="3"/>
      <c r="D6410" s="1" t="s">
        <v>29</v>
      </c>
      <c r="G6410" s="1" t="s">
        <v>5573</v>
      </c>
    </row>
    <row r="6411" spans="1:7" x14ac:dyDescent="0.2">
      <c r="A6411" s="1">
        <v>543487</v>
      </c>
      <c r="B6411" s="2">
        <v>101381657812</v>
      </c>
      <c r="C6411" s="3"/>
      <c r="D6411" s="1" t="s">
        <v>29</v>
      </c>
      <c r="G6411" s="1" t="s">
        <v>5574</v>
      </c>
    </row>
    <row r="6412" spans="1:7" x14ac:dyDescent="0.2">
      <c r="A6412" s="1">
        <v>543487</v>
      </c>
      <c r="B6412" s="2">
        <v>101381657815</v>
      </c>
      <c r="C6412" s="3"/>
      <c r="D6412" s="1" t="s">
        <v>29</v>
      </c>
      <c r="G6412" s="1" t="s">
        <v>5575</v>
      </c>
    </row>
    <row r="6413" spans="1:7" x14ac:dyDescent="0.2">
      <c r="A6413" s="1">
        <v>543487</v>
      </c>
      <c r="B6413" s="2">
        <v>101381658863</v>
      </c>
      <c r="C6413" s="3"/>
      <c r="D6413" s="1" t="s">
        <v>29</v>
      </c>
      <c r="G6413" s="1" t="s">
        <v>5576</v>
      </c>
    </row>
    <row r="6414" spans="1:7" x14ac:dyDescent="0.2">
      <c r="A6414" s="1">
        <v>543487</v>
      </c>
      <c r="B6414" s="2">
        <v>101381683892</v>
      </c>
      <c r="C6414" s="1" t="s">
        <v>3</v>
      </c>
      <c r="D6414" s="1" t="s">
        <v>29</v>
      </c>
      <c r="G6414" s="1" t="s">
        <v>5577</v>
      </c>
    </row>
    <row r="6415" spans="1:7" x14ac:dyDescent="0.2">
      <c r="A6415" s="1">
        <v>543487</v>
      </c>
      <c r="B6415" s="2">
        <v>101381713071</v>
      </c>
      <c r="C6415" s="3"/>
      <c r="D6415" s="1" t="s">
        <v>29</v>
      </c>
      <c r="G6415" s="1" t="s">
        <v>5578</v>
      </c>
    </row>
    <row r="6416" spans="1:7" x14ac:dyDescent="0.2">
      <c r="A6416" s="1">
        <v>543487</v>
      </c>
      <c r="B6416" s="2">
        <v>101381713073</v>
      </c>
      <c r="C6416" s="3"/>
      <c r="D6416" s="1" t="s">
        <v>35</v>
      </c>
      <c r="G6416" s="1" t="s">
        <v>5579</v>
      </c>
    </row>
    <row r="6417" spans="1:7" x14ac:dyDescent="0.2">
      <c r="A6417" s="1">
        <v>543487</v>
      </c>
      <c r="B6417" s="2">
        <v>101381725623</v>
      </c>
      <c r="C6417" s="1" t="s">
        <v>3</v>
      </c>
      <c r="D6417" s="1" t="s">
        <v>29</v>
      </c>
      <c r="G6417" s="1" t="s">
        <v>5580</v>
      </c>
    </row>
    <row r="6418" spans="1:7" x14ac:dyDescent="0.2">
      <c r="A6418" s="1">
        <v>543487</v>
      </c>
      <c r="B6418" s="2">
        <v>101381725627</v>
      </c>
      <c r="C6418" s="1" t="s">
        <v>3</v>
      </c>
      <c r="D6418" s="1" t="s">
        <v>29</v>
      </c>
      <c r="G6418" s="1" t="s">
        <v>5581</v>
      </c>
    </row>
    <row r="6419" spans="1:7" x14ac:dyDescent="0.2">
      <c r="A6419" s="1">
        <v>543487</v>
      </c>
      <c r="B6419" s="2">
        <v>101381729439</v>
      </c>
      <c r="C6419" s="3"/>
      <c r="D6419" s="1" t="s">
        <v>29</v>
      </c>
      <c r="G6419" s="1" t="s">
        <v>5582</v>
      </c>
    </row>
    <row r="6420" spans="1:7" x14ac:dyDescent="0.2">
      <c r="A6420" s="1">
        <v>543487</v>
      </c>
      <c r="B6420" s="2">
        <v>101381733667</v>
      </c>
      <c r="C6420" s="1" t="s">
        <v>3</v>
      </c>
      <c r="D6420" s="1" t="s">
        <v>29</v>
      </c>
      <c r="G6420" s="1" t="s">
        <v>5583</v>
      </c>
    </row>
    <row r="6421" spans="1:7" x14ac:dyDescent="0.2">
      <c r="A6421" s="1">
        <v>543487</v>
      </c>
      <c r="B6421" s="2">
        <v>101381733679</v>
      </c>
      <c r="C6421" s="1" t="s">
        <v>3</v>
      </c>
      <c r="D6421" s="1" t="s">
        <v>29</v>
      </c>
      <c r="G6421" s="1" t="s">
        <v>5584</v>
      </c>
    </row>
    <row r="6422" spans="1:7" x14ac:dyDescent="0.2">
      <c r="A6422" s="1">
        <v>543487</v>
      </c>
      <c r="B6422" s="2">
        <v>101381734796</v>
      </c>
      <c r="C6422" s="1" t="s">
        <v>3</v>
      </c>
      <c r="D6422" s="1" t="s">
        <v>46</v>
      </c>
      <c r="G6422" s="1" t="s">
        <v>5585</v>
      </c>
    </row>
    <row r="6423" spans="1:7" x14ac:dyDescent="0.2">
      <c r="A6423" s="1">
        <v>543487</v>
      </c>
      <c r="B6423" s="2">
        <v>101381734978</v>
      </c>
      <c r="C6423" s="3"/>
      <c r="D6423" s="1" t="s">
        <v>29</v>
      </c>
      <c r="G6423" s="1" t="s">
        <v>5586</v>
      </c>
    </row>
    <row r="6424" spans="1:7" x14ac:dyDescent="0.2">
      <c r="A6424" s="1">
        <v>543487</v>
      </c>
      <c r="B6424" s="2">
        <v>101381734983</v>
      </c>
      <c r="C6424" s="1" t="s">
        <v>3</v>
      </c>
      <c r="D6424" s="1" t="s">
        <v>29</v>
      </c>
      <c r="G6424" s="1" t="s">
        <v>5587</v>
      </c>
    </row>
    <row r="6425" spans="1:7" x14ac:dyDescent="0.2">
      <c r="A6425" s="1">
        <v>543487</v>
      </c>
      <c r="B6425" s="2">
        <v>101381734985</v>
      </c>
      <c r="C6425" s="1" t="s">
        <v>3</v>
      </c>
      <c r="D6425" s="3"/>
      <c r="E6425" s="3"/>
      <c r="F6425" s="3"/>
      <c r="G6425" s="1" t="s">
        <v>5588</v>
      </c>
    </row>
    <row r="6426" spans="1:7" x14ac:dyDescent="0.2">
      <c r="A6426" s="1">
        <v>543487</v>
      </c>
      <c r="B6426" s="2">
        <v>101381735002</v>
      </c>
      <c r="C6426" s="3"/>
      <c r="D6426" s="1" t="s">
        <v>18</v>
      </c>
      <c r="G6426" s="1" t="s">
        <v>5589</v>
      </c>
    </row>
    <row r="6427" spans="1:7" x14ac:dyDescent="0.2">
      <c r="A6427" s="1">
        <v>543487</v>
      </c>
      <c r="B6427" s="2">
        <v>101381735006</v>
      </c>
      <c r="C6427" s="1" t="s">
        <v>7</v>
      </c>
      <c r="D6427" s="1" t="s">
        <v>18</v>
      </c>
      <c r="G6427" s="1" t="s">
        <v>5590</v>
      </c>
    </row>
    <row r="6428" spans="1:7" x14ac:dyDescent="0.2">
      <c r="A6428" s="1">
        <v>543487</v>
      </c>
      <c r="B6428" s="2">
        <v>101381735015</v>
      </c>
      <c r="C6428" s="1" t="s">
        <v>3</v>
      </c>
      <c r="D6428" s="1" t="s">
        <v>29</v>
      </c>
      <c r="G6428" s="1" t="s">
        <v>5591</v>
      </c>
    </row>
    <row r="6429" spans="1:7" x14ac:dyDescent="0.2">
      <c r="A6429" s="1">
        <v>543487</v>
      </c>
      <c r="B6429" s="2">
        <v>101381734332</v>
      </c>
      <c r="C6429" s="3"/>
      <c r="D6429" s="1" t="s">
        <v>29</v>
      </c>
      <c r="G6429" s="1" t="s">
        <v>5592</v>
      </c>
    </row>
    <row r="6430" spans="1:7" x14ac:dyDescent="0.2">
      <c r="A6430" s="1">
        <v>543487</v>
      </c>
      <c r="B6430" s="2">
        <v>101381734359</v>
      </c>
      <c r="C6430" s="1" t="s">
        <v>3</v>
      </c>
      <c r="D6430" s="1" t="s">
        <v>29</v>
      </c>
      <c r="G6430" s="1" t="s">
        <v>5593</v>
      </c>
    </row>
    <row r="6431" spans="1:7" x14ac:dyDescent="0.2">
      <c r="A6431" s="1">
        <v>543487</v>
      </c>
      <c r="B6431" s="2">
        <v>101381737753</v>
      </c>
      <c r="C6431" s="1" t="s">
        <v>3</v>
      </c>
      <c r="D6431" s="1" t="s">
        <v>29</v>
      </c>
      <c r="G6431" s="1" t="s">
        <v>5594</v>
      </c>
    </row>
    <row r="6432" spans="1:7" x14ac:dyDescent="0.2">
      <c r="A6432" s="1">
        <v>543487</v>
      </c>
      <c r="B6432" s="2">
        <v>101381737755</v>
      </c>
      <c r="C6432" s="3"/>
      <c r="D6432" s="1" t="s">
        <v>29</v>
      </c>
      <c r="G6432" s="1" t="s">
        <v>5595</v>
      </c>
    </row>
    <row r="6433" spans="1:7" x14ac:dyDescent="0.2">
      <c r="A6433" s="1">
        <v>543487</v>
      </c>
      <c r="B6433" s="2">
        <v>101381737756</v>
      </c>
      <c r="C6433" s="1" t="s">
        <v>3</v>
      </c>
      <c r="D6433" s="1" t="s">
        <v>29</v>
      </c>
      <c r="G6433" s="1" t="s">
        <v>5596</v>
      </c>
    </row>
    <row r="6434" spans="1:7" x14ac:dyDescent="0.2">
      <c r="A6434" s="1">
        <v>543487</v>
      </c>
      <c r="B6434" s="2">
        <v>101381737761</v>
      </c>
      <c r="C6434" s="1" t="s">
        <v>3</v>
      </c>
      <c r="D6434" s="1" t="s">
        <v>29</v>
      </c>
      <c r="G6434" s="1" t="s">
        <v>5597</v>
      </c>
    </row>
    <row r="6435" spans="1:7" x14ac:dyDescent="0.2">
      <c r="A6435" s="1">
        <v>543487</v>
      </c>
      <c r="B6435" s="2">
        <v>101381737762</v>
      </c>
      <c r="C6435" s="1" t="s">
        <v>3</v>
      </c>
      <c r="D6435" s="1" t="s">
        <v>6</v>
      </c>
      <c r="G6435" s="1" t="s">
        <v>5598</v>
      </c>
    </row>
    <row r="6436" spans="1:7" x14ac:dyDescent="0.2">
      <c r="A6436" s="1">
        <v>543487</v>
      </c>
      <c r="B6436" s="2">
        <v>101381737765</v>
      </c>
      <c r="C6436" s="1" t="s">
        <v>3</v>
      </c>
      <c r="D6436" s="1" t="s">
        <v>29</v>
      </c>
      <c r="G6436" s="1" t="s">
        <v>5599</v>
      </c>
    </row>
    <row r="6437" spans="1:7" x14ac:dyDescent="0.2">
      <c r="A6437" s="1">
        <v>543487</v>
      </c>
      <c r="B6437" s="2">
        <v>101381737767</v>
      </c>
      <c r="C6437" s="1" t="s">
        <v>7</v>
      </c>
      <c r="D6437" s="1" t="s">
        <v>29</v>
      </c>
      <c r="G6437" s="1" t="s">
        <v>5600</v>
      </c>
    </row>
    <row r="6438" spans="1:7" x14ac:dyDescent="0.2">
      <c r="A6438" s="1">
        <v>543487</v>
      </c>
      <c r="B6438" s="2">
        <v>101381737773</v>
      </c>
      <c r="C6438" s="1" t="s">
        <v>3</v>
      </c>
      <c r="D6438" s="1" t="s">
        <v>29</v>
      </c>
      <c r="G6438" s="1" t="s">
        <v>5601</v>
      </c>
    </row>
    <row r="6439" spans="1:7" x14ac:dyDescent="0.2">
      <c r="A6439" s="1">
        <v>543487</v>
      </c>
      <c r="B6439" s="2">
        <v>101381737775</v>
      </c>
      <c r="C6439" s="3"/>
      <c r="D6439" s="1" t="s">
        <v>29</v>
      </c>
      <c r="G6439" s="1" t="s">
        <v>5602</v>
      </c>
    </row>
    <row r="6440" spans="1:7" x14ac:dyDescent="0.2">
      <c r="A6440" s="1">
        <v>543487</v>
      </c>
      <c r="B6440" s="2">
        <v>101381737776</v>
      </c>
      <c r="C6440" s="1" t="s">
        <v>3</v>
      </c>
      <c r="D6440" s="1" t="s">
        <v>29</v>
      </c>
      <c r="G6440" s="1" t="s">
        <v>5603</v>
      </c>
    </row>
    <row r="6441" spans="1:7" x14ac:dyDescent="0.2">
      <c r="A6441" s="1">
        <v>543487</v>
      </c>
      <c r="B6441" s="2">
        <v>101381737787</v>
      </c>
      <c r="C6441" s="3"/>
      <c r="D6441" s="1" t="s">
        <v>29</v>
      </c>
      <c r="G6441" s="1" t="s">
        <v>5604</v>
      </c>
    </row>
    <row r="6442" spans="1:7" x14ac:dyDescent="0.2">
      <c r="A6442" s="1">
        <v>543487</v>
      </c>
      <c r="B6442" s="2">
        <v>101381737789</v>
      </c>
      <c r="C6442" s="3"/>
      <c r="D6442" s="1" t="s">
        <v>29</v>
      </c>
      <c r="G6442" s="1" t="s">
        <v>5605</v>
      </c>
    </row>
    <row r="6443" spans="1:7" x14ac:dyDescent="0.2">
      <c r="A6443" s="1">
        <v>543487</v>
      </c>
      <c r="B6443" s="2">
        <v>101381737797</v>
      </c>
      <c r="C6443" s="3"/>
      <c r="D6443" s="1" t="s">
        <v>29</v>
      </c>
      <c r="G6443" s="1" t="s">
        <v>5606</v>
      </c>
    </row>
    <row r="6444" spans="1:7" x14ac:dyDescent="0.2">
      <c r="A6444" s="1">
        <v>543487</v>
      </c>
      <c r="B6444" s="2">
        <v>101381737805</v>
      </c>
      <c r="C6444" s="1" t="s">
        <v>3</v>
      </c>
      <c r="D6444" s="1" t="s">
        <v>10</v>
      </c>
      <c r="G6444" s="1" t="s">
        <v>5607</v>
      </c>
    </row>
    <row r="6445" spans="1:7" x14ac:dyDescent="0.2">
      <c r="A6445" s="1">
        <v>543487</v>
      </c>
      <c r="B6445" s="2">
        <v>101381728501</v>
      </c>
      <c r="C6445" s="3"/>
      <c r="D6445" s="1" t="s">
        <v>29</v>
      </c>
      <c r="G6445" s="1" t="s">
        <v>5608</v>
      </c>
    </row>
    <row r="6446" spans="1:7" x14ac:dyDescent="0.2">
      <c r="A6446" s="1">
        <v>543487</v>
      </c>
      <c r="B6446" s="2">
        <v>101381728663</v>
      </c>
      <c r="C6446" s="1" t="s">
        <v>3</v>
      </c>
      <c r="D6446" s="1" t="s">
        <v>29</v>
      </c>
      <c r="G6446" s="1" t="s">
        <v>5609</v>
      </c>
    </row>
    <row r="6447" spans="1:7" x14ac:dyDescent="0.2">
      <c r="A6447" s="1">
        <v>543487</v>
      </c>
      <c r="B6447" s="2">
        <v>101381728665</v>
      </c>
      <c r="C6447" s="3"/>
      <c r="D6447" s="1" t="s">
        <v>29</v>
      </c>
      <c r="G6447" s="1" t="s">
        <v>5610</v>
      </c>
    </row>
    <row r="6448" spans="1:7" x14ac:dyDescent="0.2">
      <c r="A6448" s="1">
        <v>543487</v>
      </c>
      <c r="B6448" s="2">
        <v>101381728673</v>
      </c>
      <c r="C6448" s="1" t="s">
        <v>3</v>
      </c>
      <c r="D6448" s="1" t="s">
        <v>29</v>
      </c>
      <c r="G6448" s="1" t="s">
        <v>5611</v>
      </c>
    </row>
    <row r="6449" spans="1:7" x14ac:dyDescent="0.2">
      <c r="A6449" s="1">
        <v>543487</v>
      </c>
      <c r="B6449" s="2">
        <v>101381728678</v>
      </c>
      <c r="C6449" s="3"/>
      <c r="D6449" s="1" t="s">
        <v>18</v>
      </c>
      <c r="G6449" s="1" t="s">
        <v>5612</v>
      </c>
    </row>
    <row r="6450" spans="1:7" x14ac:dyDescent="0.2">
      <c r="A6450" s="1">
        <v>543487</v>
      </c>
      <c r="B6450" s="2">
        <v>101381728681</v>
      </c>
      <c r="C6450" s="1" t="s">
        <v>3</v>
      </c>
      <c r="D6450" s="1" t="s">
        <v>29</v>
      </c>
      <c r="G6450" s="1" t="s">
        <v>5613</v>
      </c>
    </row>
    <row r="6451" spans="1:7" x14ac:dyDescent="0.2">
      <c r="A6451" s="1">
        <v>543487</v>
      </c>
      <c r="B6451" s="2">
        <v>101381728691</v>
      </c>
      <c r="C6451" s="1" t="s">
        <v>7</v>
      </c>
      <c r="D6451" s="1" t="s">
        <v>8</v>
      </c>
      <c r="G6451" s="1" t="s">
        <v>5614</v>
      </c>
    </row>
    <row r="6452" spans="1:7" x14ac:dyDescent="0.2">
      <c r="A6452" s="1">
        <v>543487</v>
      </c>
      <c r="B6452" s="2">
        <v>101381725719</v>
      </c>
      <c r="C6452" s="3"/>
      <c r="D6452" s="1" t="s">
        <v>29</v>
      </c>
      <c r="G6452" s="1" t="s">
        <v>5615</v>
      </c>
    </row>
    <row r="6453" spans="1:7" x14ac:dyDescent="0.2">
      <c r="A6453" s="1">
        <v>543487</v>
      </c>
      <c r="B6453" s="2">
        <v>101381735887</v>
      </c>
      <c r="C6453" s="3"/>
      <c r="D6453" s="1" t="s">
        <v>29</v>
      </c>
      <c r="G6453" s="1" t="s">
        <v>5616</v>
      </c>
    </row>
    <row r="6454" spans="1:7" x14ac:dyDescent="0.2">
      <c r="A6454" s="1">
        <v>543487</v>
      </c>
      <c r="B6454" s="2">
        <v>101381735894</v>
      </c>
      <c r="C6454" s="1" t="s">
        <v>3</v>
      </c>
      <c r="D6454" s="1" t="s">
        <v>29</v>
      </c>
      <c r="G6454" s="1" t="s">
        <v>5617</v>
      </c>
    </row>
    <row r="6455" spans="1:7" x14ac:dyDescent="0.2">
      <c r="A6455" s="1">
        <v>543487</v>
      </c>
      <c r="B6455" s="2">
        <v>101381735896</v>
      </c>
      <c r="C6455" s="1" t="s">
        <v>3</v>
      </c>
      <c r="D6455" s="1" t="s">
        <v>10</v>
      </c>
      <c r="G6455" s="1" t="s">
        <v>5618</v>
      </c>
    </row>
    <row r="6456" spans="1:7" x14ac:dyDescent="0.2">
      <c r="A6456" s="1">
        <v>543487</v>
      </c>
      <c r="B6456" s="2">
        <v>101381735902</v>
      </c>
      <c r="C6456" s="3"/>
      <c r="D6456" s="1" t="s">
        <v>29</v>
      </c>
      <c r="G6456" s="1" t="s">
        <v>5619</v>
      </c>
    </row>
    <row r="6457" spans="1:7" x14ac:dyDescent="0.2">
      <c r="A6457" s="1">
        <v>543487</v>
      </c>
      <c r="B6457" s="2">
        <v>101381735904</v>
      </c>
      <c r="C6457" s="1" t="s">
        <v>3</v>
      </c>
      <c r="D6457" s="1" t="s">
        <v>29</v>
      </c>
      <c r="G6457" s="1" t="s">
        <v>5620</v>
      </c>
    </row>
    <row r="6458" spans="1:7" x14ac:dyDescent="0.2">
      <c r="A6458" s="1">
        <v>543487</v>
      </c>
      <c r="B6458" s="2">
        <v>101381735906</v>
      </c>
      <c r="C6458" s="3"/>
      <c r="D6458" s="1" t="s">
        <v>29</v>
      </c>
      <c r="G6458" s="1" t="s">
        <v>5621</v>
      </c>
    </row>
    <row r="6459" spans="1:7" x14ac:dyDescent="0.2">
      <c r="A6459" s="1">
        <v>543487</v>
      </c>
      <c r="B6459" s="2">
        <v>101381735911</v>
      </c>
      <c r="C6459" s="1" t="s">
        <v>3</v>
      </c>
      <c r="D6459" s="1" t="s">
        <v>29</v>
      </c>
      <c r="G6459" s="1" t="s">
        <v>5622</v>
      </c>
    </row>
    <row r="6460" spans="1:7" x14ac:dyDescent="0.2">
      <c r="A6460" s="1">
        <v>543487</v>
      </c>
      <c r="B6460" s="2">
        <v>101381735928</v>
      </c>
      <c r="C6460" s="1" t="s">
        <v>3</v>
      </c>
      <c r="D6460" s="1" t="s">
        <v>29</v>
      </c>
      <c r="G6460" s="1" t="s">
        <v>5623</v>
      </c>
    </row>
    <row r="6461" spans="1:7" x14ac:dyDescent="0.2">
      <c r="A6461" s="1">
        <v>543487</v>
      </c>
      <c r="B6461" s="2">
        <v>101381737046</v>
      </c>
      <c r="C6461" s="1" t="s">
        <v>3</v>
      </c>
      <c r="D6461" s="1" t="s">
        <v>29</v>
      </c>
      <c r="G6461" s="1" t="s">
        <v>5624</v>
      </c>
    </row>
    <row r="6462" spans="1:7" x14ac:dyDescent="0.2">
      <c r="A6462" s="1">
        <v>543487</v>
      </c>
      <c r="B6462" s="2">
        <v>101381729615</v>
      </c>
      <c r="C6462" s="1" t="s">
        <v>3</v>
      </c>
      <c r="D6462" s="1" t="s">
        <v>2</v>
      </c>
      <c r="G6462" s="1" t="s">
        <v>5625</v>
      </c>
    </row>
    <row r="6463" spans="1:7" x14ac:dyDescent="0.2">
      <c r="A6463" s="1">
        <v>543487</v>
      </c>
      <c r="B6463" s="2">
        <v>101381729617</v>
      </c>
      <c r="C6463" s="1" t="s">
        <v>3</v>
      </c>
      <c r="D6463" s="1" t="s">
        <v>29</v>
      </c>
      <c r="G6463" s="1" t="s">
        <v>5626</v>
      </c>
    </row>
    <row r="6464" spans="1:7" x14ac:dyDescent="0.2">
      <c r="A6464" s="1">
        <v>543487</v>
      </c>
      <c r="B6464" s="2">
        <v>101381729620</v>
      </c>
      <c r="C6464" s="1" t="s">
        <v>3</v>
      </c>
      <c r="D6464" s="1" t="s">
        <v>29</v>
      </c>
      <c r="G6464" s="1" t="s">
        <v>5627</v>
      </c>
    </row>
    <row r="6465" spans="1:7" x14ac:dyDescent="0.2">
      <c r="A6465" s="1">
        <v>543487</v>
      </c>
      <c r="B6465" s="2">
        <v>101381729622</v>
      </c>
      <c r="C6465" s="1" t="s">
        <v>3</v>
      </c>
      <c r="D6465" s="1" t="s">
        <v>29</v>
      </c>
      <c r="G6465" s="1" t="s">
        <v>5628</v>
      </c>
    </row>
    <row r="6466" spans="1:7" x14ac:dyDescent="0.2">
      <c r="A6466" s="1">
        <v>543487</v>
      </c>
      <c r="B6466" s="2">
        <v>101381729625</v>
      </c>
      <c r="C6466" s="1" t="s">
        <v>3</v>
      </c>
      <c r="D6466" s="1" t="s">
        <v>29</v>
      </c>
      <c r="G6466" s="1" t="s">
        <v>5629</v>
      </c>
    </row>
    <row r="6467" spans="1:7" x14ac:dyDescent="0.2">
      <c r="A6467" s="1">
        <v>543487</v>
      </c>
      <c r="B6467" s="2">
        <v>101381729633</v>
      </c>
      <c r="C6467" s="3"/>
      <c r="D6467" s="1" t="s">
        <v>29</v>
      </c>
      <c r="G6467" s="1" t="s">
        <v>5630</v>
      </c>
    </row>
    <row r="6468" spans="1:7" x14ac:dyDescent="0.2">
      <c r="A6468" s="1">
        <v>543487</v>
      </c>
      <c r="B6468" s="2">
        <v>101381739860</v>
      </c>
      <c r="C6468" s="1" t="s">
        <v>3</v>
      </c>
      <c r="D6468" s="1" t="s">
        <v>29</v>
      </c>
      <c r="G6468" s="1" t="s">
        <v>5631</v>
      </c>
    </row>
    <row r="6469" spans="1:7" x14ac:dyDescent="0.2">
      <c r="A6469" s="1">
        <v>543487</v>
      </c>
      <c r="B6469" s="2">
        <v>101381739873</v>
      </c>
      <c r="C6469" s="3"/>
      <c r="D6469" s="1" t="s">
        <v>9</v>
      </c>
      <c r="G6469" s="1" t="s">
        <v>5632</v>
      </c>
    </row>
    <row r="6470" spans="1:7" x14ac:dyDescent="0.2">
      <c r="A6470" s="1">
        <v>543487</v>
      </c>
      <c r="B6470" s="2">
        <v>101381739890</v>
      </c>
      <c r="C6470" s="1" t="s">
        <v>3</v>
      </c>
      <c r="D6470" s="1" t="s">
        <v>29</v>
      </c>
      <c r="G6470" s="1" t="s">
        <v>5633</v>
      </c>
    </row>
    <row r="6471" spans="1:7" x14ac:dyDescent="0.2">
      <c r="A6471" s="1">
        <v>543487</v>
      </c>
      <c r="B6471" s="2">
        <v>101381739908</v>
      </c>
      <c r="C6471" s="3"/>
      <c r="D6471" s="1" t="s">
        <v>18</v>
      </c>
      <c r="G6471" s="1" t="s">
        <v>5569</v>
      </c>
    </row>
    <row r="6472" spans="1:7" x14ac:dyDescent="0.2">
      <c r="A6472" s="1">
        <v>543487</v>
      </c>
      <c r="B6472" s="2">
        <v>101381739913</v>
      </c>
      <c r="C6472" s="1" t="s">
        <v>3</v>
      </c>
      <c r="D6472" s="1" t="s">
        <v>29</v>
      </c>
      <c r="G6472" s="1" t="s">
        <v>5634</v>
      </c>
    </row>
    <row r="6473" spans="1:7" x14ac:dyDescent="0.2">
      <c r="A6473" s="1">
        <v>543487</v>
      </c>
      <c r="B6473" s="2">
        <v>101381739921</v>
      </c>
      <c r="C6473" s="1" t="s">
        <v>3</v>
      </c>
      <c r="D6473" s="1" t="s">
        <v>29</v>
      </c>
      <c r="G6473" s="1" t="s">
        <v>5635</v>
      </c>
    </row>
    <row r="6474" spans="1:7" x14ac:dyDescent="0.2">
      <c r="A6474" s="1">
        <v>543487</v>
      </c>
      <c r="B6474" s="2">
        <v>101381741758</v>
      </c>
      <c r="C6474" s="1" t="s">
        <v>3</v>
      </c>
      <c r="D6474" s="1" t="s">
        <v>8</v>
      </c>
      <c r="G6474" s="1" t="s">
        <v>5636</v>
      </c>
    </row>
    <row r="6475" spans="1:7" x14ac:dyDescent="0.2">
      <c r="A6475" s="1">
        <v>543487</v>
      </c>
      <c r="B6475" s="2">
        <v>101381752270</v>
      </c>
      <c r="C6475" s="1" t="s">
        <v>3</v>
      </c>
      <c r="D6475" s="1" t="s">
        <v>46</v>
      </c>
      <c r="G6475" s="1" t="s">
        <v>5637</v>
      </c>
    </row>
    <row r="6476" spans="1:7" x14ac:dyDescent="0.2">
      <c r="A6476" s="1">
        <v>543487</v>
      </c>
      <c r="B6476" s="2">
        <v>101381747523</v>
      </c>
      <c r="C6476" s="1" t="s">
        <v>3</v>
      </c>
      <c r="D6476" s="1" t="s">
        <v>29</v>
      </c>
      <c r="G6476" s="1" t="s">
        <v>5638</v>
      </c>
    </row>
    <row r="6477" spans="1:7" x14ac:dyDescent="0.2">
      <c r="A6477" s="1">
        <v>543487</v>
      </c>
      <c r="B6477" s="2">
        <v>101381755986</v>
      </c>
      <c r="C6477" s="1" t="s">
        <v>3</v>
      </c>
      <c r="D6477" s="1" t="s">
        <v>29</v>
      </c>
      <c r="G6477" s="1" t="s">
        <v>5639</v>
      </c>
    </row>
    <row r="6478" spans="1:7" x14ac:dyDescent="0.2">
      <c r="A6478" s="1">
        <v>543487</v>
      </c>
      <c r="B6478" s="2">
        <v>101381760875</v>
      </c>
      <c r="C6478" s="3"/>
      <c r="D6478" s="1" t="s">
        <v>29</v>
      </c>
      <c r="G6478" s="1" t="s">
        <v>5640</v>
      </c>
    </row>
    <row r="6479" spans="1:7" x14ac:dyDescent="0.2">
      <c r="A6479" s="1">
        <v>543487</v>
      </c>
      <c r="B6479" s="2">
        <v>101381769557</v>
      </c>
      <c r="C6479" s="1" t="s">
        <v>3</v>
      </c>
      <c r="D6479" s="1" t="s">
        <v>29</v>
      </c>
      <c r="G6479" s="1" t="s">
        <v>5641</v>
      </c>
    </row>
    <row r="6480" spans="1:7" x14ac:dyDescent="0.2">
      <c r="A6480" s="1">
        <v>543487</v>
      </c>
      <c r="B6480" s="2">
        <v>101381779310</v>
      </c>
      <c r="C6480" s="1" t="s">
        <v>3</v>
      </c>
      <c r="D6480" s="1" t="s">
        <v>46</v>
      </c>
      <c r="G6480" s="1" t="s">
        <v>5642</v>
      </c>
    </row>
    <row r="6481" spans="1:7" x14ac:dyDescent="0.2">
      <c r="A6481" s="1">
        <v>543487</v>
      </c>
      <c r="B6481" s="2">
        <v>101381781007</v>
      </c>
      <c r="C6481" s="1" t="s">
        <v>3</v>
      </c>
      <c r="D6481" s="1" t="s">
        <v>46</v>
      </c>
      <c r="G6481" s="1" t="s">
        <v>5643</v>
      </c>
    </row>
    <row r="6482" spans="1:7" x14ac:dyDescent="0.2">
      <c r="A6482" s="1">
        <v>543487</v>
      </c>
      <c r="B6482" s="2">
        <v>101381781327</v>
      </c>
      <c r="C6482" s="3"/>
      <c r="D6482" s="1" t="s">
        <v>2</v>
      </c>
      <c r="G6482" s="1" t="s">
        <v>5644</v>
      </c>
    </row>
    <row r="6483" spans="1:7" x14ac:dyDescent="0.2">
      <c r="A6483" s="1">
        <v>543487</v>
      </c>
      <c r="B6483" s="2">
        <v>101381782877</v>
      </c>
      <c r="C6483" s="1" t="s">
        <v>3</v>
      </c>
      <c r="D6483" s="1" t="s">
        <v>29</v>
      </c>
      <c r="G6483" s="1" t="s">
        <v>5645</v>
      </c>
    </row>
    <row r="6484" spans="1:7" x14ac:dyDescent="0.2">
      <c r="A6484" s="1">
        <v>543487</v>
      </c>
      <c r="B6484" s="2">
        <v>101381783894</v>
      </c>
      <c r="C6484" s="1" t="s">
        <v>3</v>
      </c>
      <c r="D6484" s="1" t="s">
        <v>46</v>
      </c>
      <c r="G6484" s="1" t="s">
        <v>5646</v>
      </c>
    </row>
    <row r="6485" spans="1:7" x14ac:dyDescent="0.2">
      <c r="A6485" s="1">
        <v>543487</v>
      </c>
      <c r="B6485" s="2">
        <v>101381783961</v>
      </c>
      <c r="C6485" s="1" t="s">
        <v>3</v>
      </c>
      <c r="D6485" s="1" t="s">
        <v>29</v>
      </c>
      <c r="G6485" s="1" t="s">
        <v>5647</v>
      </c>
    </row>
    <row r="6486" spans="1:7" x14ac:dyDescent="0.2">
      <c r="A6486" s="1">
        <v>543487</v>
      </c>
      <c r="B6486" s="2">
        <v>101381816782</v>
      </c>
      <c r="C6486" s="1" t="s">
        <v>3</v>
      </c>
      <c r="D6486" s="1" t="s">
        <v>29</v>
      </c>
      <c r="G6486" s="1" t="s">
        <v>5648</v>
      </c>
    </row>
    <row r="6487" spans="1:7" x14ac:dyDescent="0.2">
      <c r="A6487" s="1">
        <v>543487</v>
      </c>
      <c r="B6487" s="2">
        <v>101381815492</v>
      </c>
      <c r="C6487" s="1" t="s">
        <v>3</v>
      </c>
      <c r="D6487" s="1" t="s">
        <v>29</v>
      </c>
      <c r="G6487" s="1" t="s">
        <v>5649</v>
      </c>
    </row>
    <row r="6488" spans="1:7" x14ac:dyDescent="0.2">
      <c r="A6488" s="1">
        <v>543487</v>
      </c>
      <c r="B6488" s="2">
        <v>101381813476</v>
      </c>
      <c r="C6488" s="3"/>
      <c r="D6488" s="1" t="s">
        <v>29</v>
      </c>
      <c r="G6488" s="1" t="s">
        <v>5650</v>
      </c>
    </row>
    <row r="6489" spans="1:7" x14ac:dyDescent="0.2">
      <c r="A6489" s="1">
        <v>543487</v>
      </c>
      <c r="B6489" s="2">
        <v>101381823762</v>
      </c>
      <c r="C6489" s="3"/>
      <c r="D6489" s="1" t="s">
        <v>29</v>
      </c>
      <c r="G6489" s="1" t="s">
        <v>5651</v>
      </c>
    </row>
    <row r="6490" spans="1:7" x14ac:dyDescent="0.2">
      <c r="A6490" s="1">
        <v>543487</v>
      </c>
      <c r="B6490" s="2">
        <v>101381823763</v>
      </c>
      <c r="C6490" s="3"/>
      <c r="D6490" s="1" t="s">
        <v>29</v>
      </c>
      <c r="G6490" s="1" t="s">
        <v>5652</v>
      </c>
    </row>
    <row r="6491" spans="1:7" x14ac:dyDescent="0.2">
      <c r="A6491" s="1">
        <v>543487</v>
      </c>
      <c r="B6491" s="2">
        <v>101381824752</v>
      </c>
      <c r="C6491" s="3"/>
      <c r="D6491" s="1" t="s">
        <v>29</v>
      </c>
      <c r="G6491" s="1" t="s">
        <v>5653</v>
      </c>
    </row>
    <row r="6492" spans="1:7" x14ac:dyDescent="0.2">
      <c r="A6492" s="1">
        <v>543487</v>
      </c>
      <c r="B6492" s="2">
        <v>101381830743</v>
      </c>
      <c r="C6492" s="3"/>
      <c r="D6492" s="1" t="s">
        <v>29</v>
      </c>
      <c r="G6492" s="1" t="s">
        <v>5654</v>
      </c>
    </row>
    <row r="6493" spans="1:7" x14ac:dyDescent="0.2">
      <c r="A6493" s="1">
        <v>543487</v>
      </c>
      <c r="B6493" s="2">
        <v>101381833790</v>
      </c>
      <c r="C6493" s="1" t="s">
        <v>3</v>
      </c>
      <c r="D6493" s="1" t="s">
        <v>29</v>
      </c>
      <c r="G6493" s="1" t="s">
        <v>5655</v>
      </c>
    </row>
    <row r="6494" spans="1:7" x14ac:dyDescent="0.2">
      <c r="A6494" s="1">
        <v>543487</v>
      </c>
      <c r="B6494" s="2">
        <v>101381834736</v>
      </c>
      <c r="C6494" s="3"/>
      <c r="D6494" s="1" t="s">
        <v>29</v>
      </c>
      <c r="G6494" s="1" t="s">
        <v>5656</v>
      </c>
    </row>
    <row r="6495" spans="1:7" x14ac:dyDescent="0.2">
      <c r="A6495" s="1">
        <v>543487</v>
      </c>
      <c r="B6495" s="2">
        <v>101414957766</v>
      </c>
      <c r="C6495" s="1" t="s">
        <v>3</v>
      </c>
      <c r="D6495" s="1" t="s">
        <v>29</v>
      </c>
      <c r="G6495" s="1" t="s">
        <v>5657</v>
      </c>
    </row>
    <row r="6496" spans="1:7" x14ac:dyDescent="0.2">
      <c r="A6496" s="1">
        <v>543487</v>
      </c>
      <c r="B6496" s="2">
        <v>101414957769</v>
      </c>
      <c r="C6496" s="1" t="s">
        <v>5</v>
      </c>
      <c r="D6496" s="1" t="s">
        <v>9</v>
      </c>
      <c r="G6496" s="1" t="s">
        <v>5658</v>
      </c>
    </row>
    <row r="6497" spans="1:7" x14ac:dyDescent="0.2">
      <c r="A6497" s="1">
        <v>543487</v>
      </c>
      <c r="B6497" s="2">
        <v>101414957770</v>
      </c>
      <c r="C6497" s="1" t="s">
        <v>3</v>
      </c>
      <c r="D6497" s="1" t="s">
        <v>91</v>
      </c>
      <c r="G6497" s="1" t="s">
        <v>5659</v>
      </c>
    </row>
    <row r="6498" spans="1:7" x14ac:dyDescent="0.2">
      <c r="A6498" s="1">
        <v>543487</v>
      </c>
      <c r="B6498" s="2">
        <v>101414957777</v>
      </c>
      <c r="C6498" s="1" t="s">
        <v>3</v>
      </c>
      <c r="D6498" s="1" t="s">
        <v>29</v>
      </c>
      <c r="G6498" s="1" t="s">
        <v>5660</v>
      </c>
    </row>
    <row r="6499" spans="1:7" x14ac:dyDescent="0.2">
      <c r="A6499" s="1">
        <v>543487</v>
      </c>
      <c r="B6499" s="2">
        <v>101414957785</v>
      </c>
      <c r="C6499" s="1" t="s">
        <v>3</v>
      </c>
      <c r="D6499" s="1" t="s">
        <v>29</v>
      </c>
      <c r="G6499" s="1" t="s">
        <v>5661</v>
      </c>
    </row>
    <row r="6500" spans="1:7" x14ac:dyDescent="0.2">
      <c r="A6500" s="1">
        <v>543487</v>
      </c>
      <c r="B6500" s="2">
        <v>101414957787</v>
      </c>
      <c r="C6500" s="1" t="s">
        <v>3</v>
      </c>
      <c r="D6500" s="1" t="s">
        <v>29</v>
      </c>
      <c r="G6500" s="1" t="s">
        <v>5662</v>
      </c>
    </row>
    <row r="6501" spans="1:7" x14ac:dyDescent="0.2">
      <c r="A6501" s="1">
        <v>543487</v>
      </c>
      <c r="B6501" s="2">
        <v>101414957804</v>
      </c>
      <c r="C6501" s="1" t="s">
        <v>3</v>
      </c>
      <c r="D6501" s="1" t="s">
        <v>29</v>
      </c>
      <c r="G6501" s="1" t="s">
        <v>5663</v>
      </c>
    </row>
    <row r="6502" spans="1:7" x14ac:dyDescent="0.2">
      <c r="A6502" s="1">
        <v>543487</v>
      </c>
      <c r="B6502" s="2">
        <v>101414957809</v>
      </c>
      <c r="C6502" s="1" t="s">
        <v>3</v>
      </c>
      <c r="D6502" s="1" t="s">
        <v>29</v>
      </c>
      <c r="G6502" s="1" t="s">
        <v>5664</v>
      </c>
    </row>
    <row r="6503" spans="1:7" x14ac:dyDescent="0.2">
      <c r="A6503" s="1">
        <v>543487</v>
      </c>
      <c r="B6503" s="2">
        <v>101414957812</v>
      </c>
      <c r="C6503" s="1" t="s">
        <v>3</v>
      </c>
      <c r="D6503" s="1" t="s">
        <v>29</v>
      </c>
      <c r="G6503" s="1" t="s">
        <v>5665</v>
      </c>
    </row>
    <row r="6504" spans="1:7" x14ac:dyDescent="0.2">
      <c r="A6504" s="1">
        <v>543487</v>
      </c>
      <c r="B6504" s="2">
        <v>101414957813</v>
      </c>
      <c r="C6504" s="1" t="s">
        <v>3</v>
      </c>
      <c r="D6504" s="1" t="s">
        <v>29</v>
      </c>
      <c r="G6504" s="1" t="s">
        <v>5666</v>
      </c>
    </row>
    <row r="6505" spans="1:7" x14ac:dyDescent="0.2">
      <c r="A6505" s="1">
        <v>543487</v>
      </c>
      <c r="B6505" s="2">
        <v>101414957830</v>
      </c>
      <c r="C6505" s="1" t="s">
        <v>3</v>
      </c>
      <c r="D6505" s="1" t="s">
        <v>29</v>
      </c>
      <c r="G6505" s="1" t="s">
        <v>5667</v>
      </c>
    </row>
    <row r="6506" spans="1:7" x14ac:dyDescent="0.2">
      <c r="A6506" s="1">
        <v>543487</v>
      </c>
      <c r="B6506" s="2">
        <v>101414957837</v>
      </c>
      <c r="C6506" s="1" t="s">
        <v>3</v>
      </c>
      <c r="D6506" s="1" t="s">
        <v>29</v>
      </c>
      <c r="G6506" s="1" t="s">
        <v>5668</v>
      </c>
    </row>
    <row r="6507" spans="1:7" x14ac:dyDescent="0.2">
      <c r="A6507" s="1">
        <v>543487</v>
      </c>
      <c r="B6507" s="2">
        <v>101414957839</v>
      </c>
      <c r="C6507" s="3"/>
      <c r="D6507" s="1" t="s">
        <v>29</v>
      </c>
      <c r="G6507" s="1" t="s">
        <v>5669</v>
      </c>
    </row>
    <row r="6508" spans="1:7" x14ac:dyDescent="0.2">
      <c r="A6508" s="1">
        <v>543487</v>
      </c>
      <c r="B6508" s="2">
        <v>101414957841</v>
      </c>
      <c r="C6508" s="1" t="s">
        <v>3</v>
      </c>
      <c r="D6508" s="1" t="s">
        <v>29</v>
      </c>
      <c r="G6508" s="1" t="s">
        <v>5670</v>
      </c>
    </row>
    <row r="6509" spans="1:7" x14ac:dyDescent="0.2">
      <c r="A6509" s="1">
        <v>543487</v>
      </c>
      <c r="B6509" s="2">
        <v>101414957843</v>
      </c>
      <c r="C6509" s="1" t="s">
        <v>3</v>
      </c>
      <c r="D6509" s="1" t="s">
        <v>29</v>
      </c>
      <c r="G6509" s="1" t="s">
        <v>5671</v>
      </c>
    </row>
    <row r="6510" spans="1:7" x14ac:dyDescent="0.2">
      <c r="A6510" s="1">
        <v>543487</v>
      </c>
      <c r="B6510" s="2">
        <v>101414912665</v>
      </c>
      <c r="C6510" s="3"/>
      <c r="D6510" s="1" t="s">
        <v>29</v>
      </c>
      <c r="G6510" s="1" t="s">
        <v>5672</v>
      </c>
    </row>
    <row r="6511" spans="1:7" x14ac:dyDescent="0.2">
      <c r="A6511" s="1">
        <v>543487</v>
      </c>
      <c r="B6511" s="2">
        <v>101414921528</v>
      </c>
      <c r="C6511" s="3"/>
      <c r="D6511" s="1" t="s">
        <v>29</v>
      </c>
      <c r="G6511" s="1" t="s">
        <v>5673</v>
      </c>
    </row>
    <row r="6512" spans="1:7" x14ac:dyDescent="0.2">
      <c r="A6512" s="1">
        <v>543487</v>
      </c>
      <c r="B6512" s="2">
        <v>101414921530</v>
      </c>
      <c r="C6512" s="3"/>
      <c r="D6512" s="1" t="s">
        <v>29</v>
      </c>
      <c r="G6512" s="1" t="s">
        <v>5674</v>
      </c>
    </row>
    <row r="6513" spans="1:7" x14ac:dyDescent="0.2">
      <c r="A6513" s="1">
        <v>543487</v>
      </c>
      <c r="B6513" s="2">
        <v>101414921534</v>
      </c>
      <c r="C6513" s="1" t="s">
        <v>3</v>
      </c>
      <c r="D6513" s="4"/>
      <c r="E6513" s="4"/>
      <c r="F6513" s="4"/>
      <c r="G6513" s="1" t="s">
        <v>5675</v>
      </c>
    </row>
    <row r="6514" spans="1:7" x14ac:dyDescent="0.2">
      <c r="A6514" s="1">
        <v>543487</v>
      </c>
      <c r="B6514" s="2">
        <v>101414921541</v>
      </c>
      <c r="C6514" s="3"/>
      <c r="D6514" s="1" t="s">
        <v>8</v>
      </c>
      <c r="G6514" s="1" t="s">
        <v>5676</v>
      </c>
    </row>
    <row r="6515" spans="1:7" x14ac:dyDescent="0.2">
      <c r="A6515" s="1">
        <v>543487</v>
      </c>
      <c r="B6515" s="2">
        <v>101414949297</v>
      </c>
      <c r="C6515" s="1" t="s">
        <v>5</v>
      </c>
      <c r="D6515" s="1" t="s">
        <v>9</v>
      </c>
      <c r="G6515" s="1" t="s">
        <v>5677</v>
      </c>
    </row>
    <row r="6516" spans="1:7" x14ac:dyDescent="0.2">
      <c r="A6516" s="1">
        <v>543487</v>
      </c>
      <c r="B6516" s="2">
        <v>101414949298</v>
      </c>
      <c r="C6516" s="1" t="s">
        <v>5</v>
      </c>
      <c r="D6516" s="1" t="s">
        <v>19</v>
      </c>
      <c r="G6516" s="1" t="s">
        <v>5678</v>
      </c>
    </row>
    <row r="6517" spans="1:7" x14ac:dyDescent="0.2">
      <c r="A6517" s="1">
        <v>543487</v>
      </c>
      <c r="B6517" s="2">
        <v>101414949302</v>
      </c>
      <c r="C6517" s="1" t="s">
        <v>5</v>
      </c>
      <c r="D6517" s="1" t="s">
        <v>9</v>
      </c>
      <c r="G6517" s="1" t="s">
        <v>5679</v>
      </c>
    </row>
    <row r="6518" spans="1:7" x14ac:dyDescent="0.2">
      <c r="A6518" s="1">
        <v>543487</v>
      </c>
      <c r="B6518" s="2">
        <v>101414949303</v>
      </c>
      <c r="C6518" s="1" t="s">
        <v>5</v>
      </c>
      <c r="D6518" s="1" t="s">
        <v>29</v>
      </c>
      <c r="G6518" s="1" t="s">
        <v>5680</v>
      </c>
    </row>
    <row r="6519" spans="1:7" x14ac:dyDescent="0.2">
      <c r="A6519" s="1">
        <v>543487</v>
      </c>
      <c r="B6519" s="2">
        <v>101414949304</v>
      </c>
      <c r="C6519" s="1" t="s">
        <v>3</v>
      </c>
      <c r="D6519" s="1" t="s">
        <v>29</v>
      </c>
      <c r="G6519" s="1" t="s">
        <v>5681</v>
      </c>
    </row>
    <row r="6520" spans="1:7" x14ac:dyDescent="0.2">
      <c r="A6520" s="1">
        <v>543487</v>
      </c>
      <c r="B6520" s="2">
        <v>101414949305</v>
      </c>
      <c r="C6520" s="1" t="s">
        <v>5</v>
      </c>
      <c r="D6520" s="1" t="s">
        <v>29</v>
      </c>
      <c r="G6520" s="1" t="s">
        <v>5682</v>
      </c>
    </row>
    <row r="6521" spans="1:7" x14ac:dyDescent="0.2">
      <c r="A6521" s="1">
        <v>543487</v>
      </c>
      <c r="B6521" s="2">
        <v>101414949327</v>
      </c>
      <c r="C6521" s="1" t="s">
        <v>3</v>
      </c>
      <c r="D6521" s="1" t="s">
        <v>29</v>
      </c>
      <c r="G6521" s="1" t="s">
        <v>5683</v>
      </c>
    </row>
    <row r="6522" spans="1:7" x14ac:dyDescent="0.2">
      <c r="A6522" s="1">
        <v>543487</v>
      </c>
      <c r="B6522" s="2">
        <v>101414949328</v>
      </c>
      <c r="C6522" s="1" t="s">
        <v>3</v>
      </c>
      <c r="D6522" s="3"/>
      <c r="E6522" s="3"/>
      <c r="F6522" s="3"/>
      <c r="G6522" s="1" t="s">
        <v>5684</v>
      </c>
    </row>
    <row r="6523" spans="1:7" x14ac:dyDescent="0.2">
      <c r="A6523" s="1">
        <v>543487</v>
      </c>
      <c r="B6523" s="2">
        <v>101414949357</v>
      </c>
      <c r="C6523" s="1" t="s">
        <v>3</v>
      </c>
      <c r="D6523" s="1" t="s">
        <v>8</v>
      </c>
      <c r="G6523" s="1" t="s">
        <v>5685</v>
      </c>
    </row>
    <row r="6524" spans="1:7" x14ac:dyDescent="0.2">
      <c r="A6524" s="1">
        <v>543487</v>
      </c>
      <c r="B6524" s="2">
        <v>101414949379</v>
      </c>
      <c r="C6524" s="1" t="s">
        <v>3</v>
      </c>
      <c r="D6524" s="1" t="s">
        <v>29</v>
      </c>
      <c r="G6524" s="1" t="s">
        <v>5686</v>
      </c>
    </row>
    <row r="6525" spans="1:7" x14ac:dyDescent="0.2">
      <c r="A6525" s="1">
        <v>543487</v>
      </c>
      <c r="B6525" s="2">
        <v>101414949380</v>
      </c>
      <c r="C6525" s="1" t="s">
        <v>5</v>
      </c>
      <c r="D6525" s="1" t="s">
        <v>29</v>
      </c>
      <c r="G6525" s="1" t="s">
        <v>5687</v>
      </c>
    </row>
    <row r="6526" spans="1:7" x14ac:dyDescent="0.2">
      <c r="A6526" s="1">
        <v>543487</v>
      </c>
      <c r="B6526" s="2">
        <v>101414949382</v>
      </c>
      <c r="C6526" s="1" t="s">
        <v>3</v>
      </c>
      <c r="D6526" s="1" t="s">
        <v>29</v>
      </c>
      <c r="G6526" s="1" t="s">
        <v>5688</v>
      </c>
    </row>
    <row r="6527" spans="1:7" x14ac:dyDescent="0.2">
      <c r="A6527" s="1">
        <v>543487</v>
      </c>
      <c r="B6527" s="2">
        <v>101414949385</v>
      </c>
      <c r="C6527" s="1" t="s">
        <v>3</v>
      </c>
      <c r="D6527" s="1" t="s">
        <v>29</v>
      </c>
      <c r="G6527" s="1" t="s">
        <v>5689</v>
      </c>
    </row>
    <row r="6528" spans="1:7" x14ac:dyDescent="0.2">
      <c r="A6528" s="1">
        <v>543487</v>
      </c>
      <c r="B6528" s="2">
        <v>101414949409</v>
      </c>
      <c r="C6528" s="1" t="s">
        <v>3</v>
      </c>
      <c r="D6528" s="1" t="s">
        <v>29</v>
      </c>
      <c r="G6528" s="1" t="s">
        <v>5690</v>
      </c>
    </row>
    <row r="6529" spans="1:7" x14ac:dyDescent="0.2">
      <c r="A6529" s="1">
        <v>543487</v>
      </c>
      <c r="B6529" s="2">
        <v>101414949411</v>
      </c>
      <c r="C6529" s="1" t="s">
        <v>5</v>
      </c>
      <c r="D6529" s="1" t="s">
        <v>19</v>
      </c>
      <c r="G6529" s="1" t="s">
        <v>5691</v>
      </c>
    </row>
    <row r="6530" spans="1:7" x14ac:dyDescent="0.2">
      <c r="A6530" s="1">
        <v>543487</v>
      </c>
      <c r="B6530" s="2">
        <v>101414949416</v>
      </c>
      <c r="C6530" s="1" t="s">
        <v>3</v>
      </c>
      <c r="D6530" s="3"/>
      <c r="E6530" s="3"/>
      <c r="F6530" s="3"/>
      <c r="G6530" s="1" t="s">
        <v>5692</v>
      </c>
    </row>
    <row r="6531" spans="1:7" x14ac:dyDescent="0.2">
      <c r="A6531" s="1">
        <v>543487</v>
      </c>
      <c r="B6531" s="2">
        <v>101414949422</v>
      </c>
      <c r="C6531" s="1" t="s">
        <v>3</v>
      </c>
      <c r="D6531" s="1" t="s">
        <v>29</v>
      </c>
      <c r="G6531" s="1" t="s">
        <v>5693</v>
      </c>
    </row>
    <row r="6532" spans="1:7" x14ac:dyDescent="0.2">
      <c r="A6532" s="1">
        <v>543487</v>
      </c>
      <c r="B6532" s="2">
        <v>101414949424</v>
      </c>
      <c r="C6532" s="1" t="s">
        <v>3</v>
      </c>
      <c r="D6532" s="1" t="s">
        <v>29</v>
      </c>
      <c r="G6532" s="1" t="s">
        <v>5694</v>
      </c>
    </row>
    <row r="6533" spans="1:7" x14ac:dyDescent="0.2">
      <c r="A6533" s="1">
        <v>543487</v>
      </c>
      <c r="B6533" s="2">
        <v>101414949428</v>
      </c>
      <c r="C6533" s="1" t="s">
        <v>3</v>
      </c>
      <c r="D6533" s="1" t="s">
        <v>29</v>
      </c>
      <c r="G6533" s="1" t="s">
        <v>5695</v>
      </c>
    </row>
    <row r="6534" spans="1:7" x14ac:dyDescent="0.2">
      <c r="A6534" s="1">
        <v>543487</v>
      </c>
      <c r="B6534" s="2">
        <v>101414949444</v>
      </c>
      <c r="C6534" s="1" t="s">
        <v>3</v>
      </c>
      <c r="D6534" s="1" t="s">
        <v>29</v>
      </c>
      <c r="G6534" s="1" t="s">
        <v>5696</v>
      </c>
    </row>
    <row r="6535" spans="1:7" x14ac:dyDescent="0.2">
      <c r="A6535" s="1">
        <v>543487</v>
      </c>
      <c r="B6535" s="2">
        <v>101414949446</v>
      </c>
      <c r="C6535" s="1" t="s">
        <v>5</v>
      </c>
      <c r="D6535" s="1" t="s">
        <v>19</v>
      </c>
      <c r="G6535" s="1" t="s">
        <v>5697</v>
      </c>
    </row>
    <row r="6536" spans="1:7" x14ac:dyDescent="0.2">
      <c r="A6536" s="1">
        <v>543487</v>
      </c>
      <c r="B6536" s="2">
        <v>101414949447</v>
      </c>
      <c r="C6536" s="1" t="s">
        <v>3</v>
      </c>
      <c r="D6536" s="1" t="s">
        <v>29</v>
      </c>
      <c r="G6536" s="1" t="s">
        <v>5698</v>
      </c>
    </row>
    <row r="6537" spans="1:7" x14ac:dyDescent="0.2">
      <c r="A6537" s="1">
        <v>543487</v>
      </c>
      <c r="B6537" s="2">
        <v>101414949449</v>
      </c>
      <c r="C6537" s="1" t="s">
        <v>3</v>
      </c>
      <c r="D6537" s="1" t="s">
        <v>29</v>
      </c>
      <c r="G6537" s="1" t="s">
        <v>5699</v>
      </c>
    </row>
    <row r="6538" spans="1:7" x14ac:dyDescent="0.2">
      <c r="A6538" s="1">
        <v>543487</v>
      </c>
      <c r="B6538" s="2">
        <v>101414949450</v>
      </c>
      <c r="C6538" s="1" t="s">
        <v>5</v>
      </c>
      <c r="D6538" s="1" t="s">
        <v>29</v>
      </c>
      <c r="G6538" s="1" t="s">
        <v>5700</v>
      </c>
    </row>
    <row r="6539" spans="1:7" x14ac:dyDescent="0.2">
      <c r="A6539" s="1">
        <v>543487</v>
      </c>
      <c r="B6539" s="2">
        <v>101414949457</v>
      </c>
      <c r="C6539" s="1" t="s">
        <v>3</v>
      </c>
      <c r="D6539" s="1" t="s">
        <v>29</v>
      </c>
      <c r="G6539" s="1" t="s">
        <v>5701</v>
      </c>
    </row>
    <row r="6540" spans="1:7" x14ac:dyDescent="0.2">
      <c r="A6540" s="1">
        <v>543487</v>
      </c>
      <c r="B6540" s="2">
        <v>101414949463</v>
      </c>
      <c r="C6540" s="1" t="s">
        <v>3</v>
      </c>
      <c r="D6540" s="1" t="s">
        <v>29</v>
      </c>
      <c r="G6540" s="1" t="s">
        <v>5702</v>
      </c>
    </row>
    <row r="6541" spans="1:7" x14ac:dyDescent="0.2">
      <c r="A6541" s="1">
        <v>543487</v>
      </c>
      <c r="B6541" s="2">
        <v>101414949465</v>
      </c>
      <c r="C6541" s="1" t="s">
        <v>3</v>
      </c>
      <c r="D6541" s="1" t="s">
        <v>29</v>
      </c>
      <c r="G6541" s="1" t="s">
        <v>5703</v>
      </c>
    </row>
    <row r="6542" spans="1:7" x14ac:dyDescent="0.2">
      <c r="A6542" s="1">
        <v>543487</v>
      </c>
      <c r="B6542" s="2">
        <v>101414949466</v>
      </c>
      <c r="C6542" s="3"/>
      <c r="D6542" s="1" t="s">
        <v>29</v>
      </c>
      <c r="G6542" s="1" t="s">
        <v>5704</v>
      </c>
    </row>
    <row r="6543" spans="1:7" x14ac:dyDescent="0.2">
      <c r="A6543" s="1">
        <v>543487</v>
      </c>
      <c r="B6543" s="2">
        <v>101414904280</v>
      </c>
      <c r="C6543" s="1" t="s">
        <v>3</v>
      </c>
      <c r="D6543" s="1" t="s">
        <v>29</v>
      </c>
      <c r="G6543" s="1" t="s">
        <v>5705</v>
      </c>
    </row>
    <row r="6544" spans="1:7" x14ac:dyDescent="0.2">
      <c r="A6544" s="1">
        <v>543487</v>
      </c>
      <c r="B6544" s="2">
        <v>101414904281</v>
      </c>
      <c r="C6544" s="1" t="s">
        <v>3</v>
      </c>
      <c r="D6544" s="1" t="s">
        <v>29</v>
      </c>
      <c r="G6544" s="1" t="s">
        <v>5706</v>
      </c>
    </row>
    <row r="6545" spans="1:7" x14ac:dyDescent="0.2">
      <c r="A6545" s="1">
        <v>543487</v>
      </c>
      <c r="B6545" s="2">
        <v>101414904283</v>
      </c>
      <c r="C6545" s="1" t="s">
        <v>5</v>
      </c>
      <c r="D6545" s="1" t="s">
        <v>9</v>
      </c>
      <c r="G6545" s="1" t="s">
        <v>5707</v>
      </c>
    </row>
    <row r="6546" spans="1:7" x14ac:dyDescent="0.2">
      <c r="A6546" s="1">
        <v>543487</v>
      </c>
      <c r="B6546" s="2">
        <v>101414904284</v>
      </c>
      <c r="C6546" s="1" t="s">
        <v>5</v>
      </c>
      <c r="D6546" s="1" t="s">
        <v>58</v>
      </c>
      <c r="G6546" s="1" t="s">
        <v>5708</v>
      </c>
    </row>
    <row r="6547" spans="1:7" x14ac:dyDescent="0.2">
      <c r="A6547" s="1">
        <v>543487</v>
      </c>
      <c r="B6547" s="2">
        <v>101414904286</v>
      </c>
      <c r="C6547" s="1" t="s">
        <v>5</v>
      </c>
      <c r="D6547" s="1" t="s">
        <v>29</v>
      </c>
      <c r="G6547" s="1" t="s">
        <v>5709</v>
      </c>
    </row>
    <row r="6548" spans="1:7" x14ac:dyDescent="0.2">
      <c r="A6548" s="1">
        <v>543487</v>
      </c>
      <c r="B6548" s="2">
        <v>101414904287</v>
      </c>
      <c r="C6548" s="1" t="s">
        <v>5</v>
      </c>
      <c r="D6548" s="1" t="s">
        <v>105</v>
      </c>
      <c r="G6548" s="1" t="s">
        <v>5710</v>
      </c>
    </row>
    <row r="6549" spans="1:7" x14ac:dyDescent="0.2">
      <c r="A6549" s="1">
        <v>543487</v>
      </c>
      <c r="B6549" s="2">
        <v>101414904291</v>
      </c>
      <c r="C6549" s="1" t="s">
        <v>3</v>
      </c>
      <c r="D6549" s="1" t="s">
        <v>91</v>
      </c>
      <c r="G6549" s="1" t="s">
        <v>5711</v>
      </c>
    </row>
    <row r="6550" spans="1:7" x14ac:dyDescent="0.2">
      <c r="A6550" s="1">
        <v>543487</v>
      </c>
      <c r="B6550" s="2">
        <v>101414904300</v>
      </c>
      <c r="C6550" s="1" t="s">
        <v>3</v>
      </c>
      <c r="D6550" s="1" t="s">
        <v>8</v>
      </c>
      <c r="G6550" s="1" t="s">
        <v>5712</v>
      </c>
    </row>
    <row r="6551" spans="1:7" x14ac:dyDescent="0.2">
      <c r="A6551" s="1">
        <v>543487</v>
      </c>
      <c r="B6551" s="2">
        <v>101414904302</v>
      </c>
      <c r="C6551" s="1" t="s">
        <v>5</v>
      </c>
      <c r="D6551" s="1" t="s">
        <v>29</v>
      </c>
      <c r="G6551" s="1" t="s">
        <v>5713</v>
      </c>
    </row>
    <row r="6552" spans="1:7" x14ac:dyDescent="0.2">
      <c r="A6552" s="1">
        <v>543487</v>
      </c>
      <c r="B6552" s="2">
        <v>101414904304</v>
      </c>
      <c r="C6552" s="1" t="s">
        <v>5</v>
      </c>
      <c r="D6552" s="1" t="s">
        <v>9</v>
      </c>
      <c r="G6552" s="1" t="s">
        <v>5714</v>
      </c>
    </row>
    <row r="6553" spans="1:7" x14ac:dyDescent="0.2">
      <c r="A6553" s="1">
        <v>543487</v>
      </c>
      <c r="B6553" s="2">
        <v>101414904310</v>
      </c>
      <c r="C6553" s="1" t="s">
        <v>3</v>
      </c>
      <c r="D6553" s="1" t="s">
        <v>29</v>
      </c>
      <c r="G6553" s="1" t="s">
        <v>5715</v>
      </c>
    </row>
    <row r="6554" spans="1:7" x14ac:dyDescent="0.2">
      <c r="A6554" s="1">
        <v>543487</v>
      </c>
      <c r="B6554" s="2">
        <v>101414904312</v>
      </c>
      <c r="C6554" s="1" t="s">
        <v>5</v>
      </c>
      <c r="D6554" s="1" t="s">
        <v>58</v>
      </c>
      <c r="G6554" s="1" t="s">
        <v>5716</v>
      </c>
    </row>
    <row r="6555" spans="1:7" x14ac:dyDescent="0.2">
      <c r="A6555" s="1">
        <v>543487</v>
      </c>
      <c r="B6555" s="2">
        <v>101414904315</v>
      </c>
      <c r="C6555" s="1" t="s">
        <v>5</v>
      </c>
      <c r="D6555" s="1" t="s">
        <v>106</v>
      </c>
      <c r="G6555" s="1" t="s">
        <v>5717</v>
      </c>
    </row>
    <row r="6556" spans="1:7" x14ac:dyDescent="0.2">
      <c r="A6556" s="1">
        <v>543487</v>
      </c>
      <c r="B6556" s="2">
        <v>101414904321</v>
      </c>
      <c r="C6556" s="1" t="s">
        <v>3</v>
      </c>
      <c r="D6556" s="1" t="s">
        <v>29</v>
      </c>
      <c r="G6556" s="1" t="s">
        <v>5718</v>
      </c>
    </row>
    <row r="6557" spans="1:7" x14ac:dyDescent="0.2">
      <c r="A6557" s="1">
        <v>543487</v>
      </c>
      <c r="B6557" s="2">
        <v>101414904325</v>
      </c>
      <c r="C6557" s="1" t="s">
        <v>3</v>
      </c>
      <c r="D6557" s="1" t="s">
        <v>29</v>
      </c>
      <c r="G6557" s="1" t="s">
        <v>5719</v>
      </c>
    </row>
    <row r="6558" spans="1:7" x14ac:dyDescent="0.2">
      <c r="A6558" s="1">
        <v>543487</v>
      </c>
      <c r="B6558" s="2">
        <v>101414904327</v>
      </c>
      <c r="C6558" s="1" t="s">
        <v>3</v>
      </c>
      <c r="D6558" s="1" t="s">
        <v>8</v>
      </c>
      <c r="G6558" s="1" t="s">
        <v>5720</v>
      </c>
    </row>
    <row r="6559" spans="1:7" x14ac:dyDescent="0.2">
      <c r="A6559" s="1">
        <v>543487</v>
      </c>
      <c r="B6559" s="2">
        <v>101414904335</v>
      </c>
      <c r="C6559" s="1" t="s">
        <v>5</v>
      </c>
      <c r="D6559" s="1" t="s">
        <v>29</v>
      </c>
      <c r="G6559" s="1" t="s">
        <v>5721</v>
      </c>
    </row>
    <row r="6560" spans="1:7" x14ac:dyDescent="0.2">
      <c r="A6560" s="1">
        <v>543487</v>
      </c>
      <c r="B6560" s="2">
        <v>101414904343</v>
      </c>
      <c r="C6560" s="1" t="s">
        <v>5</v>
      </c>
      <c r="D6560" s="1" t="s">
        <v>107</v>
      </c>
      <c r="G6560" s="1" t="s">
        <v>5722</v>
      </c>
    </row>
    <row r="6561" spans="1:7" x14ac:dyDescent="0.2">
      <c r="A6561" s="1">
        <v>543487</v>
      </c>
      <c r="B6561" s="2">
        <v>101414904345</v>
      </c>
      <c r="C6561" s="1" t="s">
        <v>3</v>
      </c>
      <c r="D6561" s="1" t="s">
        <v>29</v>
      </c>
      <c r="G6561" s="1" t="s">
        <v>5723</v>
      </c>
    </row>
    <row r="6562" spans="1:7" x14ac:dyDescent="0.2">
      <c r="A6562" s="1">
        <v>543487</v>
      </c>
      <c r="B6562" s="2">
        <v>101414904348</v>
      </c>
      <c r="C6562" s="1" t="s">
        <v>5</v>
      </c>
      <c r="D6562" s="1" t="s">
        <v>29</v>
      </c>
      <c r="G6562" s="1" t="s">
        <v>5724</v>
      </c>
    </row>
    <row r="6563" spans="1:7" x14ac:dyDescent="0.2">
      <c r="A6563" s="1">
        <v>543487</v>
      </c>
      <c r="B6563" s="2">
        <v>101414904351</v>
      </c>
      <c r="C6563" s="1" t="s">
        <v>5</v>
      </c>
      <c r="D6563" s="1" t="s">
        <v>58</v>
      </c>
      <c r="G6563" s="1" t="s">
        <v>5725</v>
      </c>
    </row>
    <row r="6564" spans="1:7" x14ac:dyDescent="0.2">
      <c r="A6564" s="1">
        <v>543487</v>
      </c>
      <c r="B6564" s="2">
        <v>101414904352</v>
      </c>
      <c r="C6564" s="1" t="s">
        <v>5</v>
      </c>
      <c r="D6564" s="1" t="s">
        <v>58</v>
      </c>
      <c r="G6564" s="1" t="s">
        <v>5726</v>
      </c>
    </row>
    <row r="6565" spans="1:7" x14ac:dyDescent="0.2">
      <c r="A6565" s="1">
        <v>543487</v>
      </c>
      <c r="B6565" s="2">
        <v>101414904353</v>
      </c>
      <c r="C6565" s="1" t="s">
        <v>5</v>
      </c>
      <c r="D6565" s="1" t="s">
        <v>19</v>
      </c>
      <c r="G6565" s="1" t="s">
        <v>5727</v>
      </c>
    </row>
    <row r="6566" spans="1:7" x14ac:dyDescent="0.2">
      <c r="A6566" s="1">
        <v>543487</v>
      </c>
      <c r="B6566" s="2">
        <v>101414904354</v>
      </c>
      <c r="C6566" s="1" t="s">
        <v>3</v>
      </c>
      <c r="D6566" s="1" t="s">
        <v>29</v>
      </c>
      <c r="G6566" s="1" t="s">
        <v>5728</v>
      </c>
    </row>
    <row r="6567" spans="1:7" x14ac:dyDescent="0.2">
      <c r="A6567" s="1">
        <v>543487</v>
      </c>
      <c r="B6567" s="2">
        <v>101414904372</v>
      </c>
      <c r="C6567" s="3"/>
      <c r="D6567" s="1" t="s">
        <v>29</v>
      </c>
      <c r="G6567" s="1" t="s">
        <v>5729</v>
      </c>
    </row>
    <row r="6568" spans="1:7" x14ac:dyDescent="0.2">
      <c r="A6568" s="1">
        <v>543487</v>
      </c>
      <c r="B6568" s="2">
        <v>101414904375</v>
      </c>
      <c r="C6568" s="1" t="s">
        <v>3</v>
      </c>
      <c r="D6568" s="1" t="s">
        <v>29</v>
      </c>
      <c r="G6568" s="1" t="s">
        <v>5730</v>
      </c>
    </row>
    <row r="6569" spans="1:7" x14ac:dyDescent="0.2">
      <c r="A6569" s="1">
        <v>543487</v>
      </c>
      <c r="B6569" s="2">
        <v>101414904377</v>
      </c>
      <c r="C6569" s="3"/>
      <c r="D6569" s="1" t="s">
        <v>29</v>
      </c>
      <c r="G6569" s="1" t="s">
        <v>5731</v>
      </c>
    </row>
    <row r="6570" spans="1:7" x14ac:dyDescent="0.2">
      <c r="A6570" s="1">
        <v>543487</v>
      </c>
      <c r="B6570" s="2">
        <v>101414955169</v>
      </c>
      <c r="C6570" s="1" t="s">
        <v>5</v>
      </c>
      <c r="D6570" s="1" t="s">
        <v>29</v>
      </c>
      <c r="G6570" s="1" t="s">
        <v>5732</v>
      </c>
    </row>
    <row r="6571" spans="1:7" x14ac:dyDescent="0.2">
      <c r="A6571" s="1">
        <v>543487</v>
      </c>
      <c r="B6571" s="2">
        <v>101414955170</v>
      </c>
      <c r="C6571" s="1" t="s">
        <v>3</v>
      </c>
      <c r="D6571" s="1" t="s">
        <v>8</v>
      </c>
      <c r="G6571" s="1" t="s">
        <v>5733</v>
      </c>
    </row>
    <row r="6572" spans="1:7" x14ac:dyDescent="0.2">
      <c r="A6572" s="1">
        <v>543487</v>
      </c>
      <c r="B6572" s="2">
        <v>101414955172</v>
      </c>
      <c r="C6572" s="1" t="s">
        <v>3</v>
      </c>
      <c r="D6572" s="1" t="s">
        <v>29</v>
      </c>
      <c r="G6572" s="1" t="s">
        <v>5734</v>
      </c>
    </row>
    <row r="6573" spans="1:7" x14ac:dyDescent="0.2">
      <c r="A6573" s="1">
        <v>543487</v>
      </c>
      <c r="B6573" s="2">
        <v>101414955196</v>
      </c>
      <c r="C6573" s="1" t="s">
        <v>3</v>
      </c>
      <c r="D6573" s="1" t="s">
        <v>8</v>
      </c>
      <c r="G6573" s="1" t="s">
        <v>5735</v>
      </c>
    </row>
    <row r="6574" spans="1:7" x14ac:dyDescent="0.2">
      <c r="A6574" s="1">
        <v>543487</v>
      </c>
      <c r="B6574" s="2">
        <v>101414955198</v>
      </c>
      <c r="C6574" s="1" t="s">
        <v>3</v>
      </c>
      <c r="D6574" s="1" t="s">
        <v>8</v>
      </c>
      <c r="G6574" s="1" t="s">
        <v>5736</v>
      </c>
    </row>
    <row r="6575" spans="1:7" x14ac:dyDescent="0.2">
      <c r="A6575" s="1">
        <v>543487</v>
      </c>
      <c r="B6575" s="2">
        <v>101414955199</v>
      </c>
      <c r="C6575" s="1" t="s">
        <v>5</v>
      </c>
      <c r="D6575" s="1" t="s">
        <v>58</v>
      </c>
      <c r="G6575" s="1" t="s">
        <v>5737</v>
      </c>
    </row>
    <row r="6576" spans="1:7" x14ac:dyDescent="0.2">
      <c r="A6576" s="1">
        <v>543487</v>
      </c>
      <c r="B6576" s="2">
        <v>101414955208</v>
      </c>
      <c r="C6576" s="1" t="s">
        <v>5</v>
      </c>
      <c r="D6576" s="1" t="s">
        <v>19</v>
      </c>
      <c r="G6576" s="1" t="s">
        <v>5738</v>
      </c>
    </row>
    <row r="6577" spans="1:7" x14ac:dyDescent="0.2">
      <c r="A6577" s="1">
        <v>543487</v>
      </c>
      <c r="B6577" s="2">
        <v>101414955213</v>
      </c>
      <c r="C6577" s="1" t="s">
        <v>3</v>
      </c>
      <c r="D6577" s="1" t="s">
        <v>29</v>
      </c>
      <c r="G6577" s="1" t="s">
        <v>5739</v>
      </c>
    </row>
    <row r="6578" spans="1:7" x14ac:dyDescent="0.2">
      <c r="A6578" s="1">
        <v>543487</v>
      </c>
      <c r="B6578" s="2">
        <v>101414955214</v>
      </c>
      <c r="C6578" s="1" t="s">
        <v>3</v>
      </c>
      <c r="D6578" s="1" t="s">
        <v>29</v>
      </c>
      <c r="G6578" s="1" t="s">
        <v>5740</v>
      </c>
    </row>
    <row r="6579" spans="1:7" x14ac:dyDescent="0.2">
      <c r="A6579" s="1">
        <v>543487</v>
      </c>
      <c r="B6579" s="2">
        <v>101414955217</v>
      </c>
      <c r="C6579" s="1" t="s">
        <v>3</v>
      </c>
      <c r="D6579" s="1" t="s">
        <v>29</v>
      </c>
      <c r="G6579" s="1" t="s">
        <v>5741</v>
      </c>
    </row>
    <row r="6580" spans="1:7" x14ac:dyDescent="0.2">
      <c r="A6580" s="1">
        <v>543487</v>
      </c>
      <c r="B6580" s="2">
        <v>101414955218</v>
      </c>
      <c r="C6580" s="1" t="s">
        <v>5</v>
      </c>
      <c r="D6580" s="1" t="s">
        <v>105</v>
      </c>
      <c r="G6580" s="1" t="s">
        <v>5742</v>
      </c>
    </row>
    <row r="6581" spans="1:7" x14ac:dyDescent="0.2">
      <c r="A6581" s="1">
        <v>543487</v>
      </c>
      <c r="B6581" s="2">
        <v>101414955219</v>
      </c>
      <c r="C6581" s="1" t="s">
        <v>5</v>
      </c>
      <c r="D6581" s="1" t="s">
        <v>91</v>
      </c>
      <c r="G6581" s="1" t="s">
        <v>5743</v>
      </c>
    </row>
    <row r="6582" spans="1:7" x14ac:dyDescent="0.2">
      <c r="A6582" s="1">
        <v>543487</v>
      </c>
      <c r="B6582" s="2">
        <v>101414955220</v>
      </c>
      <c r="C6582" s="1" t="s">
        <v>3</v>
      </c>
      <c r="D6582" s="1" t="s">
        <v>8</v>
      </c>
      <c r="G6582" s="1" t="s">
        <v>5744</v>
      </c>
    </row>
    <row r="6583" spans="1:7" x14ac:dyDescent="0.2">
      <c r="A6583" s="1">
        <v>543487</v>
      </c>
      <c r="B6583" s="2">
        <v>101414955221</v>
      </c>
      <c r="C6583" s="1" t="s">
        <v>3</v>
      </c>
      <c r="D6583" s="1" t="s">
        <v>29</v>
      </c>
      <c r="G6583" s="1" t="s">
        <v>5745</v>
      </c>
    </row>
    <row r="6584" spans="1:7" x14ac:dyDescent="0.2">
      <c r="A6584" s="1">
        <v>543487</v>
      </c>
      <c r="B6584" s="2">
        <v>101414955224</v>
      </c>
      <c r="C6584" s="1" t="s">
        <v>3</v>
      </c>
      <c r="D6584" s="1" t="s">
        <v>29</v>
      </c>
      <c r="G6584" s="1" t="s">
        <v>5746</v>
      </c>
    </row>
    <row r="6585" spans="1:7" x14ac:dyDescent="0.2">
      <c r="A6585" s="1">
        <v>543487</v>
      </c>
      <c r="B6585" s="2">
        <v>101414955225</v>
      </c>
      <c r="C6585" s="1" t="s">
        <v>5</v>
      </c>
      <c r="D6585" s="1" t="s">
        <v>19</v>
      </c>
      <c r="G6585" s="1" t="s">
        <v>5747</v>
      </c>
    </row>
    <row r="6586" spans="1:7" x14ac:dyDescent="0.2">
      <c r="A6586" s="1">
        <v>543487</v>
      </c>
      <c r="B6586" s="2">
        <v>101414955236</v>
      </c>
      <c r="C6586" s="1" t="s">
        <v>3</v>
      </c>
      <c r="D6586" s="1" t="s">
        <v>29</v>
      </c>
      <c r="G6586" s="1" t="s">
        <v>5748</v>
      </c>
    </row>
    <row r="6587" spans="1:7" x14ac:dyDescent="0.2">
      <c r="A6587" s="1">
        <v>543487</v>
      </c>
      <c r="B6587" s="2">
        <v>101414955240</v>
      </c>
      <c r="C6587" s="1" t="s">
        <v>5</v>
      </c>
      <c r="D6587" s="1" t="s">
        <v>91</v>
      </c>
      <c r="G6587" s="1" t="s">
        <v>5749</v>
      </c>
    </row>
    <row r="6588" spans="1:7" x14ac:dyDescent="0.2">
      <c r="A6588" s="1">
        <v>543487</v>
      </c>
      <c r="B6588" s="2">
        <v>101414955245</v>
      </c>
      <c r="C6588" s="1" t="s">
        <v>3</v>
      </c>
      <c r="D6588" s="1" t="s">
        <v>8</v>
      </c>
      <c r="G6588" s="1" t="s">
        <v>5750</v>
      </c>
    </row>
    <row r="6589" spans="1:7" x14ac:dyDescent="0.2">
      <c r="A6589" s="1">
        <v>543487</v>
      </c>
      <c r="B6589" s="2">
        <v>101414955263</v>
      </c>
      <c r="C6589" s="1" t="s">
        <v>5</v>
      </c>
      <c r="D6589" s="1" t="s">
        <v>9</v>
      </c>
      <c r="G6589" s="1" t="s">
        <v>5751</v>
      </c>
    </row>
    <row r="6590" spans="1:7" x14ac:dyDescent="0.2">
      <c r="A6590" s="1">
        <v>543487</v>
      </c>
      <c r="B6590" s="2">
        <v>101414955265</v>
      </c>
      <c r="C6590" s="1" t="s">
        <v>5</v>
      </c>
      <c r="D6590" s="1" t="s">
        <v>9</v>
      </c>
      <c r="G6590" s="1" t="s">
        <v>5752</v>
      </c>
    </row>
    <row r="6591" spans="1:7" x14ac:dyDescent="0.2">
      <c r="A6591" s="1">
        <v>543487</v>
      </c>
      <c r="B6591" s="2">
        <v>101414955267</v>
      </c>
      <c r="C6591" s="1" t="s">
        <v>5</v>
      </c>
      <c r="D6591" s="1" t="s">
        <v>58</v>
      </c>
      <c r="G6591" s="1" t="s">
        <v>5753</v>
      </c>
    </row>
    <row r="6592" spans="1:7" x14ac:dyDescent="0.2">
      <c r="A6592" s="1">
        <v>543487</v>
      </c>
      <c r="B6592" s="2">
        <v>101414955268</v>
      </c>
      <c r="C6592" s="1" t="s">
        <v>5</v>
      </c>
      <c r="D6592" s="1" t="s">
        <v>58</v>
      </c>
      <c r="G6592" s="1" t="s">
        <v>5754</v>
      </c>
    </row>
    <row r="6593" spans="1:7" x14ac:dyDescent="0.2">
      <c r="A6593" s="1">
        <v>543487</v>
      </c>
      <c r="B6593" s="2">
        <v>101414955270</v>
      </c>
      <c r="C6593" s="1" t="s">
        <v>5</v>
      </c>
      <c r="D6593" s="1" t="s">
        <v>19</v>
      </c>
      <c r="G6593" s="1" t="s">
        <v>5755</v>
      </c>
    </row>
    <row r="6594" spans="1:7" x14ac:dyDescent="0.2">
      <c r="A6594" s="1">
        <v>543487</v>
      </c>
      <c r="B6594" s="2">
        <v>101414955273</v>
      </c>
      <c r="C6594" s="1" t="s">
        <v>5</v>
      </c>
      <c r="D6594" s="1" t="s">
        <v>58</v>
      </c>
      <c r="G6594" s="1" t="s">
        <v>5756</v>
      </c>
    </row>
    <row r="6595" spans="1:7" x14ac:dyDescent="0.2">
      <c r="A6595" s="1">
        <v>543487</v>
      </c>
      <c r="B6595" s="2">
        <v>101414955274</v>
      </c>
      <c r="C6595" s="1" t="s">
        <v>5</v>
      </c>
      <c r="D6595" s="1" t="s">
        <v>108</v>
      </c>
      <c r="G6595" s="1" t="s">
        <v>5757</v>
      </c>
    </row>
    <row r="6596" spans="1:7" x14ac:dyDescent="0.2">
      <c r="A6596" s="1">
        <v>543487</v>
      </c>
      <c r="B6596" s="2">
        <v>101414955313</v>
      </c>
      <c r="C6596" s="1" t="s">
        <v>5</v>
      </c>
      <c r="D6596" s="1" t="s">
        <v>105</v>
      </c>
      <c r="G6596" s="1" t="s">
        <v>5758</v>
      </c>
    </row>
    <row r="6597" spans="1:7" x14ac:dyDescent="0.2">
      <c r="A6597" s="1">
        <v>543487</v>
      </c>
      <c r="B6597" s="2">
        <v>101414955322</v>
      </c>
      <c r="C6597" s="1" t="s">
        <v>3</v>
      </c>
      <c r="D6597" s="1" t="s">
        <v>29</v>
      </c>
      <c r="G6597" s="1" t="s">
        <v>5759</v>
      </c>
    </row>
    <row r="6598" spans="1:7" x14ac:dyDescent="0.2">
      <c r="A6598" s="1">
        <v>543487</v>
      </c>
      <c r="B6598" s="2">
        <v>101414955350</v>
      </c>
      <c r="C6598" s="1" t="s">
        <v>3</v>
      </c>
      <c r="D6598" s="1" t="s">
        <v>29</v>
      </c>
      <c r="G6598" s="1" t="s">
        <v>5760</v>
      </c>
    </row>
    <row r="6599" spans="1:7" x14ac:dyDescent="0.2">
      <c r="A6599" s="1">
        <v>543487</v>
      </c>
      <c r="B6599" s="2">
        <v>101414973971</v>
      </c>
      <c r="C6599" s="3"/>
      <c r="D6599" s="1" t="s">
        <v>29</v>
      </c>
      <c r="G6599" s="1" t="s">
        <v>5761</v>
      </c>
    </row>
    <row r="6600" spans="1:7" x14ac:dyDescent="0.2">
      <c r="A6600" s="1">
        <v>543487</v>
      </c>
      <c r="B6600" s="2">
        <v>101414973984</v>
      </c>
      <c r="C6600" s="3"/>
      <c r="D6600" s="1" t="s">
        <v>29</v>
      </c>
      <c r="G6600" s="1" t="s">
        <v>5762</v>
      </c>
    </row>
    <row r="6601" spans="1:7" x14ac:dyDescent="0.2">
      <c r="A6601" s="1">
        <v>543487</v>
      </c>
      <c r="B6601" s="2">
        <v>101414969364</v>
      </c>
      <c r="C6601" s="1" t="s">
        <v>3</v>
      </c>
      <c r="G6601" s="1" t="s">
        <v>5763</v>
      </c>
    </row>
    <row r="6602" spans="1:7" x14ac:dyDescent="0.2">
      <c r="A6602" s="1">
        <v>543487</v>
      </c>
      <c r="B6602" s="2">
        <v>101414969366</v>
      </c>
      <c r="C6602" s="3"/>
      <c r="D6602" s="1" t="s">
        <v>8</v>
      </c>
      <c r="G6602" s="1" t="s">
        <v>5764</v>
      </c>
    </row>
    <row r="6603" spans="1:7" x14ac:dyDescent="0.2">
      <c r="A6603" s="1">
        <v>543487</v>
      </c>
      <c r="B6603" s="2">
        <v>101414969367</v>
      </c>
      <c r="C6603" s="3"/>
      <c r="D6603" s="1" t="s">
        <v>8</v>
      </c>
      <c r="G6603" s="1" t="s">
        <v>5765</v>
      </c>
    </row>
    <row r="6604" spans="1:7" x14ac:dyDescent="0.2">
      <c r="A6604" s="1">
        <v>543487</v>
      </c>
      <c r="B6604" s="2">
        <v>101414969413</v>
      </c>
      <c r="C6604" s="3"/>
      <c r="D6604" s="1" t="s">
        <v>29</v>
      </c>
      <c r="G6604" s="1" t="s">
        <v>5766</v>
      </c>
    </row>
    <row r="6605" spans="1:7" x14ac:dyDescent="0.2">
      <c r="A6605" s="1">
        <v>543487</v>
      </c>
      <c r="B6605" s="2">
        <v>101414970277</v>
      </c>
      <c r="C6605" s="3"/>
      <c r="D6605" s="1" t="s">
        <v>8</v>
      </c>
      <c r="G6605" s="1" t="s">
        <v>5767</v>
      </c>
    </row>
    <row r="6606" spans="1:7" x14ac:dyDescent="0.2">
      <c r="A6606" s="1">
        <v>543487</v>
      </c>
      <c r="B6606" s="2">
        <v>101414970310</v>
      </c>
      <c r="C6606" s="1" t="s">
        <v>3</v>
      </c>
      <c r="G6606" s="1" t="s">
        <v>5768</v>
      </c>
    </row>
    <row r="6607" spans="1:7" x14ac:dyDescent="0.2">
      <c r="A6607" s="1">
        <v>543487</v>
      </c>
      <c r="B6607" s="2">
        <v>101415087434</v>
      </c>
      <c r="C6607" s="1" t="s">
        <v>7</v>
      </c>
      <c r="D6607" s="1" t="s">
        <v>35</v>
      </c>
      <c r="G6607" s="1" t="s">
        <v>5769</v>
      </c>
    </row>
    <row r="6608" spans="1:7" x14ac:dyDescent="0.2">
      <c r="A6608" s="1">
        <v>543487</v>
      </c>
      <c r="B6608" s="2">
        <v>101415342302</v>
      </c>
      <c r="C6608" s="3"/>
      <c r="D6608" s="1" t="s">
        <v>29</v>
      </c>
      <c r="G6608" s="1" t="s">
        <v>5770</v>
      </c>
    </row>
    <row r="6609" spans="1:7" x14ac:dyDescent="0.2">
      <c r="A6609" s="1">
        <v>543487</v>
      </c>
      <c r="B6609" s="2">
        <v>101415530261</v>
      </c>
      <c r="C6609" s="1" t="s">
        <v>3</v>
      </c>
      <c r="D6609" s="1" t="s">
        <v>8</v>
      </c>
      <c r="G6609" s="1" t="s">
        <v>5771</v>
      </c>
    </row>
    <row r="6610" spans="1:7" x14ac:dyDescent="0.2">
      <c r="A6610" s="1">
        <v>543487</v>
      </c>
      <c r="B6610" s="2">
        <v>101415736762</v>
      </c>
      <c r="C6610" s="1" t="s">
        <v>3</v>
      </c>
      <c r="D6610" s="1" t="s">
        <v>29</v>
      </c>
      <c r="G6610" s="1" t="s">
        <v>5772</v>
      </c>
    </row>
    <row r="6611" spans="1:7" x14ac:dyDescent="0.2">
      <c r="A6611" s="1">
        <v>543487</v>
      </c>
      <c r="B6611" s="2">
        <v>101416125980</v>
      </c>
      <c r="C6611" s="3"/>
      <c r="D6611" s="1" t="s">
        <v>29</v>
      </c>
      <c r="G6611" s="1" t="s">
        <v>5773</v>
      </c>
    </row>
    <row r="6612" spans="1:7" x14ac:dyDescent="0.2">
      <c r="A6612" s="1">
        <v>543487</v>
      </c>
      <c r="B6612" s="2">
        <v>101416126960</v>
      </c>
      <c r="C6612" s="3"/>
      <c r="D6612" s="1" t="s">
        <v>29</v>
      </c>
      <c r="G6612" s="1" t="s">
        <v>5774</v>
      </c>
    </row>
    <row r="6613" spans="1:7" x14ac:dyDescent="0.2">
      <c r="A6613" s="1">
        <v>543487</v>
      </c>
      <c r="B6613" s="2">
        <v>101416128931</v>
      </c>
      <c r="C6613" s="3"/>
      <c r="D6613" s="1" t="s">
        <v>29</v>
      </c>
      <c r="G6613" s="1" t="s">
        <v>5775</v>
      </c>
    </row>
    <row r="6614" spans="1:7" x14ac:dyDescent="0.2">
      <c r="A6614" s="1">
        <v>543487</v>
      </c>
      <c r="B6614" s="2">
        <v>101416130940</v>
      </c>
      <c r="C6614" s="3"/>
      <c r="D6614" s="1" t="s">
        <v>29</v>
      </c>
      <c r="G6614" s="1" t="s">
        <v>5568</v>
      </c>
    </row>
    <row r="6615" spans="1:7" x14ac:dyDescent="0.2">
      <c r="A6615" s="1">
        <v>543487</v>
      </c>
      <c r="B6615" s="2">
        <v>101416131887</v>
      </c>
      <c r="C6615" s="3"/>
      <c r="D6615" s="1" t="s">
        <v>29</v>
      </c>
      <c r="G6615" s="1" t="s">
        <v>5573</v>
      </c>
    </row>
    <row r="6616" spans="1:7" x14ac:dyDescent="0.2">
      <c r="A6616" s="1">
        <v>543487</v>
      </c>
      <c r="B6616" s="2">
        <v>101416132801</v>
      </c>
      <c r="C6616" s="3"/>
      <c r="D6616" s="1" t="s">
        <v>29</v>
      </c>
      <c r="G6616" s="1" t="s">
        <v>5776</v>
      </c>
    </row>
    <row r="6617" spans="1:7" x14ac:dyDescent="0.2">
      <c r="A6617" s="1">
        <v>543487</v>
      </c>
      <c r="B6617" s="2">
        <v>101416132803</v>
      </c>
      <c r="C6617" s="3"/>
      <c r="D6617" s="1" t="s">
        <v>29</v>
      </c>
      <c r="G6617" s="1" t="s">
        <v>5777</v>
      </c>
    </row>
    <row r="6618" spans="1:7" x14ac:dyDescent="0.2">
      <c r="A6618" s="1">
        <v>543487</v>
      </c>
      <c r="B6618" s="2">
        <v>101416133797</v>
      </c>
      <c r="C6618" s="3"/>
      <c r="D6618" s="1" t="s">
        <v>34</v>
      </c>
      <c r="G6618" s="1" t="s">
        <v>5778</v>
      </c>
    </row>
    <row r="6619" spans="1:7" x14ac:dyDescent="0.2">
      <c r="A6619" s="1">
        <v>543487</v>
      </c>
      <c r="B6619" s="2">
        <v>101416133799</v>
      </c>
      <c r="C6619" s="3"/>
      <c r="D6619" s="1" t="s">
        <v>18</v>
      </c>
      <c r="G6619" s="1" t="s">
        <v>5571</v>
      </c>
    </row>
    <row r="6620" spans="1:7" x14ac:dyDescent="0.2">
      <c r="A6620" s="1">
        <v>543487</v>
      </c>
      <c r="B6620" s="2">
        <v>101417037058</v>
      </c>
      <c r="C6620" s="1" t="s">
        <v>3</v>
      </c>
      <c r="D6620" s="1" t="s">
        <v>8</v>
      </c>
      <c r="G6620" s="1" t="s">
        <v>5779</v>
      </c>
    </row>
    <row r="6621" spans="1:7" x14ac:dyDescent="0.2">
      <c r="A6621" s="1">
        <v>543487</v>
      </c>
      <c r="B6621" s="2">
        <v>101417037059</v>
      </c>
      <c r="C6621" s="1" t="s">
        <v>3</v>
      </c>
      <c r="D6621" s="1" t="s">
        <v>29</v>
      </c>
      <c r="G6621" s="1" t="s">
        <v>5780</v>
      </c>
    </row>
    <row r="6622" spans="1:7" x14ac:dyDescent="0.2">
      <c r="A6622" s="1">
        <v>543487</v>
      </c>
      <c r="B6622" s="2">
        <v>101417027622</v>
      </c>
      <c r="C6622" s="3"/>
      <c r="D6622" s="1" t="s">
        <v>29</v>
      </c>
      <c r="G6622" s="1" t="s">
        <v>5781</v>
      </c>
    </row>
    <row r="6623" spans="1:7" x14ac:dyDescent="0.2">
      <c r="A6623" s="1">
        <v>543487</v>
      </c>
      <c r="B6623" s="2">
        <v>101417037962</v>
      </c>
      <c r="C6623" s="1" t="s">
        <v>3</v>
      </c>
      <c r="D6623" s="3"/>
      <c r="E6623" s="3"/>
      <c r="F6623" s="3"/>
      <c r="G6623" s="1" t="s">
        <v>5782</v>
      </c>
    </row>
    <row r="6624" spans="1:7" x14ac:dyDescent="0.2">
      <c r="A6624" s="1">
        <v>543487</v>
      </c>
      <c r="B6624" s="2">
        <v>101417070355</v>
      </c>
      <c r="C6624" s="1" t="s">
        <v>3</v>
      </c>
      <c r="D6624" s="1" t="s">
        <v>29</v>
      </c>
      <c r="G6624" s="1" t="s">
        <v>5783</v>
      </c>
    </row>
    <row r="6625" spans="1:7" x14ac:dyDescent="0.2">
      <c r="A6625" s="1">
        <v>543487</v>
      </c>
      <c r="B6625" s="2">
        <v>101417072750</v>
      </c>
      <c r="C6625" s="1" t="s">
        <v>3</v>
      </c>
      <c r="D6625" s="1" t="s">
        <v>8</v>
      </c>
      <c r="G6625" s="1" t="s">
        <v>5779</v>
      </c>
    </row>
    <row r="6626" spans="1:7" x14ac:dyDescent="0.2">
      <c r="A6626" s="1">
        <v>543487</v>
      </c>
      <c r="B6626" s="2">
        <v>101417223125</v>
      </c>
      <c r="C6626" s="1" t="s">
        <v>3</v>
      </c>
      <c r="D6626" s="1" t="s">
        <v>8</v>
      </c>
      <c r="G6626" s="1" t="s">
        <v>5784</v>
      </c>
    </row>
    <row r="6627" spans="1:7" x14ac:dyDescent="0.2">
      <c r="A6627" s="1">
        <v>543487</v>
      </c>
      <c r="B6627" s="2">
        <v>101417241837</v>
      </c>
      <c r="C6627" s="1" t="s">
        <v>3</v>
      </c>
      <c r="D6627" s="1" t="s">
        <v>29</v>
      </c>
      <c r="G6627" s="1" t="s">
        <v>4469</v>
      </c>
    </row>
    <row r="6628" spans="1:7" x14ac:dyDescent="0.2">
      <c r="A6628" s="1">
        <v>543487</v>
      </c>
      <c r="B6628" s="2">
        <v>101417246536</v>
      </c>
      <c r="C6628" s="3"/>
      <c r="D6628" s="1" t="s">
        <v>29</v>
      </c>
      <c r="G6628" s="1" t="s">
        <v>5577</v>
      </c>
    </row>
    <row r="6629" spans="1:7" x14ac:dyDescent="0.2">
      <c r="A6629" s="1">
        <v>543487</v>
      </c>
      <c r="B6629" s="2">
        <v>101417253634</v>
      </c>
      <c r="C6629" s="1" t="s">
        <v>3</v>
      </c>
      <c r="D6629" s="1" t="s">
        <v>8</v>
      </c>
      <c r="G6629" s="1" t="s">
        <v>5785</v>
      </c>
    </row>
    <row r="6630" spans="1:7" x14ac:dyDescent="0.2">
      <c r="A6630" s="1">
        <v>543487</v>
      </c>
      <c r="B6630" s="2">
        <v>101417262904</v>
      </c>
      <c r="C6630" s="1" t="s">
        <v>3</v>
      </c>
      <c r="D6630" s="1" t="s">
        <v>29</v>
      </c>
      <c r="G6630" s="1" t="s">
        <v>4469</v>
      </c>
    </row>
    <row r="6631" spans="1:7" x14ac:dyDescent="0.2">
      <c r="A6631" s="1">
        <v>543487</v>
      </c>
      <c r="B6631" s="2">
        <v>101417404794</v>
      </c>
      <c r="C6631" s="1" t="s">
        <v>3</v>
      </c>
      <c r="D6631" s="1" t="s">
        <v>8</v>
      </c>
      <c r="G6631" s="1" t="s">
        <v>5786</v>
      </c>
    </row>
    <row r="6632" spans="1:7" x14ac:dyDescent="0.2">
      <c r="A6632" s="1">
        <v>543487</v>
      </c>
      <c r="B6632" s="2">
        <v>101417400056</v>
      </c>
      <c r="C6632" s="1" t="s">
        <v>3</v>
      </c>
      <c r="D6632" s="1" t="s">
        <v>8</v>
      </c>
      <c r="G6632" s="1" t="s">
        <v>5787</v>
      </c>
    </row>
    <row r="6633" spans="1:7" x14ac:dyDescent="0.2">
      <c r="A6633" s="1">
        <v>543487</v>
      </c>
      <c r="B6633" s="2">
        <v>101417400355</v>
      </c>
      <c r="C6633" s="1" t="s">
        <v>7</v>
      </c>
      <c r="D6633" s="1" t="s">
        <v>2</v>
      </c>
      <c r="G6633" s="1" t="s">
        <v>5788</v>
      </c>
    </row>
    <row r="6634" spans="1:7" x14ac:dyDescent="0.2">
      <c r="A6634" s="1">
        <v>543487</v>
      </c>
      <c r="B6634" s="2">
        <v>101417442005</v>
      </c>
      <c r="C6634" s="1" t="s">
        <v>7</v>
      </c>
      <c r="D6634" s="1" t="s">
        <v>109</v>
      </c>
      <c r="G6634" s="1" t="s">
        <v>5789</v>
      </c>
    </row>
    <row r="6635" spans="1:7" x14ac:dyDescent="0.2">
      <c r="A6635" s="1">
        <v>543487</v>
      </c>
      <c r="B6635" s="2">
        <v>101417478591</v>
      </c>
      <c r="C6635" s="1" t="s">
        <v>3</v>
      </c>
      <c r="D6635" s="1" t="s">
        <v>29</v>
      </c>
      <c r="G6635" s="1" t="s">
        <v>5790</v>
      </c>
    </row>
    <row r="6636" spans="1:7" x14ac:dyDescent="0.2">
      <c r="A6636" s="1">
        <v>543487</v>
      </c>
      <c r="B6636" s="2">
        <v>101417750788</v>
      </c>
      <c r="C6636" s="1" t="s">
        <v>3</v>
      </c>
      <c r="D6636" s="1" t="s">
        <v>29</v>
      </c>
      <c r="G6636" s="1" t="s">
        <v>5791</v>
      </c>
    </row>
    <row r="6637" spans="1:7" x14ac:dyDescent="0.2">
      <c r="A6637" s="1">
        <v>543487</v>
      </c>
      <c r="B6637" s="2">
        <v>101417746032</v>
      </c>
      <c r="C6637" s="1" t="s">
        <v>3</v>
      </c>
      <c r="D6637" s="1" t="s">
        <v>29</v>
      </c>
      <c r="G6637" s="1" t="s">
        <v>5792</v>
      </c>
    </row>
    <row r="6638" spans="1:7" x14ac:dyDescent="0.2">
      <c r="A6638" s="1">
        <v>543487</v>
      </c>
      <c r="B6638" s="2">
        <v>101418179374</v>
      </c>
      <c r="C6638" s="3"/>
      <c r="D6638" s="1" t="s">
        <v>29</v>
      </c>
      <c r="G6638" s="1" t="s">
        <v>5793</v>
      </c>
    </row>
    <row r="6639" spans="1:7" x14ac:dyDescent="0.2">
      <c r="A6639" s="1">
        <v>543487</v>
      </c>
      <c r="B6639" s="2">
        <v>101418179376</v>
      </c>
      <c r="C6639" s="3"/>
      <c r="D6639" s="1" t="s">
        <v>29</v>
      </c>
      <c r="G6639" s="1" t="s">
        <v>5793</v>
      </c>
    </row>
    <row r="6640" spans="1:7" x14ac:dyDescent="0.2">
      <c r="A6640" s="1">
        <v>543487</v>
      </c>
      <c r="B6640" s="2">
        <v>101418179381</v>
      </c>
      <c r="C6640" s="3"/>
      <c r="D6640" s="1" t="s">
        <v>29</v>
      </c>
      <c r="G6640" s="1" t="s">
        <v>5793</v>
      </c>
    </row>
    <row r="6641" spans="1:7" x14ac:dyDescent="0.2">
      <c r="A6641" s="1">
        <v>543487</v>
      </c>
      <c r="B6641" s="2">
        <v>101418179382</v>
      </c>
      <c r="C6641" s="3"/>
      <c r="D6641" s="1" t="s">
        <v>29</v>
      </c>
      <c r="G6641" s="1" t="s">
        <v>5793</v>
      </c>
    </row>
    <row r="6642" spans="1:7" x14ac:dyDescent="0.2">
      <c r="A6642" s="1">
        <v>543487</v>
      </c>
      <c r="B6642" s="2">
        <v>101418179385</v>
      </c>
      <c r="C6642" s="3"/>
      <c r="D6642" s="1" t="s">
        <v>29</v>
      </c>
      <c r="G6642" s="1" t="s">
        <v>5793</v>
      </c>
    </row>
    <row r="6643" spans="1:7" x14ac:dyDescent="0.2">
      <c r="A6643" s="1">
        <v>543487</v>
      </c>
      <c r="B6643" s="2">
        <v>101418179386</v>
      </c>
      <c r="C6643" s="3"/>
      <c r="D6643" s="1" t="s">
        <v>29</v>
      </c>
      <c r="G6643" s="1" t="s">
        <v>5793</v>
      </c>
    </row>
    <row r="6644" spans="1:7" x14ac:dyDescent="0.2">
      <c r="A6644" s="1">
        <v>543487</v>
      </c>
      <c r="B6644" s="2">
        <v>101418179389</v>
      </c>
      <c r="C6644" s="3"/>
      <c r="D6644" s="1" t="s">
        <v>29</v>
      </c>
      <c r="G6644" s="1" t="s">
        <v>5793</v>
      </c>
    </row>
    <row r="6645" spans="1:7" x14ac:dyDescent="0.2">
      <c r="A6645" s="1">
        <v>543487</v>
      </c>
      <c r="B6645" s="2">
        <v>101418179392</v>
      </c>
      <c r="C6645" s="3"/>
      <c r="D6645" s="1" t="s">
        <v>8</v>
      </c>
      <c r="G6645" s="1" t="s">
        <v>5793</v>
      </c>
    </row>
    <row r="6646" spans="1:7" x14ac:dyDescent="0.2">
      <c r="A6646" s="1">
        <v>543487</v>
      </c>
      <c r="B6646" s="2">
        <v>101418179397</v>
      </c>
      <c r="C6646" s="3"/>
      <c r="D6646" s="1" t="s">
        <v>29</v>
      </c>
      <c r="G6646" s="1" t="s">
        <v>5793</v>
      </c>
    </row>
    <row r="6647" spans="1:7" x14ac:dyDescent="0.2">
      <c r="A6647" s="1">
        <v>543487</v>
      </c>
      <c r="B6647" s="2">
        <v>101418160154</v>
      </c>
      <c r="C6647" s="3"/>
      <c r="D6647" s="1" t="s">
        <v>91</v>
      </c>
      <c r="G6647" s="1" t="s">
        <v>5794</v>
      </c>
    </row>
    <row r="6648" spans="1:7" x14ac:dyDescent="0.2">
      <c r="A6648" s="1">
        <v>543487</v>
      </c>
      <c r="B6648" s="2">
        <v>101418160155</v>
      </c>
      <c r="C6648" s="3"/>
      <c r="D6648" s="1" t="s">
        <v>29</v>
      </c>
      <c r="G6648" s="1" t="s">
        <v>5795</v>
      </c>
    </row>
    <row r="6649" spans="1:7" x14ac:dyDescent="0.2">
      <c r="A6649" s="1">
        <v>543487</v>
      </c>
      <c r="B6649" s="2">
        <v>101418178331</v>
      </c>
      <c r="C6649" s="3"/>
      <c r="D6649" s="1" t="s">
        <v>8</v>
      </c>
      <c r="G6649" s="1" t="s">
        <v>5793</v>
      </c>
    </row>
    <row r="6650" spans="1:7" x14ac:dyDescent="0.2">
      <c r="A6650" s="1">
        <v>543487</v>
      </c>
      <c r="B6650" s="2">
        <v>101418178332</v>
      </c>
      <c r="C6650" s="3"/>
      <c r="D6650" s="1" t="s">
        <v>29</v>
      </c>
      <c r="G6650" s="1" t="s">
        <v>5793</v>
      </c>
    </row>
    <row r="6651" spans="1:7" x14ac:dyDescent="0.2">
      <c r="A6651" s="1">
        <v>543487</v>
      </c>
      <c r="B6651" s="2">
        <v>101418178335</v>
      </c>
      <c r="C6651" s="3"/>
      <c r="D6651" s="1" t="s">
        <v>29</v>
      </c>
      <c r="G6651" s="1" t="s">
        <v>5793</v>
      </c>
    </row>
    <row r="6652" spans="1:7" x14ac:dyDescent="0.2">
      <c r="A6652" s="1">
        <v>543487</v>
      </c>
      <c r="B6652" s="2">
        <v>101418178337</v>
      </c>
      <c r="C6652" s="3"/>
      <c r="D6652" s="1" t="s">
        <v>29</v>
      </c>
      <c r="G6652" s="1" t="s">
        <v>5793</v>
      </c>
    </row>
    <row r="6653" spans="1:7" x14ac:dyDescent="0.2">
      <c r="A6653" s="1">
        <v>543487</v>
      </c>
      <c r="B6653" s="2">
        <v>101418180143</v>
      </c>
      <c r="C6653" s="3"/>
      <c r="D6653" s="1" t="s">
        <v>29</v>
      </c>
      <c r="G6653" s="1" t="s">
        <v>5793</v>
      </c>
    </row>
    <row r="6654" spans="1:7" x14ac:dyDescent="0.2">
      <c r="A6654" s="1">
        <v>543487</v>
      </c>
      <c r="B6654" s="2">
        <v>101418180146</v>
      </c>
      <c r="C6654" s="3"/>
      <c r="D6654" s="1" t="s">
        <v>29</v>
      </c>
      <c r="G6654" s="1" t="s">
        <v>5793</v>
      </c>
    </row>
    <row r="6655" spans="1:7" x14ac:dyDescent="0.2">
      <c r="A6655" s="1">
        <v>543487</v>
      </c>
      <c r="B6655" s="2">
        <v>101418180148</v>
      </c>
      <c r="C6655" s="3"/>
      <c r="D6655" s="1" t="s">
        <v>29</v>
      </c>
      <c r="G6655" s="1" t="s">
        <v>5793</v>
      </c>
    </row>
    <row r="6656" spans="1:7" x14ac:dyDescent="0.2">
      <c r="A6656" s="1">
        <v>543487</v>
      </c>
      <c r="B6656" s="2">
        <v>101418180157</v>
      </c>
      <c r="C6656" s="3"/>
      <c r="D6656" s="1" t="s">
        <v>29</v>
      </c>
      <c r="G6656" s="1" t="s">
        <v>5793</v>
      </c>
    </row>
    <row r="6657" spans="1:7" x14ac:dyDescent="0.2">
      <c r="A6657" s="1">
        <v>543487</v>
      </c>
      <c r="B6657" s="2">
        <v>101418180163</v>
      </c>
      <c r="C6657" s="3"/>
      <c r="D6657" s="1" t="s">
        <v>29</v>
      </c>
      <c r="G6657" s="1" t="s">
        <v>5793</v>
      </c>
    </row>
    <row r="6658" spans="1:7" x14ac:dyDescent="0.2">
      <c r="A6658" s="1">
        <v>543487</v>
      </c>
      <c r="B6658" s="2">
        <v>101418180166</v>
      </c>
      <c r="C6658" s="3"/>
      <c r="D6658" s="1" t="s">
        <v>8</v>
      </c>
      <c r="G6658" s="1" t="s">
        <v>5793</v>
      </c>
    </row>
    <row r="6659" spans="1:7" x14ac:dyDescent="0.2">
      <c r="A6659" s="1">
        <v>543487</v>
      </c>
      <c r="B6659" s="2">
        <v>101418180167</v>
      </c>
      <c r="C6659" s="3"/>
      <c r="D6659" s="1" t="s">
        <v>29</v>
      </c>
      <c r="G6659" s="1" t="s">
        <v>5793</v>
      </c>
    </row>
    <row r="6660" spans="1:7" x14ac:dyDescent="0.2">
      <c r="A6660" s="1">
        <v>543487</v>
      </c>
      <c r="B6660" s="2">
        <v>101418180168</v>
      </c>
      <c r="C6660" s="3"/>
      <c r="D6660" s="1" t="s">
        <v>29</v>
      </c>
      <c r="G6660" s="1" t="s">
        <v>5793</v>
      </c>
    </row>
    <row r="6661" spans="1:7" x14ac:dyDescent="0.2">
      <c r="A6661" s="1">
        <v>543487</v>
      </c>
      <c r="B6661" s="2">
        <v>101418180169</v>
      </c>
      <c r="C6661" s="3"/>
      <c r="D6661" s="1" t="s">
        <v>29</v>
      </c>
      <c r="G6661" s="1" t="s">
        <v>5793</v>
      </c>
    </row>
    <row r="6662" spans="1:7" x14ac:dyDescent="0.2">
      <c r="A6662" s="1">
        <v>543487</v>
      </c>
      <c r="B6662" s="2">
        <v>101418180188</v>
      </c>
      <c r="C6662" s="3"/>
      <c r="D6662" s="1" t="s">
        <v>29</v>
      </c>
      <c r="G6662" s="1" t="s">
        <v>5793</v>
      </c>
    </row>
    <row r="6663" spans="1:7" x14ac:dyDescent="0.2">
      <c r="A6663" s="1">
        <v>543487</v>
      </c>
      <c r="B6663" s="2">
        <v>101418182783</v>
      </c>
      <c r="C6663" s="3"/>
      <c r="D6663" s="1" t="s">
        <v>29</v>
      </c>
      <c r="G6663" s="1" t="s">
        <v>5793</v>
      </c>
    </row>
    <row r="6664" spans="1:7" x14ac:dyDescent="0.2">
      <c r="A6664" s="1">
        <v>543487</v>
      </c>
      <c r="B6664" s="2">
        <v>101418182786</v>
      </c>
      <c r="C6664" s="3"/>
      <c r="D6664" s="1" t="s">
        <v>29</v>
      </c>
      <c r="G6664" s="1" t="s">
        <v>5793</v>
      </c>
    </row>
    <row r="6665" spans="1:7" x14ac:dyDescent="0.2">
      <c r="A6665" s="1">
        <v>543487</v>
      </c>
      <c r="B6665" s="2">
        <v>101418182787</v>
      </c>
      <c r="C6665" s="3"/>
      <c r="D6665" s="1" t="s">
        <v>29</v>
      </c>
      <c r="G6665" s="1" t="s">
        <v>5793</v>
      </c>
    </row>
    <row r="6666" spans="1:7" x14ac:dyDescent="0.2">
      <c r="A6666" s="1">
        <v>543487</v>
      </c>
      <c r="B6666" s="2">
        <v>101418182789</v>
      </c>
      <c r="C6666" s="3"/>
      <c r="D6666" s="1" t="s">
        <v>8</v>
      </c>
      <c r="G6666" s="1" t="s">
        <v>5793</v>
      </c>
    </row>
    <row r="6667" spans="1:7" x14ac:dyDescent="0.2">
      <c r="A6667" s="1">
        <v>543487</v>
      </c>
      <c r="B6667" s="2">
        <v>101418182790</v>
      </c>
      <c r="C6667" s="3"/>
      <c r="D6667" s="1" t="s">
        <v>29</v>
      </c>
      <c r="G6667" s="1" t="s">
        <v>5793</v>
      </c>
    </row>
    <row r="6668" spans="1:7" x14ac:dyDescent="0.2">
      <c r="A6668" s="1">
        <v>543487</v>
      </c>
      <c r="B6668" s="2">
        <v>101418182796</v>
      </c>
      <c r="C6668" s="3"/>
      <c r="D6668" s="1" t="s">
        <v>29</v>
      </c>
      <c r="G6668" s="1" t="s">
        <v>5793</v>
      </c>
    </row>
    <row r="6669" spans="1:7" x14ac:dyDescent="0.2">
      <c r="A6669" s="1">
        <v>543487</v>
      </c>
      <c r="B6669" s="2">
        <v>101418182799</v>
      </c>
      <c r="C6669" s="3"/>
      <c r="D6669" s="1" t="s">
        <v>8</v>
      </c>
      <c r="G6669" s="1" t="s">
        <v>5793</v>
      </c>
    </row>
    <row r="6670" spans="1:7" x14ac:dyDescent="0.2">
      <c r="A6670" s="1">
        <v>543487</v>
      </c>
      <c r="B6670" s="2">
        <v>101418182802</v>
      </c>
      <c r="C6670" s="3"/>
      <c r="D6670" s="1" t="s">
        <v>29</v>
      </c>
      <c r="G6670" s="1" t="s">
        <v>5793</v>
      </c>
    </row>
    <row r="6671" spans="1:7" x14ac:dyDescent="0.2">
      <c r="A6671" s="1">
        <v>543487</v>
      </c>
      <c r="B6671" s="2">
        <v>101418182810</v>
      </c>
      <c r="C6671" s="3"/>
      <c r="D6671" s="1" t="s">
        <v>29</v>
      </c>
      <c r="G6671" s="1" t="s">
        <v>5793</v>
      </c>
    </row>
    <row r="6672" spans="1:7" x14ac:dyDescent="0.2">
      <c r="A6672" s="1">
        <v>543487</v>
      </c>
      <c r="B6672" s="2">
        <v>101418182814</v>
      </c>
      <c r="C6672" s="3"/>
      <c r="D6672" s="1" t="s">
        <v>29</v>
      </c>
      <c r="G6672" s="1" t="s">
        <v>5793</v>
      </c>
    </row>
    <row r="6673" spans="1:7" x14ac:dyDescent="0.2">
      <c r="A6673" s="1">
        <v>543487</v>
      </c>
      <c r="B6673" s="2">
        <v>101418182816</v>
      </c>
      <c r="C6673" s="3"/>
      <c r="D6673" s="1" t="s">
        <v>8</v>
      </c>
      <c r="G6673" s="1" t="s">
        <v>5793</v>
      </c>
    </row>
    <row r="6674" spans="1:7" x14ac:dyDescent="0.2">
      <c r="A6674" s="1">
        <v>543487</v>
      </c>
      <c r="B6674" s="2">
        <v>101418170691</v>
      </c>
      <c r="C6674" s="1" t="s">
        <v>3</v>
      </c>
      <c r="D6674" s="1" t="s">
        <v>8</v>
      </c>
      <c r="G6674" s="1" t="s">
        <v>5787</v>
      </c>
    </row>
    <row r="6675" spans="1:7" x14ac:dyDescent="0.2">
      <c r="A6675" s="1">
        <v>543487</v>
      </c>
      <c r="B6675" s="2">
        <v>101418170711</v>
      </c>
      <c r="C6675" s="3"/>
      <c r="D6675" s="1" t="s">
        <v>29</v>
      </c>
      <c r="G6675" s="1" t="s">
        <v>5793</v>
      </c>
    </row>
    <row r="6676" spans="1:7" x14ac:dyDescent="0.2">
      <c r="A6676" s="1">
        <v>543487</v>
      </c>
      <c r="B6676" s="2">
        <v>101418170717</v>
      </c>
      <c r="C6676" s="3"/>
      <c r="D6676" s="1" t="s">
        <v>29</v>
      </c>
      <c r="G6676" s="1" t="s">
        <v>5793</v>
      </c>
    </row>
    <row r="6677" spans="1:7" x14ac:dyDescent="0.2">
      <c r="A6677" s="1">
        <v>543487</v>
      </c>
      <c r="B6677" s="2">
        <v>101418170718</v>
      </c>
      <c r="C6677" s="3"/>
      <c r="D6677" s="1" t="s">
        <v>29</v>
      </c>
      <c r="G6677" s="1" t="s">
        <v>5793</v>
      </c>
    </row>
    <row r="6678" spans="1:7" x14ac:dyDescent="0.2">
      <c r="A6678" s="1">
        <v>543487</v>
      </c>
      <c r="B6678" s="2">
        <v>101418170721</v>
      </c>
      <c r="C6678" s="3"/>
      <c r="D6678" s="1" t="s">
        <v>29</v>
      </c>
      <c r="G6678" s="1" t="s">
        <v>5793</v>
      </c>
    </row>
    <row r="6679" spans="1:7" x14ac:dyDescent="0.2">
      <c r="A6679" s="1">
        <v>543487</v>
      </c>
      <c r="B6679" s="2">
        <v>101418250462</v>
      </c>
      <c r="C6679" s="3"/>
      <c r="D6679" s="1" t="s">
        <v>29</v>
      </c>
      <c r="G6679" s="1" t="s">
        <v>5796</v>
      </c>
    </row>
    <row r="6680" spans="1:7" x14ac:dyDescent="0.2">
      <c r="A6680" s="1">
        <v>543487</v>
      </c>
      <c r="B6680" s="2">
        <v>101418254729</v>
      </c>
      <c r="C6680" s="3"/>
      <c r="D6680" s="1" t="s">
        <v>29</v>
      </c>
      <c r="G6680" s="1" t="s">
        <v>5797</v>
      </c>
    </row>
    <row r="6681" spans="1:7" x14ac:dyDescent="0.2">
      <c r="A6681" s="1">
        <v>543487</v>
      </c>
      <c r="B6681" s="2">
        <v>101122062378</v>
      </c>
      <c r="C6681" s="3"/>
      <c r="D6681" s="1" t="s">
        <v>8</v>
      </c>
      <c r="G6681" s="1" t="s">
        <v>5798</v>
      </c>
    </row>
    <row r="6682" spans="1:7" x14ac:dyDescent="0.2">
      <c r="A6682" s="1">
        <v>543487</v>
      </c>
      <c r="B6682" s="2">
        <v>101418395553</v>
      </c>
      <c r="C6682" s="3"/>
      <c r="D6682" s="1" t="s">
        <v>29</v>
      </c>
      <c r="G6682" s="1" t="s">
        <v>5799</v>
      </c>
    </row>
    <row r="6683" spans="1:7" x14ac:dyDescent="0.2">
      <c r="A6683" s="1">
        <v>543487</v>
      </c>
      <c r="B6683" s="2">
        <v>101418430451</v>
      </c>
      <c r="C6683" s="1" t="s">
        <v>3</v>
      </c>
      <c r="D6683" s="1" t="s">
        <v>8</v>
      </c>
      <c r="G6683" s="1" t="s">
        <v>4465</v>
      </c>
    </row>
    <row r="6684" spans="1:7" x14ac:dyDescent="0.2">
      <c r="A6684" s="1">
        <v>543487</v>
      </c>
      <c r="B6684" s="2">
        <v>101418851946</v>
      </c>
      <c r="C6684" s="1" t="s">
        <v>3</v>
      </c>
      <c r="D6684" s="1" t="s">
        <v>29</v>
      </c>
      <c r="G6684" s="1" t="s">
        <v>5800</v>
      </c>
    </row>
    <row r="6685" spans="1:7" x14ac:dyDescent="0.2">
      <c r="A6685" s="1">
        <v>543487</v>
      </c>
      <c r="B6685" s="2">
        <v>101418809351</v>
      </c>
      <c r="C6685" s="3"/>
      <c r="D6685" s="1" t="s">
        <v>29</v>
      </c>
      <c r="G6685" s="1" t="s">
        <v>5801</v>
      </c>
    </row>
    <row r="6686" spans="1:7" x14ac:dyDescent="0.2">
      <c r="A6686" s="1">
        <v>543487</v>
      </c>
      <c r="B6686" s="2">
        <v>101418809354</v>
      </c>
      <c r="C6686" s="3"/>
      <c r="D6686" s="1" t="s">
        <v>29</v>
      </c>
      <c r="G6686" s="1" t="s">
        <v>5802</v>
      </c>
    </row>
    <row r="6687" spans="1:7" x14ac:dyDescent="0.2">
      <c r="A6687" s="1">
        <v>543487</v>
      </c>
      <c r="B6687" s="2">
        <v>101418809355</v>
      </c>
      <c r="C6687" s="3"/>
      <c r="D6687" s="1" t="s">
        <v>29</v>
      </c>
      <c r="G6687" s="1" t="s">
        <v>5803</v>
      </c>
    </row>
    <row r="6688" spans="1:7" x14ac:dyDescent="0.2">
      <c r="A6688" s="1">
        <v>543487</v>
      </c>
      <c r="B6688" s="2">
        <v>101418813309</v>
      </c>
      <c r="C6688" s="3"/>
      <c r="D6688" s="1" t="s">
        <v>29</v>
      </c>
      <c r="G6688" s="1" t="s">
        <v>5804</v>
      </c>
    </row>
    <row r="6689" spans="1:7" x14ac:dyDescent="0.2">
      <c r="A6689" s="1">
        <v>543487</v>
      </c>
      <c r="B6689" s="2">
        <v>101418813314</v>
      </c>
      <c r="C6689" s="3"/>
      <c r="D6689" s="1" t="s">
        <v>29</v>
      </c>
      <c r="G6689" s="1" t="s">
        <v>5805</v>
      </c>
    </row>
    <row r="6690" spans="1:7" x14ac:dyDescent="0.2">
      <c r="A6690" s="1">
        <v>543487</v>
      </c>
      <c r="B6690" s="2">
        <v>101418813315</v>
      </c>
      <c r="C6690" s="3"/>
      <c r="D6690" s="1" t="s">
        <v>29</v>
      </c>
      <c r="G6690" s="1" t="s">
        <v>5806</v>
      </c>
    </row>
    <row r="6691" spans="1:7" x14ac:dyDescent="0.2">
      <c r="A6691" s="1">
        <v>543487</v>
      </c>
      <c r="B6691" s="2">
        <v>101418813326</v>
      </c>
      <c r="C6691" s="3"/>
      <c r="D6691" s="1" t="s">
        <v>29</v>
      </c>
      <c r="G6691" s="1" t="s">
        <v>5807</v>
      </c>
    </row>
    <row r="6692" spans="1:7" x14ac:dyDescent="0.2">
      <c r="A6692" s="1">
        <v>543487</v>
      </c>
      <c r="B6692" s="2">
        <v>101418813327</v>
      </c>
      <c r="C6692" s="1" t="s">
        <v>3</v>
      </c>
      <c r="D6692" s="1" t="s">
        <v>29</v>
      </c>
      <c r="G6692" s="1" t="s">
        <v>5808</v>
      </c>
    </row>
    <row r="6693" spans="1:7" x14ac:dyDescent="0.2">
      <c r="A6693" s="1">
        <v>543487</v>
      </c>
      <c r="B6693" s="2">
        <v>101418813340</v>
      </c>
      <c r="C6693" s="3"/>
      <c r="D6693" s="1" t="s">
        <v>29</v>
      </c>
      <c r="G6693" s="1" t="s">
        <v>5809</v>
      </c>
    </row>
    <row r="6694" spans="1:7" x14ac:dyDescent="0.2">
      <c r="A6694" s="1">
        <v>543487</v>
      </c>
      <c r="B6694" s="2">
        <v>101418813343</v>
      </c>
      <c r="C6694" s="3"/>
      <c r="D6694" s="1" t="s">
        <v>29</v>
      </c>
      <c r="G6694" s="1" t="s">
        <v>5810</v>
      </c>
    </row>
    <row r="6695" spans="1:7" x14ac:dyDescent="0.2">
      <c r="A6695" s="1">
        <v>543487</v>
      </c>
      <c r="B6695" s="2">
        <v>101418975519</v>
      </c>
      <c r="C6695" s="3"/>
      <c r="D6695" s="1" t="s">
        <v>29</v>
      </c>
      <c r="G6695" s="1" t="s">
        <v>5811</v>
      </c>
    </row>
    <row r="6696" spans="1:7" x14ac:dyDescent="0.2">
      <c r="A6696" s="1">
        <v>543487</v>
      </c>
      <c r="B6696" s="2">
        <v>101418975584</v>
      </c>
      <c r="C6696" s="3"/>
      <c r="D6696" s="1" t="s">
        <v>29</v>
      </c>
      <c r="G6696" s="1" t="s">
        <v>5812</v>
      </c>
    </row>
    <row r="6697" spans="1:7" x14ac:dyDescent="0.2">
      <c r="A6697" s="1">
        <v>543487</v>
      </c>
      <c r="B6697" s="2">
        <v>101418975615</v>
      </c>
      <c r="C6697" s="3"/>
      <c r="D6697" s="1" t="s">
        <v>29</v>
      </c>
      <c r="G6697" s="1" t="s">
        <v>5813</v>
      </c>
    </row>
    <row r="6698" spans="1:7" x14ac:dyDescent="0.2">
      <c r="A6698" s="1">
        <v>543487</v>
      </c>
      <c r="B6698" s="2">
        <v>101418975623</v>
      </c>
      <c r="D6698" s="1" t="s">
        <v>29</v>
      </c>
      <c r="G6698" s="1" t="s">
        <v>5814</v>
      </c>
    </row>
    <row r="6699" spans="1:7" x14ac:dyDescent="0.2">
      <c r="A6699" s="1">
        <v>543487</v>
      </c>
      <c r="B6699" s="2">
        <v>101418978536</v>
      </c>
      <c r="C6699" s="3"/>
      <c r="D6699" s="1" t="s">
        <v>29</v>
      </c>
      <c r="G6699" s="1" t="s">
        <v>5815</v>
      </c>
    </row>
    <row r="6700" spans="1:7" x14ac:dyDescent="0.2">
      <c r="A6700" s="1">
        <v>543487</v>
      </c>
      <c r="B6700" s="2">
        <v>101418978644</v>
      </c>
      <c r="C6700" s="3"/>
      <c r="D6700" s="1" t="s">
        <v>29</v>
      </c>
      <c r="G6700" s="1" t="s">
        <v>5816</v>
      </c>
    </row>
    <row r="6701" spans="1:7" x14ac:dyDescent="0.2">
      <c r="A6701" s="1">
        <v>543487</v>
      </c>
      <c r="B6701" s="2">
        <v>101418978650</v>
      </c>
      <c r="C6701" s="3"/>
      <c r="D6701" s="1" t="s">
        <v>29</v>
      </c>
      <c r="G6701" s="1" t="s">
        <v>5817</v>
      </c>
    </row>
    <row r="6702" spans="1:7" x14ac:dyDescent="0.2">
      <c r="A6702" s="1">
        <v>543487</v>
      </c>
      <c r="B6702" s="2">
        <v>101418982443</v>
      </c>
      <c r="C6702" s="3"/>
      <c r="D6702" s="1" t="s">
        <v>29</v>
      </c>
      <c r="G6702" s="1" t="s">
        <v>5818</v>
      </c>
    </row>
    <row r="6703" spans="1:7" x14ac:dyDescent="0.2">
      <c r="A6703" s="1">
        <v>543487</v>
      </c>
      <c r="B6703" s="2">
        <v>101418982455</v>
      </c>
      <c r="C6703" s="3"/>
      <c r="D6703" s="1" t="s">
        <v>29</v>
      </c>
      <c r="G6703" s="1" t="s">
        <v>5819</v>
      </c>
    </row>
    <row r="6704" spans="1:7" x14ac:dyDescent="0.2">
      <c r="A6704" s="1">
        <v>543487</v>
      </c>
      <c r="B6704" s="2">
        <v>101418982472</v>
      </c>
      <c r="C6704" s="3"/>
      <c r="D6704" s="1" t="s">
        <v>29</v>
      </c>
      <c r="G6704" s="1" t="s">
        <v>5820</v>
      </c>
    </row>
    <row r="6705" spans="1:7" x14ac:dyDescent="0.2">
      <c r="A6705" s="1">
        <v>543487</v>
      </c>
      <c r="B6705" s="2">
        <v>101418922444</v>
      </c>
      <c r="C6705" s="1" t="s">
        <v>7</v>
      </c>
      <c r="D6705" s="3"/>
      <c r="E6705" s="3"/>
      <c r="F6705" s="3"/>
      <c r="G6705" s="1" t="s">
        <v>5821</v>
      </c>
    </row>
    <row r="6706" spans="1:7" x14ac:dyDescent="0.2">
      <c r="A6706" s="1">
        <v>543487</v>
      </c>
      <c r="B6706" s="2">
        <v>101419217606</v>
      </c>
      <c r="C6706" s="1" t="s">
        <v>3</v>
      </c>
      <c r="D6706" s="1" t="s">
        <v>18</v>
      </c>
      <c r="G6706" s="1" t="s">
        <v>5822</v>
      </c>
    </row>
    <row r="6707" spans="1:7" x14ac:dyDescent="0.2">
      <c r="A6707" s="1">
        <v>543487</v>
      </c>
      <c r="B6707" s="2">
        <v>101419214342</v>
      </c>
      <c r="C6707" s="1" t="s">
        <v>3</v>
      </c>
      <c r="D6707" s="1" t="s">
        <v>18</v>
      </c>
      <c r="G6707" s="1" t="s">
        <v>5823</v>
      </c>
    </row>
    <row r="6708" spans="1:7" x14ac:dyDescent="0.2">
      <c r="A6708" s="1">
        <v>543487</v>
      </c>
      <c r="B6708" s="2">
        <v>101419399380</v>
      </c>
      <c r="C6708" s="1" t="s">
        <v>3</v>
      </c>
      <c r="D6708" s="1" t="s">
        <v>8</v>
      </c>
      <c r="G6708" s="1" t="s">
        <v>5824</v>
      </c>
    </row>
    <row r="6709" spans="1:7" x14ac:dyDescent="0.2">
      <c r="A6709" s="1">
        <v>543487</v>
      </c>
      <c r="B6709" s="2">
        <v>101419541466</v>
      </c>
      <c r="C6709" s="3"/>
      <c r="D6709" s="1" t="s">
        <v>29</v>
      </c>
      <c r="G6709" s="1" t="s">
        <v>5825</v>
      </c>
    </row>
    <row r="6710" spans="1:7" x14ac:dyDescent="0.2">
      <c r="A6710" s="1">
        <v>543487</v>
      </c>
      <c r="B6710" s="2">
        <v>101419541470</v>
      </c>
      <c r="C6710" s="3"/>
      <c r="D6710" s="1" t="s">
        <v>29</v>
      </c>
      <c r="G6710" s="1" t="s">
        <v>5826</v>
      </c>
    </row>
    <row r="6711" spans="1:7" x14ac:dyDescent="0.2">
      <c r="A6711" s="1">
        <v>543487</v>
      </c>
      <c r="B6711" s="2">
        <v>101419541479</v>
      </c>
      <c r="C6711" s="3"/>
      <c r="D6711" s="1" t="s">
        <v>29</v>
      </c>
      <c r="G6711" s="1" t="s">
        <v>5827</v>
      </c>
    </row>
    <row r="6712" spans="1:7" x14ac:dyDescent="0.2">
      <c r="A6712" s="1">
        <v>543487</v>
      </c>
      <c r="B6712" s="2">
        <v>101419541480</v>
      </c>
      <c r="C6712" s="3"/>
      <c r="D6712" s="1" t="s">
        <v>29</v>
      </c>
      <c r="G6712" s="1" t="s">
        <v>5828</v>
      </c>
    </row>
    <row r="6713" spans="1:7" x14ac:dyDescent="0.2">
      <c r="A6713" s="1">
        <v>543487</v>
      </c>
      <c r="B6713" s="2">
        <v>101419541491</v>
      </c>
      <c r="C6713" s="3"/>
      <c r="D6713" s="1" t="s">
        <v>29</v>
      </c>
      <c r="G6713" s="1" t="s">
        <v>5829</v>
      </c>
    </row>
    <row r="6714" spans="1:7" x14ac:dyDescent="0.2">
      <c r="A6714" s="1">
        <v>543487</v>
      </c>
      <c r="B6714" s="2">
        <v>101419541493</v>
      </c>
      <c r="C6714" s="3"/>
      <c r="D6714" s="1" t="s">
        <v>29</v>
      </c>
      <c r="G6714" s="1" t="s">
        <v>5830</v>
      </c>
    </row>
    <row r="6715" spans="1:7" x14ac:dyDescent="0.2">
      <c r="A6715" s="1">
        <v>543487</v>
      </c>
      <c r="B6715" s="2">
        <v>101419541500</v>
      </c>
      <c r="C6715" s="3"/>
      <c r="D6715" s="1" t="s">
        <v>18</v>
      </c>
      <c r="G6715" s="1" t="s">
        <v>5571</v>
      </c>
    </row>
    <row r="6716" spans="1:7" x14ac:dyDescent="0.2">
      <c r="A6716" s="1">
        <v>543487</v>
      </c>
      <c r="B6716" s="2">
        <v>101419541510</v>
      </c>
      <c r="C6716" s="3"/>
      <c r="D6716" s="1" t="s">
        <v>29</v>
      </c>
      <c r="G6716" s="1" t="s">
        <v>5831</v>
      </c>
    </row>
    <row r="6717" spans="1:7" x14ac:dyDescent="0.2">
      <c r="A6717" s="1">
        <v>543487</v>
      </c>
      <c r="B6717" s="2">
        <v>101419541525</v>
      </c>
      <c r="C6717" s="3"/>
      <c r="D6717" s="1" t="s">
        <v>29</v>
      </c>
      <c r="G6717" s="1" t="s">
        <v>5832</v>
      </c>
    </row>
    <row r="6718" spans="1:7" x14ac:dyDescent="0.2">
      <c r="A6718" s="1">
        <v>543487</v>
      </c>
      <c r="B6718" s="2">
        <v>101419541530</v>
      </c>
      <c r="C6718" s="3"/>
      <c r="D6718" s="1" t="s">
        <v>29</v>
      </c>
      <c r="G6718" s="1" t="s">
        <v>5833</v>
      </c>
    </row>
    <row r="6719" spans="1:7" x14ac:dyDescent="0.2">
      <c r="A6719" s="1">
        <v>543487</v>
      </c>
      <c r="B6719" s="2">
        <v>101419541532</v>
      </c>
      <c r="C6719" s="3"/>
      <c r="D6719" s="1" t="s">
        <v>18</v>
      </c>
      <c r="G6719" s="1" t="s">
        <v>5569</v>
      </c>
    </row>
    <row r="6720" spans="1:7" x14ac:dyDescent="0.2">
      <c r="A6720" s="1">
        <v>543487</v>
      </c>
      <c r="B6720" s="2">
        <v>101419545077</v>
      </c>
      <c r="C6720" s="3"/>
      <c r="D6720" s="1" t="s">
        <v>29</v>
      </c>
      <c r="G6720" s="1" t="s">
        <v>5834</v>
      </c>
    </row>
    <row r="6721" spans="1:7" x14ac:dyDescent="0.2">
      <c r="A6721" s="1">
        <v>543487</v>
      </c>
      <c r="B6721" s="2">
        <v>101419545431</v>
      </c>
      <c r="C6721" s="3"/>
      <c r="D6721" s="1" t="s">
        <v>29</v>
      </c>
      <c r="G6721" s="1" t="s">
        <v>5835</v>
      </c>
    </row>
    <row r="6722" spans="1:7" x14ac:dyDescent="0.2">
      <c r="A6722" s="1">
        <v>543487</v>
      </c>
      <c r="B6722" s="2">
        <v>101419545438</v>
      </c>
      <c r="C6722" s="3"/>
      <c r="D6722" s="1" t="s">
        <v>29</v>
      </c>
      <c r="G6722" s="1" t="s">
        <v>5836</v>
      </c>
    </row>
    <row r="6723" spans="1:7" x14ac:dyDescent="0.2">
      <c r="A6723" s="1">
        <v>543487</v>
      </c>
      <c r="B6723" s="2">
        <v>101419545445</v>
      </c>
      <c r="C6723" s="3"/>
      <c r="D6723" s="1" t="s">
        <v>2</v>
      </c>
      <c r="G6723" s="1" t="s">
        <v>5837</v>
      </c>
    </row>
    <row r="6724" spans="1:7" x14ac:dyDescent="0.2">
      <c r="A6724" s="1">
        <v>543487</v>
      </c>
      <c r="B6724" s="2">
        <v>101419545447</v>
      </c>
      <c r="C6724" s="3"/>
      <c r="D6724" s="1" t="s">
        <v>29</v>
      </c>
      <c r="G6724" s="1" t="s">
        <v>5838</v>
      </c>
    </row>
    <row r="6725" spans="1:7" x14ac:dyDescent="0.2">
      <c r="A6725" s="1">
        <v>543487</v>
      </c>
      <c r="B6725" s="2">
        <v>101419545449</v>
      </c>
      <c r="C6725" s="3"/>
      <c r="D6725" s="1" t="s">
        <v>29</v>
      </c>
      <c r="G6725" s="1" t="s">
        <v>5509</v>
      </c>
    </row>
    <row r="6726" spans="1:7" x14ac:dyDescent="0.2">
      <c r="A6726" s="1">
        <v>543487</v>
      </c>
      <c r="B6726" s="2">
        <v>101419545453</v>
      </c>
      <c r="C6726" s="3"/>
      <c r="D6726" s="1" t="s">
        <v>34</v>
      </c>
      <c r="G6726" s="1" t="s">
        <v>5778</v>
      </c>
    </row>
    <row r="6727" spans="1:7" x14ac:dyDescent="0.2">
      <c r="A6727" s="1">
        <v>543487</v>
      </c>
      <c r="B6727" s="2">
        <v>101419545455</v>
      </c>
      <c r="C6727" s="3"/>
      <c r="D6727" s="1" t="s">
        <v>29</v>
      </c>
      <c r="G6727" s="1" t="s">
        <v>5839</v>
      </c>
    </row>
    <row r="6728" spans="1:7" x14ac:dyDescent="0.2">
      <c r="A6728" s="1">
        <v>543487</v>
      </c>
      <c r="B6728" s="2">
        <v>101419545456</v>
      </c>
      <c r="C6728" s="3"/>
      <c r="D6728" s="1" t="s">
        <v>29</v>
      </c>
      <c r="G6728" s="1" t="s">
        <v>5840</v>
      </c>
    </row>
    <row r="6729" spans="1:7" x14ac:dyDescent="0.2">
      <c r="A6729" s="1">
        <v>543487</v>
      </c>
      <c r="B6729" s="2">
        <v>101419545467</v>
      </c>
      <c r="C6729" s="3"/>
      <c r="D6729" s="1" t="s">
        <v>29</v>
      </c>
      <c r="G6729" s="1" t="s">
        <v>5841</v>
      </c>
    </row>
    <row r="6730" spans="1:7" x14ac:dyDescent="0.2">
      <c r="A6730" s="1">
        <v>543487</v>
      </c>
      <c r="B6730" s="2">
        <v>101419545470</v>
      </c>
      <c r="C6730" s="3"/>
      <c r="D6730" s="1" t="s">
        <v>10</v>
      </c>
      <c r="G6730" s="1" t="s">
        <v>5842</v>
      </c>
    </row>
    <row r="6731" spans="1:7" x14ac:dyDescent="0.2">
      <c r="A6731" s="1">
        <v>543487</v>
      </c>
      <c r="B6731" s="2">
        <v>101419545472</v>
      </c>
      <c r="C6731" s="3"/>
      <c r="D6731" s="1" t="s">
        <v>18</v>
      </c>
      <c r="G6731" s="1" t="s">
        <v>5843</v>
      </c>
    </row>
    <row r="6732" spans="1:7" x14ac:dyDescent="0.2">
      <c r="A6732" s="1">
        <v>543487</v>
      </c>
      <c r="B6732" s="2">
        <v>101419652808</v>
      </c>
      <c r="C6732" s="3"/>
      <c r="D6732" s="1" t="s">
        <v>29</v>
      </c>
      <c r="G6732" s="1" t="s">
        <v>5844</v>
      </c>
    </row>
    <row r="6733" spans="1:7" x14ac:dyDescent="0.2">
      <c r="A6733" s="1">
        <v>543487</v>
      </c>
      <c r="B6733" s="2">
        <v>101419652930</v>
      </c>
      <c r="C6733" s="3"/>
      <c r="D6733" s="1" t="s">
        <v>29</v>
      </c>
      <c r="G6733" s="1" t="s">
        <v>5845</v>
      </c>
    </row>
    <row r="6734" spans="1:7" x14ac:dyDescent="0.2">
      <c r="A6734" s="1">
        <v>543487</v>
      </c>
      <c r="B6734" s="2">
        <v>101419652931</v>
      </c>
      <c r="C6734" s="3"/>
      <c r="D6734" s="1" t="s">
        <v>29</v>
      </c>
      <c r="G6734" s="1" t="s">
        <v>5582</v>
      </c>
    </row>
    <row r="6735" spans="1:7" x14ac:dyDescent="0.2">
      <c r="A6735" s="1">
        <v>543487</v>
      </c>
      <c r="B6735" s="2">
        <v>101419652962</v>
      </c>
      <c r="C6735" s="3"/>
      <c r="D6735" s="1" t="s">
        <v>29</v>
      </c>
      <c r="G6735" s="1" t="s">
        <v>5846</v>
      </c>
    </row>
    <row r="6736" spans="1:7" x14ac:dyDescent="0.2">
      <c r="A6736" s="1">
        <v>543487</v>
      </c>
      <c r="B6736" s="2">
        <v>101419652995</v>
      </c>
      <c r="C6736" s="3"/>
      <c r="D6736" s="1" t="s">
        <v>29</v>
      </c>
      <c r="G6736" s="1" t="s">
        <v>5847</v>
      </c>
    </row>
    <row r="6737" spans="1:7" x14ac:dyDescent="0.2">
      <c r="A6737" s="1">
        <v>543487</v>
      </c>
      <c r="B6737" s="2">
        <v>101419653003</v>
      </c>
      <c r="C6737" s="3"/>
      <c r="D6737" s="1" t="s">
        <v>29</v>
      </c>
      <c r="G6737" s="1" t="s">
        <v>5848</v>
      </c>
    </row>
    <row r="6738" spans="1:7" x14ac:dyDescent="0.2">
      <c r="A6738" s="1">
        <v>543487</v>
      </c>
      <c r="B6738" s="2">
        <v>101419653007</v>
      </c>
      <c r="C6738" s="3"/>
      <c r="D6738" s="1" t="s">
        <v>29</v>
      </c>
      <c r="G6738" s="1" t="s">
        <v>5849</v>
      </c>
    </row>
    <row r="6739" spans="1:7" x14ac:dyDescent="0.2">
      <c r="A6739" s="1">
        <v>543487</v>
      </c>
      <c r="B6739" s="2">
        <v>101419653014</v>
      </c>
      <c r="C6739" s="3"/>
      <c r="D6739" s="1" t="s">
        <v>29</v>
      </c>
      <c r="G6739" s="1" t="s">
        <v>5576</v>
      </c>
    </row>
    <row r="6740" spans="1:7" x14ac:dyDescent="0.2">
      <c r="A6740" s="1">
        <v>543487</v>
      </c>
      <c r="B6740" s="2">
        <v>101419653015</v>
      </c>
      <c r="C6740" s="3"/>
      <c r="D6740" s="1" t="s">
        <v>29</v>
      </c>
      <c r="G6740" s="1" t="s">
        <v>5850</v>
      </c>
    </row>
    <row r="6741" spans="1:7" x14ac:dyDescent="0.2">
      <c r="A6741" s="1">
        <v>543487</v>
      </c>
      <c r="B6741" s="2">
        <v>101419647543</v>
      </c>
      <c r="C6741" s="1" t="s">
        <v>3</v>
      </c>
      <c r="D6741" s="1" t="s">
        <v>29</v>
      </c>
      <c r="G6741" s="1" t="s">
        <v>5800</v>
      </c>
    </row>
    <row r="6742" spans="1:7" x14ac:dyDescent="0.2">
      <c r="A6742" s="1">
        <v>543487</v>
      </c>
      <c r="B6742" s="2">
        <v>101419660848</v>
      </c>
      <c r="C6742" s="3"/>
      <c r="D6742" s="1" t="s">
        <v>29</v>
      </c>
      <c r="G6742" s="1" t="s">
        <v>5851</v>
      </c>
    </row>
    <row r="6743" spans="1:7" x14ac:dyDescent="0.2">
      <c r="A6743" s="1">
        <v>543487</v>
      </c>
      <c r="B6743" s="2">
        <v>101419660855</v>
      </c>
      <c r="C6743" s="3"/>
      <c r="D6743" s="1" t="s">
        <v>29</v>
      </c>
      <c r="G6743" s="1" t="s">
        <v>5852</v>
      </c>
    </row>
    <row r="6744" spans="1:7" x14ac:dyDescent="0.2">
      <c r="A6744" s="1">
        <v>543487</v>
      </c>
      <c r="B6744" s="2">
        <v>101419660874</v>
      </c>
      <c r="C6744" s="3"/>
      <c r="D6744" s="1" t="s">
        <v>8</v>
      </c>
      <c r="G6744" s="1" t="s">
        <v>5853</v>
      </c>
    </row>
    <row r="6745" spans="1:7" x14ac:dyDescent="0.2">
      <c r="A6745" s="1">
        <v>543487</v>
      </c>
      <c r="B6745" s="2">
        <v>101419660928</v>
      </c>
      <c r="C6745" s="3"/>
      <c r="D6745" s="1" t="s">
        <v>29</v>
      </c>
      <c r="G6745" s="1" t="s">
        <v>5854</v>
      </c>
    </row>
    <row r="6746" spans="1:7" x14ac:dyDescent="0.2">
      <c r="A6746" s="1">
        <v>543487</v>
      </c>
      <c r="B6746" s="2">
        <v>101419660931</v>
      </c>
      <c r="C6746" s="3"/>
      <c r="D6746" s="1" t="s">
        <v>29</v>
      </c>
      <c r="G6746" s="1" t="s">
        <v>5855</v>
      </c>
    </row>
    <row r="6747" spans="1:7" x14ac:dyDescent="0.2">
      <c r="A6747" s="1">
        <v>543487</v>
      </c>
      <c r="B6747" s="2">
        <v>101419660932</v>
      </c>
      <c r="C6747" s="3"/>
      <c r="D6747" s="1" t="s">
        <v>29</v>
      </c>
      <c r="G6747" s="1" t="s">
        <v>5856</v>
      </c>
    </row>
    <row r="6748" spans="1:7" x14ac:dyDescent="0.2">
      <c r="A6748" s="1">
        <v>543487</v>
      </c>
      <c r="B6748" s="2">
        <v>101419660936</v>
      </c>
      <c r="C6748" s="3"/>
      <c r="D6748" s="1" t="s">
        <v>29</v>
      </c>
      <c r="G6748" s="1" t="s">
        <v>5857</v>
      </c>
    </row>
    <row r="6749" spans="1:7" x14ac:dyDescent="0.2">
      <c r="A6749" s="1">
        <v>543487</v>
      </c>
      <c r="B6749" s="2">
        <v>101419660939</v>
      </c>
      <c r="C6749" s="3"/>
      <c r="D6749" s="1" t="s">
        <v>29</v>
      </c>
      <c r="G6749" s="1" t="s">
        <v>5858</v>
      </c>
    </row>
    <row r="6750" spans="1:7" x14ac:dyDescent="0.2">
      <c r="A6750" s="1">
        <v>543487</v>
      </c>
      <c r="B6750" s="2">
        <v>101419650441</v>
      </c>
      <c r="C6750" s="3"/>
      <c r="D6750" s="1" t="s">
        <v>29</v>
      </c>
      <c r="G6750" s="1" t="s">
        <v>5551</v>
      </c>
    </row>
    <row r="6751" spans="1:7" x14ac:dyDescent="0.2">
      <c r="A6751" s="1">
        <v>543487</v>
      </c>
      <c r="B6751" s="2">
        <v>101419650443</v>
      </c>
      <c r="C6751" s="3"/>
      <c r="D6751" s="1" t="s">
        <v>29</v>
      </c>
      <c r="G6751" s="1" t="s">
        <v>5859</v>
      </c>
    </row>
    <row r="6752" spans="1:7" x14ac:dyDescent="0.2">
      <c r="A6752" s="1">
        <v>543487</v>
      </c>
      <c r="B6752" s="2">
        <v>101419650454</v>
      </c>
      <c r="C6752" s="3"/>
      <c r="D6752" s="1" t="s">
        <v>2</v>
      </c>
      <c r="G6752" s="1" t="s">
        <v>5860</v>
      </c>
    </row>
    <row r="6753" spans="1:7" x14ac:dyDescent="0.2">
      <c r="A6753" s="1">
        <v>543487</v>
      </c>
      <c r="B6753" s="2">
        <v>101419650457</v>
      </c>
      <c r="C6753" s="3"/>
      <c r="D6753" s="1" t="s">
        <v>2</v>
      </c>
      <c r="G6753" s="1" t="s">
        <v>5861</v>
      </c>
    </row>
    <row r="6754" spans="1:7" x14ac:dyDescent="0.2">
      <c r="A6754" s="1">
        <v>543487</v>
      </c>
      <c r="B6754" s="2">
        <v>101419650458</v>
      </c>
      <c r="C6754" s="3"/>
      <c r="D6754" s="1" t="s">
        <v>29</v>
      </c>
      <c r="G6754" s="1" t="s">
        <v>5862</v>
      </c>
    </row>
    <row r="6755" spans="1:7" x14ac:dyDescent="0.2">
      <c r="A6755" s="1">
        <v>543487</v>
      </c>
      <c r="B6755" s="2">
        <v>101419650466</v>
      </c>
      <c r="C6755" s="3"/>
      <c r="D6755" s="1" t="s">
        <v>29</v>
      </c>
      <c r="G6755" s="1" t="s">
        <v>5863</v>
      </c>
    </row>
    <row r="6756" spans="1:7" x14ac:dyDescent="0.2">
      <c r="A6756" s="1">
        <v>543487</v>
      </c>
      <c r="B6756" s="2">
        <v>101419664470</v>
      </c>
      <c r="C6756" s="3"/>
      <c r="D6756" s="1" t="s">
        <v>29</v>
      </c>
      <c r="G6756" s="1" t="s">
        <v>5864</v>
      </c>
    </row>
    <row r="6757" spans="1:7" x14ac:dyDescent="0.2">
      <c r="A6757" s="1">
        <v>543487</v>
      </c>
      <c r="B6757" s="2">
        <v>101419664481</v>
      </c>
      <c r="C6757" s="3"/>
      <c r="D6757" s="1" t="s">
        <v>29</v>
      </c>
      <c r="G6757" s="1" t="s">
        <v>5865</v>
      </c>
    </row>
    <row r="6758" spans="1:7" x14ac:dyDescent="0.2">
      <c r="A6758" s="1">
        <v>543487</v>
      </c>
      <c r="B6758" s="2">
        <v>101419664483</v>
      </c>
      <c r="C6758" s="3"/>
      <c r="D6758" s="1" t="s">
        <v>29</v>
      </c>
      <c r="G6758" s="1" t="s">
        <v>5866</v>
      </c>
    </row>
    <row r="6759" spans="1:7" x14ac:dyDescent="0.2">
      <c r="A6759" s="1">
        <v>543487</v>
      </c>
      <c r="B6759" s="2">
        <v>101419664497</v>
      </c>
      <c r="C6759" s="3"/>
      <c r="D6759" s="1" t="s">
        <v>29</v>
      </c>
      <c r="G6759" s="1" t="s">
        <v>5867</v>
      </c>
    </row>
    <row r="6760" spans="1:7" x14ac:dyDescent="0.2">
      <c r="A6760" s="1">
        <v>543487</v>
      </c>
      <c r="B6760" s="2">
        <v>101419860924</v>
      </c>
      <c r="C6760" s="1" t="s">
        <v>3</v>
      </c>
      <c r="D6760" s="1" t="s">
        <v>29</v>
      </c>
      <c r="G6760" s="1" t="s">
        <v>5868</v>
      </c>
    </row>
    <row r="6761" spans="1:7" x14ac:dyDescent="0.2">
      <c r="A6761" s="1">
        <v>543487</v>
      </c>
      <c r="B6761" s="2">
        <v>101419879237</v>
      </c>
      <c r="C6761" s="1" t="s">
        <v>3</v>
      </c>
      <c r="D6761" s="1" t="s">
        <v>29</v>
      </c>
      <c r="G6761" s="1" t="s">
        <v>5869</v>
      </c>
    </row>
    <row r="6762" spans="1:7" x14ac:dyDescent="0.2">
      <c r="A6762" s="1">
        <v>543487</v>
      </c>
      <c r="B6762" s="2">
        <v>101419890062</v>
      </c>
      <c r="C6762" s="1" t="s">
        <v>3</v>
      </c>
      <c r="D6762" s="1" t="s">
        <v>29</v>
      </c>
      <c r="G6762" s="1" t="s">
        <v>5869</v>
      </c>
    </row>
    <row r="6763" spans="1:7" x14ac:dyDescent="0.2">
      <c r="A6763" s="1">
        <v>543487</v>
      </c>
      <c r="B6763" s="2">
        <v>101419894024</v>
      </c>
      <c r="C6763" s="1" t="s">
        <v>3</v>
      </c>
      <c r="D6763" s="1" t="s">
        <v>29</v>
      </c>
      <c r="G6763" s="1" t="s">
        <v>5869</v>
      </c>
    </row>
    <row r="6764" spans="1:7" x14ac:dyDescent="0.2">
      <c r="A6764" s="1">
        <v>543487</v>
      </c>
      <c r="B6764" s="2">
        <v>101419895432</v>
      </c>
      <c r="C6764" s="1" t="s">
        <v>3</v>
      </c>
      <c r="D6764" s="1" t="s">
        <v>8</v>
      </c>
      <c r="G6764" s="1" t="s">
        <v>5870</v>
      </c>
    </row>
    <row r="6765" spans="1:7" x14ac:dyDescent="0.2">
      <c r="A6765" s="1">
        <v>543487</v>
      </c>
      <c r="B6765" s="2">
        <v>101419896038</v>
      </c>
      <c r="C6765" s="1" t="s">
        <v>3</v>
      </c>
      <c r="D6765" s="1" t="s">
        <v>8</v>
      </c>
      <c r="G6765" s="1" t="s">
        <v>5870</v>
      </c>
    </row>
    <row r="6766" spans="1:7" x14ac:dyDescent="0.2">
      <c r="A6766" s="1">
        <v>543487</v>
      </c>
      <c r="B6766" s="2">
        <v>101419905932</v>
      </c>
      <c r="C6766" s="1" t="s">
        <v>3</v>
      </c>
      <c r="D6766" s="1" t="s">
        <v>29</v>
      </c>
      <c r="G6766" s="1" t="s">
        <v>5871</v>
      </c>
    </row>
    <row r="6767" spans="1:7" x14ac:dyDescent="0.2">
      <c r="A6767" s="1">
        <v>543487</v>
      </c>
      <c r="B6767" s="2">
        <v>101419908773</v>
      </c>
      <c r="C6767" s="1" t="s">
        <v>3</v>
      </c>
      <c r="D6767" s="1" t="s">
        <v>29</v>
      </c>
      <c r="G6767" s="1" t="s">
        <v>5872</v>
      </c>
    </row>
    <row r="6768" spans="1:7" x14ac:dyDescent="0.2">
      <c r="A6768" s="1">
        <v>543487</v>
      </c>
      <c r="B6768" s="2">
        <v>101419911735</v>
      </c>
      <c r="C6768" s="1" t="s">
        <v>3</v>
      </c>
      <c r="D6768" s="1" t="s">
        <v>29</v>
      </c>
      <c r="G6768" s="1" t="s">
        <v>5873</v>
      </c>
    </row>
    <row r="6769" spans="1:7" x14ac:dyDescent="0.2">
      <c r="A6769" s="1">
        <v>543487</v>
      </c>
      <c r="B6769" s="2">
        <v>101419915640</v>
      </c>
      <c r="C6769" s="1" t="s">
        <v>3</v>
      </c>
      <c r="D6769" s="1" t="s">
        <v>29</v>
      </c>
      <c r="G6769" s="1" t="s">
        <v>5869</v>
      </c>
    </row>
    <row r="6770" spans="1:7" x14ac:dyDescent="0.2">
      <c r="A6770" s="1">
        <v>543487</v>
      </c>
      <c r="B6770" s="2">
        <v>101419916641</v>
      </c>
      <c r="C6770" s="1" t="s">
        <v>3</v>
      </c>
      <c r="D6770" s="1" t="s">
        <v>29</v>
      </c>
      <c r="G6770" s="1" t="s">
        <v>5869</v>
      </c>
    </row>
    <row r="6771" spans="1:7" x14ac:dyDescent="0.2">
      <c r="A6771" s="1">
        <v>543487</v>
      </c>
      <c r="B6771" s="2">
        <v>101419916643</v>
      </c>
      <c r="C6771" s="1" t="s">
        <v>3</v>
      </c>
      <c r="D6771" s="1" t="s">
        <v>29</v>
      </c>
      <c r="G6771" s="1" t="s">
        <v>5869</v>
      </c>
    </row>
    <row r="6772" spans="1:7" x14ac:dyDescent="0.2">
      <c r="A6772" s="1">
        <v>543487</v>
      </c>
      <c r="B6772" s="2">
        <v>101419918542</v>
      </c>
      <c r="C6772" s="1" t="s">
        <v>3</v>
      </c>
      <c r="D6772" s="1" t="s">
        <v>29</v>
      </c>
      <c r="G6772" s="1" t="s">
        <v>5869</v>
      </c>
    </row>
    <row r="6773" spans="1:7" x14ac:dyDescent="0.2">
      <c r="A6773" s="1">
        <v>543487</v>
      </c>
      <c r="B6773" s="2">
        <v>101419946743</v>
      </c>
      <c r="C6773" s="1" t="s">
        <v>7</v>
      </c>
      <c r="D6773" s="3"/>
      <c r="E6773" s="3"/>
      <c r="F6773" s="3"/>
      <c r="G6773" s="1" t="s">
        <v>5874</v>
      </c>
    </row>
    <row r="6774" spans="1:7" x14ac:dyDescent="0.2">
      <c r="A6774" s="1">
        <v>543487</v>
      </c>
      <c r="B6774" s="2">
        <v>101419946763</v>
      </c>
      <c r="C6774" s="1" t="s">
        <v>3</v>
      </c>
      <c r="D6774" s="1" t="s">
        <v>29</v>
      </c>
      <c r="G6774" s="1" t="s">
        <v>5875</v>
      </c>
    </row>
    <row r="6775" spans="1:7" x14ac:dyDescent="0.2">
      <c r="A6775" s="1">
        <v>543487</v>
      </c>
      <c r="B6775" s="2">
        <v>101419930454</v>
      </c>
      <c r="C6775" s="3"/>
      <c r="D6775" s="1" t="s">
        <v>8</v>
      </c>
      <c r="G6775" s="1" t="s">
        <v>5876</v>
      </c>
    </row>
    <row r="6776" spans="1:7" x14ac:dyDescent="0.2">
      <c r="A6776" s="1">
        <v>543487</v>
      </c>
      <c r="B6776" s="2">
        <v>101419930461</v>
      </c>
      <c r="C6776" s="1" t="s">
        <v>3</v>
      </c>
      <c r="D6776" s="1" t="s">
        <v>29</v>
      </c>
      <c r="G6776" s="1" t="s">
        <v>5582</v>
      </c>
    </row>
    <row r="6777" spans="1:7" x14ac:dyDescent="0.2">
      <c r="A6777" s="1">
        <v>543487</v>
      </c>
      <c r="B6777" s="2">
        <v>101419931511</v>
      </c>
      <c r="C6777" s="1" t="s">
        <v>3</v>
      </c>
      <c r="D6777" s="1" t="s">
        <v>29</v>
      </c>
      <c r="G6777" s="1" t="s">
        <v>5877</v>
      </c>
    </row>
    <row r="6778" spans="1:7" x14ac:dyDescent="0.2">
      <c r="A6778" s="1">
        <v>543487</v>
      </c>
      <c r="B6778" s="2">
        <v>101419931523</v>
      </c>
      <c r="C6778" s="1" t="s">
        <v>3</v>
      </c>
      <c r="D6778" s="1" t="s">
        <v>29</v>
      </c>
      <c r="G6778" s="1" t="s">
        <v>5570</v>
      </c>
    </row>
    <row r="6779" spans="1:7" x14ac:dyDescent="0.2">
      <c r="A6779" s="1">
        <v>543487</v>
      </c>
      <c r="B6779" s="2">
        <v>101419931524</v>
      </c>
      <c r="C6779" s="3"/>
      <c r="D6779" s="1" t="s">
        <v>18</v>
      </c>
      <c r="G6779" s="1" t="s">
        <v>5569</v>
      </c>
    </row>
    <row r="6780" spans="1:7" x14ac:dyDescent="0.2">
      <c r="A6780" s="1">
        <v>543487</v>
      </c>
      <c r="B6780" s="2">
        <v>101419931528</v>
      </c>
      <c r="C6780" s="1" t="s">
        <v>3</v>
      </c>
      <c r="D6780" s="1" t="s">
        <v>29</v>
      </c>
      <c r="G6780" s="1" t="s">
        <v>5859</v>
      </c>
    </row>
    <row r="6781" spans="1:7" x14ac:dyDescent="0.2">
      <c r="A6781" s="1">
        <v>543487</v>
      </c>
      <c r="B6781" s="2">
        <v>101419931530</v>
      </c>
      <c r="C6781" s="3"/>
      <c r="D6781" s="1" t="s">
        <v>29</v>
      </c>
      <c r="G6781" s="1" t="s">
        <v>5878</v>
      </c>
    </row>
    <row r="6782" spans="1:7" x14ac:dyDescent="0.2">
      <c r="A6782" s="1">
        <v>543487</v>
      </c>
      <c r="B6782" s="2">
        <v>101419933628</v>
      </c>
      <c r="C6782" s="3"/>
      <c r="D6782" s="1" t="s">
        <v>9</v>
      </c>
      <c r="G6782" s="1" t="s">
        <v>5879</v>
      </c>
    </row>
    <row r="6783" spans="1:7" x14ac:dyDescent="0.2">
      <c r="A6783" s="1">
        <v>543487</v>
      </c>
      <c r="B6783" s="2">
        <v>101419935327</v>
      </c>
      <c r="C6783" s="1" t="s">
        <v>3</v>
      </c>
      <c r="D6783" s="1" t="s">
        <v>29</v>
      </c>
      <c r="G6783" s="1" t="s">
        <v>5880</v>
      </c>
    </row>
    <row r="6784" spans="1:7" x14ac:dyDescent="0.2">
      <c r="A6784" s="1">
        <v>543487</v>
      </c>
      <c r="B6784" s="2">
        <v>101419935332</v>
      </c>
      <c r="C6784" s="1" t="s">
        <v>3</v>
      </c>
      <c r="D6784" s="1" t="s">
        <v>29</v>
      </c>
      <c r="G6784" s="1" t="s">
        <v>5881</v>
      </c>
    </row>
    <row r="6785" spans="1:7" x14ac:dyDescent="0.2">
      <c r="A6785" s="1">
        <v>543487</v>
      </c>
      <c r="B6785" s="2">
        <v>101419933910</v>
      </c>
      <c r="C6785" s="1" t="s">
        <v>3</v>
      </c>
      <c r="D6785" s="1" t="s">
        <v>29</v>
      </c>
      <c r="G6785" s="1" t="s">
        <v>5882</v>
      </c>
    </row>
    <row r="6786" spans="1:7" x14ac:dyDescent="0.2">
      <c r="A6786" s="1">
        <v>543487</v>
      </c>
      <c r="B6786" s="2">
        <v>101419945791</v>
      </c>
      <c r="C6786" s="1" t="s">
        <v>3</v>
      </c>
      <c r="D6786" s="1" t="s">
        <v>29</v>
      </c>
      <c r="G6786" s="1" t="s">
        <v>5852</v>
      </c>
    </row>
    <row r="6787" spans="1:7" x14ac:dyDescent="0.2">
      <c r="A6787" s="1">
        <v>543487</v>
      </c>
      <c r="B6787" s="2">
        <v>101419988767</v>
      </c>
      <c r="C6787" s="1" t="s">
        <v>3</v>
      </c>
      <c r="D6787" s="1" t="s">
        <v>29</v>
      </c>
      <c r="G6787" s="1" t="s">
        <v>5543</v>
      </c>
    </row>
    <row r="6788" spans="1:7" x14ac:dyDescent="0.2">
      <c r="A6788" s="1">
        <v>543487</v>
      </c>
      <c r="B6788" s="2">
        <v>101419988768</v>
      </c>
      <c r="C6788" s="1" t="s">
        <v>3</v>
      </c>
      <c r="D6788" s="1" t="s">
        <v>29</v>
      </c>
      <c r="G6788" s="1" t="s">
        <v>5568</v>
      </c>
    </row>
    <row r="6789" spans="1:7" x14ac:dyDescent="0.2">
      <c r="A6789" s="1">
        <v>543487</v>
      </c>
      <c r="B6789" s="2">
        <v>101420027835</v>
      </c>
      <c r="C6789" s="1" t="s">
        <v>3</v>
      </c>
      <c r="D6789" s="1" t="s">
        <v>29</v>
      </c>
      <c r="G6789" s="1" t="s">
        <v>5883</v>
      </c>
    </row>
    <row r="6790" spans="1:7" x14ac:dyDescent="0.2">
      <c r="A6790" s="1">
        <v>543487</v>
      </c>
      <c r="B6790" s="2">
        <v>101420020971</v>
      </c>
      <c r="C6790" s="1" t="s">
        <v>3</v>
      </c>
      <c r="D6790" s="1" t="s">
        <v>29</v>
      </c>
      <c r="G6790" s="1" t="s">
        <v>5884</v>
      </c>
    </row>
    <row r="6791" spans="1:7" x14ac:dyDescent="0.2">
      <c r="A6791" s="1">
        <v>543487</v>
      </c>
      <c r="B6791" s="2">
        <v>101420020973</v>
      </c>
      <c r="C6791" s="3"/>
      <c r="D6791" s="1" t="s">
        <v>2</v>
      </c>
      <c r="G6791" s="1" t="s">
        <v>5885</v>
      </c>
    </row>
    <row r="6792" spans="1:7" x14ac:dyDescent="0.2">
      <c r="A6792" s="1">
        <v>543487</v>
      </c>
      <c r="B6792" s="2">
        <v>101420020974</v>
      </c>
      <c r="C6792" s="1" t="s">
        <v>3</v>
      </c>
      <c r="D6792" s="1" t="s">
        <v>29</v>
      </c>
      <c r="G6792" s="1" t="s">
        <v>5886</v>
      </c>
    </row>
    <row r="6793" spans="1:7" x14ac:dyDescent="0.2">
      <c r="A6793" s="1">
        <v>543487</v>
      </c>
      <c r="B6793" s="2">
        <v>101420020976</v>
      </c>
      <c r="C6793" s="1" t="s">
        <v>3</v>
      </c>
      <c r="D6793" s="1" t="s">
        <v>29</v>
      </c>
      <c r="G6793" s="1" t="s">
        <v>5775</v>
      </c>
    </row>
    <row r="6794" spans="1:7" x14ac:dyDescent="0.2">
      <c r="A6794" s="1">
        <v>543487</v>
      </c>
      <c r="B6794" s="2">
        <v>101420020977</v>
      </c>
      <c r="C6794" s="1" t="s">
        <v>3</v>
      </c>
      <c r="D6794" s="1" t="s">
        <v>29</v>
      </c>
      <c r="G6794" s="1" t="s">
        <v>5887</v>
      </c>
    </row>
    <row r="6795" spans="1:7" x14ac:dyDescent="0.2">
      <c r="A6795" s="1">
        <v>543487</v>
      </c>
      <c r="B6795" s="2">
        <v>101420030978</v>
      </c>
      <c r="C6795" s="1" t="s">
        <v>3</v>
      </c>
      <c r="D6795" s="1" t="s">
        <v>29</v>
      </c>
      <c r="G6795" s="1" t="s">
        <v>5838</v>
      </c>
    </row>
    <row r="6796" spans="1:7" x14ac:dyDescent="0.2">
      <c r="A6796" s="1">
        <v>543487</v>
      </c>
      <c r="B6796" s="2">
        <v>101420008502</v>
      </c>
      <c r="C6796" s="1" t="s">
        <v>3</v>
      </c>
      <c r="D6796" s="1" t="s">
        <v>29</v>
      </c>
      <c r="G6796" s="1" t="s">
        <v>5888</v>
      </c>
    </row>
    <row r="6797" spans="1:7" x14ac:dyDescent="0.2">
      <c r="A6797" s="1">
        <v>543487</v>
      </c>
      <c r="B6797" s="2">
        <v>101420008503</v>
      </c>
      <c r="C6797" s="3"/>
      <c r="D6797" s="1" t="s">
        <v>29</v>
      </c>
      <c r="G6797" s="1" t="s">
        <v>5509</v>
      </c>
    </row>
    <row r="6798" spans="1:7" x14ac:dyDescent="0.2">
      <c r="A6798" s="1">
        <v>543487</v>
      </c>
      <c r="B6798" s="2">
        <v>101419969947</v>
      </c>
      <c r="C6798" s="1" t="s">
        <v>3</v>
      </c>
      <c r="D6798" s="1" t="s">
        <v>29</v>
      </c>
      <c r="G6798" s="1" t="s">
        <v>5889</v>
      </c>
    </row>
    <row r="6799" spans="1:7" x14ac:dyDescent="0.2">
      <c r="A6799" s="1">
        <v>543487</v>
      </c>
      <c r="B6799" s="2">
        <v>101419969949</v>
      </c>
      <c r="C6799" s="1" t="s">
        <v>3</v>
      </c>
      <c r="D6799" s="1" t="s">
        <v>29</v>
      </c>
      <c r="G6799" s="1" t="s">
        <v>5890</v>
      </c>
    </row>
    <row r="6800" spans="1:7" x14ac:dyDescent="0.2">
      <c r="A6800" s="1">
        <v>543487</v>
      </c>
      <c r="B6800" s="2">
        <v>101420293018</v>
      </c>
      <c r="C6800" s="1" t="s">
        <v>3</v>
      </c>
      <c r="D6800" s="1" t="s">
        <v>29</v>
      </c>
      <c r="G6800" s="1" t="s">
        <v>5891</v>
      </c>
    </row>
    <row r="6801" spans="1:7" x14ac:dyDescent="0.2">
      <c r="A6801" s="1">
        <v>543487</v>
      </c>
      <c r="B6801" s="2">
        <v>101420513383</v>
      </c>
      <c r="C6801" s="1" t="s">
        <v>3</v>
      </c>
      <c r="D6801" s="1" t="s">
        <v>8</v>
      </c>
      <c r="G6801" s="1" t="s">
        <v>5870</v>
      </c>
    </row>
    <row r="6802" spans="1:7" x14ac:dyDescent="0.2">
      <c r="A6802" s="1">
        <v>543487</v>
      </c>
      <c r="B6802" s="2">
        <v>101420736121</v>
      </c>
      <c r="C6802" s="1" t="s">
        <v>3</v>
      </c>
      <c r="D6802" s="1" t="s">
        <v>29</v>
      </c>
      <c r="G6802" s="1" t="s">
        <v>5573</v>
      </c>
    </row>
    <row r="6803" spans="1:7" x14ac:dyDescent="0.2">
      <c r="A6803" s="1">
        <v>543487</v>
      </c>
      <c r="B6803" s="2">
        <v>101420857112</v>
      </c>
      <c r="C6803" s="1" t="s">
        <v>3</v>
      </c>
      <c r="D6803" s="1" t="s">
        <v>29</v>
      </c>
      <c r="G6803" s="1" t="s">
        <v>5869</v>
      </c>
    </row>
    <row r="6804" spans="1:7" x14ac:dyDescent="0.2">
      <c r="A6804" s="1">
        <v>543487</v>
      </c>
      <c r="B6804" s="2">
        <v>101421086877</v>
      </c>
      <c r="C6804" s="1" t="s">
        <v>3</v>
      </c>
      <c r="D6804" s="1" t="s">
        <v>29</v>
      </c>
      <c r="G6804" s="1" t="s">
        <v>5869</v>
      </c>
    </row>
    <row r="6805" spans="1:7" x14ac:dyDescent="0.2">
      <c r="A6805" s="1">
        <v>543487</v>
      </c>
      <c r="B6805" s="2">
        <v>101421087147</v>
      </c>
      <c r="C6805" s="1" t="s">
        <v>3</v>
      </c>
      <c r="D6805" s="1" t="s">
        <v>8</v>
      </c>
      <c r="G6805" s="1" t="s">
        <v>5892</v>
      </c>
    </row>
    <row r="6806" spans="1:7" x14ac:dyDescent="0.2">
      <c r="A6806" s="1">
        <v>543487</v>
      </c>
      <c r="B6806" s="2">
        <v>101421089959</v>
      </c>
      <c r="C6806" s="1" t="s">
        <v>3</v>
      </c>
      <c r="D6806" s="1" t="s">
        <v>29</v>
      </c>
      <c r="G6806" s="1" t="s">
        <v>5869</v>
      </c>
    </row>
    <row r="6807" spans="1:7" x14ac:dyDescent="0.2">
      <c r="A6807" s="1">
        <v>543487</v>
      </c>
      <c r="B6807" s="2">
        <v>101421092308</v>
      </c>
      <c r="C6807" s="1" t="s">
        <v>3</v>
      </c>
      <c r="D6807" s="1" t="s">
        <v>29</v>
      </c>
      <c r="G6807" s="1" t="s">
        <v>5873</v>
      </c>
    </row>
    <row r="6808" spans="1:7" x14ac:dyDescent="0.2">
      <c r="A6808" s="1">
        <v>543487</v>
      </c>
      <c r="B6808" s="2">
        <v>101421134028</v>
      </c>
      <c r="C6808" s="1" t="s">
        <v>3</v>
      </c>
      <c r="D6808" s="1" t="s">
        <v>8</v>
      </c>
      <c r="G6808" s="1" t="s">
        <v>5870</v>
      </c>
    </row>
    <row r="6809" spans="1:7" x14ac:dyDescent="0.2">
      <c r="A6809" s="1">
        <v>543487</v>
      </c>
      <c r="B6809" s="2">
        <v>101421134375</v>
      </c>
      <c r="C6809" s="1" t="s">
        <v>3</v>
      </c>
      <c r="D6809" s="1" t="s">
        <v>2</v>
      </c>
      <c r="G6809" s="1" t="s">
        <v>5893</v>
      </c>
    </row>
    <row r="6810" spans="1:7" x14ac:dyDescent="0.2">
      <c r="A6810" s="1">
        <v>543487</v>
      </c>
      <c r="B6810" s="2">
        <v>101421134376</v>
      </c>
      <c r="C6810" s="1" t="s">
        <v>7</v>
      </c>
      <c r="D6810" s="1" t="s">
        <v>29</v>
      </c>
      <c r="G6810" s="1" t="s">
        <v>5894</v>
      </c>
    </row>
    <row r="6811" spans="1:7" x14ac:dyDescent="0.2">
      <c r="A6811" s="1">
        <v>543487</v>
      </c>
      <c r="B6811" s="2">
        <v>101421136044</v>
      </c>
      <c r="C6811" s="1" t="s">
        <v>3</v>
      </c>
      <c r="D6811" s="1" t="s">
        <v>29</v>
      </c>
      <c r="G6811" s="1" t="s">
        <v>5869</v>
      </c>
    </row>
    <row r="6812" spans="1:7" x14ac:dyDescent="0.2">
      <c r="A6812" s="1">
        <v>543487</v>
      </c>
      <c r="B6812" s="2">
        <v>101421136311</v>
      </c>
      <c r="C6812" s="1" t="s">
        <v>3</v>
      </c>
      <c r="D6812" s="1" t="s">
        <v>8</v>
      </c>
      <c r="G6812" s="1" t="s">
        <v>5895</v>
      </c>
    </row>
    <row r="6813" spans="1:7" x14ac:dyDescent="0.2">
      <c r="A6813" s="1">
        <v>543487</v>
      </c>
      <c r="B6813" s="2">
        <v>101421136362</v>
      </c>
      <c r="C6813" s="1" t="s">
        <v>3</v>
      </c>
      <c r="D6813" s="1" t="s">
        <v>2</v>
      </c>
      <c r="G6813" s="1" t="s">
        <v>5896</v>
      </c>
    </row>
    <row r="6814" spans="1:7" x14ac:dyDescent="0.2">
      <c r="A6814" s="1">
        <v>543487</v>
      </c>
      <c r="B6814" s="2">
        <v>101421138122</v>
      </c>
      <c r="C6814" s="1" t="s">
        <v>3</v>
      </c>
      <c r="D6814" s="1" t="s">
        <v>29</v>
      </c>
      <c r="G6814" s="1" t="s">
        <v>5783</v>
      </c>
    </row>
    <row r="6815" spans="1:7" x14ac:dyDescent="0.2">
      <c r="A6815" s="1">
        <v>543487</v>
      </c>
      <c r="B6815" s="2">
        <v>101421138476</v>
      </c>
      <c r="C6815" s="3"/>
      <c r="D6815" s="1" t="s">
        <v>29</v>
      </c>
      <c r="G6815" s="1" t="s">
        <v>5897</v>
      </c>
    </row>
    <row r="6816" spans="1:7" x14ac:dyDescent="0.2">
      <c r="A6816" s="1">
        <v>543487</v>
      </c>
      <c r="B6816" s="2">
        <v>101421138477</v>
      </c>
      <c r="C6816" s="1" t="s">
        <v>3</v>
      </c>
      <c r="D6816" s="1" t="s">
        <v>2</v>
      </c>
      <c r="G6816" s="1" t="s">
        <v>5898</v>
      </c>
    </row>
    <row r="6817" spans="1:7" x14ac:dyDescent="0.2">
      <c r="A6817" s="1">
        <v>543487</v>
      </c>
      <c r="B6817" s="2">
        <v>101421137479</v>
      </c>
      <c r="C6817" s="1" t="s">
        <v>3</v>
      </c>
      <c r="D6817" s="1" t="s">
        <v>2</v>
      </c>
      <c r="G6817" s="1" t="s">
        <v>5899</v>
      </c>
    </row>
    <row r="6818" spans="1:7" x14ac:dyDescent="0.2">
      <c r="A6818" s="1">
        <v>543487</v>
      </c>
      <c r="B6818" s="2">
        <v>101421137480</v>
      </c>
      <c r="C6818" s="1" t="s">
        <v>7</v>
      </c>
      <c r="D6818" s="1" t="s">
        <v>29</v>
      </c>
      <c r="G6818" s="1" t="s">
        <v>5900</v>
      </c>
    </row>
    <row r="6819" spans="1:7" x14ac:dyDescent="0.2">
      <c r="A6819" s="1">
        <v>543487</v>
      </c>
      <c r="B6819" s="2">
        <v>101421228838</v>
      </c>
      <c r="C6819" s="1" t="s">
        <v>3</v>
      </c>
      <c r="D6819" s="1" t="s">
        <v>29</v>
      </c>
      <c r="G6819" s="1" t="s">
        <v>5901</v>
      </c>
    </row>
    <row r="6820" spans="1:7" x14ac:dyDescent="0.2">
      <c r="A6820" s="1">
        <v>543487</v>
      </c>
      <c r="B6820" s="2">
        <v>101421228839</v>
      </c>
      <c r="C6820" s="1" t="s">
        <v>7</v>
      </c>
      <c r="D6820" s="1" t="s">
        <v>29</v>
      </c>
      <c r="G6820" s="1" t="s">
        <v>5902</v>
      </c>
    </row>
    <row r="6821" spans="1:7" x14ac:dyDescent="0.2">
      <c r="A6821" s="1">
        <v>543487</v>
      </c>
      <c r="B6821" s="2">
        <v>101421332537</v>
      </c>
      <c r="C6821" s="1" t="s">
        <v>3</v>
      </c>
      <c r="D6821" s="1" t="s">
        <v>15</v>
      </c>
      <c r="G6821" s="1" t="s">
        <v>5903</v>
      </c>
    </row>
    <row r="6822" spans="1:7" x14ac:dyDescent="0.2">
      <c r="A6822" s="1">
        <v>543487</v>
      </c>
      <c r="B6822" s="2">
        <v>101422380203</v>
      </c>
      <c r="C6822" s="1" t="s">
        <v>3</v>
      </c>
      <c r="D6822" s="1" t="s">
        <v>29</v>
      </c>
      <c r="G6822" s="1" t="s">
        <v>5904</v>
      </c>
    </row>
    <row r="6823" spans="1:7" x14ac:dyDescent="0.2">
      <c r="A6823" s="1">
        <v>543487</v>
      </c>
      <c r="B6823" s="2">
        <v>101422390120</v>
      </c>
      <c r="C6823" s="1" t="s">
        <v>3</v>
      </c>
      <c r="D6823" s="1" t="s">
        <v>29</v>
      </c>
      <c r="G6823" s="1" t="s">
        <v>5905</v>
      </c>
    </row>
    <row r="6824" spans="1:7" x14ac:dyDescent="0.2">
      <c r="A6824" s="1">
        <v>543487</v>
      </c>
      <c r="B6824" s="2">
        <v>101422394511</v>
      </c>
      <c r="C6824" s="1" t="s">
        <v>3</v>
      </c>
      <c r="D6824" s="1" t="s">
        <v>29</v>
      </c>
      <c r="G6824" s="1" t="s">
        <v>5906</v>
      </c>
    </row>
    <row r="6825" spans="1:7" x14ac:dyDescent="0.2">
      <c r="A6825" s="1">
        <v>543487</v>
      </c>
      <c r="B6825" s="2">
        <v>101422395013</v>
      </c>
      <c r="C6825" s="1" t="s">
        <v>3</v>
      </c>
      <c r="D6825" s="1" t="s">
        <v>2</v>
      </c>
      <c r="G6825" s="1" t="s">
        <v>5907</v>
      </c>
    </row>
    <row r="6826" spans="1:7" x14ac:dyDescent="0.2">
      <c r="A6826" s="1">
        <v>543487</v>
      </c>
      <c r="B6826" s="2">
        <v>101422403981</v>
      </c>
      <c r="C6826" s="3"/>
      <c r="D6826" s="1" t="s">
        <v>8</v>
      </c>
      <c r="G6826" s="1" t="s">
        <v>5908</v>
      </c>
    </row>
    <row r="6827" spans="1:7" x14ac:dyDescent="0.2">
      <c r="A6827" s="1">
        <v>543487</v>
      </c>
      <c r="B6827" s="2">
        <v>101422403982</v>
      </c>
      <c r="C6827" s="3"/>
      <c r="D6827" s="1" t="s">
        <v>8</v>
      </c>
      <c r="G6827" s="1" t="s">
        <v>5909</v>
      </c>
    </row>
    <row r="6828" spans="1:7" x14ac:dyDescent="0.2">
      <c r="A6828" s="1">
        <v>543487</v>
      </c>
      <c r="B6828" s="2">
        <v>101422413422</v>
      </c>
      <c r="D6828" s="1" t="s">
        <v>8</v>
      </c>
      <c r="G6828" s="1" t="s">
        <v>5910</v>
      </c>
    </row>
    <row r="6829" spans="1:7" x14ac:dyDescent="0.2">
      <c r="A6829" s="1">
        <v>543487</v>
      </c>
      <c r="B6829" s="2">
        <v>101422418744</v>
      </c>
      <c r="C6829" s="1" t="s">
        <v>3</v>
      </c>
      <c r="D6829" s="1" t="s">
        <v>29</v>
      </c>
      <c r="G6829" s="1" t="s">
        <v>5911</v>
      </c>
    </row>
    <row r="6830" spans="1:7" x14ac:dyDescent="0.2">
      <c r="A6830" s="1">
        <v>543487</v>
      </c>
      <c r="B6830" s="2">
        <v>101422436219</v>
      </c>
      <c r="C6830" s="1" t="s">
        <v>3</v>
      </c>
      <c r="D6830" s="1" t="s">
        <v>29</v>
      </c>
      <c r="G6830" s="1" t="s">
        <v>5912</v>
      </c>
    </row>
    <row r="6831" spans="1:7" x14ac:dyDescent="0.2">
      <c r="A6831" s="1">
        <v>543487</v>
      </c>
      <c r="B6831" s="2">
        <v>101422437997</v>
      </c>
      <c r="C6831" s="1" t="s">
        <v>7</v>
      </c>
      <c r="D6831" s="1" t="s">
        <v>71</v>
      </c>
      <c r="G6831" s="1" t="s">
        <v>5913</v>
      </c>
    </row>
    <row r="6832" spans="1:7" x14ac:dyDescent="0.2">
      <c r="A6832" s="1">
        <v>543487</v>
      </c>
      <c r="B6832" s="2">
        <v>101422439092</v>
      </c>
      <c r="C6832" s="1" t="s">
        <v>3</v>
      </c>
      <c r="D6832" s="1" t="s">
        <v>29</v>
      </c>
      <c r="G6832" s="1" t="s">
        <v>5914</v>
      </c>
    </row>
    <row r="6833" spans="1:7" x14ac:dyDescent="0.2">
      <c r="A6833" s="1">
        <v>543487</v>
      </c>
      <c r="B6833" s="2">
        <v>101422439101</v>
      </c>
      <c r="C6833" s="1" t="s">
        <v>3</v>
      </c>
      <c r="D6833" s="1" t="s">
        <v>29</v>
      </c>
      <c r="G6833" s="1" t="s">
        <v>5915</v>
      </c>
    </row>
    <row r="6834" spans="1:7" x14ac:dyDescent="0.2">
      <c r="A6834" s="1">
        <v>543487</v>
      </c>
      <c r="B6834" s="2">
        <v>101422439116</v>
      </c>
      <c r="C6834" s="1" t="s">
        <v>3</v>
      </c>
      <c r="D6834" s="1" t="s">
        <v>29</v>
      </c>
      <c r="G6834" s="1" t="s">
        <v>5916</v>
      </c>
    </row>
    <row r="6835" spans="1:7" x14ac:dyDescent="0.2">
      <c r="A6835" s="1">
        <v>543487</v>
      </c>
      <c r="B6835" s="2">
        <v>101422439119</v>
      </c>
      <c r="C6835" s="1" t="s">
        <v>3</v>
      </c>
      <c r="D6835" s="1" t="s">
        <v>18</v>
      </c>
      <c r="G6835" s="1" t="s">
        <v>5917</v>
      </c>
    </row>
    <row r="6836" spans="1:7" x14ac:dyDescent="0.2">
      <c r="A6836" s="1">
        <v>543487</v>
      </c>
      <c r="B6836" s="2">
        <v>101422432707</v>
      </c>
      <c r="C6836" s="3"/>
      <c r="D6836" s="1" t="s">
        <v>29</v>
      </c>
      <c r="G6836" s="1" t="s">
        <v>5918</v>
      </c>
    </row>
    <row r="6837" spans="1:7" x14ac:dyDescent="0.2">
      <c r="A6837" s="1">
        <v>543487</v>
      </c>
      <c r="B6837" s="2">
        <v>101422432711</v>
      </c>
      <c r="C6837" s="1" t="s">
        <v>3</v>
      </c>
      <c r="D6837" s="1" t="s">
        <v>29</v>
      </c>
      <c r="G6837" s="1" t="s">
        <v>5844</v>
      </c>
    </row>
    <row r="6838" spans="1:7" x14ac:dyDescent="0.2">
      <c r="A6838" s="1">
        <v>543487</v>
      </c>
      <c r="B6838" s="2">
        <v>101422432715</v>
      </c>
      <c r="C6838" s="1" t="s">
        <v>3</v>
      </c>
      <c r="D6838" s="3"/>
      <c r="E6838" s="3"/>
      <c r="F6838" s="3"/>
      <c r="G6838" s="1" t="s">
        <v>5919</v>
      </c>
    </row>
    <row r="6839" spans="1:7" x14ac:dyDescent="0.2">
      <c r="A6839" s="1">
        <v>543487</v>
      </c>
      <c r="B6839" s="2">
        <v>101422442732</v>
      </c>
      <c r="C6839" s="1" t="s">
        <v>3</v>
      </c>
      <c r="D6839" s="3"/>
      <c r="E6839" s="3"/>
      <c r="F6839" s="3"/>
      <c r="G6839" s="1" t="s">
        <v>5920</v>
      </c>
    </row>
    <row r="6840" spans="1:7" x14ac:dyDescent="0.2">
      <c r="A6840" s="1">
        <v>543487</v>
      </c>
      <c r="B6840" s="2">
        <v>101422439998</v>
      </c>
      <c r="C6840" s="1" t="s">
        <v>3</v>
      </c>
      <c r="D6840" s="1" t="s">
        <v>24</v>
      </c>
      <c r="G6840" s="1" t="s">
        <v>5921</v>
      </c>
    </row>
    <row r="6841" spans="1:7" x14ac:dyDescent="0.2">
      <c r="A6841" s="1">
        <v>543487</v>
      </c>
      <c r="B6841" s="2">
        <v>101422440000</v>
      </c>
      <c r="C6841" s="1" t="s">
        <v>3</v>
      </c>
      <c r="D6841" s="1" t="s">
        <v>29</v>
      </c>
      <c r="G6841" s="1" t="s">
        <v>5922</v>
      </c>
    </row>
    <row r="6842" spans="1:7" x14ac:dyDescent="0.2">
      <c r="A6842" s="1">
        <v>543487</v>
      </c>
      <c r="B6842" s="2">
        <v>101422440002</v>
      </c>
      <c r="C6842" s="1" t="s">
        <v>3</v>
      </c>
      <c r="D6842" s="1" t="s">
        <v>29</v>
      </c>
      <c r="G6842" s="1" t="s">
        <v>5923</v>
      </c>
    </row>
    <row r="6843" spans="1:7" x14ac:dyDescent="0.2">
      <c r="A6843" s="1">
        <v>543487</v>
      </c>
      <c r="B6843" s="2">
        <v>101422440012</v>
      </c>
      <c r="C6843" s="1" t="s">
        <v>3</v>
      </c>
      <c r="D6843" s="1" t="s">
        <v>29</v>
      </c>
      <c r="G6843" s="1" t="s">
        <v>5924</v>
      </c>
    </row>
    <row r="6844" spans="1:7" x14ac:dyDescent="0.2">
      <c r="A6844" s="1">
        <v>543487</v>
      </c>
      <c r="B6844" s="2">
        <v>101422440024</v>
      </c>
      <c r="C6844" s="1" t="s">
        <v>3</v>
      </c>
      <c r="D6844" s="1" t="s">
        <v>29</v>
      </c>
      <c r="G6844" s="1" t="s">
        <v>5925</v>
      </c>
    </row>
    <row r="6845" spans="1:7" x14ac:dyDescent="0.2">
      <c r="A6845" s="1">
        <v>543487</v>
      </c>
      <c r="B6845" s="2">
        <v>101422440031</v>
      </c>
      <c r="C6845" s="1" t="s">
        <v>3</v>
      </c>
      <c r="D6845" s="1" t="s">
        <v>29</v>
      </c>
      <c r="G6845" s="1" t="s">
        <v>5926</v>
      </c>
    </row>
    <row r="6846" spans="1:7" x14ac:dyDescent="0.2">
      <c r="A6846" s="1">
        <v>543487</v>
      </c>
      <c r="B6846" s="2">
        <v>101422440034</v>
      </c>
      <c r="C6846" s="1" t="s">
        <v>3</v>
      </c>
      <c r="D6846" s="1" t="s">
        <v>29</v>
      </c>
      <c r="G6846" s="1" t="s">
        <v>5854</v>
      </c>
    </row>
    <row r="6847" spans="1:7" x14ac:dyDescent="0.2">
      <c r="A6847" s="1">
        <v>543487</v>
      </c>
      <c r="B6847" s="2">
        <v>101422440037</v>
      </c>
      <c r="C6847" s="1" t="s">
        <v>3</v>
      </c>
      <c r="D6847" s="1" t="s">
        <v>29</v>
      </c>
      <c r="G6847" s="1" t="s">
        <v>5927</v>
      </c>
    </row>
    <row r="6848" spans="1:7" x14ac:dyDescent="0.2">
      <c r="A6848" s="1">
        <v>543487</v>
      </c>
      <c r="B6848" s="2">
        <v>101422440041</v>
      </c>
      <c r="C6848" s="1" t="s">
        <v>3</v>
      </c>
      <c r="D6848" s="1" t="s">
        <v>34</v>
      </c>
      <c r="G6848" s="1" t="s">
        <v>5928</v>
      </c>
    </row>
    <row r="6849" spans="1:7" x14ac:dyDescent="0.2">
      <c r="A6849" s="1">
        <v>543487</v>
      </c>
      <c r="B6849" s="2">
        <v>101422440926</v>
      </c>
      <c r="C6849" s="1" t="s">
        <v>3</v>
      </c>
      <c r="D6849" s="1" t="s">
        <v>29</v>
      </c>
      <c r="G6849" s="1" t="s">
        <v>5929</v>
      </c>
    </row>
    <row r="6850" spans="1:7" x14ac:dyDescent="0.2">
      <c r="A6850" s="1">
        <v>543487</v>
      </c>
      <c r="B6850" s="2">
        <v>101422440942</v>
      </c>
      <c r="C6850" s="1" t="s">
        <v>3</v>
      </c>
      <c r="D6850" s="1" t="s">
        <v>29</v>
      </c>
      <c r="G6850" s="1" t="s">
        <v>5839</v>
      </c>
    </row>
    <row r="6851" spans="1:7" x14ac:dyDescent="0.2">
      <c r="A6851" s="1">
        <v>543487</v>
      </c>
      <c r="B6851" s="2">
        <v>101422440948</v>
      </c>
      <c r="C6851" s="1" t="s">
        <v>3</v>
      </c>
      <c r="D6851" s="1" t="s">
        <v>29</v>
      </c>
      <c r="G6851" s="1" t="s">
        <v>5513</v>
      </c>
    </row>
    <row r="6852" spans="1:7" x14ac:dyDescent="0.2">
      <c r="A6852" s="1">
        <v>543487</v>
      </c>
      <c r="B6852" s="2">
        <v>101422433678</v>
      </c>
      <c r="C6852" s="1" t="s">
        <v>3</v>
      </c>
      <c r="D6852" s="1" t="s">
        <v>29</v>
      </c>
      <c r="G6852" s="1" t="s">
        <v>5930</v>
      </c>
    </row>
    <row r="6853" spans="1:7" x14ac:dyDescent="0.2">
      <c r="A6853" s="1">
        <v>543487</v>
      </c>
      <c r="B6853" s="2">
        <v>101422433688</v>
      </c>
      <c r="C6853" s="3"/>
      <c r="D6853" s="1" t="s">
        <v>29</v>
      </c>
      <c r="G6853" s="1" t="s">
        <v>5931</v>
      </c>
    </row>
    <row r="6854" spans="1:7" x14ac:dyDescent="0.2">
      <c r="A6854" s="1">
        <v>543487</v>
      </c>
      <c r="B6854" s="2">
        <v>101422433698</v>
      </c>
      <c r="C6854" s="1" t="s">
        <v>3</v>
      </c>
      <c r="D6854" s="1" t="s">
        <v>29</v>
      </c>
      <c r="G6854" s="1" t="s">
        <v>5932</v>
      </c>
    </row>
    <row r="6855" spans="1:7" x14ac:dyDescent="0.2">
      <c r="A6855" s="1">
        <v>543487</v>
      </c>
      <c r="B6855" s="2">
        <v>101422433701</v>
      </c>
      <c r="C6855" s="1" t="s">
        <v>3</v>
      </c>
      <c r="D6855" s="3"/>
      <c r="E6855" s="3"/>
      <c r="F6855" s="3"/>
      <c r="G6855" s="1" t="s">
        <v>5933</v>
      </c>
    </row>
    <row r="6856" spans="1:7" x14ac:dyDescent="0.2">
      <c r="A6856" s="1">
        <v>543487</v>
      </c>
      <c r="B6856" s="2">
        <v>101422433710</v>
      </c>
      <c r="C6856" s="1" t="s">
        <v>3</v>
      </c>
      <c r="D6856" s="1" t="s">
        <v>29</v>
      </c>
      <c r="G6856" s="1" t="s">
        <v>5934</v>
      </c>
    </row>
    <row r="6857" spans="1:7" x14ac:dyDescent="0.2">
      <c r="A6857" s="1">
        <v>543487</v>
      </c>
      <c r="B6857" s="2">
        <v>101422433713</v>
      </c>
      <c r="C6857" s="1" t="s">
        <v>3</v>
      </c>
      <c r="D6857" s="1" t="s">
        <v>8</v>
      </c>
      <c r="G6857" s="1" t="s">
        <v>5935</v>
      </c>
    </row>
    <row r="6858" spans="1:7" x14ac:dyDescent="0.2">
      <c r="A6858" s="1">
        <v>543487</v>
      </c>
      <c r="B6858" s="2">
        <v>101422464198</v>
      </c>
      <c r="C6858" s="1" t="s">
        <v>3</v>
      </c>
      <c r="D6858" s="4"/>
      <c r="E6858" s="4"/>
      <c r="F6858" s="4"/>
      <c r="G6858" s="1" t="s">
        <v>5936</v>
      </c>
    </row>
    <row r="6859" spans="1:7" x14ac:dyDescent="0.2">
      <c r="A6859" s="1">
        <v>543487</v>
      </c>
      <c r="B6859" s="2">
        <v>101422728003</v>
      </c>
      <c r="C6859" s="1" t="s">
        <v>3</v>
      </c>
      <c r="D6859" s="1" t="s">
        <v>29</v>
      </c>
      <c r="G6859" s="1" t="s">
        <v>5937</v>
      </c>
    </row>
    <row r="6860" spans="1:7" x14ac:dyDescent="0.2">
      <c r="A6860" s="1">
        <v>543487</v>
      </c>
      <c r="B6860" s="2">
        <v>101422748941</v>
      </c>
      <c r="C6860" s="1" t="s">
        <v>3</v>
      </c>
      <c r="D6860" s="1" t="s">
        <v>29</v>
      </c>
      <c r="G6860" s="1" t="s">
        <v>5938</v>
      </c>
    </row>
    <row r="6861" spans="1:7" x14ac:dyDescent="0.2">
      <c r="A6861" s="1">
        <v>543487</v>
      </c>
      <c r="B6861" s="2">
        <v>101423088742</v>
      </c>
      <c r="C6861" s="1" t="s">
        <v>3</v>
      </c>
      <c r="D6861" s="1" t="s">
        <v>29</v>
      </c>
      <c r="G6861" s="1" t="s">
        <v>5939</v>
      </c>
    </row>
    <row r="6862" spans="1:7" x14ac:dyDescent="0.2">
      <c r="A6862" s="1">
        <v>543487</v>
      </c>
      <c r="B6862" s="2">
        <v>101423088748</v>
      </c>
      <c r="C6862" s="1" t="s">
        <v>3</v>
      </c>
      <c r="D6862" s="1" t="s">
        <v>29</v>
      </c>
      <c r="G6862" s="1" t="s">
        <v>5826</v>
      </c>
    </row>
    <row r="6863" spans="1:7" x14ac:dyDescent="0.2">
      <c r="A6863" s="1">
        <v>543487</v>
      </c>
      <c r="B6863" s="2">
        <v>101423087889</v>
      </c>
      <c r="C6863" s="3"/>
      <c r="D6863" s="1" t="s">
        <v>2</v>
      </c>
      <c r="G6863" s="1" t="s">
        <v>5940</v>
      </c>
    </row>
    <row r="6864" spans="1:7" x14ac:dyDescent="0.2">
      <c r="A6864" s="1">
        <v>543487</v>
      </c>
      <c r="B6864" s="2">
        <v>101423087894</v>
      </c>
      <c r="C6864" s="1" t="s">
        <v>3</v>
      </c>
      <c r="D6864" s="1" t="s">
        <v>29</v>
      </c>
      <c r="G6864" s="1" t="s">
        <v>5846</v>
      </c>
    </row>
    <row r="6865" spans="1:7" x14ac:dyDescent="0.2">
      <c r="A6865" s="1">
        <v>543487</v>
      </c>
      <c r="B6865" s="2">
        <v>101423087971</v>
      </c>
      <c r="D6865" s="1" t="s">
        <v>18</v>
      </c>
      <c r="G6865" s="1" t="s">
        <v>5571</v>
      </c>
    </row>
    <row r="6866" spans="1:7" x14ac:dyDescent="0.2">
      <c r="A6866" s="1">
        <v>543487</v>
      </c>
      <c r="B6866" s="2">
        <v>101423087977</v>
      </c>
      <c r="C6866" s="1" t="s">
        <v>3</v>
      </c>
      <c r="D6866" s="1" t="s">
        <v>29</v>
      </c>
      <c r="G6866" s="1" t="s">
        <v>5941</v>
      </c>
    </row>
    <row r="6867" spans="1:7" x14ac:dyDescent="0.2">
      <c r="A6867" s="1">
        <v>543487</v>
      </c>
      <c r="B6867" s="2">
        <v>101423081687</v>
      </c>
      <c r="C6867" s="1" t="s">
        <v>3</v>
      </c>
      <c r="D6867" s="1" t="s">
        <v>29</v>
      </c>
      <c r="G6867" s="1" t="s">
        <v>5827</v>
      </c>
    </row>
    <row r="6868" spans="1:7" x14ac:dyDescent="0.2">
      <c r="A6868" s="1">
        <v>543487</v>
      </c>
      <c r="B6868" s="2">
        <v>101423081690</v>
      </c>
      <c r="C6868" s="1" t="s">
        <v>7</v>
      </c>
      <c r="D6868" s="3"/>
      <c r="E6868" s="3"/>
      <c r="F6868" s="3"/>
      <c r="G6868" s="1" t="s">
        <v>5942</v>
      </c>
    </row>
    <row r="6869" spans="1:7" x14ac:dyDescent="0.2">
      <c r="A6869" s="1">
        <v>543487</v>
      </c>
      <c r="B6869" s="2">
        <v>101423081691</v>
      </c>
      <c r="C6869" s="1" t="s">
        <v>3</v>
      </c>
      <c r="D6869" s="1" t="s">
        <v>29</v>
      </c>
      <c r="G6869" s="1" t="s">
        <v>5835</v>
      </c>
    </row>
    <row r="6870" spans="1:7" x14ac:dyDescent="0.2">
      <c r="A6870" s="1">
        <v>543487</v>
      </c>
      <c r="B6870" s="2">
        <v>101423081695</v>
      </c>
      <c r="C6870" s="1" t="s">
        <v>3</v>
      </c>
      <c r="D6870" s="1" t="s">
        <v>2</v>
      </c>
      <c r="G6870" s="1" t="s">
        <v>5943</v>
      </c>
    </row>
    <row r="6871" spans="1:7" x14ac:dyDescent="0.2">
      <c r="A6871" s="1">
        <v>543487</v>
      </c>
      <c r="B6871" s="2">
        <v>101423081696</v>
      </c>
      <c r="C6871" s="1" t="s">
        <v>3</v>
      </c>
      <c r="D6871" s="1" t="s">
        <v>29</v>
      </c>
      <c r="G6871" s="1" t="s">
        <v>5944</v>
      </c>
    </row>
    <row r="6872" spans="1:7" x14ac:dyDescent="0.2">
      <c r="A6872" s="1">
        <v>543487</v>
      </c>
      <c r="B6872" s="2">
        <v>101423081708</v>
      </c>
      <c r="C6872" s="3"/>
      <c r="D6872" s="1" t="s">
        <v>29</v>
      </c>
      <c r="G6872" s="1" t="s">
        <v>5608</v>
      </c>
    </row>
    <row r="6873" spans="1:7" x14ac:dyDescent="0.2">
      <c r="A6873" s="1">
        <v>543487</v>
      </c>
      <c r="B6873" s="2">
        <v>101423081726</v>
      </c>
      <c r="C6873" s="1" t="s">
        <v>3</v>
      </c>
      <c r="D6873" s="1" t="s">
        <v>29</v>
      </c>
      <c r="G6873" s="1" t="s">
        <v>5945</v>
      </c>
    </row>
    <row r="6874" spans="1:7" x14ac:dyDescent="0.2">
      <c r="A6874" s="1">
        <v>543487</v>
      </c>
      <c r="B6874" s="2">
        <v>101423091735</v>
      </c>
      <c r="C6874" s="1" t="s">
        <v>3</v>
      </c>
      <c r="D6874" s="1" t="s">
        <v>29</v>
      </c>
      <c r="G6874" s="1" t="s">
        <v>5946</v>
      </c>
    </row>
    <row r="6875" spans="1:7" x14ac:dyDescent="0.2">
      <c r="A6875" s="1">
        <v>543487</v>
      </c>
      <c r="B6875" s="2">
        <v>101423085823</v>
      </c>
      <c r="C6875" s="1" t="s">
        <v>3</v>
      </c>
      <c r="D6875" s="3"/>
      <c r="E6875" s="3"/>
      <c r="F6875" s="3"/>
      <c r="G6875" s="1" t="s">
        <v>5947</v>
      </c>
    </row>
    <row r="6876" spans="1:7" x14ac:dyDescent="0.2">
      <c r="A6876" s="1">
        <v>543487</v>
      </c>
      <c r="B6876" s="2">
        <v>101423085830</v>
      </c>
      <c r="C6876" s="1" t="s">
        <v>3</v>
      </c>
      <c r="D6876" s="1" t="s">
        <v>29</v>
      </c>
      <c r="G6876" s="1" t="s">
        <v>5948</v>
      </c>
    </row>
    <row r="6877" spans="1:7" x14ac:dyDescent="0.2">
      <c r="A6877" s="1">
        <v>543487</v>
      </c>
      <c r="B6877" s="2">
        <v>101423085831</v>
      </c>
      <c r="C6877" s="1" t="s">
        <v>3</v>
      </c>
      <c r="D6877" s="1" t="s">
        <v>29</v>
      </c>
      <c r="G6877" s="1" t="s">
        <v>5949</v>
      </c>
    </row>
    <row r="6878" spans="1:7" x14ac:dyDescent="0.2">
      <c r="A6878" s="1">
        <v>543487</v>
      </c>
      <c r="B6878" s="2">
        <v>101423085832</v>
      </c>
      <c r="C6878" s="1" t="s">
        <v>3</v>
      </c>
      <c r="D6878" s="1" t="s">
        <v>29</v>
      </c>
      <c r="G6878" s="1" t="s">
        <v>5503</v>
      </c>
    </row>
    <row r="6879" spans="1:7" x14ac:dyDescent="0.2">
      <c r="A6879" s="1">
        <v>543487</v>
      </c>
      <c r="B6879" s="2">
        <v>101423085840</v>
      </c>
      <c r="C6879" s="1" t="s">
        <v>3</v>
      </c>
      <c r="D6879" s="1" t="s">
        <v>95</v>
      </c>
      <c r="G6879" s="1" t="s">
        <v>5473</v>
      </c>
    </row>
    <row r="6880" spans="1:7" x14ac:dyDescent="0.2">
      <c r="A6880" s="1">
        <v>543487</v>
      </c>
      <c r="B6880" s="2">
        <v>101423085865</v>
      </c>
      <c r="C6880" s="1" t="s">
        <v>3</v>
      </c>
      <c r="D6880" s="1" t="s">
        <v>29</v>
      </c>
      <c r="G6880" s="1" t="s">
        <v>5950</v>
      </c>
    </row>
    <row r="6881" spans="1:7" x14ac:dyDescent="0.2">
      <c r="A6881" s="1">
        <v>543487</v>
      </c>
      <c r="B6881" s="2">
        <v>101423088001</v>
      </c>
      <c r="C6881" s="1" t="s">
        <v>3</v>
      </c>
      <c r="D6881" s="1" t="s">
        <v>8</v>
      </c>
      <c r="G6881" s="1" t="s">
        <v>5951</v>
      </c>
    </row>
    <row r="6882" spans="1:7" x14ac:dyDescent="0.2">
      <c r="A6882" s="1">
        <v>543487</v>
      </c>
      <c r="B6882" s="2">
        <v>101423091814</v>
      </c>
      <c r="C6882" s="1" t="s">
        <v>3</v>
      </c>
      <c r="D6882" s="1" t="s">
        <v>29</v>
      </c>
      <c r="G6882" s="1" t="s">
        <v>5952</v>
      </c>
    </row>
    <row r="6883" spans="1:7" x14ac:dyDescent="0.2">
      <c r="A6883" s="1">
        <v>543487</v>
      </c>
      <c r="B6883" s="2">
        <v>101423762732</v>
      </c>
      <c r="C6883" s="1" t="s">
        <v>3</v>
      </c>
      <c r="D6883" s="1" t="s">
        <v>8</v>
      </c>
      <c r="G6883" s="1" t="s">
        <v>5953</v>
      </c>
    </row>
    <row r="6884" spans="1:7" x14ac:dyDescent="0.2">
      <c r="A6884" s="1">
        <v>543487</v>
      </c>
      <c r="B6884" s="2">
        <v>101423762733</v>
      </c>
      <c r="C6884" s="1" t="s">
        <v>3</v>
      </c>
      <c r="D6884" s="1" t="s">
        <v>8</v>
      </c>
      <c r="G6884" s="1" t="s">
        <v>5953</v>
      </c>
    </row>
    <row r="6885" spans="1:7" x14ac:dyDescent="0.2">
      <c r="A6885" s="1">
        <v>543487</v>
      </c>
      <c r="B6885" s="2">
        <v>101423762734</v>
      </c>
      <c r="C6885" s="1" t="s">
        <v>7</v>
      </c>
      <c r="D6885" s="1" t="s">
        <v>29</v>
      </c>
      <c r="G6885" s="1" t="s">
        <v>5954</v>
      </c>
    </row>
    <row r="6886" spans="1:7" x14ac:dyDescent="0.2">
      <c r="A6886" s="1">
        <v>543487</v>
      </c>
      <c r="B6886" s="2">
        <v>101423762735</v>
      </c>
      <c r="C6886" s="1" t="s">
        <v>7</v>
      </c>
      <c r="D6886" s="1" t="s">
        <v>29</v>
      </c>
      <c r="G6886" s="1" t="s">
        <v>5955</v>
      </c>
    </row>
    <row r="6887" spans="1:7" x14ac:dyDescent="0.2">
      <c r="A6887" s="1">
        <v>543487</v>
      </c>
      <c r="B6887" s="2">
        <v>101423756085</v>
      </c>
      <c r="C6887" s="1" t="s">
        <v>3</v>
      </c>
      <c r="D6887" s="1" t="s">
        <v>29</v>
      </c>
      <c r="G6887" s="1" t="s">
        <v>5956</v>
      </c>
    </row>
    <row r="6888" spans="1:7" x14ac:dyDescent="0.2">
      <c r="A6888" s="1">
        <v>543487</v>
      </c>
      <c r="B6888" s="2">
        <v>101423756086</v>
      </c>
      <c r="C6888" s="1" t="s">
        <v>3</v>
      </c>
      <c r="D6888" s="1" t="s">
        <v>29</v>
      </c>
      <c r="G6888" s="1" t="s">
        <v>5955</v>
      </c>
    </row>
    <row r="6889" spans="1:7" x14ac:dyDescent="0.2">
      <c r="A6889" s="1">
        <v>543487</v>
      </c>
      <c r="B6889" s="2">
        <v>101423758067</v>
      </c>
      <c r="D6889" s="1" t="s">
        <v>29</v>
      </c>
      <c r="G6889" s="1" t="s">
        <v>5957</v>
      </c>
    </row>
    <row r="6890" spans="1:7" x14ac:dyDescent="0.2">
      <c r="A6890" s="1">
        <v>543487</v>
      </c>
      <c r="B6890" s="2">
        <v>101423753234</v>
      </c>
      <c r="C6890" s="1" t="s">
        <v>7</v>
      </c>
      <c r="D6890" s="1" t="s">
        <v>29</v>
      </c>
      <c r="G6890" s="1" t="s">
        <v>5958</v>
      </c>
    </row>
    <row r="6891" spans="1:7" x14ac:dyDescent="0.2">
      <c r="A6891" s="1">
        <v>543487</v>
      </c>
      <c r="B6891" s="2">
        <v>101423753235</v>
      </c>
      <c r="C6891" s="1" t="s">
        <v>3</v>
      </c>
      <c r="D6891" s="1" t="s">
        <v>29</v>
      </c>
      <c r="G6891" s="1" t="s">
        <v>5956</v>
      </c>
    </row>
    <row r="6892" spans="1:7" x14ac:dyDescent="0.2">
      <c r="A6892" s="1">
        <v>543487</v>
      </c>
      <c r="B6892" s="2">
        <v>101423761116</v>
      </c>
      <c r="C6892" s="1" t="s">
        <v>7</v>
      </c>
      <c r="D6892" s="1" t="s">
        <v>29</v>
      </c>
      <c r="G6892" s="1" t="s">
        <v>5959</v>
      </c>
    </row>
    <row r="6893" spans="1:7" x14ac:dyDescent="0.2">
      <c r="A6893" s="1">
        <v>543487</v>
      </c>
      <c r="B6893" s="2">
        <v>101423761134</v>
      </c>
      <c r="C6893" s="3"/>
      <c r="D6893" s="1" t="s">
        <v>29</v>
      </c>
      <c r="G6893" s="1" t="s">
        <v>5960</v>
      </c>
    </row>
    <row r="6894" spans="1:7" x14ac:dyDescent="0.2">
      <c r="A6894" s="1">
        <v>543487</v>
      </c>
      <c r="B6894" s="2">
        <v>101423771576</v>
      </c>
      <c r="C6894" s="1" t="s">
        <v>3</v>
      </c>
      <c r="D6894" s="1" t="s">
        <v>29</v>
      </c>
      <c r="G6894" s="1" t="s">
        <v>5961</v>
      </c>
    </row>
    <row r="6895" spans="1:7" x14ac:dyDescent="0.2">
      <c r="A6895" s="1">
        <v>543487</v>
      </c>
      <c r="B6895" s="2">
        <v>101423774315</v>
      </c>
      <c r="C6895" s="3"/>
      <c r="D6895" s="1" t="s">
        <v>8</v>
      </c>
      <c r="G6895" s="1" t="s">
        <v>5962</v>
      </c>
    </row>
    <row r="6896" spans="1:7" x14ac:dyDescent="0.2">
      <c r="A6896" s="1">
        <v>543487</v>
      </c>
      <c r="B6896" s="2">
        <v>101423772239</v>
      </c>
      <c r="C6896" s="3"/>
      <c r="D6896" s="1" t="s">
        <v>29</v>
      </c>
      <c r="G6896" s="1" t="s">
        <v>5963</v>
      </c>
    </row>
    <row r="6897" spans="1:7" x14ac:dyDescent="0.2">
      <c r="A6897" s="1">
        <v>543487</v>
      </c>
      <c r="B6897" s="2">
        <v>101423772441</v>
      </c>
      <c r="C6897" s="3"/>
      <c r="D6897" s="1" t="s">
        <v>8</v>
      </c>
      <c r="G6897" s="1" t="s">
        <v>5964</v>
      </c>
    </row>
    <row r="6898" spans="1:7" x14ac:dyDescent="0.2">
      <c r="A6898" s="1">
        <v>543487</v>
      </c>
      <c r="B6898" s="2">
        <v>101423773436</v>
      </c>
      <c r="C6898" s="3"/>
      <c r="D6898" s="1" t="s">
        <v>8</v>
      </c>
      <c r="G6898" s="1" t="s">
        <v>5965</v>
      </c>
    </row>
    <row r="6899" spans="1:7" x14ac:dyDescent="0.2">
      <c r="A6899" s="1">
        <v>543487</v>
      </c>
      <c r="B6899" s="2">
        <v>101423779211</v>
      </c>
      <c r="C6899" s="1" t="s">
        <v>3</v>
      </c>
      <c r="D6899" s="1" t="s">
        <v>29</v>
      </c>
      <c r="G6899" s="1" t="s">
        <v>5966</v>
      </c>
    </row>
    <row r="6900" spans="1:7" x14ac:dyDescent="0.2">
      <c r="A6900" s="1">
        <v>543487</v>
      </c>
      <c r="B6900" s="2">
        <v>101423779229</v>
      </c>
      <c r="C6900" s="3"/>
      <c r="D6900" s="1" t="s">
        <v>29</v>
      </c>
      <c r="G6900" s="1" t="s">
        <v>5967</v>
      </c>
    </row>
    <row r="6901" spans="1:7" x14ac:dyDescent="0.2">
      <c r="A6901" s="1">
        <v>543487</v>
      </c>
      <c r="B6901" s="2">
        <v>101423778209</v>
      </c>
      <c r="C6901" s="3"/>
      <c r="D6901" s="1" t="s">
        <v>29</v>
      </c>
      <c r="G6901" s="1" t="s">
        <v>5968</v>
      </c>
    </row>
    <row r="6902" spans="1:7" x14ac:dyDescent="0.2">
      <c r="A6902" s="1">
        <v>543487</v>
      </c>
      <c r="B6902" s="2">
        <v>101424277655</v>
      </c>
      <c r="C6902" s="3"/>
      <c r="D6902" s="1" t="s">
        <v>29</v>
      </c>
      <c r="G6902" s="1" t="s">
        <v>5969</v>
      </c>
    </row>
    <row r="6903" spans="1:7" x14ac:dyDescent="0.2">
      <c r="A6903" s="1">
        <v>543487</v>
      </c>
      <c r="B6903" s="2">
        <v>101424278148</v>
      </c>
      <c r="C6903" s="1" t="s">
        <v>3</v>
      </c>
      <c r="D6903" s="1" t="s">
        <v>29</v>
      </c>
      <c r="G6903" s="1" t="s">
        <v>5869</v>
      </c>
    </row>
    <row r="6904" spans="1:7" x14ac:dyDescent="0.2">
      <c r="A6904" s="1">
        <v>543487</v>
      </c>
      <c r="B6904" s="2">
        <v>101424279136</v>
      </c>
      <c r="C6904" s="1" t="s">
        <v>3</v>
      </c>
      <c r="D6904" s="1" t="s">
        <v>29</v>
      </c>
      <c r="G6904" s="1" t="s">
        <v>5869</v>
      </c>
    </row>
    <row r="6905" spans="1:7" x14ac:dyDescent="0.2">
      <c r="A6905" s="1">
        <v>543487</v>
      </c>
      <c r="B6905" s="2">
        <v>101424280146</v>
      </c>
      <c r="C6905" s="1" t="s">
        <v>3</v>
      </c>
      <c r="D6905" s="1" t="s">
        <v>29</v>
      </c>
      <c r="G6905" s="1" t="s">
        <v>5970</v>
      </c>
    </row>
    <row r="6906" spans="1:7" x14ac:dyDescent="0.2">
      <c r="A6906" s="1">
        <v>543487</v>
      </c>
      <c r="B6906" s="2">
        <v>101424281069</v>
      </c>
      <c r="C6906" s="1" t="s">
        <v>3</v>
      </c>
      <c r="D6906" s="1" t="s">
        <v>8</v>
      </c>
      <c r="G6906" s="1" t="s">
        <v>5870</v>
      </c>
    </row>
    <row r="6907" spans="1:7" x14ac:dyDescent="0.2">
      <c r="A6907" s="1">
        <v>543487</v>
      </c>
      <c r="B6907" s="2">
        <v>101424287079</v>
      </c>
      <c r="C6907" s="1" t="s">
        <v>7</v>
      </c>
      <c r="D6907" s="1" t="s">
        <v>91</v>
      </c>
      <c r="G6907" s="1" t="s">
        <v>5971</v>
      </c>
    </row>
    <row r="6908" spans="1:7" x14ac:dyDescent="0.2">
      <c r="A6908" s="1">
        <v>543487</v>
      </c>
      <c r="B6908" s="2">
        <v>101424287082</v>
      </c>
      <c r="C6908" s="1" t="s">
        <v>3</v>
      </c>
      <c r="D6908" s="1" t="s">
        <v>8</v>
      </c>
      <c r="G6908" s="1" t="s">
        <v>5972</v>
      </c>
    </row>
    <row r="6909" spans="1:7" x14ac:dyDescent="0.2">
      <c r="A6909" s="1">
        <v>543487</v>
      </c>
      <c r="B6909" s="2">
        <v>101424292193</v>
      </c>
      <c r="C6909" s="1" t="s">
        <v>3</v>
      </c>
      <c r="D6909" s="1" t="s">
        <v>29</v>
      </c>
      <c r="G6909" s="1" t="s">
        <v>5973</v>
      </c>
    </row>
    <row r="6910" spans="1:7" x14ac:dyDescent="0.2">
      <c r="A6910" s="1">
        <v>543487</v>
      </c>
      <c r="B6910" s="2">
        <v>101424280542</v>
      </c>
      <c r="C6910" s="3"/>
      <c r="D6910" s="1" t="s">
        <v>15</v>
      </c>
      <c r="G6910" s="1" t="s">
        <v>5974</v>
      </c>
    </row>
    <row r="6911" spans="1:7" x14ac:dyDescent="0.2">
      <c r="A6911" s="1">
        <v>543487</v>
      </c>
      <c r="B6911" s="2">
        <v>101424315093</v>
      </c>
      <c r="C6911" s="3"/>
      <c r="D6911" s="1" t="s">
        <v>29</v>
      </c>
      <c r="G6911" s="1" t="s">
        <v>5975</v>
      </c>
    </row>
    <row r="6912" spans="1:7" x14ac:dyDescent="0.2">
      <c r="A6912" s="1">
        <v>543487</v>
      </c>
      <c r="B6912" s="2">
        <v>101424294212</v>
      </c>
      <c r="C6912" s="3"/>
      <c r="D6912" s="1" t="s">
        <v>29</v>
      </c>
      <c r="G6912" s="1" t="s">
        <v>5976</v>
      </c>
    </row>
    <row r="6913" spans="1:7" x14ac:dyDescent="0.2">
      <c r="A6913" s="1">
        <v>543487</v>
      </c>
      <c r="B6913" s="2">
        <v>101424283446</v>
      </c>
      <c r="C6913" s="3"/>
      <c r="D6913" s="1" t="s">
        <v>29</v>
      </c>
      <c r="G6913" s="1" t="s">
        <v>5977</v>
      </c>
    </row>
    <row r="6914" spans="1:7" x14ac:dyDescent="0.2">
      <c r="A6914" s="1">
        <v>543487</v>
      </c>
      <c r="B6914" s="2">
        <v>101424297036</v>
      </c>
      <c r="C6914" s="3"/>
      <c r="D6914" s="1" t="s">
        <v>29</v>
      </c>
      <c r="G6914" s="1" t="s">
        <v>5978</v>
      </c>
    </row>
    <row r="6915" spans="1:7" x14ac:dyDescent="0.2">
      <c r="A6915" s="1">
        <v>543487</v>
      </c>
      <c r="B6915" s="2">
        <v>101424333603</v>
      </c>
      <c r="C6915" s="3"/>
      <c r="D6915" s="1" t="s">
        <v>29</v>
      </c>
      <c r="G6915" s="1" t="s">
        <v>5975</v>
      </c>
    </row>
    <row r="6916" spans="1:7" x14ac:dyDescent="0.2">
      <c r="A6916" s="1">
        <v>543487</v>
      </c>
      <c r="B6916" s="2">
        <v>101424362962</v>
      </c>
      <c r="C6916" s="1" t="s">
        <v>3</v>
      </c>
      <c r="D6916" s="1" t="s">
        <v>29</v>
      </c>
      <c r="G6916" s="1" t="s">
        <v>5979</v>
      </c>
    </row>
    <row r="6917" spans="1:7" x14ac:dyDescent="0.2">
      <c r="A6917" s="1">
        <v>543487</v>
      </c>
      <c r="B6917" s="2">
        <v>101424362963</v>
      </c>
      <c r="C6917" s="1" t="s">
        <v>3</v>
      </c>
      <c r="D6917" s="1" t="s">
        <v>29</v>
      </c>
      <c r="G6917" s="1" t="s">
        <v>5980</v>
      </c>
    </row>
    <row r="6918" spans="1:7" x14ac:dyDescent="0.2">
      <c r="A6918" s="1">
        <v>543487</v>
      </c>
      <c r="B6918" s="2">
        <v>101424362964</v>
      </c>
      <c r="C6918" s="3"/>
      <c r="D6918" s="1" t="s">
        <v>29</v>
      </c>
      <c r="G6918" s="1" t="s">
        <v>5981</v>
      </c>
    </row>
    <row r="6919" spans="1:7" x14ac:dyDescent="0.2">
      <c r="A6919" s="1">
        <v>543487</v>
      </c>
      <c r="B6919" s="2">
        <v>101424365859</v>
      </c>
      <c r="C6919" s="1" t="s">
        <v>3</v>
      </c>
      <c r="D6919" s="1" t="s">
        <v>29</v>
      </c>
      <c r="G6919" s="1" t="s">
        <v>5982</v>
      </c>
    </row>
    <row r="6920" spans="1:7" x14ac:dyDescent="0.2">
      <c r="A6920" s="1">
        <v>543487</v>
      </c>
      <c r="B6920" s="2">
        <v>101424341716</v>
      </c>
      <c r="C6920" s="3"/>
      <c r="D6920" s="1" t="s">
        <v>29</v>
      </c>
      <c r="G6920" s="1" t="s">
        <v>5983</v>
      </c>
    </row>
    <row r="6921" spans="1:7" x14ac:dyDescent="0.2">
      <c r="A6921" s="1">
        <v>543487</v>
      </c>
      <c r="B6921" s="2">
        <v>101424357822</v>
      </c>
      <c r="C6921" s="1" t="s">
        <v>3</v>
      </c>
      <c r="D6921" s="1" t="s">
        <v>29</v>
      </c>
      <c r="G6921" s="1" t="s">
        <v>5984</v>
      </c>
    </row>
    <row r="6922" spans="1:7" x14ac:dyDescent="0.2">
      <c r="A6922" s="1">
        <v>543487</v>
      </c>
      <c r="B6922" s="2">
        <v>101424358385</v>
      </c>
      <c r="C6922" s="1" t="s">
        <v>3</v>
      </c>
      <c r="D6922" s="1" t="s">
        <v>29</v>
      </c>
      <c r="G6922" s="1" t="s">
        <v>5985</v>
      </c>
    </row>
    <row r="6923" spans="1:7" x14ac:dyDescent="0.2">
      <c r="A6923" s="1">
        <v>543487</v>
      </c>
      <c r="B6923" s="2">
        <v>101424373767</v>
      </c>
      <c r="C6923" s="1" t="s">
        <v>3</v>
      </c>
      <c r="D6923" s="1" t="s">
        <v>29</v>
      </c>
      <c r="G6923" s="1" t="s">
        <v>5986</v>
      </c>
    </row>
    <row r="6924" spans="1:7" x14ac:dyDescent="0.2">
      <c r="A6924" s="1">
        <v>543487</v>
      </c>
      <c r="B6924" s="2">
        <v>101424363615</v>
      </c>
      <c r="C6924" s="1" t="s">
        <v>3</v>
      </c>
      <c r="D6924" s="1" t="s">
        <v>29</v>
      </c>
      <c r="G6924" s="1" t="s">
        <v>5800</v>
      </c>
    </row>
    <row r="6925" spans="1:7" x14ac:dyDescent="0.2">
      <c r="A6925" s="1">
        <v>543487</v>
      </c>
      <c r="B6925" s="2">
        <v>101424467623</v>
      </c>
      <c r="C6925" s="1" t="s">
        <v>3</v>
      </c>
      <c r="D6925" s="1" t="s">
        <v>8</v>
      </c>
      <c r="G6925" s="1" t="s">
        <v>5987</v>
      </c>
    </row>
    <row r="6926" spans="1:7" x14ac:dyDescent="0.2">
      <c r="A6926" s="1">
        <v>543487</v>
      </c>
      <c r="B6926" s="2">
        <v>101424467624</v>
      </c>
      <c r="C6926" s="1" t="s">
        <v>3</v>
      </c>
      <c r="D6926" s="1" t="s">
        <v>29</v>
      </c>
      <c r="G6926" s="1" t="s">
        <v>5988</v>
      </c>
    </row>
    <row r="6927" spans="1:7" x14ac:dyDescent="0.2">
      <c r="A6927" s="1">
        <v>543487</v>
      </c>
      <c r="B6927" s="2">
        <v>101424467627</v>
      </c>
      <c r="C6927" s="1" t="s">
        <v>3</v>
      </c>
      <c r="D6927" s="1" t="s">
        <v>29</v>
      </c>
      <c r="G6927" s="1" t="s">
        <v>5989</v>
      </c>
    </row>
    <row r="6928" spans="1:7" x14ac:dyDescent="0.2">
      <c r="A6928" s="1">
        <v>543487</v>
      </c>
      <c r="B6928" s="2">
        <v>101424469540</v>
      </c>
      <c r="C6928" s="1" t="s">
        <v>3</v>
      </c>
      <c r="D6928" s="1" t="s">
        <v>29</v>
      </c>
      <c r="G6928" s="1" t="s">
        <v>5990</v>
      </c>
    </row>
    <row r="6929" spans="1:7" x14ac:dyDescent="0.2">
      <c r="A6929" s="1">
        <v>543487</v>
      </c>
      <c r="B6929" s="2">
        <v>101424469541</v>
      </c>
      <c r="C6929" s="3"/>
      <c r="D6929" s="1" t="s">
        <v>29</v>
      </c>
      <c r="G6929" s="1" t="s">
        <v>5991</v>
      </c>
    </row>
    <row r="6930" spans="1:7" x14ac:dyDescent="0.2">
      <c r="A6930" s="1">
        <v>543487</v>
      </c>
      <c r="B6930" s="2">
        <v>101424488177</v>
      </c>
      <c r="C6930" s="1" t="s">
        <v>3</v>
      </c>
      <c r="D6930" s="4"/>
      <c r="E6930" s="4"/>
      <c r="F6930" s="4"/>
      <c r="G6930" s="1" t="s">
        <v>5992</v>
      </c>
    </row>
    <row r="6931" spans="1:7" x14ac:dyDescent="0.2">
      <c r="A6931" s="1">
        <v>543487</v>
      </c>
      <c r="B6931" s="2">
        <v>101424488178</v>
      </c>
      <c r="C6931" s="1" t="s">
        <v>3</v>
      </c>
      <c r="D6931" s="1" t="s">
        <v>29</v>
      </c>
      <c r="G6931" s="1" t="s">
        <v>5993</v>
      </c>
    </row>
    <row r="6932" spans="1:7" x14ac:dyDescent="0.2">
      <c r="A6932" s="1">
        <v>543487</v>
      </c>
      <c r="B6932" s="2">
        <v>101424488179</v>
      </c>
      <c r="C6932" s="1" t="s">
        <v>3</v>
      </c>
      <c r="D6932" s="1" t="s">
        <v>29</v>
      </c>
      <c r="G6932" s="1" t="s">
        <v>5994</v>
      </c>
    </row>
    <row r="6933" spans="1:7" x14ac:dyDescent="0.2">
      <c r="A6933" s="1">
        <v>543487</v>
      </c>
      <c r="B6933" s="2">
        <v>101424488180</v>
      </c>
      <c r="C6933" s="1" t="s">
        <v>3</v>
      </c>
      <c r="D6933" s="1" t="s">
        <v>29</v>
      </c>
      <c r="G6933" s="1" t="s">
        <v>5995</v>
      </c>
    </row>
    <row r="6934" spans="1:7" x14ac:dyDescent="0.2">
      <c r="A6934" s="1">
        <v>543487</v>
      </c>
      <c r="B6934" s="2">
        <v>101424489038</v>
      </c>
      <c r="C6934" s="1" t="s">
        <v>3</v>
      </c>
      <c r="D6934" s="1" t="s">
        <v>8</v>
      </c>
      <c r="G6934" s="1" t="s">
        <v>5996</v>
      </c>
    </row>
    <row r="6935" spans="1:7" x14ac:dyDescent="0.2">
      <c r="A6935" s="1">
        <v>543487</v>
      </c>
      <c r="B6935" s="2">
        <v>101424489039</v>
      </c>
      <c r="C6935" s="3"/>
      <c r="D6935" s="1" t="s">
        <v>29</v>
      </c>
      <c r="G6935" s="1" t="s">
        <v>5997</v>
      </c>
    </row>
    <row r="6936" spans="1:7" x14ac:dyDescent="0.2">
      <c r="A6936" s="1">
        <v>543487</v>
      </c>
      <c r="B6936" s="2">
        <v>101424490811</v>
      </c>
      <c r="C6936" s="1" t="s">
        <v>3</v>
      </c>
      <c r="D6936" s="1" t="s">
        <v>29</v>
      </c>
      <c r="G6936" s="1" t="s">
        <v>5998</v>
      </c>
    </row>
    <row r="6937" spans="1:7" x14ac:dyDescent="0.2">
      <c r="A6937" s="1">
        <v>543487</v>
      </c>
      <c r="B6937" s="2">
        <v>101424573809</v>
      </c>
      <c r="C6937" s="1" t="s">
        <v>3</v>
      </c>
      <c r="D6937" s="1" t="s">
        <v>29</v>
      </c>
      <c r="G6937" s="1" t="s">
        <v>5999</v>
      </c>
    </row>
    <row r="6938" spans="1:7" x14ac:dyDescent="0.2">
      <c r="A6938" s="1">
        <v>543487</v>
      </c>
      <c r="B6938" s="2">
        <v>101424573810</v>
      </c>
      <c r="C6938" s="1" t="s">
        <v>3</v>
      </c>
      <c r="D6938" s="1" t="s">
        <v>29</v>
      </c>
      <c r="G6938" s="1" t="s">
        <v>6000</v>
      </c>
    </row>
    <row r="6939" spans="1:7" x14ac:dyDescent="0.2">
      <c r="A6939" s="1">
        <v>543487</v>
      </c>
      <c r="B6939" s="2">
        <v>101424556585</v>
      </c>
      <c r="C6939" s="1" t="s">
        <v>3</v>
      </c>
      <c r="D6939" s="1" t="s">
        <v>29</v>
      </c>
      <c r="G6939" s="1" t="s">
        <v>6001</v>
      </c>
    </row>
    <row r="6940" spans="1:7" x14ac:dyDescent="0.2">
      <c r="A6940" s="1">
        <v>543487</v>
      </c>
      <c r="B6940" s="2">
        <v>101424556587</v>
      </c>
      <c r="C6940" s="1" t="s">
        <v>3</v>
      </c>
      <c r="D6940" s="1" t="s">
        <v>29</v>
      </c>
      <c r="G6940" s="1" t="s">
        <v>6002</v>
      </c>
    </row>
    <row r="6941" spans="1:7" x14ac:dyDescent="0.2">
      <c r="A6941" s="1">
        <v>543487</v>
      </c>
      <c r="B6941" s="2">
        <v>101424556588</v>
      </c>
      <c r="C6941" s="1" t="s">
        <v>3</v>
      </c>
      <c r="D6941" s="1" t="s">
        <v>29</v>
      </c>
      <c r="G6941" s="1" t="s">
        <v>6003</v>
      </c>
    </row>
    <row r="6942" spans="1:7" x14ac:dyDescent="0.2">
      <c r="A6942" s="1">
        <v>543487</v>
      </c>
      <c r="B6942" s="2">
        <v>101424643745</v>
      </c>
      <c r="C6942" s="1" t="s">
        <v>3</v>
      </c>
      <c r="D6942" s="1" t="s">
        <v>29</v>
      </c>
      <c r="G6942" s="1" t="s">
        <v>6004</v>
      </c>
    </row>
    <row r="6943" spans="1:7" x14ac:dyDescent="0.2">
      <c r="A6943" s="1">
        <v>543487</v>
      </c>
      <c r="B6943" s="2">
        <v>101424634411</v>
      </c>
      <c r="C6943" s="1" t="s">
        <v>3</v>
      </c>
      <c r="D6943" s="1" t="s">
        <v>29</v>
      </c>
      <c r="G6943" s="1" t="s">
        <v>6005</v>
      </c>
    </row>
    <row r="6944" spans="1:7" x14ac:dyDescent="0.2">
      <c r="A6944" s="1">
        <v>543487</v>
      </c>
      <c r="B6944" s="2">
        <v>101424791861</v>
      </c>
      <c r="C6944" s="3"/>
      <c r="D6944" s="1" t="s">
        <v>29</v>
      </c>
      <c r="G6944" s="1" t="s">
        <v>5886</v>
      </c>
    </row>
    <row r="6945" spans="1:7" x14ac:dyDescent="0.2">
      <c r="A6945" s="1">
        <v>543487</v>
      </c>
      <c r="B6945" s="2">
        <v>101425546877</v>
      </c>
      <c r="C6945" s="3"/>
      <c r="D6945" s="1" t="s">
        <v>29</v>
      </c>
      <c r="G6945" s="1" t="s">
        <v>6006</v>
      </c>
    </row>
    <row r="6946" spans="1:7" x14ac:dyDescent="0.2">
      <c r="A6946" s="1">
        <v>543487</v>
      </c>
      <c r="B6946" s="2">
        <v>101425542371</v>
      </c>
      <c r="C6946" s="1" t="s">
        <v>7</v>
      </c>
      <c r="D6946" s="1" t="s">
        <v>35</v>
      </c>
      <c r="G6946" s="1" t="s">
        <v>6007</v>
      </c>
    </row>
    <row r="6947" spans="1:7" x14ac:dyDescent="0.2">
      <c r="A6947" s="1">
        <v>543487</v>
      </c>
      <c r="B6947" s="2">
        <v>101425542374</v>
      </c>
      <c r="C6947" s="1" t="s">
        <v>7</v>
      </c>
      <c r="D6947" s="1" t="s">
        <v>35</v>
      </c>
      <c r="G6947" s="1" t="s">
        <v>6008</v>
      </c>
    </row>
    <row r="6948" spans="1:7" x14ac:dyDescent="0.2">
      <c r="A6948" s="1">
        <v>543487</v>
      </c>
      <c r="B6948" s="2">
        <v>101425545900</v>
      </c>
      <c r="C6948" s="3"/>
      <c r="D6948" s="1" t="s">
        <v>29</v>
      </c>
      <c r="G6948" s="1" t="s">
        <v>6009</v>
      </c>
    </row>
    <row r="6949" spans="1:7" x14ac:dyDescent="0.2">
      <c r="A6949" s="1">
        <v>543487</v>
      </c>
      <c r="B6949" s="2">
        <v>101425545133</v>
      </c>
      <c r="C6949" s="1" t="s">
        <v>7</v>
      </c>
      <c r="D6949" s="3"/>
      <c r="E6949" s="3"/>
      <c r="F6949" s="3"/>
      <c r="G6949" s="1" t="s">
        <v>6010</v>
      </c>
    </row>
    <row r="6950" spans="1:7" x14ac:dyDescent="0.2">
      <c r="A6950" s="1">
        <v>543487</v>
      </c>
      <c r="B6950" s="2">
        <v>101425560266</v>
      </c>
      <c r="C6950" s="1" t="s">
        <v>3</v>
      </c>
      <c r="D6950" s="3"/>
      <c r="E6950" s="3"/>
      <c r="F6950" s="3"/>
      <c r="G6950" s="1" t="s">
        <v>6011</v>
      </c>
    </row>
    <row r="6951" spans="1:7" x14ac:dyDescent="0.2">
      <c r="A6951" s="1">
        <v>543487</v>
      </c>
      <c r="B6951" s="2">
        <v>101425559650</v>
      </c>
      <c r="C6951" s="1" t="s">
        <v>3</v>
      </c>
      <c r="D6951" s="3"/>
      <c r="E6951" s="3"/>
      <c r="F6951" s="3"/>
      <c r="G6951" s="1" t="s">
        <v>6012</v>
      </c>
    </row>
    <row r="6952" spans="1:7" x14ac:dyDescent="0.2">
      <c r="A6952" s="1">
        <v>543487</v>
      </c>
      <c r="B6952" s="2">
        <v>101425552705</v>
      </c>
      <c r="C6952" s="1" t="s">
        <v>7</v>
      </c>
      <c r="D6952" s="1" t="s">
        <v>35</v>
      </c>
      <c r="G6952" s="1" t="s">
        <v>6013</v>
      </c>
    </row>
    <row r="6953" spans="1:7" x14ac:dyDescent="0.2">
      <c r="A6953" s="1">
        <v>543487</v>
      </c>
      <c r="B6953" s="2">
        <v>101425554692</v>
      </c>
      <c r="C6953" s="1" t="s">
        <v>7</v>
      </c>
      <c r="D6953" s="1" t="s">
        <v>35</v>
      </c>
      <c r="G6953" s="1" t="s">
        <v>6014</v>
      </c>
    </row>
    <row r="6954" spans="1:7" x14ac:dyDescent="0.2">
      <c r="A6954" s="1">
        <v>543487</v>
      </c>
      <c r="B6954" s="2">
        <v>101425554693</v>
      </c>
      <c r="C6954" s="1" t="s">
        <v>3</v>
      </c>
      <c r="D6954" s="1" t="s">
        <v>29</v>
      </c>
      <c r="G6954" s="1" t="s">
        <v>6015</v>
      </c>
    </row>
    <row r="6955" spans="1:7" x14ac:dyDescent="0.2">
      <c r="A6955" s="1">
        <v>543487</v>
      </c>
      <c r="B6955" s="2">
        <v>101425554701</v>
      </c>
      <c r="C6955" s="1" t="s">
        <v>3</v>
      </c>
      <c r="D6955" s="1" t="s">
        <v>29</v>
      </c>
      <c r="G6955" s="1" t="s">
        <v>6016</v>
      </c>
    </row>
    <row r="6956" spans="1:7" x14ac:dyDescent="0.2">
      <c r="A6956" s="1">
        <v>543487</v>
      </c>
      <c r="B6956" s="2">
        <v>101425565595</v>
      </c>
      <c r="C6956" s="3"/>
      <c r="D6956" s="1" t="s">
        <v>29</v>
      </c>
      <c r="G6956" s="1" t="s">
        <v>6017</v>
      </c>
    </row>
    <row r="6957" spans="1:7" x14ac:dyDescent="0.2">
      <c r="A6957" s="1">
        <v>543487</v>
      </c>
      <c r="B6957" s="2">
        <v>101425646043</v>
      </c>
      <c r="C6957" s="1" t="s">
        <v>3</v>
      </c>
      <c r="D6957" s="1" t="s">
        <v>8</v>
      </c>
      <c r="G6957" s="1" t="s">
        <v>5824</v>
      </c>
    </row>
    <row r="6958" spans="1:7" x14ac:dyDescent="0.2">
      <c r="A6958" s="1">
        <v>543487</v>
      </c>
      <c r="B6958" s="2">
        <v>101425646044</v>
      </c>
      <c r="C6958" s="1" t="s">
        <v>3</v>
      </c>
      <c r="D6958" s="1" t="s">
        <v>29</v>
      </c>
      <c r="G6958" s="1" t="s">
        <v>5986</v>
      </c>
    </row>
    <row r="6959" spans="1:7" x14ac:dyDescent="0.2">
      <c r="A6959" s="1">
        <v>543487</v>
      </c>
      <c r="B6959" s="2">
        <v>101425647956</v>
      </c>
      <c r="C6959" s="1" t="s">
        <v>3</v>
      </c>
      <c r="D6959" s="1" t="s">
        <v>18</v>
      </c>
      <c r="G6959" s="1" t="s">
        <v>6018</v>
      </c>
    </row>
    <row r="6960" spans="1:7" x14ac:dyDescent="0.2">
      <c r="A6960" s="1">
        <v>543487</v>
      </c>
      <c r="B6960" s="2">
        <v>101425656933</v>
      </c>
      <c r="C6960" s="3"/>
      <c r="D6960" s="1" t="s">
        <v>29</v>
      </c>
      <c r="G6960" s="1" t="s">
        <v>6019</v>
      </c>
    </row>
    <row r="6961" spans="1:7" x14ac:dyDescent="0.2">
      <c r="A6961" s="1">
        <v>543487</v>
      </c>
      <c r="B6961" s="2">
        <v>101425658900</v>
      </c>
      <c r="C6961" s="3"/>
      <c r="D6961" s="1" t="s">
        <v>29</v>
      </c>
      <c r="G6961" s="1" t="s">
        <v>6020</v>
      </c>
    </row>
    <row r="6962" spans="1:7" x14ac:dyDescent="0.2">
      <c r="A6962" s="1">
        <v>543487</v>
      </c>
      <c r="B6962" s="2">
        <v>101425659883</v>
      </c>
      <c r="C6962" s="3"/>
      <c r="D6962" s="1" t="s">
        <v>29</v>
      </c>
      <c r="G6962" s="1" t="s">
        <v>6021</v>
      </c>
    </row>
    <row r="6963" spans="1:7" x14ac:dyDescent="0.2">
      <c r="A6963" s="1">
        <v>543487</v>
      </c>
      <c r="B6963" s="2">
        <v>101425665537</v>
      </c>
      <c r="C6963" s="1" t="s">
        <v>3</v>
      </c>
      <c r="D6963" s="1" t="s">
        <v>29</v>
      </c>
      <c r="G6963" s="1" t="s">
        <v>6022</v>
      </c>
    </row>
    <row r="6964" spans="1:7" x14ac:dyDescent="0.2">
      <c r="A6964" s="1">
        <v>543487</v>
      </c>
      <c r="B6964" s="2">
        <v>101425665546</v>
      </c>
      <c r="C6964" s="1" t="s">
        <v>3</v>
      </c>
      <c r="D6964" s="1" t="s">
        <v>29</v>
      </c>
      <c r="G6964" s="1" t="s">
        <v>6023</v>
      </c>
    </row>
    <row r="6965" spans="1:7" x14ac:dyDescent="0.2">
      <c r="A6965" s="1">
        <v>543487</v>
      </c>
      <c r="B6965" s="2">
        <v>101425665817</v>
      </c>
      <c r="C6965" s="3"/>
      <c r="D6965" s="1" t="s">
        <v>29</v>
      </c>
      <c r="G6965" s="1" t="s">
        <v>6024</v>
      </c>
    </row>
    <row r="6966" spans="1:7" x14ac:dyDescent="0.2">
      <c r="A6966" s="1">
        <v>543487</v>
      </c>
      <c r="B6966" s="2">
        <v>101425669455</v>
      </c>
      <c r="C6966" s="1" t="s">
        <v>3</v>
      </c>
      <c r="D6966" s="1" t="s">
        <v>29</v>
      </c>
      <c r="G6966" s="1" t="s">
        <v>6025</v>
      </c>
    </row>
    <row r="6967" spans="1:7" x14ac:dyDescent="0.2">
      <c r="A6967" s="1">
        <v>543487</v>
      </c>
      <c r="B6967" s="2">
        <v>101425671488</v>
      </c>
      <c r="C6967" s="1" t="s">
        <v>7</v>
      </c>
      <c r="D6967" s="1" t="s">
        <v>8</v>
      </c>
      <c r="G6967" s="1" t="s">
        <v>6026</v>
      </c>
    </row>
    <row r="6968" spans="1:7" x14ac:dyDescent="0.2">
      <c r="A6968" s="1">
        <v>543487</v>
      </c>
      <c r="B6968" s="2">
        <v>101425671492</v>
      </c>
      <c r="C6968" s="1" t="s">
        <v>7</v>
      </c>
      <c r="D6968" s="1" t="s">
        <v>8</v>
      </c>
      <c r="G6968" s="1" t="s">
        <v>6027</v>
      </c>
    </row>
    <row r="6969" spans="1:7" x14ac:dyDescent="0.2">
      <c r="A6969" s="1">
        <v>543487</v>
      </c>
      <c r="B6969" s="2">
        <v>101425671494</v>
      </c>
      <c r="D6969" s="1" t="s">
        <v>8</v>
      </c>
      <c r="G6969" s="1" t="s">
        <v>6028</v>
      </c>
    </row>
    <row r="6970" spans="1:7" x14ac:dyDescent="0.2">
      <c r="A6970" s="1">
        <v>543487</v>
      </c>
      <c r="B6970" s="2">
        <v>101425692652</v>
      </c>
      <c r="C6970" s="1" t="s">
        <v>3</v>
      </c>
      <c r="D6970" s="1" t="s">
        <v>29</v>
      </c>
      <c r="G6970" s="1" t="s">
        <v>6029</v>
      </c>
    </row>
    <row r="6971" spans="1:7" x14ac:dyDescent="0.2">
      <c r="A6971" s="1">
        <v>543487</v>
      </c>
      <c r="B6971" s="2">
        <v>101425693708</v>
      </c>
      <c r="C6971" s="1" t="s">
        <v>3</v>
      </c>
      <c r="D6971" s="1" t="s">
        <v>29</v>
      </c>
      <c r="G6971" s="1" t="s">
        <v>6030</v>
      </c>
    </row>
    <row r="6972" spans="1:7" x14ac:dyDescent="0.2">
      <c r="A6972" s="1">
        <v>543487</v>
      </c>
      <c r="B6972" s="2">
        <v>101425750204</v>
      </c>
      <c r="C6972" s="1" t="s">
        <v>3</v>
      </c>
      <c r="D6972" s="1" t="s">
        <v>29</v>
      </c>
      <c r="G6972" s="1" t="s">
        <v>6031</v>
      </c>
    </row>
    <row r="6973" spans="1:7" x14ac:dyDescent="0.2">
      <c r="A6973" s="1">
        <v>543487</v>
      </c>
      <c r="B6973" s="2">
        <v>101425821558</v>
      </c>
      <c r="C6973" s="1" t="s">
        <v>3</v>
      </c>
      <c r="D6973" s="1" t="s">
        <v>29</v>
      </c>
      <c r="G6973" s="1" t="s">
        <v>6032</v>
      </c>
    </row>
    <row r="6974" spans="1:7" x14ac:dyDescent="0.2">
      <c r="A6974" s="1">
        <v>543487</v>
      </c>
      <c r="B6974" s="2">
        <v>101425821609</v>
      </c>
      <c r="C6974" s="3"/>
      <c r="D6974" s="1" t="s">
        <v>2</v>
      </c>
      <c r="G6974" s="1" t="s">
        <v>6033</v>
      </c>
    </row>
    <row r="6975" spans="1:7" x14ac:dyDescent="0.2">
      <c r="A6975" s="1">
        <v>543487</v>
      </c>
      <c r="B6975" s="2">
        <v>101425823584</v>
      </c>
      <c r="C6975" s="3"/>
      <c r="D6975" s="1" t="s">
        <v>8</v>
      </c>
      <c r="G6975" s="1" t="s">
        <v>6034</v>
      </c>
    </row>
    <row r="6976" spans="1:7" x14ac:dyDescent="0.2">
      <c r="A6976" s="1">
        <v>543487</v>
      </c>
      <c r="B6976" s="2">
        <v>101425845325</v>
      </c>
      <c r="C6976" s="1" t="s">
        <v>7</v>
      </c>
      <c r="D6976" s="1" t="s">
        <v>29</v>
      </c>
      <c r="G6976" s="1" t="s">
        <v>6035</v>
      </c>
    </row>
    <row r="6977" spans="1:7" x14ac:dyDescent="0.2">
      <c r="A6977" s="1">
        <v>543487</v>
      </c>
      <c r="B6977" s="2">
        <v>101425845352</v>
      </c>
      <c r="C6977" s="3"/>
      <c r="D6977" s="1" t="s">
        <v>29</v>
      </c>
      <c r="G6977" s="1" t="s">
        <v>6036</v>
      </c>
    </row>
    <row r="6978" spans="1:7" x14ac:dyDescent="0.2">
      <c r="A6978" s="1">
        <v>543487</v>
      </c>
      <c r="B6978" s="2">
        <v>101425845367</v>
      </c>
      <c r="C6978" s="3"/>
      <c r="D6978" s="1" t="s">
        <v>8</v>
      </c>
      <c r="G6978" s="1" t="s">
        <v>6037</v>
      </c>
    </row>
    <row r="6979" spans="1:7" x14ac:dyDescent="0.2">
      <c r="A6979" s="1">
        <v>543487</v>
      </c>
      <c r="B6979" s="2">
        <v>101425921476</v>
      </c>
      <c r="C6979" s="1" t="s">
        <v>3</v>
      </c>
      <c r="D6979" s="1" t="s">
        <v>29</v>
      </c>
      <c r="G6979" s="1" t="s">
        <v>6038</v>
      </c>
    </row>
    <row r="6980" spans="1:7" x14ac:dyDescent="0.2">
      <c r="A6980" s="1">
        <v>543487</v>
      </c>
      <c r="B6980" s="2">
        <v>101425949382</v>
      </c>
      <c r="C6980" s="1" t="s">
        <v>7</v>
      </c>
      <c r="D6980" s="1" t="s">
        <v>8</v>
      </c>
      <c r="G6980" s="1" t="s">
        <v>6039</v>
      </c>
    </row>
    <row r="6981" spans="1:7" x14ac:dyDescent="0.2">
      <c r="A6981" s="1">
        <v>543487</v>
      </c>
      <c r="B6981" s="2">
        <v>101425961051</v>
      </c>
      <c r="C6981" s="1" t="s">
        <v>3</v>
      </c>
      <c r="D6981" s="1" t="s">
        <v>29</v>
      </c>
      <c r="G6981" s="1" t="s">
        <v>6040</v>
      </c>
    </row>
    <row r="6982" spans="1:7" x14ac:dyDescent="0.2">
      <c r="A6982" s="1">
        <v>543487</v>
      </c>
      <c r="B6982" s="2">
        <v>101425961064</v>
      </c>
      <c r="C6982" s="1" t="s">
        <v>7</v>
      </c>
      <c r="D6982" s="1" t="s">
        <v>29</v>
      </c>
      <c r="G6982" s="1" t="s">
        <v>6041</v>
      </c>
    </row>
    <row r="6983" spans="1:7" x14ac:dyDescent="0.2">
      <c r="A6983" s="1">
        <v>543487</v>
      </c>
      <c r="B6983" s="2">
        <v>101425958968</v>
      </c>
      <c r="C6983" s="1" t="s">
        <v>3</v>
      </c>
      <c r="D6983" s="1" t="s">
        <v>29</v>
      </c>
      <c r="G6983" s="1" t="s">
        <v>6040</v>
      </c>
    </row>
    <row r="6984" spans="1:7" x14ac:dyDescent="0.2">
      <c r="A6984" s="1">
        <v>543487</v>
      </c>
      <c r="B6984" s="2">
        <v>101425958972</v>
      </c>
      <c r="C6984" s="1" t="s">
        <v>7</v>
      </c>
      <c r="D6984" s="1" t="s">
        <v>29</v>
      </c>
      <c r="G6984" s="1" t="s">
        <v>6042</v>
      </c>
    </row>
    <row r="6985" spans="1:7" x14ac:dyDescent="0.2">
      <c r="A6985" s="1">
        <v>543487</v>
      </c>
      <c r="B6985" s="2">
        <v>101425955088</v>
      </c>
      <c r="C6985" s="1" t="s">
        <v>3</v>
      </c>
      <c r="D6985" s="1" t="s">
        <v>29</v>
      </c>
      <c r="G6985" s="1" t="s">
        <v>6043</v>
      </c>
    </row>
    <row r="6986" spans="1:7" x14ac:dyDescent="0.2">
      <c r="A6986" s="1">
        <v>543487</v>
      </c>
      <c r="B6986" s="2">
        <v>101425955092</v>
      </c>
      <c r="C6986" s="1" t="s">
        <v>3</v>
      </c>
      <c r="D6986" s="1" t="s">
        <v>29</v>
      </c>
      <c r="G6986" s="1" t="s">
        <v>6044</v>
      </c>
    </row>
    <row r="6987" spans="1:7" x14ac:dyDescent="0.2">
      <c r="A6987" s="1">
        <v>543487</v>
      </c>
      <c r="B6987" s="2">
        <v>101425957021</v>
      </c>
      <c r="C6987" s="1" t="s">
        <v>7</v>
      </c>
      <c r="D6987" s="1" t="s">
        <v>29</v>
      </c>
      <c r="G6987" s="1" t="s">
        <v>6045</v>
      </c>
    </row>
    <row r="6988" spans="1:7" x14ac:dyDescent="0.2">
      <c r="A6988" s="1">
        <v>543487</v>
      </c>
      <c r="B6988" s="2">
        <v>101425957060</v>
      </c>
      <c r="C6988" s="1" t="s">
        <v>7</v>
      </c>
      <c r="D6988" s="1" t="s">
        <v>29</v>
      </c>
      <c r="G6988" s="1" t="s">
        <v>6046</v>
      </c>
    </row>
    <row r="6989" spans="1:7" x14ac:dyDescent="0.2">
      <c r="A6989" s="1">
        <v>543487</v>
      </c>
      <c r="B6989" s="2">
        <v>101425957065</v>
      </c>
      <c r="C6989" s="1" t="s">
        <v>7</v>
      </c>
      <c r="D6989" s="1" t="s">
        <v>29</v>
      </c>
      <c r="G6989" s="1" t="s">
        <v>6047</v>
      </c>
    </row>
    <row r="6990" spans="1:7" x14ac:dyDescent="0.2">
      <c r="A6990" s="1">
        <v>543487</v>
      </c>
      <c r="B6990" s="2">
        <v>101426651284</v>
      </c>
      <c r="C6990" s="3"/>
      <c r="D6990" s="1" t="s">
        <v>95</v>
      </c>
      <c r="G6990" s="1" t="s">
        <v>6048</v>
      </c>
    </row>
    <row r="6991" spans="1:7" x14ac:dyDescent="0.2">
      <c r="A6991" s="1">
        <v>543487</v>
      </c>
      <c r="B6991" s="2">
        <v>101426651296</v>
      </c>
      <c r="C6991" s="1" t="s">
        <v>3</v>
      </c>
      <c r="D6991" s="1" t="s">
        <v>29</v>
      </c>
      <c r="G6991" s="1" t="s">
        <v>6049</v>
      </c>
    </row>
    <row r="6992" spans="1:7" x14ac:dyDescent="0.2">
      <c r="A6992" s="1">
        <v>543487</v>
      </c>
      <c r="B6992" s="2">
        <v>101426651298</v>
      </c>
      <c r="C6992" s="1" t="s">
        <v>3</v>
      </c>
      <c r="D6992" s="1" t="s">
        <v>29</v>
      </c>
      <c r="G6992" s="1" t="s">
        <v>6050</v>
      </c>
    </row>
    <row r="6993" spans="1:7" x14ac:dyDescent="0.2">
      <c r="A6993" s="1">
        <v>543487</v>
      </c>
      <c r="B6993" s="2">
        <v>101426597149</v>
      </c>
      <c r="C6993" s="3"/>
      <c r="D6993" s="1" t="s">
        <v>29</v>
      </c>
      <c r="G6993" s="1" t="s">
        <v>6051</v>
      </c>
    </row>
    <row r="6994" spans="1:7" x14ac:dyDescent="0.2">
      <c r="A6994" s="1">
        <v>543487</v>
      </c>
      <c r="B6994" s="2">
        <v>101426611018</v>
      </c>
      <c r="C6994" s="3"/>
      <c r="D6994" s="1" t="s">
        <v>29</v>
      </c>
      <c r="G6994" s="1" t="s">
        <v>6052</v>
      </c>
    </row>
    <row r="6995" spans="1:7" x14ac:dyDescent="0.2">
      <c r="A6995" s="1">
        <v>543487</v>
      </c>
      <c r="B6995" s="2">
        <v>101426788014</v>
      </c>
      <c r="C6995" s="1" t="s">
        <v>3</v>
      </c>
      <c r="D6995" s="1" t="s">
        <v>29</v>
      </c>
      <c r="G6995" s="1" t="s">
        <v>6053</v>
      </c>
    </row>
    <row r="6996" spans="1:7" x14ac:dyDescent="0.2">
      <c r="A6996" s="1">
        <v>543487</v>
      </c>
      <c r="B6996" s="2">
        <v>101426788015</v>
      </c>
      <c r="C6996" s="1" t="s">
        <v>3</v>
      </c>
      <c r="D6996" s="1" t="s">
        <v>29</v>
      </c>
      <c r="G6996" s="1" t="s">
        <v>6054</v>
      </c>
    </row>
    <row r="6997" spans="1:7" x14ac:dyDescent="0.2">
      <c r="A6997" s="1">
        <v>543487</v>
      </c>
      <c r="B6997" s="2">
        <v>101426788020</v>
      </c>
      <c r="C6997" s="1" t="s">
        <v>3</v>
      </c>
      <c r="D6997" s="1" t="s">
        <v>29</v>
      </c>
      <c r="G6997" s="1" t="s">
        <v>6055</v>
      </c>
    </row>
    <row r="6998" spans="1:7" x14ac:dyDescent="0.2">
      <c r="A6998" s="1">
        <v>543487</v>
      </c>
      <c r="B6998" s="2">
        <v>101426791960</v>
      </c>
      <c r="C6998" s="1" t="s">
        <v>3</v>
      </c>
      <c r="D6998" s="1" t="s">
        <v>29</v>
      </c>
      <c r="G6998" s="1" t="s">
        <v>6056</v>
      </c>
    </row>
    <row r="6999" spans="1:7" x14ac:dyDescent="0.2">
      <c r="A6999" s="1">
        <v>543487</v>
      </c>
      <c r="B6999" s="2">
        <v>101426791962</v>
      </c>
      <c r="C6999" s="1" t="s">
        <v>3</v>
      </c>
      <c r="D6999" s="1" t="s">
        <v>29</v>
      </c>
      <c r="G6999" s="1" t="s">
        <v>6057</v>
      </c>
    </row>
    <row r="7000" spans="1:7" x14ac:dyDescent="0.2">
      <c r="A7000" s="1">
        <v>543487</v>
      </c>
      <c r="B7000" s="2">
        <v>101426791965</v>
      </c>
      <c r="C7000" s="1" t="s">
        <v>3</v>
      </c>
      <c r="D7000" s="1" t="s">
        <v>29</v>
      </c>
      <c r="G7000" s="1" t="s">
        <v>6058</v>
      </c>
    </row>
    <row r="7001" spans="1:7" x14ac:dyDescent="0.2">
      <c r="A7001" s="1">
        <v>543487</v>
      </c>
      <c r="B7001" s="2">
        <v>101426848313</v>
      </c>
      <c r="C7001" s="1" t="s">
        <v>3</v>
      </c>
      <c r="D7001" s="1" t="s">
        <v>29</v>
      </c>
      <c r="G7001" s="1" t="s">
        <v>6059</v>
      </c>
    </row>
    <row r="7002" spans="1:7" x14ac:dyDescent="0.2">
      <c r="A7002" s="1">
        <v>543487</v>
      </c>
      <c r="B7002" s="2">
        <v>101426849847</v>
      </c>
      <c r="C7002" s="1" t="s">
        <v>3</v>
      </c>
      <c r="D7002" s="1" t="s">
        <v>29</v>
      </c>
      <c r="G7002" s="1" t="s">
        <v>6060</v>
      </c>
    </row>
    <row r="7003" spans="1:7" x14ac:dyDescent="0.2">
      <c r="A7003" s="1">
        <v>543487</v>
      </c>
      <c r="B7003" s="2">
        <v>101426846274</v>
      </c>
      <c r="C7003" s="1" t="s">
        <v>3</v>
      </c>
      <c r="D7003" s="1" t="s">
        <v>29</v>
      </c>
      <c r="G7003" s="1" t="s">
        <v>6061</v>
      </c>
    </row>
    <row r="7004" spans="1:7" x14ac:dyDescent="0.2">
      <c r="A7004" s="1">
        <v>543487</v>
      </c>
      <c r="B7004" s="2">
        <v>101426846276</v>
      </c>
      <c r="C7004" s="1" t="s">
        <v>3</v>
      </c>
      <c r="D7004" s="1" t="s">
        <v>29</v>
      </c>
      <c r="G7004" s="1" t="s">
        <v>6062</v>
      </c>
    </row>
    <row r="7005" spans="1:7" x14ac:dyDescent="0.2">
      <c r="A7005" s="1">
        <v>543487</v>
      </c>
      <c r="B7005" s="2">
        <v>101426846278</v>
      </c>
      <c r="C7005" s="1" t="s">
        <v>3</v>
      </c>
      <c r="D7005" s="1" t="s">
        <v>29</v>
      </c>
      <c r="G7005" s="1" t="s">
        <v>6063</v>
      </c>
    </row>
    <row r="7006" spans="1:7" x14ac:dyDescent="0.2">
      <c r="A7006" s="1">
        <v>543487</v>
      </c>
      <c r="B7006" s="2">
        <v>101426924611</v>
      </c>
      <c r="C7006" s="1" t="s">
        <v>3</v>
      </c>
      <c r="D7006" s="1" t="s">
        <v>15</v>
      </c>
      <c r="G7006" s="1" t="s">
        <v>6064</v>
      </c>
    </row>
    <row r="7007" spans="1:7" x14ac:dyDescent="0.2">
      <c r="A7007" s="1">
        <v>543487</v>
      </c>
      <c r="B7007" s="2">
        <v>101426927537</v>
      </c>
      <c r="C7007" s="1" t="s">
        <v>3</v>
      </c>
      <c r="D7007" s="1" t="s">
        <v>29</v>
      </c>
      <c r="G7007" s="1" t="s">
        <v>6065</v>
      </c>
    </row>
    <row r="7008" spans="1:7" x14ac:dyDescent="0.2">
      <c r="A7008" s="1">
        <v>543487</v>
      </c>
      <c r="B7008" s="2">
        <v>101426932388</v>
      </c>
      <c r="C7008" s="1" t="s">
        <v>3</v>
      </c>
      <c r="D7008" s="1" t="s">
        <v>29</v>
      </c>
      <c r="G7008" s="1" t="s">
        <v>6066</v>
      </c>
    </row>
    <row r="7009" spans="1:7" x14ac:dyDescent="0.2">
      <c r="A7009" s="1">
        <v>543487</v>
      </c>
      <c r="B7009" s="2">
        <v>101426920990</v>
      </c>
      <c r="C7009" s="1" t="s">
        <v>7</v>
      </c>
      <c r="D7009" s="1" t="s">
        <v>29</v>
      </c>
      <c r="G7009" s="1" t="s">
        <v>6067</v>
      </c>
    </row>
    <row r="7010" spans="1:7" x14ac:dyDescent="0.2">
      <c r="A7010" s="1">
        <v>543487</v>
      </c>
      <c r="B7010" s="2">
        <v>101426935370</v>
      </c>
      <c r="C7010" s="1" t="s">
        <v>7</v>
      </c>
      <c r="D7010" s="1" t="s">
        <v>29</v>
      </c>
      <c r="G7010" s="1" t="s">
        <v>6068</v>
      </c>
    </row>
    <row r="7011" spans="1:7" x14ac:dyDescent="0.2">
      <c r="A7011" s="1">
        <v>543487</v>
      </c>
      <c r="B7011" s="2">
        <v>101426987164</v>
      </c>
      <c r="C7011" s="3"/>
      <c r="D7011" s="1" t="s">
        <v>29</v>
      </c>
      <c r="G7011" s="1" t="s">
        <v>6069</v>
      </c>
    </row>
    <row r="7012" spans="1:7" x14ac:dyDescent="0.2">
      <c r="A7012" s="1">
        <v>543487</v>
      </c>
      <c r="B7012" s="2">
        <v>101427001832</v>
      </c>
      <c r="C7012" s="3"/>
      <c r="D7012" s="1" t="s">
        <v>29</v>
      </c>
      <c r="G7012" s="1" t="s">
        <v>6070</v>
      </c>
    </row>
    <row r="7013" spans="1:7" x14ac:dyDescent="0.2">
      <c r="A7013" s="1">
        <v>543487</v>
      </c>
      <c r="B7013" s="2">
        <v>101427035708</v>
      </c>
      <c r="C7013" s="1" t="s">
        <v>3</v>
      </c>
      <c r="D7013" s="1" t="s">
        <v>29</v>
      </c>
      <c r="G7013" s="1" t="s">
        <v>5849</v>
      </c>
    </row>
    <row r="7014" spans="1:7" x14ac:dyDescent="0.2">
      <c r="A7014" s="1">
        <v>543487</v>
      </c>
      <c r="B7014" s="2">
        <v>101427035710</v>
      </c>
      <c r="C7014" s="3"/>
      <c r="D7014" s="1" t="s">
        <v>29</v>
      </c>
      <c r="G7014" s="1" t="s">
        <v>6071</v>
      </c>
    </row>
    <row r="7015" spans="1:7" x14ac:dyDescent="0.2">
      <c r="A7015" s="1">
        <v>543487</v>
      </c>
      <c r="B7015" s="2">
        <v>101427039107</v>
      </c>
      <c r="C7015" s="1" t="s">
        <v>3</v>
      </c>
      <c r="D7015" s="3"/>
      <c r="E7015" s="3"/>
      <c r="F7015" s="3"/>
      <c r="G7015" s="1" t="s">
        <v>6072</v>
      </c>
    </row>
    <row r="7016" spans="1:7" x14ac:dyDescent="0.2">
      <c r="A7016" s="1">
        <v>543487</v>
      </c>
      <c r="B7016" s="2">
        <v>101427039109</v>
      </c>
      <c r="C7016" s="1" t="s">
        <v>3</v>
      </c>
      <c r="D7016" s="1" t="s">
        <v>29</v>
      </c>
      <c r="G7016" s="1" t="s">
        <v>5857</v>
      </c>
    </row>
    <row r="7017" spans="1:7" x14ac:dyDescent="0.2">
      <c r="A7017" s="1">
        <v>543487</v>
      </c>
      <c r="B7017" s="2">
        <v>101427041024</v>
      </c>
      <c r="C7017" s="1" t="s">
        <v>3</v>
      </c>
      <c r="D7017" s="1" t="s">
        <v>18</v>
      </c>
      <c r="G7017" s="1" t="s">
        <v>5843</v>
      </c>
    </row>
    <row r="7018" spans="1:7" x14ac:dyDescent="0.2">
      <c r="A7018" s="1">
        <v>543487</v>
      </c>
      <c r="B7018" s="2">
        <v>101427048456</v>
      </c>
      <c r="C7018" s="3"/>
      <c r="D7018" s="1" t="s">
        <v>29</v>
      </c>
      <c r="G7018" s="1" t="s">
        <v>6073</v>
      </c>
    </row>
    <row r="7019" spans="1:7" x14ac:dyDescent="0.2">
      <c r="A7019" s="1">
        <v>543487</v>
      </c>
      <c r="B7019" s="2">
        <v>101427047069</v>
      </c>
      <c r="C7019" s="1" t="s">
        <v>3</v>
      </c>
      <c r="D7019" s="1" t="s">
        <v>29</v>
      </c>
      <c r="G7019" s="1" t="s">
        <v>6073</v>
      </c>
    </row>
    <row r="7020" spans="1:7" x14ac:dyDescent="0.2">
      <c r="A7020" s="1">
        <v>543487</v>
      </c>
      <c r="B7020" s="2">
        <v>101427155152</v>
      </c>
      <c r="C7020" s="3"/>
      <c r="D7020" s="1" t="s">
        <v>29</v>
      </c>
      <c r="G7020" s="1" t="s">
        <v>6074</v>
      </c>
    </row>
    <row r="7021" spans="1:7" x14ac:dyDescent="0.2">
      <c r="A7021" s="1">
        <v>543487</v>
      </c>
      <c r="B7021" s="2">
        <v>101427190005</v>
      </c>
      <c r="C7021" s="3"/>
      <c r="D7021" s="1" t="s">
        <v>29</v>
      </c>
      <c r="G7021" s="1" t="s">
        <v>6075</v>
      </c>
    </row>
    <row r="7022" spans="1:7" x14ac:dyDescent="0.2">
      <c r="A7022" s="1">
        <v>543487</v>
      </c>
      <c r="B7022" s="2">
        <v>101427190006</v>
      </c>
      <c r="C7022" s="3"/>
      <c r="D7022" s="1" t="s">
        <v>29</v>
      </c>
      <c r="G7022" s="1" t="s">
        <v>6076</v>
      </c>
    </row>
    <row r="7023" spans="1:7" x14ac:dyDescent="0.2">
      <c r="A7023" s="1">
        <v>543487</v>
      </c>
      <c r="B7023" s="2">
        <v>101427191036</v>
      </c>
      <c r="C7023" s="3"/>
      <c r="D7023" s="1" t="s">
        <v>29</v>
      </c>
      <c r="G7023" s="1" t="s">
        <v>6077</v>
      </c>
    </row>
    <row r="7024" spans="1:7" x14ac:dyDescent="0.2">
      <c r="A7024" s="1">
        <v>543487</v>
      </c>
      <c r="B7024" s="2">
        <v>101427192012</v>
      </c>
      <c r="C7024" s="3"/>
      <c r="D7024" s="1" t="s">
        <v>29</v>
      </c>
      <c r="G7024" s="1" t="s">
        <v>6078</v>
      </c>
    </row>
    <row r="7025" spans="1:7" x14ac:dyDescent="0.2">
      <c r="A7025" s="1">
        <v>543487</v>
      </c>
      <c r="B7025" s="2">
        <v>101427192379</v>
      </c>
      <c r="C7025" s="1" t="s">
        <v>3</v>
      </c>
      <c r="D7025" s="1" t="s">
        <v>29</v>
      </c>
      <c r="G7025" s="1" t="s">
        <v>6079</v>
      </c>
    </row>
    <row r="7026" spans="1:7" x14ac:dyDescent="0.2">
      <c r="A7026" s="1">
        <v>543487</v>
      </c>
      <c r="B7026" s="2">
        <v>101427193009</v>
      </c>
      <c r="C7026" s="3"/>
      <c r="D7026" s="1" t="s">
        <v>29</v>
      </c>
      <c r="G7026" s="1" t="s">
        <v>6080</v>
      </c>
    </row>
    <row r="7027" spans="1:7" x14ac:dyDescent="0.2">
      <c r="A7027" s="1">
        <v>543487</v>
      </c>
      <c r="B7027" s="2">
        <v>101427194070</v>
      </c>
      <c r="C7027" s="3"/>
      <c r="D7027" s="1" t="s">
        <v>29</v>
      </c>
      <c r="G7027" s="1" t="s">
        <v>6081</v>
      </c>
    </row>
    <row r="7028" spans="1:7" x14ac:dyDescent="0.2">
      <c r="A7028" s="1">
        <v>543487</v>
      </c>
      <c r="B7028" s="2">
        <v>101427194074</v>
      </c>
      <c r="C7028" s="3"/>
      <c r="D7028" s="1" t="s">
        <v>29</v>
      </c>
      <c r="G7028" s="1" t="s">
        <v>6082</v>
      </c>
    </row>
    <row r="7029" spans="1:7" x14ac:dyDescent="0.2">
      <c r="A7029" s="1">
        <v>543487</v>
      </c>
      <c r="B7029" s="2">
        <v>101427280490</v>
      </c>
      <c r="C7029" s="1" t="s">
        <v>3</v>
      </c>
      <c r="D7029" s="1" t="s">
        <v>29</v>
      </c>
      <c r="G7029" s="1" t="s">
        <v>6083</v>
      </c>
    </row>
    <row r="7030" spans="1:7" x14ac:dyDescent="0.2">
      <c r="A7030" s="1">
        <v>543487</v>
      </c>
      <c r="B7030" s="2">
        <v>101427289839</v>
      </c>
      <c r="C7030" s="1" t="s">
        <v>7</v>
      </c>
      <c r="D7030" s="1" t="s">
        <v>65</v>
      </c>
      <c r="G7030" s="1" t="s">
        <v>6084</v>
      </c>
    </row>
    <row r="7031" spans="1:7" x14ac:dyDescent="0.2">
      <c r="A7031" s="1">
        <v>543487</v>
      </c>
      <c r="B7031" s="2">
        <v>101427308336</v>
      </c>
      <c r="C7031" s="1" t="s">
        <v>3</v>
      </c>
      <c r="D7031" s="1" t="s">
        <v>29</v>
      </c>
      <c r="G7031" s="1" t="s">
        <v>6085</v>
      </c>
    </row>
    <row r="7032" spans="1:7" x14ac:dyDescent="0.2">
      <c r="A7032" s="1">
        <v>543487</v>
      </c>
      <c r="B7032" s="2">
        <v>101428528107</v>
      </c>
      <c r="C7032" s="1" t="s">
        <v>3</v>
      </c>
      <c r="D7032" s="1" t="s">
        <v>8</v>
      </c>
      <c r="G7032" s="1" t="s">
        <v>6086</v>
      </c>
    </row>
    <row r="7033" spans="1:7" x14ac:dyDescent="0.2">
      <c r="A7033" s="1">
        <v>543487</v>
      </c>
      <c r="B7033" s="2">
        <v>101428528692</v>
      </c>
      <c r="C7033" s="1" t="s">
        <v>3</v>
      </c>
      <c r="D7033" s="3"/>
      <c r="E7033" s="3"/>
      <c r="F7033" s="3"/>
      <c r="G7033" s="1" t="s">
        <v>6087</v>
      </c>
    </row>
    <row r="7034" spans="1:7" x14ac:dyDescent="0.2">
      <c r="A7034" s="1">
        <v>543487</v>
      </c>
      <c r="B7034" s="2">
        <v>101429275855</v>
      </c>
      <c r="C7034" s="3"/>
      <c r="D7034" s="1" t="s">
        <v>29</v>
      </c>
      <c r="G7034" s="1" t="s">
        <v>6088</v>
      </c>
    </row>
    <row r="7035" spans="1:7" x14ac:dyDescent="0.2">
      <c r="A7035" s="1">
        <v>543487</v>
      </c>
      <c r="B7035" s="2">
        <v>101429304091</v>
      </c>
      <c r="C7035" s="1" t="s">
        <v>3</v>
      </c>
      <c r="D7035" s="1" t="s">
        <v>29</v>
      </c>
      <c r="G7035" s="1" t="s">
        <v>6089</v>
      </c>
    </row>
    <row r="7036" spans="1:7" x14ac:dyDescent="0.2">
      <c r="A7036" s="1">
        <v>543487</v>
      </c>
      <c r="B7036" s="2">
        <v>101429612196</v>
      </c>
      <c r="C7036" s="1" t="s">
        <v>3</v>
      </c>
      <c r="D7036" s="1" t="s">
        <v>18</v>
      </c>
      <c r="G7036" s="1" t="s">
        <v>6090</v>
      </c>
    </row>
    <row r="7037" spans="1:7" x14ac:dyDescent="0.2">
      <c r="A7037" s="1">
        <v>543487</v>
      </c>
      <c r="B7037" s="2">
        <v>101429681526</v>
      </c>
      <c r="C7037" s="1" t="s">
        <v>7</v>
      </c>
      <c r="D7037" s="1" t="s">
        <v>94</v>
      </c>
      <c r="G7037" s="1" t="s">
        <v>6091</v>
      </c>
    </row>
    <row r="7038" spans="1:7" x14ac:dyDescent="0.2">
      <c r="A7038" s="1">
        <v>543487</v>
      </c>
      <c r="B7038" s="2">
        <v>101429993855</v>
      </c>
      <c r="C7038" s="1" t="s">
        <v>3</v>
      </c>
      <c r="D7038" s="1" t="s">
        <v>29</v>
      </c>
      <c r="G7038" s="1" t="s">
        <v>6092</v>
      </c>
    </row>
    <row r="7039" spans="1:7" x14ac:dyDescent="0.2">
      <c r="A7039" s="1">
        <v>543487</v>
      </c>
      <c r="B7039" s="2">
        <v>101429993856</v>
      </c>
      <c r="C7039" s="1" t="s">
        <v>3</v>
      </c>
      <c r="D7039" s="1" t="s">
        <v>18</v>
      </c>
      <c r="G7039" s="1" t="s">
        <v>6090</v>
      </c>
    </row>
    <row r="7040" spans="1:7" x14ac:dyDescent="0.2">
      <c r="A7040" s="1">
        <v>543487</v>
      </c>
      <c r="B7040" s="2">
        <v>101429966592</v>
      </c>
      <c r="C7040" s="1" t="s">
        <v>7</v>
      </c>
      <c r="D7040" s="1" t="s">
        <v>35</v>
      </c>
      <c r="G7040" s="1" t="s">
        <v>6093</v>
      </c>
    </row>
    <row r="7041" spans="1:7" x14ac:dyDescent="0.2">
      <c r="A7041" s="1">
        <v>543487</v>
      </c>
      <c r="B7041" s="2">
        <v>101429966596</v>
      </c>
      <c r="C7041" s="1" t="s">
        <v>7</v>
      </c>
      <c r="D7041" s="1" t="s">
        <v>29</v>
      </c>
      <c r="G7041" s="1" t="s">
        <v>6094</v>
      </c>
    </row>
    <row r="7042" spans="1:7" x14ac:dyDescent="0.2">
      <c r="A7042" s="1">
        <v>543487</v>
      </c>
      <c r="B7042" s="2">
        <v>101430005337</v>
      </c>
      <c r="C7042" s="1" t="s">
        <v>3</v>
      </c>
      <c r="D7042" s="1" t="s">
        <v>29</v>
      </c>
      <c r="G7042" s="1" t="s">
        <v>6095</v>
      </c>
    </row>
    <row r="7043" spans="1:7" x14ac:dyDescent="0.2">
      <c r="A7043" s="1">
        <v>543487</v>
      </c>
      <c r="B7043" s="2">
        <v>101430014780</v>
      </c>
      <c r="C7043" s="1" t="s">
        <v>3</v>
      </c>
      <c r="D7043" s="1" t="s">
        <v>29</v>
      </c>
      <c r="G7043" s="1" t="s">
        <v>6096</v>
      </c>
    </row>
    <row r="7044" spans="1:7" x14ac:dyDescent="0.2">
      <c r="A7044" s="1">
        <v>543487</v>
      </c>
      <c r="B7044" s="2">
        <v>101430745021</v>
      </c>
      <c r="C7044" s="3"/>
      <c r="D7044" s="1" t="s">
        <v>8</v>
      </c>
      <c r="G7044" s="1" t="s">
        <v>6097</v>
      </c>
    </row>
    <row r="7045" spans="1:7" x14ac:dyDescent="0.2">
      <c r="A7045" s="1">
        <v>543487</v>
      </c>
      <c r="B7045" s="2">
        <v>101430755307</v>
      </c>
      <c r="C7045" s="1" t="s">
        <v>3</v>
      </c>
      <c r="D7045" s="1" t="s">
        <v>29</v>
      </c>
      <c r="G7045" s="1" t="s">
        <v>6098</v>
      </c>
    </row>
    <row r="7046" spans="1:7" x14ac:dyDescent="0.2">
      <c r="A7046" s="1">
        <v>543487</v>
      </c>
      <c r="B7046" s="2">
        <v>101430866916</v>
      </c>
      <c r="C7046" s="3"/>
      <c r="D7046" s="1" t="s">
        <v>29</v>
      </c>
      <c r="G7046" s="1" t="s">
        <v>6099</v>
      </c>
    </row>
    <row r="7047" spans="1:7" x14ac:dyDescent="0.2">
      <c r="A7047" s="1">
        <v>543487</v>
      </c>
      <c r="B7047" s="2">
        <v>101431455669</v>
      </c>
      <c r="C7047" s="3"/>
      <c r="D7047" s="1" t="s">
        <v>29</v>
      </c>
      <c r="G7047" s="1" t="s">
        <v>6100</v>
      </c>
    </row>
    <row r="7048" spans="1:7" x14ac:dyDescent="0.2">
      <c r="A7048" s="1">
        <v>543487</v>
      </c>
      <c r="B7048" s="2">
        <v>101432667318</v>
      </c>
      <c r="C7048" s="1" t="s">
        <v>3</v>
      </c>
      <c r="D7048" s="1" t="s">
        <v>29</v>
      </c>
      <c r="G7048" s="1" t="s">
        <v>6101</v>
      </c>
    </row>
    <row r="7049" spans="1:7" x14ac:dyDescent="0.2">
      <c r="A7049" s="1">
        <v>543487</v>
      </c>
      <c r="B7049" s="2">
        <v>101432768061</v>
      </c>
      <c r="C7049" s="1" t="s">
        <v>3</v>
      </c>
      <c r="D7049" s="1" t="s">
        <v>29</v>
      </c>
      <c r="G7049" s="1" t="s">
        <v>6102</v>
      </c>
    </row>
    <row r="7050" spans="1:7" x14ac:dyDescent="0.2">
      <c r="A7050" s="1">
        <v>543487</v>
      </c>
      <c r="B7050" s="2">
        <v>101432768117</v>
      </c>
      <c r="C7050" s="1" t="s">
        <v>3</v>
      </c>
      <c r="D7050" s="1" t="s">
        <v>29</v>
      </c>
      <c r="G7050" s="1" t="s">
        <v>6103</v>
      </c>
    </row>
    <row r="7051" spans="1:7" x14ac:dyDescent="0.2">
      <c r="A7051" s="1">
        <v>543487</v>
      </c>
      <c r="B7051" s="2">
        <v>101432768119</v>
      </c>
      <c r="C7051" s="1" t="s">
        <v>3</v>
      </c>
      <c r="D7051" s="1" t="s">
        <v>29</v>
      </c>
      <c r="G7051" s="1" t="s">
        <v>6104</v>
      </c>
    </row>
    <row r="7052" spans="1:7" x14ac:dyDescent="0.2">
      <c r="A7052" s="1">
        <v>543487</v>
      </c>
      <c r="B7052" s="2">
        <v>101432768128</v>
      </c>
      <c r="C7052" s="1" t="s">
        <v>3</v>
      </c>
      <c r="D7052" s="1" t="s">
        <v>29</v>
      </c>
      <c r="G7052" s="1" t="s">
        <v>6105</v>
      </c>
    </row>
    <row r="7053" spans="1:7" x14ac:dyDescent="0.2">
      <c r="A7053" s="1">
        <v>543487</v>
      </c>
      <c r="B7053" s="2">
        <v>101432768129</v>
      </c>
      <c r="C7053" s="1" t="s">
        <v>3</v>
      </c>
      <c r="D7053" s="1" t="s">
        <v>29</v>
      </c>
      <c r="G7053" s="1" t="s">
        <v>6106</v>
      </c>
    </row>
    <row r="7054" spans="1:7" x14ac:dyDescent="0.2">
      <c r="A7054" s="1">
        <v>543487</v>
      </c>
      <c r="B7054" s="2">
        <v>101432768135</v>
      </c>
      <c r="C7054" s="1" t="s">
        <v>3</v>
      </c>
      <c r="D7054" s="1" t="s">
        <v>29</v>
      </c>
      <c r="G7054" s="1" t="s">
        <v>6107</v>
      </c>
    </row>
    <row r="7055" spans="1:7" x14ac:dyDescent="0.2">
      <c r="A7055" s="1">
        <v>543487</v>
      </c>
      <c r="B7055" s="2">
        <v>101432768138</v>
      </c>
      <c r="C7055" s="1" t="s">
        <v>3</v>
      </c>
      <c r="D7055" s="1" t="s">
        <v>29</v>
      </c>
      <c r="G7055" s="1" t="s">
        <v>6108</v>
      </c>
    </row>
    <row r="7056" spans="1:7" x14ac:dyDescent="0.2">
      <c r="A7056" s="1">
        <v>543487</v>
      </c>
      <c r="B7056" s="2">
        <v>101432768144</v>
      </c>
      <c r="C7056" s="1" t="s">
        <v>7</v>
      </c>
      <c r="D7056" s="1" t="s">
        <v>29</v>
      </c>
      <c r="G7056" s="1" t="s">
        <v>6109</v>
      </c>
    </row>
    <row r="7057" spans="1:7" x14ac:dyDescent="0.2">
      <c r="A7057" s="1">
        <v>543487</v>
      </c>
      <c r="B7057" s="2">
        <v>101432768152</v>
      </c>
      <c r="C7057" s="1" t="s">
        <v>3</v>
      </c>
      <c r="D7057" s="1" t="s">
        <v>29</v>
      </c>
      <c r="G7057" s="1" t="s">
        <v>6110</v>
      </c>
    </row>
    <row r="7058" spans="1:7" x14ac:dyDescent="0.2">
      <c r="A7058" s="1">
        <v>543487</v>
      </c>
      <c r="B7058" s="2">
        <v>101432768166</v>
      </c>
      <c r="C7058" s="1" t="s">
        <v>3</v>
      </c>
      <c r="D7058" s="1" t="s">
        <v>29</v>
      </c>
      <c r="G7058" s="1" t="s">
        <v>6111</v>
      </c>
    </row>
    <row r="7059" spans="1:7" x14ac:dyDescent="0.2">
      <c r="A7059" s="1">
        <v>543487</v>
      </c>
      <c r="B7059" s="2">
        <v>101432768167</v>
      </c>
      <c r="C7059" s="1" t="s">
        <v>3</v>
      </c>
      <c r="D7059" s="1" t="s">
        <v>29</v>
      </c>
      <c r="G7059" s="1" t="s">
        <v>6112</v>
      </c>
    </row>
    <row r="7060" spans="1:7" x14ac:dyDescent="0.2">
      <c r="A7060" s="1">
        <v>543487</v>
      </c>
      <c r="B7060" s="2">
        <v>101432773916</v>
      </c>
      <c r="C7060" s="1" t="s">
        <v>3</v>
      </c>
      <c r="D7060" s="1" t="s">
        <v>29</v>
      </c>
      <c r="G7060" s="1" t="s">
        <v>6113</v>
      </c>
    </row>
    <row r="7061" spans="1:7" x14ac:dyDescent="0.2">
      <c r="A7061" s="1">
        <v>543487</v>
      </c>
      <c r="B7061" s="2">
        <v>101432773922</v>
      </c>
      <c r="C7061" s="1" t="s">
        <v>3</v>
      </c>
      <c r="D7061" s="1" t="s">
        <v>29</v>
      </c>
      <c r="G7061" s="1" t="s">
        <v>6114</v>
      </c>
    </row>
    <row r="7062" spans="1:7" x14ac:dyDescent="0.2">
      <c r="A7062" s="1">
        <v>543487</v>
      </c>
      <c r="B7062" s="2">
        <v>101432773925</v>
      </c>
      <c r="C7062" s="1" t="s">
        <v>3</v>
      </c>
      <c r="D7062" s="1" t="s">
        <v>29</v>
      </c>
      <c r="G7062" s="1" t="s">
        <v>6115</v>
      </c>
    </row>
    <row r="7063" spans="1:7" x14ac:dyDescent="0.2">
      <c r="A7063" s="1">
        <v>543487</v>
      </c>
      <c r="B7063" s="2">
        <v>101432773928</v>
      </c>
      <c r="C7063" s="1" t="s">
        <v>7</v>
      </c>
      <c r="D7063" s="1" t="s">
        <v>29</v>
      </c>
      <c r="G7063" s="1" t="s">
        <v>6116</v>
      </c>
    </row>
    <row r="7064" spans="1:7" x14ac:dyDescent="0.2">
      <c r="A7064" s="1">
        <v>543487</v>
      </c>
      <c r="B7064" s="2">
        <v>101432773930</v>
      </c>
      <c r="C7064" s="1" t="s">
        <v>3</v>
      </c>
      <c r="D7064" s="1" t="s">
        <v>29</v>
      </c>
      <c r="G7064" s="1" t="s">
        <v>6117</v>
      </c>
    </row>
    <row r="7065" spans="1:7" x14ac:dyDescent="0.2">
      <c r="A7065" s="1">
        <v>543487</v>
      </c>
      <c r="B7065" s="2">
        <v>101432773933</v>
      </c>
      <c r="C7065" s="1" t="s">
        <v>7</v>
      </c>
      <c r="D7065" s="1" t="s">
        <v>29</v>
      </c>
      <c r="G7065" s="1" t="s">
        <v>6118</v>
      </c>
    </row>
    <row r="7066" spans="1:7" x14ac:dyDescent="0.2">
      <c r="A7066" s="1">
        <v>543487</v>
      </c>
      <c r="B7066" s="2">
        <v>101432773934</v>
      </c>
      <c r="C7066" s="1" t="s">
        <v>3</v>
      </c>
      <c r="D7066" s="1" t="s">
        <v>29</v>
      </c>
      <c r="G7066" s="1" t="s">
        <v>6119</v>
      </c>
    </row>
    <row r="7067" spans="1:7" x14ac:dyDescent="0.2">
      <c r="A7067" s="1">
        <v>543487</v>
      </c>
      <c r="B7067" s="2">
        <v>101432773941</v>
      </c>
      <c r="C7067" s="1" t="s">
        <v>3</v>
      </c>
      <c r="D7067" s="1" t="s">
        <v>29</v>
      </c>
      <c r="G7067" s="1" t="s">
        <v>6120</v>
      </c>
    </row>
    <row r="7068" spans="1:7" x14ac:dyDescent="0.2">
      <c r="A7068" s="1">
        <v>543487</v>
      </c>
      <c r="B7068" s="2">
        <v>101432773948</v>
      </c>
      <c r="C7068" s="1" t="s">
        <v>3</v>
      </c>
      <c r="D7068" s="1" t="s">
        <v>29</v>
      </c>
      <c r="G7068" s="1" t="s">
        <v>6121</v>
      </c>
    </row>
    <row r="7069" spans="1:7" x14ac:dyDescent="0.2">
      <c r="A7069" s="1">
        <v>543487</v>
      </c>
      <c r="B7069" s="2">
        <v>101432773951</v>
      </c>
      <c r="C7069" s="1" t="s">
        <v>3</v>
      </c>
      <c r="D7069" s="1" t="s">
        <v>29</v>
      </c>
      <c r="G7069" s="1" t="s">
        <v>6122</v>
      </c>
    </row>
    <row r="7070" spans="1:7" x14ac:dyDescent="0.2">
      <c r="A7070" s="1">
        <v>543487</v>
      </c>
      <c r="B7070" s="2">
        <v>101432773954</v>
      </c>
      <c r="C7070" s="1" t="s">
        <v>3</v>
      </c>
      <c r="D7070" s="1" t="s">
        <v>29</v>
      </c>
      <c r="G7070" s="1" t="s">
        <v>6123</v>
      </c>
    </row>
    <row r="7071" spans="1:7" x14ac:dyDescent="0.2">
      <c r="A7071" s="1">
        <v>543487</v>
      </c>
      <c r="B7071" s="2">
        <v>101432773955</v>
      </c>
      <c r="C7071" s="1" t="s">
        <v>3</v>
      </c>
      <c r="D7071" s="1" t="s">
        <v>29</v>
      </c>
      <c r="G7071" s="1" t="s">
        <v>6124</v>
      </c>
    </row>
    <row r="7072" spans="1:7" x14ac:dyDescent="0.2">
      <c r="A7072" s="1">
        <v>543487</v>
      </c>
      <c r="B7072" s="2">
        <v>101432773958</v>
      </c>
      <c r="C7072" s="1" t="s">
        <v>3</v>
      </c>
      <c r="D7072" s="1" t="s">
        <v>29</v>
      </c>
      <c r="G7072" s="1" t="s">
        <v>6125</v>
      </c>
    </row>
    <row r="7073" spans="1:7" x14ac:dyDescent="0.2">
      <c r="A7073" s="1">
        <v>543487</v>
      </c>
      <c r="B7073" s="2">
        <v>101432770359</v>
      </c>
      <c r="C7073" s="1" t="s">
        <v>3</v>
      </c>
      <c r="D7073" s="1" t="s">
        <v>29</v>
      </c>
      <c r="G7073" s="1" t="s">
        <v>6126</v>
      </c>
    </row>
    <row r="7074" spans="1:7" x14ac:dyDescent="0.2">
      <c r="A7074" s="1">
        <v>543487</v>
      </c>
      <c r="B7074" s="2">
        <v>101432770361</v>
      </c>
      <c r="C7074" s="1" t="s">
        <v>3</v>
      </c>
      <c r="D7074" s="1" t="s">
        <v>29</v>
      </c>
      <c r="G7074" s="1" t="s">
        <v>6127</v>
      </c>
    </row>
    <row r="7075" spans="1:7" x14ac:dyDescent="0.2">
      <c r="A7075" s="1">
        <v>543487</v>
      </c>
      <c r="B7075" s="2">
        <v>101432770364</v>
      </c>
      <c r="C7075" s="1" t="s">
        <v>3</v>
      </c>
      <c r="D7075" s="1" t="s">
        <v>29</v>
      </c>
      <c r="G7075" s="1" t="s">
        <v>6128</v>
      </c>
    </row>
    <row r="7076" spans="1:7" x14ac:dyDescent="0.2">
      <c r="A7076" s="1">
        <v>543487</v>
      </c>
      <c r="B7076" s="2">
        <v>101432770366</v>
      </c>
      <c r="C7076" s="1" t="s">
        <v>3</v>
      </c>
      <c r="D7076" s="1" t="s">
        <v>29</v>
      </c>
      <c r="G7076" s="1" t="s">
        <v>6129</v>
      </c>
    </row>
    <row r="7077" spans="1:7" x14ac:dyDescent="0.2">
      <c r="A7077" s="1">
        <v>543487</v>
      </c>
      <c r="B7077" s="2">
        <v>101432770381</v>
      </c>
      <c r="C7077" s="1" t="s">
        <v>3</v>
      </c>
      <c r="D7077" s="1" t="s">
        <v>29</v>
      </c>
      <c r="G7077" s="1" t="s">
        <v>6130</v>
      </c>
    </row>
    <row r="7078" spans="1:7" x14ac:dyDescent="0.2">
      <c r="A7078" s="1">
        <v>543487</v>
      </c>
      <c r="B7078" s="2">
        <v>101432770384</v>
      </c>
      <c r="C7078" s="1" t="s">
        <v>3</v>
      </c>
      <c r="D7078" s="1" t="s">
        <v>29</v>
      </c>
      <c r="G7078" s="1" t="s">
        <v>6131</v>
      </c>
    </row>
    <row r="7079" spans="1:7" x14ac:dyDescent="0.2">
      <c r="A7079" s="1">
        <v>543487</v>
      </c>
      <c r="B7079" s="2">
        <v>101432790347</v>
      </c>
      <c r="C7079" s="1" t="s">
        <v>3</v>
      </c>
      <c r="D7079" s="1" t="s">
        <v>29</v>
      </c>
      <c r="G7079" s="1" t="s">
        <v>6132</v>
      </c>
    </row>
    <row r="7080" spans="1:7" x14ac:dyDescent="0.2">
      <c r="A7080" s="1">
        <v>543487</v>
      </c>
      <c r="B7080" s="2">
        <v>101432790351</v>
      </c>
      <c r="C7080" s="1" t="s">
        <v>3</v>
      </c>
      <c r="D7080" s="1" t="s">
        <v>29</v>
      </c>
      <c r="G7080" s="1" t="s">
        <v>6133</v>
      </c>
    </row>
    <row r="7081" spans="1:7" x14ac:dyDescent="0.2">
      <c r="A7081" s="1">
        <v>543487</v>
      </c>
      <c r="B7081" s="2">
        <v>101432790352</v>
      </c>
      <c r="C7081" s="1" t="s">
        <v>3</v>
      </c>
      <c r="D7081" s="1" t="s">
        <v>29</v>
      </c>
      <c r="G7081" s="1" t="s">
        <v>6134</v>
      </c>
    </row>
    <row r="7082" spans="1:7" x14ac:dyDescent="0.2">
      <c r="A7082" s="1">
        <v>543487</v>
      </c>
      <c r="B7082" s="2">
        <v>101432790356</v>
      </c>
      <c r="C7082" s="1" t="s">
        <v>3</v>
      </c>
      <c r="D7082" s="1" t="s">
        <v>29</v>
      </c>
      <c r="G7082" s="1" t="s">
        <v>6135</v>
      </c>
    </row>
    <row r="7083" spans="1:7" x14ac:dyDescent="0.2">
      <c r="A7083" s="1">
        <v>543487</v>
      </c>
      <c r="B7083" s="2">
        <v>101432790358</v>
      </c>
      <c r="C7083" s="1" t="s">
        <v>3</v>
      </c>
      <c r="D7083" s="1" t="s">
        <v>29</v>
      </c>
      <c r="G7083" s="1" t="s">
        <v>6136</v>
      </c>
    </row>
    <row r="7084" spans="1:7" x14ac:dyDescent="0.2">
      <c r="A7084" s="1">
        <v>543487</v>
      </c>
      <c r="B7084" s="2">
        <v>101432790359</v>
      </c>
      <c r="C7084" s="1" t="s">
        <v>3</v>
      </c>
      <c r="D7084" s="1" t="s">
        <v>29</v>
      </c>
      <c r="G7084" s="1" t="s">
        <v>6137</v>
      </c>
    </row>
    <row r="7085" spans="1:7" x14ac:dyDescent="0.2">
      <c r="A7085" s="1">
        <v>543487</v>
      </c>
      <c r="B7085" s="2">
        <v>101432790362</v>
      </c>
      <c r="C7085" s="1" t="s">
        <v>3</v>
      </c>
      <c r="D7085" s="1" t="s">
        <v>29</v>
      </c>
      <c r="G7085" s="1" t="s">
        <v>6138</v>
      </c>
    </row>
    <row r="7086" spans="1:7" x14ac:dyDescent="0.2">
      <c r="A7086" s="1">
        <v>543487</v>
      </c>
      <c r="B7086" s="2">
        <v>101432790365</v>
      </c>
      <c r="C7086" s="1" t="s">
        <v>3</v>
      </c>
      <c r="D7086" s="1" t="s">
        <v>29</v>
      </c>
      <c r="G7086" s="1" t="s">
        <v>6139</v>
      </c>
    </row>
    <row r="7087" spans="1:7" x14ac:dyDescent="0.2">
      <c r="A7087" s="1">
        <v>543487</v>
      </c>
      <c r="B7087" s="2">
        <v>101432790366</v>
      </c>
      <c r="C7087" s="1" t="s">
        <v>3</v>
      </c>
      <c r="D7087" s="1" t="s">
        <v>29</v>
      </c>
      <c r="G7087" s="1" t="s">
        <v>6140</v>
      </c>
    </row>
    <row r="7088" spans="1:7" x14ac:dyDescent="0.2">
      <c r="A7088" s="1">
        <v>543487</v>
      </c>
      <c r="B7088" s="2">
        <v>101432790369</v>
      </c>
      <c r="C7088" s="1" t="s">
        <v>3</v>
      </c>
      <c r="D7088" s="1" t="s">
        <v>29</v>
      </c>
      <c r="G7088" s="1" t="s">
        <v>6141</v>
      </c>
    </row>
    <row r="7089" spans="1:7" x14ac:dyDescent="0.2">
      <c r="A7089" s="1">
        <v>543487</v>
      </c>
      <c r="B7089" s="2">
        <v>101432790379</v>
      </c>
      <c r="C7089" s="1" t="s">
        <v>3</v>
      </c>
      <c r="D7089" s="1" t="s">
        <v>29</v>
      </c>
      <c r="G7089" s="1" t="s">
        <v>6142</v>
      </c>
    </row>
    <row r="7090" spans="1:7" x14ac:dyDescent="0.2">
      <c r="A7090" s="1">
        <v>543487</v>
      </c>
      <c r="B7090" s="2">
        <v>101432790382</v>
      </c>
      <c r="C7090" s="1" t="s">
        <v>3</v>
      </c>
      <c r="D7090" s="1" t="s">
        <v>29</v>
      </c>
      <c r="G7090" s="1" t="s">
        <v>6143</v>
      </c>
    </row>
    <row r="7091" spans="1:7" x14ac:dyDescent="0.2">
      <c r="A7091" s="1">
        <v>543487</v>
      </c>
      <c r="B7091" s="2">
        <v>101432790383</v>
      </c>
      <c r="C7091" s="1" t="s">
        <v>3</v>
      </c>
      <c r="D7091" s="1" t="s">
        <v>29</v>
      </c>
      <c r="G7091" s="1" t="s">
        <v>6144</v>
      </c>
    </row>
    <row r="7092" spans="1:7" x14ac:dyDescent="0.2">
      <c r="A7092" s="1">
        <v>543487</v>
      </c>
      <c r="B7092" s="2">
        <v>101432790384</v>
      </c>
      <c r="C7092" s="1" t="s">
        <v>3</v>
      </c>
      <c r="D7092" s="1" t="s">
        <v>29</v>
      </c>
      <c r="G7092" s="1" t="s">
        <v>6145</v>
      </c>
    </row>
    <row r="7093" spans="1:7" x14ac:dyDescent="0.2">
      <c r="A7093" s="1">
        <v>543487</v>
      </c>
      <c r="B7093" s="2">
        <v>101432790386</v>
      </c>
      <c r="C7093" s="1" t="s">
        <v>3</v>
      </c>
      <c r="D7093" s="1" t="s">
        <v>29</v>
      </c>
      <c r="G7093" s="1" t="s">
        <v>6146</v>
      </c>
    </row>
    <row r="7094" spans="1:7" x14ac:dyDescent="0.2">
      <c r="A7094" s="1">
        <v>543487</v>
      </c>
      <c r="B7094" s="2">
        <v>101432786867</v>
      </c>
      <c r="C7094" s="1" t="s">
        <v>3</v>
      </c>
      <c r="D7094" s="1" t="s">
        <v>29</v>
      </c>
      <c r="G7094" s="1" t="s">
        <v>6147</v>
      </c>
    </row>
    <row r="7095" spans="1:7" x14ac:dyDescent="0.2">
      <c r="A7095" s="1">
        <v>543487</v>
      </c>
      <c r="B7095" s="2">
        <v>101432786871</v>
      </c>
      <c r="C7095" s="1" t="s">
        <v>3</v>
      </c>
      <c r="D7095" s="1" t="s">
        <v>29</v>
      </c>
      <c r="G7095" s="1" t="s">
        <v>6148</v>
      </c>
    </row>
    <row r="7096" spans="1:7" x14ac:dyDescent="0.2">
      <c r="A7096" s="1">
        <v>543487</v>
      </c>
      <c r="B7096" s="2">
        <v>101432786874</v>
      </c>
      <c r="C7096" s="1" t="s">
        <v>3</v>
      </c>
      <c r="D7096" s="1" t="s">
        <v>29</v>
      </c>
      <c r="G7096" s="1" t="s">
        <v>6149</v>
      </c>
    </row>
    <row r="7097" spans="1:7" x14ac:dyDescent="0.2">
      <c r="A7097" s="1">
        <v>543487</v>
      </c>
      <c r="B7097" s="2">
        <v>101432786876</v>
      </c>
      <c r="C7097" s="1" t="s">
        <v>3</v>
      </c>
      <c r="D7097" s="1" t="s">
        <v>29</v>
      </c>
      <c r="G7097" s="1" t="s">
        <v>6150</v>
      </c>
    </row>
    <row r="7098" spans="1:7" x14ac:dyDescent="0.2">
      <c r="A7098" s="1">
        <v>543487</v>
      </c>
      <c r="B7098" s="2">
        <v>101432786878</v>
      </c>
      <c r="C7098" s="1" t="s">
        <v>3</v>
      </c>
      <c r="D7098" s="1" t="s">
        <v>29</v>
      </c>
      <c r="G7098" s="1" t="s">
        <v>6151</v>
      </c>
    </row>
    <row r="7099" spans="1:7" x14ac:dyDescent="0.2">
      <c r="A7099" s="1">
        <v>543487</v>
      </c>
      <c r="B7099" s="2">
        <v>101432786881</v>
      </c>
      <c r="C7099" s="1" t="s">
        <v>3</v>
      </c>
      <c r="D7099" s="1" t="s">
        <v>2</v>
      </c>
      <c r="G7099" s="1" t="s">
        <v>6152</v>
      </c>
    </row>
    <row r="7100" spans="1:7" x14ac:dyDescent="0.2">
      <c r="A7100" s="1">
        <v>543487</v>
      </c>
      <c r="B7100" s="2">
        <v>101432786884</v>
      </c>
      <c r="C7100" s="1" t="s">
        <v>3</v>
      </c>
      <c r="D7100" s="1" t="s">
        <v>29</v>
      </c>
      <c r="G7100" s="1" t="s">
        <v>6153</v>
      </c>
    </row>
    <row r="7101" spans="1:7" x14ac:dyDescent="0.2">
      <c r="A7101" s="1">
        <v>543487</v>
      </c>
      <c r="B7101" s="2">
        <v>101432786886</v>
      </c>
      <c r="C7101" s="1" t="s">
        <v>3</v>
      </c>
      <c r="D7101" s="1" t="s">
        <v>29</v>
      </c>
      <c r="G7101" s="1" t="s">
        <v>6154</v>
      </c>
    </row>
    <row r="7102" spans="1:7" x14ac:dyDescent="0.2">
      <c r="A7102" s="1">
        <v>543487</v>
      </c>
      <c r="B7102" s="2">
        <v>101432786887</v>
      </c>
      <c r="C7102" s="1" t="s">
        <v>3</v>
      </c>
      <c r="D7102" s="1" t="s">
        <v>29</v>
      </c>
      <c r="G7102" s="1" t="s">
        <v>6155</v>
      </c>
    </row>
    <row r="7103" spans="1:7" x14ac:dyDescent="0.2">
      <c r="A7103" s="1">
        <v>543487</v>
      </c>
      <c r="B7103" s="2">
        <v>101432786889</v>
      </c>
      <c r="C7103" s="1" t="s">
        <v>3</v>
      </c>
      <c r="D7103" s="1" t="s">
        <v>29</v>
      </c>
      <c r="G7103" s="1" t="s">
        <v>6156</v>
      </c>
    </row>
    <row r="7104" spans="1:7" x14ac:dyDescent="0.2">
      <c r="A7104" s="1">
        <v>543487</v>
      </c>
      <c r="B7104" s="2">
        <v>101432786892</v>
      </c>
      <c r="C7104" s="1" t="s">
        <v>3</v>
      </c>
      <c r="D7104" s="1" t="s">
        <v>29</v>
      </c>
      <c r="G7104" s="1" t="s">
        <v>6157</v>
      </c>
    </row>
    <row r="7105" spans="1:7" x14ac:dyDescent="0.2">
      <c r="A7105" s="1">
        <v>543487</v>
      </c>
      <c r="B7105" s="2">
        <v>101432917504</v>
      </c>
      <c r="C7105" s="1" t="s">
        <v>3</v>
      </c>
      <c r="D7105" s="1" t="s">
        <v>18</v>
      </c>
      <c r="G7105" s="1" t="s">
        <v>6090</v>
      </c>
    </row>
    <row r="7106" spans="1:7" x14ac:dyDescent="0.2">
      <c r="A7106" s="1">
        <v>543487</v>
      </c>
      <c r="B7106" s="2">
        <v>101432917506</v>
      </c>
      <c r="C7106" s="1" t="s">
        <v>3</v>
      </c>
      <c r="D7106" s="1" t="s">
        <v>29</v>
      </c>
      <c r="G7106" s="1" t="s">
        <v>6158</v>
      </c>
    </row>
    <row r="7107" spans="1:7" x14ac:dyDescent="0.2">
      <c r="A7107" s="1">
        <v>543487</v>
      </c>
      <c r="B7107" s="2">
        <v>101432943326</v>
      </c>
      <c r="C7107" s="1" t="s">
        <v>3</v>
      </c>
      <c r="D7107" s="1" t="s">
        <v>29</v>
      </c>
      <c r="G7107" s="1" t="s">
        <v>6095</v>
      </c>
    </row>
    <row r="7108" spans="1:7" x14ac:dyDescent="0.2">
      <c r="A7108" s="1">
        <v>543487</v>
      </c>
      <c r="B7108" s="2">
        <v>101432953259</v>
      </c>
      <c r="C7108" s="1" t="s">
        <v>7</v>
      </c>
      <c r="D7108" s="1" t="s">
        <v>29</v>
      </c>
      <c r="G7108" s="1" t="s">
        <v>6159</v>
      </c>
    </row>
    <row r="7109" spans="1:7" x14ac:dyDescent="0.2">
      <c r="A7109" s="1">
        <v>543487</v>
      </c>
      <c r="B7109" s="2">
        <v>101432953261</v>
      </c>
      <c r="C7109" s="1" t="s">
        <v>3</v>
      </c>
      <c r="D7109" s="1" t="s">
        <v>29</v>
      </c>
      <c r="G7109" s="1" t="s">
        <v>6092</v>
      </c>
    </row>
    <row r="7110" spans="1:7" x14ac:dyDescent="0.2">
      <c r="A7110" s="1">
        <v>543487</v>
      </c>
      <c r="B7110" s="2">
        <v>101433962706</v>
      </c>
      <c r="C7110" s="1" t="s">
        <v>3</v>
      </c>
      <c r="D7110" s="1" t="s">
        <v>29</v>
      </c>
      <c r="G7110" s="1" t="s">
        <v>6160</v>
      </c>
    </row>
    <row r="7111" spans="1:7" x14ac:dyDescent="0.2">
      <c r="A7111" s="1">
        <v>543487</v>
      </c>
      <c r="B7111" s="2">
        <v>101433964613</v>
      </c>
      <c r="C7111" s="1" t="s">
        <v>3</v>
      </c>
      <c r="D7111" s="1" t="s">
        <v>29</v>
      </c>
      <c r="G7111" s="1" t="s">
        <v>6161</v>
      </c>
    </row>
    <row r="7112" spans="1:7" x14ac:dyDescent="0.2">
      <c r="A7112" s="1">
        <v>543487</v>
      </c>
      <c r="B7112" s="2">
        <v>101434144110</v>
      </c>
      <c r="C7112" s="3"/>
      <c r="D7112" s="1" t="s">
        <v>29</v>
      </c>
      <c r="G7112" s="1" t="s">
        <v>6162</v>
      </c>
    </row>
    <row r="7113" spans="1:7" x14ac:dyDescent="0.2">
      <c r="A7113" s="1">
        <v>543487</v>
      </c>
      <c r="B7113" s="2">
        <v>101434157397</v>
      </c>
      <c r="C7113" s="3"/>
      <c r="D7113" s="1" t="s">
        <v>2</v>
      </c>
      <c r="G7113" s="1" t="s">
        <v>5861</v>
      </c>
    </row>
    <row r="7114" spans="1:7" x14ac:dyDescent="0.2">
      <c r="A7114" s="1">
        <v>543487</v>
      </c>
      <c r="B7114" s="2">
        <v>101434157406</v>
      </c>
      <c r="C7114" s="3"/>
      <c r="D7114" s="1" t="s">
        <v>29</v>
      </c>
      <c r="G7114" s="1" t="s">
        <v>6163</v>
      </c>
    </row>
    <row r="7115" spans="1:7" x14ac:dyDescent="0.2">
      <c r="A7115" s="1">
        <v>543487</v>
      </c>
      <c r="B7115" s="2">
        <v>101434157422</v>
      </c>
      <c r="C7115" s="3"/>
      <c r="D7115" s="1" t="s">
        <v>29</v>
      </c>
      <c r="G7115" s="1" t="s">
        <v>6164</v>
      </c>
    </row>
    <row r="7116" spans="1:7" x14ac:dyDescent="0.2">
      <c r="A7116" s="1">
        <v>543487</v>
      </c>
      <c r="B7116" s="2">
        <v>101434157443</v>
      </c>
      <c r="C7116" s="3"/>
      <c r="D7116" s="1" t="s">
        <v>29</v>
      </c>
      <c r="G7116" s="1" t="s">
        <v>6165</v>
      </c>
    </row>
    <row r="7117" spans="1:7" x14ac:dyDescent="0.2">
      <c r="A7117" s="1">
        <v>543487</v>
      </c>
      <c r="B7117" s="2">
        <v>101434157454</v>
      </c>
      <c r="C7117" s="3"/>
      <c r="D7117" s="1" t="s">
        <v>29</v>
      </c>
      <c r="G7117" s="1" t="s">
        <v>5851</v>
      </c>
    </row>
    <row r="7118" spans="1:7" x14ac:dyDescent="0.2">
      <c r="A7118" s="1">
        <v>543487</v>
      </c>
      <c r="B7118" s="2">
        <v>101434157463</v>
      </c>
      <c r="C7118" s="3"/>
      <c r="D7118" s="1" t="s">
        <v>29</v>
      </c>
      <c r="G7118" s="1" t="s">
        <v>6166</v>
      </c>
    </row>
    <row r="7119" spans="1:7" x14ac:dyDescent="0.2">
      <c r="A7119" s="1">
        <v>543487</v>
      </c>
      <c r="B7119" s="2">
        <v>101434157476</v>
      </c>
      <c r="C7119" s="3"/>
      <c r="D7119" s="1" t="s">
        <v>29</v>
      </c>
      <c r="G7119" s="1" t="s">
        <v>5841</v>
      </c>
    </row>
    <row r="7120" spans="1:7" x14ac:dyDescent="0.2">
      <c r="A7120" s="1">
        <v>543487</v>
      </c>
      <c r="B7120" s="2">
        <v>101434157479</v>
      </c>
      <c r="C7120" s="3"/>
      <c r="D7120" s="1" t="s">
        <v>29</v>
      </c>
      <c r="G7120" s="1" t="s">
        <v>5513</v>
      </c>
    </row>
    <row r="7121" spans="1:7" x14ac:dyDescent="0.2">
      <c r="A7121" s="1">
        <v>543487</v>
      </c>
      <c r="B7121" s="2">
        <v>101434157502</v>
      </c>
      <c r="C7121" s="3"/>
      <c r="D7121" s="1" t="s">
        <v>29</v>
      </c>
      <c r="G7121" s="1" t="s">
        <v>5854</v>
      </c>
    </row>
    <row r="7122" spans="1:7" x14ac:dyDescent="0.2">
      <c r="A7122" s="1">
        <v>543487</v>
      </c>
      <c r="B7122" s="2">
        <v>101434170538</v>
      </c>
      <c r="C7122" s="1" t="s">
        <v>16</v>
      </c>
      <c r="D7122" s="3"/>
      <c r="E7122" s="3"/>
      <c r="F7122" s="3"/>
      <c r="G7122" s="1" t="s">
        <v>6167</v>
      </c>
    </row>
    <row r="7123" spans="1:7" x14ac:dyDescent="0.2">
      <c r="A7123" s="1">
        <v>543487</v>
      </c>
      <c r="B7123" s="2">
        <v>101434170541</v>
      </c>
      <c r="C7123" s="3"/>
      <c r="D7123" s="1" t="s">
        <v>29</v>
      </c>
      <c r="G7123" s="1" t="s">
        <v>6168</v>
      </c>
    </row>
    <row r="7124" spans="1:7" x14ac:dyDescent="0.2">
      <c r="A7124" s="1">
        <v>543487</v>
      </c>
      <c r="B7124" s="2">
        <v>101434170554</v>
      </c>
      <c r="C7124" s="3"/>
      <c r="D7124" s="1" t="s">
        <v>29</v>
      </c>
      <c r="G7124" s="1" t="s">
        <v>6169</v>
      </c>
    </row>
    <row r="7125" spans="1:7" x14ac:dyDescent="0.2">
      <c r="A7125" s="1">
        <v>543487</v>
      </c>
      <c r="B7125" s="2">
        <v>101434170611</v>
      </c>
      <c r="C7125" s="3"/>
      <c r="D7125" s="1" t="s">
        <v>8</v>
      </c>
      <c r="G7125" s="1" t="s">
        <v>5853</v>
      </c>
    </row>
    <row r="7126" spans="1:7" x14ac:dyDescent="0.2">
      <c r="A7126" s="1">
        <v>543487</v>
      </c>
      <c r="B7126" s="2">
        <v>101434170613</v>
      </c>
      <c r="C7126" s="1" t="s">
        <v>16</v>
      </c>
      <c r="D7126" s="3"/>
      <c r="E7126" s="3"/>
      <c r="F7126" s="3"/>
      <c r="G7126" s="1" t="s">
        <v>6170</v>
      </c>
    </row>
    <row r="7127" spans="1:7" x14ac:dyDescent="0.2">
      <c r="A7127" s="1">
        <v>543487</v>
      </c>
      <c r="B7127" s="2">
        <v>101434170615</v>
      </c>
      <c r="C7127" s="3"/>
      <c r="D7127" s="1" t="s">
        <v>29</v>
      </c>
      <c r="G7127" s="1" t="s">
        <v>6171</v>
      </c>
    </row>
    <row r="7128" spans="1:7" x14ac:dyDescent="0.2">
      <c r="A7128" s="1">
        <v>543487</v>
      </c>
      <c r="B7128" s="2">
        <v>101434151621</v>
      </c>
      <c r="C7128" s="3"/>
      <c r="D7128" s="1" t="s">
        <v>2</v>
      </c>
      <c r="G7128" s="1" t="s">
        <v>5860</v>
      </c>
    </row>
    <row r="7129" spans="1:7" x14ac:dyDescent="0.2">
      <c r="A7129" s="1">
        <v>543487</v>
      </c>
      <c r="B7129" s="2">
        <v>101434151623</v>
      </c>
      <c r="C7129" s="3"/>
      <c r="D7129" s="1" t="s">
        <v>2</v>
      </c>
      <c r="G7129" s="1" t="s">
        <v>6172</v>
      </c>
    </row>
    <row r="7130" spans="1:7" x14ac:dyDescent="0.2">
      <c r="A7130" s="1">
        <v>543487</v>
      </c>
      <c r="B7130" s="2">
        <v>101434151631</v>
      </c>
      <c r="C7130" s="3"/>
      <c r="D7130" s="1" t="s">
        <v>29</v>
      </c>
      <c r="G7130" s="1" t="s">
        <v>5914</v>
      </c>
    </row>
    <row r="7131" spans="1:7" x14ac:dyDescent="0.2">
      <c r="A7131" s="1">
        <v>543487</v>
      </c>
      <c r="B7131" s="2">
        <v>101434151668</v>
      </c>
      <c r="C7131" s="3"/>
      <c r="D7131" s="1" t="s">
        <v>29</v>
      </c>
      <c r="G7131" s="1" t="s">
        <v>6173</v>
      </c>
    </row>
    <row r="7132" spans="1:7" x14ac:dyDescent="0.2">
      <c r="A7132" s="1">
        <v>543487</v>
      </c>
      <c r="B7132" s="2">
        <v>101434151679</v>
      </c>
      <c r="C7132" s="3"/>
      <c r="D7132" s="1" t="s">
        <v>18</v>
      </c>
      <c r="G7132" s="1" t="s">
        <v>5571</v>
      </c>
    </row>
    <row r="7133" spans="1:7" x14ac:dyDescent="0.2">
      <c r="A7133" s="1">
        <v>543487</v>
      </c>
      <c r="B7133" s="2">
        <v>101434151686</v>
      </c>
      <c r="C7133" s="3"/>
      <c r="D7133" s="1" t="s">
        <v>29</v>
      </c>
      <c r="G7133" s="1" t="s">
        <v>6174</v>
      </c>
    </row>
    <row r="7134" spans="1:7" x14ac:dyDescent="0.2">
      <c r="A7134" s="1">
        <v>543487</v>
      </c>
      <c r="B7134" s="2">
        <v>101434152431</v>
      </c>
      <c r="C7134" s="3"/>
      <c r="D7134" s="1" t="s">
        <v>18</v>
      </c>
      <c r="G7134" s="1" t="s">
        <v>5569</v>
      </c>
    </row>
    <row r="7135" spans="1:7" x14ac:dyDescent="0.2">
      <c r="A7135" s="1">
        <v>543487</v>
      </c>
      <c r="B7135" s="2">
        <v>101434152465</v>
      </c>
      <c r="C7135" s="3"/>
      <c r="D7135" s="1" t="s">
        <v>8</v>
      </c>
      <c r="G7135" s="1" t="s">
        <v>5572</v>
      </c>
    </row>
    <row r="7136" spans="1:7" x14ac:dyDescent="0.2">
      <c r="A7136" s="1">
        <v>543487</v>
      </c>
      <c r="B7136" s="2">
        <v>101434152476</v>
      </c>
      <c r="C7136" s="3"/>
      <c r="D7136" s="1" t="s">
        <v>29</v>
      </c>
      <c r="G7136" s="1" t="s">
        <v>5576</v>
      </c>
    </row>
    <row r="7137" spans="1:7" x14ac:dyDescent="0.2">
      <c r="A7137" s="1">
        <v>543487</v>
      </c>
      <c r="B7137" s="2">
        <v>101434152477</v>
      </c>
      <c r="C7137" s="3"/>
      <c r="D7137" s="1" t="s">
        <v>29</v>
      </c>
      <c r="G7137" s="1" t="s">
        <v>5836</v>
      </c>
    </row>
    <row r="7138" spans="1:7" x14ac:dyDescent="0.2">
      <c r="A7138" s="1">
        <v>543487</v>
      </c>
      <c r="B7138" s="2">
        <v>101434152479</v>
      </c>
      <c r="C7138" s="3"/>
      <c r="D7138" s="1" t="s">
        <v>29</v>
      </c>
      <c r="G7138" s="1" t="s">
        <v>6175</v>
      </c>
    </row>
    <row r="7139" spans="1:7" x14ac:dyDescent="0.2">
      <c r="A7139" s="1">
        <v>543487</v>
      </c>
      <c r="B7139" s="2">
        <v>101434152485</v>
      </c>
      <c r="C7139" s="3"/>
      <c r="D7139" s="1" t="s">
        <v>29</v>
      </c>
      <c r="G7139" s="1" t="s">
        <v>6176</v>
      </c>
    </row>
    <row r="7140" spans="1:7" x14ac:dyDescent="0.2">
      <c r="A7140" s="1">
        <v>543487</v>
      </c>
      <c r="B7140" s="2">
        <v>101434152489</v>
      </c>
      <c r="C7140" s="3"/>
      <c r="D7140" s="1" t="s">
        <v>29</v>
      </c>
      <c r="G7140" s="1" t="s">
        <v>5831</v>
      </c>
    </row>
    <row r="7141" spans="1:7" x14ac:dyDescent="0.2">
      <c r="A7141" s="1">
        <v>543487</v>
      </c>
      <c r="B7141" s="2">
        <v>101434152498</v>
      </c>
      <c r="C7141" s="3"/>
      <c r="D7141" s="1" t="s">
        <v>29</v>
      </c>
      <c r="G7141" s="1" t="s">
        <v>5844</v>
      </c>
    </row>
    <row r="7142" spans="1:7" x14ac:dyDescent="0.2">
      <c r="A7142" s="1">
        <v>543487</v>
      </c>
      <c r="B7142" s="2">
        <v>101434152506</v>
      </c>
      <c r="C7142" s="3"/>
      <c r="D7142" s="1" t="s">
        <v>29</v>
      </c>
      <c r="G7142" s="1" t="s">
        <v>5830</v>
      </c>
    </row>
    <row r="7143" spans="1:7" x14ac:dyDescent="0.2">
      <c r="A7143" s="1">
        <v>543487</v>
      </c>
      <c r="B7143" s="2">
        <v>101434152508</v>
      </c>
      <c r="C7143" s="3"/>
      <c r="D7143" s="1" t="s">
        <v>29</v>
      </c>
      <c r="G7143" s="1" t="s">
        <v>6177</v>
      </c>
    </row>
    <row r="7144" spans="1:7" x14ac:dyDescent="0.2">
      <c r="A7144" s="1">
        <v>543487</v>
      </c>
      <c r="B7144" s="2">
        <v>101434152509</v>
      </c>
      <c r="C7144" s="3"/>
      <c r="D7144" s="1" t="s">
        <v>29</v>
      </c>
      <c r="G7144" s="1" t="s">
        <v>6178</v>
      </c>
    </row>
    <row r="7145" spans="1:7" x14ac:dyDescent="0.2">
      <c r="A7145" s="1">
        <v>543487</v>
      </c>
      <c r="B7145" s="2">
        <v>101434152515</v>
      </c>
      <c r="C7145" s="3"/>
      <c r="D7145" s="1" t="s">
        <v>29</v>
      </c>
      <c r="G7145" s="1" t="s">
        <v>6179</v>
      </c>
    </row>
    <row r="7146" spans="1:7" x14ac:dyDescent="0.2">
      <c r="A7146" s="1">
        <v>543487</v>
      </c>
      <c r="B7146" s="2">
        <v>101434152524</v>
      </c>
      <c r="C7146" s="3"/>
      <c r="D7146" s="1" t="s">
        <v>29</v>
      </c>
      <c r="G7146" s="1" t="s">
        <v>6180</v>
      </c>
    </row>
    <row r="7147" spans="1:7" x14ac:dyDescent="0.2">
      <c r="A7147" s="1">
        <v>543487</v>
      </c>
      <c r="B7147" s="2">
        <v>101434169206</v>
      </c>
      <c r="C7147" s="3"/>
      <c r="D7147" s="1" t="s">
        <v>29</v>
      </c>
      <c r="G7147" s="1" t="s">
        <v>6181</v>
      </c>
    </row>
    <row r="7148" spans="1:7" x14ac:dyDescent="0.2">
      <c r="A7148" s="1">
        <v>543487</v>
      </c>
      <c r="B7148" s="2">
        <v>101434169213</v>
      </c>
      <c r="C7148" s="3"/>
      <c r="D7148" s="1" t="s">
        <v>29</v>
      </c>
      <c r="G7148" s="1" t="s">
        <v>5840</v>
      </c>
    </row>
    <row r="7149" spans="1:7" x14ac:dyDescent="0.2">
      <c r="A7149" s="1">
        <v>543487</v>
      </c>
      <c r="B7149" s="2">
        <v>101434169223</v>
      </c>
      <c r="C7149" s="3"/>
      <c r="D7149" s="1" t="s">
        <v>29</v>
      </c>
      <c r="G7149" s="1" t="s">
        <v>6182</v>
      </c>
    </row>
    <row r="7150" spans="1:7" x14ac:dyDescent="0.2">
      <c r="A7150" s="1">
        <v>543487</v>
      </c>
      <c r="B7150" s="2">
        <v>101434169242</v>
      </c>
      <c r="C7150" s="3"/>
      <c r="D7150" s="1" t="s">
        <v>29</v>
      </c>
      <c r="G7150" s="1" t="s">
        <v>5867</v>
      </c>
    </row>
    <row r="7151" spans="1:7" x14ac:dyDescent="0.2">
      <c r="A7151" s="1">
        <v>543487</v>
      </c>
      <c r="B7151" s="2">
        <v>101434169264</v>
      </c>
      <c r="C7151" s="3"/>
      <c r="D7151" s="1" t="s">
        <v>29</v>
      </c>
      <c r="G7151" s="1" t="s">
        <v>6183</v>
      </c>
    </row>
    <row r="7152" spans="1:7" x14ac:dyDescent="0.2">
      <c r="A7152" s="1">
        <v>543487</v>
      </c>
      <c r="B7152" s="2">
        <v>101434169274</v>
      </c>
      <c r="C7152" s="1" t="s">
        <v>16</v>
      </c>
      <c r="D7152" s="3"/>
      <c r="E7152" s="3"/>
      <c r="F7152" s="3"/>
      <c r="G7152" s="1" t="s">
        <v>6184</v>
      </c>
    </row>
    <row r="7153" spans="1:7" x14ac:dyDescent="0.2">
      <c r="A7153" s="1">
        <v>543487</v>
      </c>
      <c r="B7153" s="2">
        <v>101434260423</v>
      </c>
      <c r="C7153" s="3"/>
      <c r="D7153" s="1" t="s">
        <v>29</v>
      </c>
      <c r="G7153" s="1" t="s">
        <v>5848</v>
      </c>
    </row>
    <row r="7154" spans="1:7" x14ac:dyDescent="0.2">
      <c r="A7154" s="1">
        <v>543487</v>
      </c>
      <c r="B7154" s="2">
        <v>101434260426</v>
      </c>
      <c r="C7154" s="3"/>
      <c r="D7154" s="1" t="s">
        <v>29</v>
      </c>
      <c r="G7154" s="1" t="s">
        <v>5574</v>
      </c>
    </row>
    <row r="7155" spans="1:7" x14ac:dyDescent="0.2">
      <c r="A7155" s="1">
        <v>543487</v>
      </c>
      <c r="B7155" s="2">
        <v>101434254214</v>
      </c>
      <c r="C7155" s="1" t="s">
        <v>3</v>
      </c>
      <c r="D7155" s="1" t="s">
        <v>29</v>
      </c>
      <c r="G7155" s="1" t="s">
        <v>6185</v>
      </c>
    </row>
    <row r="7156" spans="1:7" x14ac:dyDescent="0.2">
      <c r="A7156" s="1">
        <v>543487</v>
      </c>
      <c r="B7156" s="2">
        <v>101434284757</v>
      </c>
      <c r="C7156" s="3"/>
      <c r="D7156" s="1" t="s">
        <v>29</v>
      </c>
      <c r="G7156" s="1" t="s">
        <v>5948</v>
      </c>
    </row>
    <row r="7157" spans="1:7" x14ac:dyDescent="0.2">
      <c r="A7157" s="1">
        <v>543487</v>
      </c>
      <c r="B7157" s="2">
        <v>101434284764</v>
      </c>
      <c r="C7157" s="3"/>
      <c r="D7157" s="1" t="s">
        <v>29</v>
      </c>
      <c r="G7157" s="1" t="s">
        <v>5862</v>
      </c>
    </row>
    <row r="7158" spans="1:7" x14ac:dyDescent="0.2">
      <c r="A7158" s="1">
        <v>543487</v>
      </c>
      <c r="B7158" s="2">
        <v>101434374608</v>
      </c>
      <c r="C7158" s="1" t="s">
        <v>3</v>
      </c>
      <c r="D7158" s="1" t="s">
        <v>29</v>
      </c>
      <c r="G7158" s="1" t="s">
        <v>6186</v>
      </c>
    </row>
    <row r="7159" spans="1:7" x14ac:dyDescent="0.2">
      <c r="A7159" s="1">
        <v>543487</v>
      </c>
      <c r="B7159" s="2">
        <v>101434367256</v>
      </c>
      <c r="C7159" s="1" t="s">
        <v>3</v>
      </c>
      <c r="D7159" s="3"/>
      <c r="E7159" s="3"/>
      <c r="F7159" s="3"/>
      <c r="G7159" s="1" t="s">
        <v>6187</v>
      </c>
    </row>
    <row r="7160" spans="1:7" x14ac:dyDescent="0.2">
      <c r="A7160" s="1">
        <v>543487</v>
      </c>
      <c r="B7160" s="2">
        <v>101434391640</v>
      </c>
      <c r="C7160" s="3"/>
      <c r="D7160" s="1" t="s">
        <v>29</v>
      </c>
      <c r="G7160" s="1" t="s">
        <v>6188</v>
      </c>
    </row>
    <row r="7161" spans="1:7" x14ac:dyDescent="0.2">
      <c r="A7161" s="1">
        <v>543487</v>
      </c>
      <c r="B7161" s="2">
        <v>101434391647</v>
      </c>
      <c r="C7161" s="1" t="s">
        <v>3</v>
      </c>
      <c r="D7161" s="1" t="s">
        <v>29</v>
      </c>
      <c r="G7161" s="1" t="s">
        <v>5835</v>
      </c>
    </row>
    <row r="7162" spans="1:7" x14ac:dyDescent="0.2">
      <c r="A7162" s="1">
        <v>543487</v>
      </c>
      <c r="B7162" s="2">
        <v>101434396780</v>
      </c>
      <c r="C7162" s="1" t="s">
        <v>3</v>
      </c>
      <c r="D7162" s="1" t="s">
        <v>29</v>
      </c>
      <c r="G7162" s="1" t="s">
        <v>5774</v>
      </c>
    </row>
    <row r="7163" spans="1:7" x14ac:dyDescent="0.2">
      <c r="A7163" s="1">
        <v>543487</v>
      </c>
      <c r="B7163" s="2">
        <v>101435117738</v>
      </c>
      <c r="C7163" s="1" t="s">
        <v>3</v>
      </c>
      <c r="D7163" s="1" t="s">
        <v>29</v>
      </c>
      <c r="G7163" s="1" t="s">
        <v>6189</v>
      </c>
    </row>
    <row r="7164" spans="1:7" x14ac:dyDescent="0.2">
      <c r="A7164" s="1">
        <v>543487</v>
      </c>
      <c r="B7164" s="2">
        <v>101436636906</v>
      </c>
      <c r="C7164" s="3"/>
      <c r="D7164" s="1" t="s">
        <v>18</v>
      </c>
      <c r="G7164" s="1" t="s">
        <v>5571</v>
      </c>
    </row>
    <row r="7165" spans="1:7" x14ac:dyDescent="0.2">
      <c r="A7165" s="1">
        <v>543487</v>
      </c>
      <c r="B7165" s="2">
        <v>101436636910</v>
      </c>
      <c r="C7165" s="3"/>
      <c r="D7165" s="1" t="s">
        <v>29</v>
      </c>
      <c r="G7165" s="1" t="s">
        <v>6166</v>
      </c>
    </row>
    <row r="7166" spans="1:7" x14ac:dyDescent="0.2">
      <c r="A7166" s="1">
        <v>543487</v>
      </c>
      <c r="B7166" s="2">
        <v>101436628106</v>
      </c>
      <c r="C7166" s="3"/>
      <c r="D7166" s="1" t="s">
        <v>29</v>
      </c>
      <c r="G7166" s="1" t="s">
        <v>5848</v>
      </c>
    </row>
    <row r="7167" spans="1:7" x14ac:dyDescent="0.2">
      <c r="A7167" s="1">
        <v>543487</v>
      </c>
      <c r="B7167" s="2">
        <v>101436628107</v>
      </c>
      <c r="C7167" s="3"/>
      <c r="D7167" s="1" t="s">
        <v>29</v>
      </c>
      <c r="G7167" s="1" t="s">
        <v>5841</v>
      </c>
    </row>
    <row r="7168" spans="1:7" x14ac:dyDescent="0.2">
      <c r="A7168" s="1">
        <v>543487</v>
      </c>
      <c r="B7168" s="2">
        <v>101436493558</v>
      </c>
      <c r="C7168" s="3"/>
      <c r="D7168" s="1" t="s">
        <v>10</v>
      </c>
      <c r="G7168" s="1" t="s">
        <v>6190</v>
      </c>
    </row>
    <row r="7169" spans="1:7" x14ac:dyDescent="0.2">
      <c r="A7169" s="1">
        <v>543487</v>
      </c>
      <c r="B7169" s="2">
        <v>101436524297</v>
      </c>
      <c r="C7169" s="3"/>
      <c r="D7169" s="1" t="s">
        <v>29</v>
      </c>
      <c r="G7169" s="1" t="s">
        <v>6191</v>
      </c>
    </row>
    <row r="7170" spans="1:7" x14ac:dyDescent="0.2">
      <c r="A7170" s="1">
        <v>543487</v>
      </c>
      <c r="B7170" s="2">
        <v>101436641808</v>
      </c>
      <c r="C7170" s="3"/>
      <c r="D7170" s="1" t="s">
        <v>8</v>
      </c>
      <c r="G7170" s="1" t="s">
        <v>5853</v>
      </c>
    </row>
    <row r="7171" spans="1:7" x14ac:dyDescent="0.2">
      <c r="A7171" s="1">
        <v>543487</v>
      </c>
      <c r="B7171" s="2">
        <v>101436641812</v>
      </c>
      <c r="C7171" s="3"/>
      <c r="D7171" s="1" t="s">
        <v>29</v>
      </c>
      <c r="G7171" s="1" t="s">
        <v>6192</v>
      </c>
    </row>
    <row r="7172" spans="1:7" x14ac:dyDescent="0.2">
      <c r="A7172" s="1">
        <v>543487</v>
      </c>
      <c r="B7172" s="2">
        <v>101436641815</v>
      </c>
      <c r="C7172" s="3"/>
      <c r="D7172" s="1" t="s">
        <v>29</v>
      </c>
      <c r="G7172" s="1" t="s">
        <v>5851</v>
      </c>
    </row>
    <row r="7173" spans="1:7" x14ac:dyDescent="0.2">
      <c r="A7173" s="1">
        <v>543487</v>
      </c>
      <c r="B7173" s="2">
        <v>101436634063</v>
      </c>
      <c r="C7173" s="3"/>
      <c r="D7173" s="1" t="s">
        <v>29</v>
      </c>
      <c r="G7173" s="1" t="s">
        <v>6193</v>
      </c>
    </row>
    <row r="7174" spans="1:7" x14ac:dyDescent="0.2">
      <c r="A7174" s="1">
        <v>543487</v>
      </c>
      <c r="B7174" s="2">
        <v>101436634065</v>
      </c>
      <c r="C7174" s="3"/>
      <c r="D7174" s="1" t="s">
        <v>29</v>
      </c>
      <c r="G7174" s="1" t="s">
        <v>5973</v>
      </c>
    </row>
    <row r="7175" spans="1:7" x14ac:dyDescent="0.2">
      <c r="A7175" s="1">
        <v>543487</v>
      </c>
      <c r="B7175" s="2">
        <v>101436602040</v>
      </c>
      <c r="C7175" s="3"/>
      <c r="D7175" s="1" t="s">
        <v>95</v>
      </c>
      <c r="G7175" s="1" t="s">
        <v>5585</v>
      </c>
    </row>
    <row r="7176" spans="1:7" x14ac:dyDescent="0.2">
      <c r="A7176" s="1">
        <v>543487</v>
      </c>
      <c r="B7176" s="2">
        <v>101436602042</v>
      </c>
      <c r="C7176" s="3"/>
      <c r="D7176" s="1" t="s">
        <v>18</v>
      </c>
      <c r="G7176" s="1" t="s">
        <v>5569</v>
      </c>
    </row>
    <row r="7177" spans="1:7" x14ac:dyDescent="0.2">
      <c r="A7177" s="1">
        <v>543487</v>
      </c>
      <c r="B7177" s="2">
        <v>101436602639</v>
      </c>
      <c r="C7177" s="3"/>
      <c r="D7177" s="1" t="s">
        <v>29</v>
      </c>
      <c r="G7177" s="1" t="s">
        <v>6194</v>
      </c>
    </row>
    <row r="7178" spans="1:7" x14ac:dyDescent="0.2">
      <c r="A7178" s="1">
        <v>543487</v>
      </c>
      <c r="B7178" s="2">
        <v>101436602643</v>
      </c>
      <c r="C7178" s="3"/>
      <c r="D7178" s="1" t="s">
        <v>29</v>
      </c>
      <c r="G7178" s="1" t="s">
        <v>5950</v>
      </c>
    </row>
    <row r="7179" spans="1:7" x14ac:dyDescent="0.2">
      <c r="A7179" s="1">
        <v>543487</v>
      </c>
      <c r="B7179" s="2">
        <v>101436602650</v>
      </c>
      <c r="C7179" s="3"/>
      <c r="D7179" s="1" t="s">
        <v>29</v>
      </c>
      <c r="G7179" s="1" t="s">
        <v>5517</v>
      </c>
    </row>
    <row r="7180" spans="1:7" x14ac:dyDescent="0.2">
      <c r="A7180" s="1">
        <v>543487</v>
      </c>
      <c r="B7180" s="2">
        <v>101436602657</v>
      </c>
      <c r="C7180" s="3"/>
      <c r="D7180" s="1" t="s">
        <v>29</v>
      </c>
      <c r="G7180" s="1" t="s">
        <v>6195</v>
      </c>
    </row>
    <row r="7181" spans="1:7" x14ac:dyDescent="0.2">
      <c r="A7181" s="1">
        <v>543487</v>
      </c>
      <c r="B7181" s="2">
        <v>101436602658</v>
      </c>
      <c r="C7181" s="3"/>
      <c r="D7181" s="1" t="s">
        <v>29</v>
      </c>
      <c r="G7181" s="1" t="s">
        <v>5847</v>
      </c>
    </row>
    <row r="7182" spans="1:7" x14ac:dyDescent="0.2">
      <c r="A7182" s="1">
        <v>543487</v>
      </c>
      <c r="B7182" s="2">
        <v>101436602673</v>
      </c>
      <c r="C7182" s="3"/>
      <c r="D7182" s="1" t="s">
        <v>29</v>
      </c>
      <c r="G7182" s="1" t="s">
        <v>5551</v>
      </c>
    </row>
    <row r="7183" spans="1:7" x14ac:dyDescent="0.2">
      <c r="A7183" s="1">
        <v>543487</v>
      </c>
      <c r="B7183" s="2">
        <v>101436602718</v>
      </c>
      <c r="C7183" s="1" t="s">
        <v>3</v>
      </c>
      <c r="D7183" s="1" t="s">
        <v>29</v>
      </c>
      <c r="G7183" s="1" t="s">
        <v>5773</v>
      </c>
    </row>
    <row r="7184" spans="1:7" x14ac:dyDescent="0.2">
      <c r="A7184" s="1">
        <v>543487</v>
      </c>
      <c r="B7184" s="2">
        <v>101436637573</v>
      </c>
      <c r="C7184" s="3"/>
      <c r="D7184" s="1" t="s">
        <v>29</v>
      </c>
      <c r="G7184" s="1" t="s">
        <v>6196</v>
      </c>
    </row>
    <row r="7185" spans="1:7" x14ac:dyDescent="0.2">
      <c r="A7185" s="1">
        <v>543487</v>
      </c>
      <c r="B7185" s="2">
        <v>101436637582</v>
      </c>
      <c r="C7185" s="3"/>
      <c r="D7185" s="1" t="s">
        <v>29</v>
      </c>
      <c r="G7185" s="1" t="s">
        <v>6197</v>
      </c>
    </row>
    <row r="7186" spans="1:7" x14ac:dyDescent="0.2">
      <c r="A7186" s="1">
        <v>543487</v>
      </c>
      <c r="B7186" s="2">
        <v>101436637584</v>
      </c>
      <c r="C7186" s="3"/>
      <c r="D7186" s="1" t="s">
        <v>29</v>
      </c>
      <c r="G7186" s="1" t="s">
        <v>6198</v>
      </c>
    </row>
    <row r="7187" spans="1:7" x14ac:dyDescent="0.2">
      <c r="A7187" s="1">
        <v>543487</v>
      </c>
      <c r="B7187" s="2">
        <v>101436637588</v>
      </c>
      <c r="C7187" s="3"/>
      <c r="D7187" s="1" t="s">
        <v>29</v>
      </c>
      <c r="G7187" s="1" t="s">
        <v>6199</v>
      </c>
    </row>
    <row r="7188" spans="1:7" x14ac:dyDescent="0.2">
      <c r="A7188" s="1">
        <v>543487</v>
      </c>
      <c r="B7188" s="2">
        <v>101436637592</v>
      </c>
      <c r="C7188" s="3"/>
      <c r="D7188" s="1" t="s">
        <v>29</v>
      </c>
      <c r="G7188" s="1" t="s">
        <v>6200</v>
      </c>
    </row>
    <row r="7189" spans="1:7" x14ac:dyDescent="0.2">
      <c r="A7189" s="1">
        <v>543487</v>
      </c>
      <c r="B7189" s="2">
        <v>101436637614</v>
      </c>
      <c r="C7189" s="3"/>
      <c r="D7189" s="1" t="s">
        <v>29</v>
      </c>
      <c r="G7189" s="1" t="s">
        <v>6186</v>
      </c>
    </row>
    <row r="7190" spans="1:7" x14ac:dyDescent="0.2">
      <c r="A7190" s="1">
        <v>543487</v>
      </c>
      <c r="B7190" s="2">
        <v>101436628711</v>
      </c>
      <c r="C7190" s="3"/>
      <c r="D7190" s="1" t="s">
        <v>29</v>
      </c>
      <c r="G7190" s="1" t="s">
        <v>6201</v>
      </c>
    </row>
    <row r="7191" spans="1:7" x14ac:dyDescent="0.2">
      <c r="A7191" s="1">
        <v>543487</v>
      </c>
      <c r="B7191" s="2">
        <v>101436628713</v>
      </c>
      <c r="C7191" s="3"/>
      <c r="D7191" s="1" t="s">
        <v>29</v>
      </c>
      <c r="G7191" s="1" t="s">
        <v>5493</v>
      </c>
    </row>
    <row r="7192" spans="1:7" x14ac:dyDescent="0.2">
      <c r="A7192" s="1">
        <v>543487</v>
      </c>
      <c r="B7192" s="2">
        <v>101436628714</v>
      </c>
      <c r="C7192" s="3"/>
      <c r="D7192" s="1" t="s">
        <v>29</v>
      </c>
      <c r="G7192" s="1" t="s">
        <v>5568</v>
      </c>
    </row>
    <row r="7193" spans="1:7" x14ac:dyDescent="0.2">
      <c r="A7193" s="1">
        <v>543487</v>
      </c>
      <c r="B7193" s="2">
        <v>101436653733</v>
      </c>
      <c r="C7193" s="3"/>
      <c r="D7193" s="1" t="s">
        <v>29</v>
      </c>
      <c r="G7193" s="1" t="s">
        <v>5490</v>
      </c>
    </row>
    <row r="7194" spans="1:7" x14ac:dyDescent="0.2">
      <c r="A7194" s="1">
        <v>543487</v>
      </c>
      <c r="B7194" s="2">
        <v>101436653764</v>
      </c>
      <c r="C7194" s="3"/>
      <c r="D7194" s="1" t="s">
        <v>29</v>
      </c>
      <c r="G7194" s="1" t="s">
        <v>5849</v>
      </c>
    </row>
    <row r="7195" spans="1:7" x14ac:dyDescent="0.2">
      <c r="A7195" s="1">
        <v>543487</v>
      </c>
      <c r="B7195" s="2">
        <v>101436642437</v>
      </c>
      <c r="C7195" s="3"/>
      <c r="D7195" s="1" t="s">
        <v>29</v>
      </c>
      <c r="G7195" s="1" t="s">
        <v>5886</v>
      </c>
    </row>
    <row r="7196" spans="1:7" x14ac:dyDescent="0.2">
      <c r="A7196" s="1">
        <v>543487</v>
      </c>
      <c r="B7196" s="2">
        <v>101436642446</v>
      </c>
      <c r="C7196" s="3"/>
      <c r="D7196" s="1" t="s">
        <v>29</v>
      </c>
      <c r="G7196" s="1" t="s">
        <v>6202</v>
      </c>
    </row>
    <row r="7197" spans="1:7" x14ac:dyDescent="0.2">
      <c r="A7197" s="1">
        <v>543487</v>
      </c>
      <c r="B7197" s="2">
        <v>101436642454</v>
      </c>
      <c r="C7197" s="3"/>
      <c r="D7197" s="1" t="s">
        <v>29</v>
      </c>
      <c r="G7197" s="1" t="s">
        <v>6203</v>
      </c>
    </row>
    <row r="7198" spans="1:7" x14ac:dyDescent="0.2">
      <c r="A7198" s="1">
        <v>543487</v>
      </c>
      <c r="B7198" s="2">
        <v>101436642455</v>
      </c>
      <c r="C7198" s="3"/>
      <c r="D7198" s="1" t="s">
        <v>29</v>
      </c>
      <c r="G7198" s="1" t="s">
        <v>5508</v>
      </c>
    </row>
    <row r="7199" spans="1:7" x14ac:dyDescent="0.2">
      <c r="A7199" s="1">
        <v>543487</v>
      </c>
      <c r="B7199" s="2">
        <v>101436642459</v>
      </c>
      <c r="C7199" s="3"/>
      <c r="D7199" s="1" t="s">
        <v>29</v>
      </c>
      <c r="G7199" s="1" t="s">
        <v>5774</v>
      </c>
    </row>
    <row r="7200" spans="1:7" x14ac:dyDescent="0.2">
      <c r="A7200" s="1">
        <v>543487</v>
      </c>
      <c r="B7200" s="2">
        <v>101436642465</v>
      </c>
      <c r="C7200" s="3"/>
      <c r="D7200" s="1" t="s">
        <v>29</v>
      </c>
      <c r="G7200" s="1" t="s">
        <v>5582</v>
      </c>
    </row>
    <row r="7201" spans="1:7" x14ac:dyDescent="0.2">
      <c r="A7201" s="1">
        <v>543487</v>
      </c>
      <c r="B7201" s="2">
        <v>101436642476</v>
      </c>
      <c r="C7201" s="3"/>
      <c r="D7201" s="1" t="s">
        <v>29</v>
      </c>
      <c r="G7201" s="1" t="s">
        <v>6204</v>
      </c>
    </row>
    <row r="7202" spans="1:7" x14ac:dyDescent="0.2">
      <c r="A7202" s="1">
        <v>543487</v>
      </c>
      <c r="B7202" s="2">
        <v>101436642488</v>
      </c>
      <c r="C7202" s="3"/>
      <c r="D7202" s="1" t="s">
        <v>29</v>
      </c>
      <c r="G7202" s="1" t="s">
        <v>5577</v>
      </c>
    </row>
    <row r="7203" spans="1:7" x14ac:dyDescent="0.2">
      <c r="A7203" s="1">
        <v>543487</v>
      </c>
      <c r="B7203" s="2">
        <v>101436634605</v>
      </c>
      <c r="C7203" s="3"/>
      <c r="D7203" s="1" t="s">
        <v>29</v>
      </c>
      <c r="G7203" s="1" t="s">
        <v>5775</v>
      </c>
    </row>
    <row r="7204" spans="1:7" x14ac:dyDescent="0.2">
      <c r="A7204" s="1">
        <v>543487</v>
      </c>
      <c r="B7204" s="2">
        <v>101436634606</v>
      </c>
      <c r="C7204" s="3"/>
      <c r="D7204" s="1" t="s">
        <v>29</v>
      </c>
      <c r="G7204" s="1" t="s">
        <v>5883</v>
      </c>
    </row>
    <row r="7205" spans="1:7" x14ac:dyDescent="0.2">
      <c r="A7205" s="1">
        <v>543487</v>
      </c>
      <c r="B7205" s="2">
        <v>101436634621</v>
      </c>
      <c r="C7205" s="3"/>
      <c r="D7205" s="1" t="s">
        <v>29</v>
      </c>
      <c r="G7205" s="1" t="s">
        <v>5887</v>
      </c>
    </row>
    <row r="7206" spans="1:7" x14ac:dyDescent="0.2">
      <c r="A7206" s="1">
        <v>543487</v>
      </c>
      <c r="B7206" s="2">
        <v>101436634629</v>
      </c>
      <c r="C7206" s="3"/>
      <c r="D7206" s="1" t="s">
        <v>29</v>
      </c>
      <c r="G7206" s="1" t="s">
        <v>4247</v>
      </c>
    </row>
    <row r="7207" spans="1:7" x14ac:dyDescent="0.2">
      <c r="A7207" s="1">
        <v>543487</v>
      </c>
      <c r="B7207" s="2">
        <v>101436634649</v>
      </c>
      <c r="C7207" s="3"/>
      <c r="D7207" s="1" t="s">
        <v>29</v>
      </c>
      <c r="G7207" s="1" t="s">
        <v>5856</v>
      </c>
    </row>
    <row r="7208" spans="1:7" x14ac:dyDescent="0.2">
      <c r="A7208" s="1">
        <v>543487</v>
      </c>
      <c r="B7208" s="2">
        <v>101436634652</v>
      </c>
      <c r="C7208" s="3"/>
      <c r="D7208" s="1" t="s">
        <v>29</v>
      </c>
      <c r="G7208" s="1" t="s">
        <v>5573</v>
      </c>
    </row>
    <row r="7209" spans="1:7" x14ac:dyDescent="0.2">
      <c r="A7209" s="1">
        <v>543487</v>
      </c>
      <c r="B7209" s="2">
        <v>101436662647</v>
      </c>
      <c r="C7209" s="3"/>
      <c r="D7209" s="1" t="s">
        <v>29</v>
      </c>
      <c r="G7209" s="1" t="s">
        <v>5851</v>
      </c>
    </row>
    <row r="7210" spans="1:7" x14ac:dyDescent="0.2">
      <c r="A7210" s="1">
        <v>543487</v>
      </c>
      <c r="B7210" s="2">
        <v>101436662662</v>
      </c>
      <c r="C7210" s="3"/>
      <c r="D7210" s="1" t="s">
        <v>8</v>
      </c>
      <c r="G7210" s="1" t="s">
        <v>5853</v>
      </c>
    </row>
    <row r="7211" spans="1:7" x14ac:dyDescent="0.2">
      <c r="A7211" s="1">
        <v>543487</v>
      </c>
      <c r="B7211" s="2">
        <v>101436668062</v>
      </c>
      <c r="C7211" s="3"/>
      <c r="D7211" s="1" t="s">
        <v>29</v>
      </c>
      <c r="G7211" s="1" t="s">
        <v>5836</v>
      </c>
    </row>
    <row r="7212" spans="1:7" x14ac:dyDescent="0.2">
      <c r="A7212" s="1">
        <v>543487</v>
      </c>
      <c r="B7212" s="2">
        <v>101436670858</v>
      </c>
      <c r="C7212" s="3"/>
      <c r="D7212" s="1" t="s">
        <v>29</v>
      </c>
      <c r="G7212" s="1" t="s">
        <v>5927</v>
      </c>
    </row>
    <row r="7213" spans="1:7" x14ac:dyDescent="0.2">
      <c r="A7213" s="1">
        <v>543487</v>
      </c>
      <c r="B7213" s="2">
        <v>101436670862</v>
      </c>
      <c r="C7213" s="3"/>
      <c r="D7213" s="1" t="s">
        <v>29</v>
      </c>
      <c r="G7213" s="1" t="s">
        <v>6205</v>
      </c>
    </row>
    <row r="7214" spans="1:7" x14ac:dyDescent="0.2">
      <c r="A7214" s="1">
        <v>543487</v>
      </c>
      <c r="B7214" s="2">
        <v>101436670966</v>
      </c>
      <c r="C7214" s="3"/>
      <c r="D7214" s="1" t="s">
        <v>29</v>
      </c>
      <c r="G7214" s="1" t="s">
        <v>5840</v>
      </c>
    </row>
    <row r="7215" spans="1:7" x14ac:dyDescent="0.2">
      <c r="A7215" s="1">
        <v>543487</v>
      </c>
      <c r="B7215" s="2">
        <v>101436671014</v>
      </c>
      <c r="C7215" s="3"/>
      <c r="D7215" s="1" t="s">
        <v>29</v>
      </c>
      <c r="G7215" s="1" t="s">
        <v>5615</v>
      </c>
    </row>
    <row r="7216" spans="1:7" x14ac:dyDescent="0.2">
      <c r="A7216" s="1">
        <v>543487</v>
      </c>
      <c r="B7216" s="2">
        <v>101436671052</v>
      </c>
      <c r="C7216" s="3"/>
      <c r="D7216" s="1" t="s">
        <v>29</v>
      </c>
      <c r="G7216" s="1" t="s">
        <v>5833</v>
      </c>
    </row>
    <row r="7217" spans="1:7" x14ac:dyDescent="0.2">
      <c r="A7217" s="1">
        <v>543487</v>
      </c>
      <c r="B7217" s="2">
        <v>101436665182</v>
      </c>
      <c r="C7217" s="3"/>
      <c r="D7217" s="1" t="s">
        <v>29</v>
      </c>
      <c r="G7217" s="1" t="s">
        <v>5577</v>
      </c>
    </row>
    <row r="7218" spans="1:7" x14ac:dyDescent="0.2">
      <c r="A7218" s="1">
        <v>543487</v>
      </c>
      <c r="B7218" s="2">
        <v>101436665194</v>
      </c>
      <c r="C7218" s="3"/>
      <c r="D7218" s="1" t="s">
        <v>29</v>
      </c>
      <c r="G7218" s="1" t="s">
        <v>5948</v>
      </c>
    </row>
    <row r="7219" spans="1:7" x14ac:dyDescent="0.2">
      <c r="A7219" s="1">
        <v>543487</v>
      </c>
      <c r="B7219" s="2">
        <v>101436665207</v>
      </c>
      <c r="C7219" s="3"/>
      <c r="D7219" s="1" t="s">
        <v>29</v>
      </c>
      <c r="G7219" s="1" t="s">
        <v>5827</v>
      </c>
    </row>
    <row r="7220" spans="1:7" x14ac:dyDescent="0.2">
      <c r="A7220" s="1">
        <v>543487</v>
      </c>
      <c r="B7220" s="2">
        <v>101436665237</v>
      </c>
      <c r="C7220" s="3"/>
      <c r="D7220" s="1" t="s">
        <v>29</v>
      </c>
      <c r="G7220" s="1" t="s">
        <v>5576</v>
      </c>
    </row>
    <row r="7221" spans="1:7" x14ac:dyDescent="0.2">
      <c r="A7221" s="1">
        <v>543487</v>
      </c>
      <c r="B7221" s="2">
        <v>101436665298</v>
      </c>
      <c r="C7221" s="3"/>
      <c r="D7221" s="1" t="s">
        <v>29</v>
      </c>
      <c r="G7221" s="1" t="s">
        <v>6183</v>
      </c>
    </row>
    <row r="7222" spans="1:7" x14ac:dyDescent="0.2">
      <c r="A7222" s="1">
        <v>543487</v>
      </c>
      <c r="B7222" s="2">
        <v>101436665319</v>
      </c>
      <c r="C7222" s="3"/>
      <c r="D7222" s="1" t="s">
        <v>29</v>
      </c>
      <c r="G7222" s="1" t="s">
        <v>5830</v>
      </c>
    </row>
    <row r="7223" spans="1:7" x14ac:dyDescent="0.2">
      <c r="A7223" s="1">
        <v>543487</v>
      </c>
      <c r="B7223" s="2">
        <v>101436665340</v>
      </c>
      <c r="C7223" s="3"/>
      <c r="D7223" s="1" t="s">
        <v>29</v>
      </c>
      <c r="G7223" s="1" t="s">
        <v>5854</v>
      </c>
    </row>
    <row r="7224" spans="1:7" x14ac:dyDescent="0.2">
      <c r="A7224" s="1">
        <v>543487</v>
      </c>
      <c r="B7224" s="2">
        <v>101436665349</v>
      </c>
      <c r="C7224" s="3"/>
      <c r="D7224" s="1" t="s">
        <v>29</v>
      </c>
      <c r="G7224" s="1" t="s">
        <v>5852</v>
      </c>
    </row>
    <row r="7225" spans="1:7" x14ac:dyDescent="0.2">
      <c r="A7225" s="1">
        <v>543487</v>
      </c>
      <c r="B7225" s="2">
        <v>101436665386</v>
      </c>
      <c r="C7225" s="3"/>
      <c r="D7225" s="1" t="s">
        <v>29</v>
      </c>
      <c r="G7225" s="1" t="s">
        <v>5513</v>
      </c>
    </row>
    <row r="7226" spans="1:7" x14ac:dyDescent="0.2">
      <c r="A7226" s="1">
        <v>543487</v>
      </c>
      <c r="B7226" s="2">
        <v>101436665387</v>
      </c>
      <c r="C7226" s="3"/>
      <c r="D7226" s="1" t="s">
        <v>29</v>
      </c>
      <c r="G7226" s="1" t="s">
        <v>6206</v>
      </c>
    </row>
    <row r="7227" spans="1:7" x14ac:dyDescent="0.2">
      <c r="A7227" s="1">
        <v>543487</v>
      </c>
      <c r="B7227" s="2">
        <v>101436665407</v>
      </c>
      <c r="C7227" s="3"/>
      <c r="D7227" s="1" t="s">
        <v>29</v>
      </c>
      <c r="G7227" s="1" t="s">
        <v>5826</v>
      </c>
    </row>
    <row r="7228" spans="1:7" x14ac:dyDescent="0.2">
      <c r="A7228" s="1">
        <v>543487</v>
      </c>
      <c r="B7228" s="2">
        <v>101436663231</v>
      </c>
      <c r="C7228" s="3"/>
      <c r="D7228" s="1" t="s">
        <v>29</v>
      </c>
      <c r="G7228" s="1" t="s">
        <v>5568</v>
      </c>
    </row>
    <row r="7229" spans="1:7" x14ac:dyDescent="0.2">
      <c r="A7229" s="1">
        <v>543487</v>
      </c>
      <c r="B7229" s="2">
        <v>101436663233</v>
      </c>
      <c r="C7229" s="3"/>
      <c r="D7229" s="1" t="s">
        <v>29</v>
      </c>
      <c r="G7229" s="1" t="s">
        <v>5850</v>
      </c>
    </row>
    <row r="7230" spans="1:7" x14ac:dyDescent="0.2">
      <c r="A7230" s="1">
        <v>543487</v>
      </c>
      <c r="B7230" s="2">
        <v>101436663256</v>
      </c>
      <c r="C7230" s="3"/>
      <c r="D7230" s="1" t="s">
        <v>8</v>
      </c>
      <c r="G7230" s="1" t="s">
        <v>6207</v>
      </c>
    </row>
    <row r="7231" spans="1:7" x14ac:dyDescent="0.2">
      <c r="A7231" s="1">
        <v>543487</v>
      </c>
      <c r="B7231" s="2">
        <v>101436663340</v>
      </c>
      <c r="C7231" s="3"/>
      <c r="D7231" s="1" t="s">
        <v>29</v>
      </c>
      <c r="G7231" s="1" t="s">
        <v>5775</v>
      </c>
    </row>
    <row r="7232" spans="1:7" x14ac:dyDescent="0.2">
      <c r="A7232" s="1">
        <v>543487</v>
      </c>
      <c r="B7232" s="2">
        <v>101436663364</v>
      </c>
      <c r="C7232" s="3"/>
      <c r="D7232" s="1" t="s">
        <v>29</v>
      </c>
      <c r="G7232" s="1" t="s">
        <v>6164</v>
      </c>
    </row>
    <row r="7233" spans="1:7" x14ac:dyDescent="0.2">
      <c r="A7233" s="1">
        <v>543487</v>
      </c>
      <c r="B7233" s="2">
        <v>101436663386</v>
      </c>
      <c r="C7233" s="3"/>
      <c r="D7233" s="1" t="s">
        <v>2</v>
      </c>
      <c r="G7233" s="1" t="s">
        <v>5861</v>
      </c>
    </row>
    <row r="7234" spans="1:7" x14ac:dyDescent="0.2">
      <c r="A7234" s="1">
        <v>543487</v>
      </c>
      <c r="B7234" s="2">
        <v>101436663400</v>
      </c>
      <c r="C7234" s="3"/>
      <c r="D7234" s="1" t="s">
        <v>29</v>
      </c>
      <c r="G7234" s="1" t="s">
        <v>5835</v>
      </c>
    </row>
    <row r="7235" spans="1:7" x14ac:dyDescent="0.2">
      <c r="A7235" s="1">
        <v>543487</v>
      </c>
      <c r="B7235" s="2">
        <v>101436663499</v>
      </c>
      <c r="C7235" s="3"/>
      <c r="D7235" s="1" t="s">
        <v>29</v>
      </c>
      <c r="G7235" s="1" t="s">
        <v>6208</v>
      </c>
    </row>
    <row r="7236" spans="1:7" x14ac:dyDescent="0.2">
      <c r="A7236" s="1">
        <v>543487</v>
      </c>
      <c r="B7236" s="2">
        <v>101436663501</v>
      </c>
      <c r="C7236" s="3"/>
      <c r="D7236" s="1" t="s">
        <v>29</v>
      </c>
      <c r="G7236" s="1" t="s">
        <v>6166</v>
      </c>
    </row>
    <row r="7237" spans="1:7" x14ac:dyDescent="0.2">
      <c r="A7237" s="1">
        <v>543487</v>
      </c>
      <c r="B7237" s="2">
        <v>101436663507</v>
      </c>
      <c r="C7237" s="3"/>
      <c r="D7237" s="1" t="s">
        <v>29</v>
      </c>
      <c r="G7237" s="1" t="s">
        <v>5551</v>
      </c>
    </row>
    <row r="7238" spans="1:7" x14ac:dyDescent="0.2">
      <c r="A7238" s="1">
        <v>543487</v>
      </c>
      <c r="B7238" s="2">
        <v>101436663509</v>
      </c>
      <c r="C7238" s="3"/>
      <c r="D7238" s="1" t="s">
        <v>29</v>
      </c>
      <c r="G7238" s="1" t="s">
        <v>6209</v>
      </c>
    </row>
    <row r="7239" spans="1:7" x14ac:dyDescent="0.2">
      <c r="A7239" s="1">
        <v>543487</v>
      </c>
      <c r="B7239" s="2">
        <v>101436663516</v>
      </c>
      <c r="C7239" s="3"/>
      <c r="D7239" s="1" t="s">
        <v>29</v>
      </c>
      <c r="G7239" s="1" t="s">
        <v>5773</v>
      </c>
    </row>
    <row r="7240" spans="1:7" x14ac:dyDescent="0.2">
      <c r="A7240" s="1">
        <v>543487</v>
      </c>
      <c r="B7240" s="2">
        <v>101436663529</v>
      </c>
      <c r="C7240" s="3"/>
      <c r="D7240" s="1" t="s">
        <v>29</v>
      </c>
      <c r="G7240" s="1" t="s">
        <v>6180</v>
      </c>
    </row>
    <row r="7241" spans="1:7" x14ac:dyDescent="0.2">
      <c r="A7241" s="1">
        <v>543487</v>
      </c>
      <c r="B7241" s="2">
        <v>101436663540</v>
      </c>
      <c r="C7241" s="3"/>
      <c r="D7241" s="1" t="s">
        <v>29</v>
      </c>
      <c r="G7241" s="1" t="s">
        <v>6177</v>
      </c>
    </row>
    <row r="7242" spans="1:7" x14ac:dyDescent="0.2">
      <c r="A7242" s="1">
        <v>543487</v>
      </c>
      <c r="B7242" s="2">
        <v>101436663584</v>
      </c>
      <c r="C7242" s="3"/>
      <c r="D7242" s="1" t="s">
        <v>29</v>
      </c>
      <c r="G7242" s="1" t="s">
        <v>5886</v>
      </c>
    </row>
    <row r="7243" spans="1:7" x14ac:dyDescent="0.2">
      <c r="A7243" s="1">
        <v>543487</v>
      </c>
      <c r="B7243" s="2">
        <v>101436663613</v>
      </c>
      <c r="C7243" s="3"/>
      <c r="D7243" s="1" t="s">
        <v>2</v>
      </c>
      <c r="G7243" s="1" t="s">
        <v>6172</v>
      </c>
    </row>
    <row r="7244" spans="1:7" x14ac:dyDescent="0.2">
      <c r="A7244" s="1">
        <v>543487</v>
      </c>
      <c r="B7244" s="2">
        <v>101436679895</v>
      </c>
      <c r="C7244" s="3"/>
      <c r="D7244" s="1" t="s">
        <v>29</v>
      </c>
      <c r="G7244" s="1" t="s">
        <v>5857</v>
      </c>
    </row>
    <row r="7245" spans="1:7" x14ac:dyDescent="0.2">
      <c r="A7245" s="1">
        <v>543487</v>
      </c>
      <c r="B7245" s="2">
        <v>101436679896</v>
      </c>
      <c r="C7245" s="3"/>
      <c r="D7245" s="1" t="s">
        <v>29</v>
      </c>
      <c r="G7245" s="1" t="s">
        <v>5945</v>
      </c>
    </row>
    <row r="7246" spans="1:7" x14ac:dyDescent="0.2">
      <c r="A7246" s="1">
        <v>543487</v>
      </c>
      <c r="B7246" s="2">
        <v>101436668156</v>
      </c>
      <c r="C7246" s="3"/>
      <c r="D7246" s="1" t="s">
        <v>29</v>
      </c>
      <c r="G7246" s="1" t="s">
        <v>5509</v>
      </c>
    </row>
    <row r="7247" spans="1:7" x14ac:dyDescent="0.2">
      <c r="A7247" s="1">
        <v>543487</v>
      </c>
      <c r="B7247" s="2">
        <v>101436668165</v>
      </c>
      <c r="C7247" s="3"/>
      <c r="D7247" s="1" t="s">
        <v>2</v>
      </c>
      <c r="G7247" s="1" t="s">
        <v>5860</v>
      </c>
    </row>
    <row r="7248" spans="1:7" x14ac:dyDescent="0.2">
      <c r="A7248" s="1">
        <v>543487</v>
      </c>
      <c r="B7248" s="2">
        <v>101436668192</v>
      </c>
      <c r="C7248" s="3"/>
      <c r="D7248" s="1" t="s">
        <v>29</v>
      </c>
      <c r="G7248" s="1" t="s">
        <v>5929</v>
      </c>
    </row>
    <row r="7249" spans="1:7" x14ac:dyDescent="0.2">
      <c r="A7249" s="1">
        <v>543487</v>
      </c>
      <c r="B7249" s="2">
        <v>101436668197</v>
      </c>
      <c r="C7249" s="3"/>
      <c r="D7249" s="1" t="s">
        <v>29</v>
      </c>
      <c r="G7249" s="1" t="s">
        <v>5856</v>
      </c>
    </row>
    <row r="7250" spans="1:7" x14ac:dyDescent="0.2">
      <c r="A7250" s="1">
        <v>543487</v>
      </c>
      <c r="B7250" s="2">
        <v>101436668208</v>
      </c>
      <c r="C7250" s="3"/>
      <c r="D7250" s="1" t="s">
        <v>24</v>
      </c>
      <c r="G7250" s="1" t="s">
        <v>5585</v>
      </c>
    </row>
    <row r="7251" spans="1:7" x14ac:dyDescent="0.2">
      <c r="A7251" s="1">
        <v>543487</v>
      </c>
      <c r="B7251" s="2">
        <v>101436668211</v>
      </c>
      <c r="C7251" s="3"/>
      <c r="D7251" s="1" t="s">
        <v>29</v>
      </c>
      <c r="G7251" s="1" t="s">
        <v>6210</v>
      </c>
    </row>
    <row r="7252" spans="1:7" x14ac:dyDescent="0.2">
      <c r="A7252" s="1">
        <v>543487</v>
      </c>
      <c r="B7252" s="2">
        <v>101436668275</v>
      </c>
      <c r="C7252" s="3"/>
      <c r="D7252" s="1" t="s">
        <v>29</v>
      </c>
      <c r="G7252" s="1" t="s">
        <v>5608</v>
      </c>
    </row>
    <row r="7253" spans="1:7" x14ac:dyDescent="0.2">
      <c r="A7253" s="1">
        <v>543487</v>
      </c>
      <c r="B7253" s="2">
        <v>101436668279</v>
      </c>
      <c r="C7253" s="3"/>
      <c r="D7253" s="1" t="s">
        <v>29</v>
      </c>
      <c r="G7253" s="1" t="s">
        <v>6165</v>
      </c>
    </row>
    <row r="7254" spans="1:7" x14ac:dyDescent="0.2">
      <c r="A7254" s="1">
        <v>543487</v>
      </c>
      <c r="B7254" s="2">
        <v>101436668330</v>
      </c>
      <c r="C7254" s="3"/>
      <c r="D7254" s="1" t="s">
        <v>29</v>
      </c>
      <c r="G7254" s="1" t="s">
        <v>5839</v>
      </c>
    </row>
    <row r="7255" spans="1:7" x14ac:dyDescent="0.2">
      <c r="A7255" s="1">
        <v>543487</v>
      </c>
      <c r="B7255" s="2">
        <v>101436668333</v>
      </c>
      <c r="C7255" s="3"/>
      <c r="D7255" s="1" t="s">
        <v>29</v>
      </c>
      <c r="G7255" s="1" t="s">
        <v>5849</v>
      </c>
    </row>
    <row r="7256" spans="1:7" x14ac:dyDescent="0.2">
      <c r="A7256" s="1">
        <v>543487</v>
      </c>
      <c r="B7256" s="2">
        <v>101436668354</v>
      </c>
      <c r="C7256" s="3"/>
      <c r="D7256" s="1" t="s">
        <v>29</v>
      </c>
      <c r="G7256" s="1" t="s">
        <v>6211</v>
      </c>
    </row>
    <row r="7257" spans="1:7" x14ac:dyDescent="0.2">
      <c r="A7257" s="1">
        <v>543487</v>
      </c>
      <c r="B7257" s="2">
        <v>101436668369</v>
      </c>
      <c r="C7257" s="3"/>
      <c r="D7257" s="1" t="s">
        <v>29</v>
      </c>
      <c r="G7257" s="1" t="s">
        <v>6212</v>
      </c>
    </row>
    <row r="7258" spans="1:7" x14ac:dyDescent="0.2">
      <c r="A7258" s="1">
        <v>543487</v>
      </c>
      <c r="B7258" s="2">
        <v>101436668375</v>
      </c>
      <c r="C7258" s="3"/>
      <c r="D7258" s="1" t="s">
        <v>29</v>
      </c>
      <c r="G7258" s="1" t="s">
        <v>6181</v>
      </c>
    </row>
    <row r="7259" spans="1:7" x14ac:dyDescent="0.2">
      <c r="A7259" s="1">
        <v>543487</v>
      </c>
      <c r="B7259" s="2">
        <v>101436672783</v>
      </c>
      <c r="C7259" s="3"/>
      <c r="D7259" s="1" t="s">
        <v>29</v>
      </c>
      <c r="G7259" s="1" t="s">
        <v>6178</v>
      </c>
    </row>
    <row r="7260" spans="1:7" x14ac:dyDescent="0.2">
      <c r="A7260" s="1">
        <v>543487</v>
      </c>
      <c r="B7260" s="2">
        <v>101436672792</v>
      </c>
      <c r="C7260" s="3"/>
      <c r="D7260" s="1" t="s">
        <v>29</v>
      </c>
      <c r="G7260" s="1" t="s">
        <v>6213</v>
      </c>
    </row>
    <row r="7261" spans="1:7" x14ac:dyDescent="0.2">
      <c r="A7261" s="1">
        <v>543487</v>
      </c>
      <c r="B7261" s="2">
        <v>101436672796</v>
      </c>
      <c r="C7261" s="3"/>
      <c r="D7261" s="1" t="s">
        <v>29</v>
      </c>
      <c r="G7261" s="1" t="s">
        <v>5831</v>
      </c>
    </row>
    <row r="7262" spans="1:7" x14ac:dyDescent="0.2">
      <c r="A7262" s="1">
        <v>543487</v>
      </c>
      <c r="B7262" s="2">
        <v>101436672833</v>
      </c>
      <c r="C7262" s="3"/>
      <c r="D7262" s="1" t="s">
        <v>29</v>
      </c>
      <c r="G7262" s="1" t="s">
        <v>5844</v>
      </c>
    </row>
    <row r="7263" spans="1:7" x14ac:dyDescent="0.2">
      <c r="A7263" s="1">
        <v>543487</v>
      </c>
      <c r="B7263" s="2">
        <v>101436672842</v>
      </c>
      <c r="C7263" s="3"/>
      <c r="D7263" s="1" t="s">
        <v>29</v>
      </c>
      <c r="G7263" s="1" t="s">
        <v>5774</v>
      </c>
    </row>
    <row r="7264" spans="1:7" x14ac:dyDescent="0.2">
      <c r="A7264" s="1">
        <v>543487</v>
      </c>
      <c r="B7264" s="2">
        <v>101436672890</v>
      </c>
      <c r="C7264" s="3"/>
      <c r="D7264" s="1" t="s">
        <v>29</v>
      </c>
      <c r="G7264" s="1" t="s">
        <v>5973</v>
      </c>
    </row>
    <row r="7265" spans="1:7" x14ac:dyDescent="0.2">
      <c r="A7265" s="1">
        <v>543487</v>
      </c>
      <c r="B7265" s="2">
        <v>101436672896</v>
      </c>
      <c r="C7265" s="3"/>
      <c r="D7265" s="1" t="s">
        <v>29</v>
      </c>
      <c r="G7265" s="1" t="s">
        <v>6173</v>
      </c>
    </row>
    <row r="7266" spans="1:7" x14ac:dyDescent="0.2">
      <c r="A7266" s="1">
        <v>543487</v>
      </c>
      <c r="B7266" s="2">
        <v>101436672901</v>
      </c>
      <c r="C7266" s="3"/>
      <c r="D7266" s="1" t="s">
        <v>29</v>
      </c>
      <c r="G7266" s="1" t="s">
        <v>5841</v>
      </c>
    </row>
    <row r="7267" spans="1:7" x14ac:dyDescent="0.2">
      <c r="A7267" s="1">
        <v>543487</v>
      </c>
      <c r="B7267" s="2">
        <v>101436672904</v>
      </c>
      <c r="C7267" s="3"/>
      <c r="D7267" s="1" t="s">
        <v>29</v>
      </c>
      <c r="G7267" s="1" t="s">
        <v>5867</v>
      </c>
    </row>
    <row r="7268" spans="1:7" x14ac:dyDescent="0.2">
      <c r="A7268" s="1">
        <v>543487</v>
      </c>
      <c r="B7268" s="2">
        <v>101436673024</v>
      </c>
      <c r="C7268" s="3"/>
      <c r="D7268" s="1" t="s">
        <v>29</v>
      </c>
      <c r="G7268" s="1" t="s">
        <v>6214</v>
      </c>
    </row>
    <row r="7269" spans="1:7" x14ac:dyDescent="0.2">
      <c r="A7269" s="1">
        <v>543487</v>
      </c>
      <c r="B7269" s="2">
        <v>101436673030</v>
      </c>
      <c r="C7269" s="3"/>
      <c r="D7269" s="1" t="s">
        <v>29</v>
      </c>
      <c r="G7269" s="1" t="s">
        <v>5573</v>
      </c>
    </row>
    <row r="7270" spans="1:7" x14ac:dyDescent="0.2">
      <c r="A7270" s="1">
        <v>543487</v>
      </c>
      <c r="B7270" s="2">
        <v>101436673039</v>
      </c>
      <c r="C7270" s="3"/>
      <c r="D7270" s="1" t="s">
        <v>29</v>
      </c>
      <c r="G7270" s="1" t="s">
        <v>6215</v>
      </c>
    </row>
    <row r="7271" spans="1:7" x14ac:dyDescent="0.2">
      <c r="A7271" s="1">
        <v>543487</v>
      </c>
      <c r="B7271" s="2">
        <v>101436671108</v>
      </c>
      <c r="C7271" s="3"/>
      <c r="D7271" s="1" t="s">
        <v>29</v>
      </c>
      <c r="G7271" s="1" t="s">
        <v>5934</v>
      </c>
    </row>
    <row r="7272" spans="1:7" x14ac:dyDescent="0.2">
      <c r="A7272" s="1">
        <v>543487</v>
      </c>
      <c r="B7272" s="2">
        <v>101436671119</v>
      </c>
      <c r="C7272" s="3"/>
      <c r="D7272" s="1" t="s">
        <v>29</v>
      </c>
      <c r="G7272" s="1" t="s">
        <v>6179</v>
      </c>
    </row>
    <row r="7273" spans="1:7" x14ac:dyDescent="0.2">
      <c r="A7273" s="1">
        <v>543487</v>
      </c>
      <c r="B7273" s="2">
        <v>101436671135</v>
      </c>
      <c r="C7273" s="3"/>
      <c r="D7273" s="1" t="s">
        <v>29</v>
      </c>
      <c r="G7273" s="1" t="s">
        <v>5848</v>
      </c>
    </row>
    <row r="7274" spans="1:7" x14ac:dyDescent="0.2">
      <c r="A7274" s="1">
        <v>543487</v>
      </c>
      <c r="B7274" s="2">
        <v>101436671153</v>
      </c>
      <c r="C7274" s="3"/>
      <c r="D7274" s="1" t="s">
        <v>29</v>
      </c>
      <c r="G7274" s="1" t="s">
        <v>5914</v>
      </c>
    </row>
    <row r="7275" spans="1:7" x14ac:dyDescent="0.2">
      <c r="A7275" s="1">
        <v>543487</v>
      </c>
      <c r="B7275" s="2">
        <v>101436672671</v>
      </c>
      <c r="C7275" s="3"/>
      <c r="D7275" s="1" t="s">
        <v>29</v>
      </c>
      <c r="G7275" s="1" t="s">
        <v>6216</v>
      </c>
    </row>
    <row r="7276" spans="1:7" x14ac:dyDescent="0.2">
      <c r="A7276" s="1">
        <v>543487</v>
      </c>
      <c r="B7276" s="2">
        <v>101436684052</v>
      </c>
      <c r="C7276" s="1" t="s">
        <v>3</v>
      </c>
      <c r="D7276" s="1" t="s">
        <v>29</v>
      </c>
      <c r="G7276" s="1" t="s">
        <v>6217</v>
      </c>
    </row>
    <row r="7277" spans="1:7" x14ac:dyDescent="0.2">
      <c r="A7277" s="1">
        <v>543487</v>
      </c>
      <c r="B7277" s="2">
        <v>101436684056</v>
      </c>
      <c r="C7277" s="1" t="s">
        <v>7</v>
      </c>
      <c r="D7277" s="1" t="s">
        <v>47</v>
      </c>
      <c r="G7277" s="1" t="s">
        <v>6218</v>
      </c>
    </row>
    <row r="7278" spans="1:7" x14ac:dyDescent="0.2">
      <c r="A7278" s="1">
        <v>543487</v>
      </c>
      <c r="B7278" s="2">
        <v>101436684061</v>
      </c>
      <c r="C7278" s="1" t="s">
        <v>16</v>
      </c>
      <c r="D7278" s="3"/>
      <c r="E7278" s="3"/>
      <c r="F7278" s="3"/>
      <c r="G7278" s="1" t="s">
        <v>6219</v>
      </c>
    </row>
    <row r="7279" spans="1:7" x14ac:dyDescent="0.2">
      <c r="A7279" s="1">
        <v>543487</v>
      </c>
      <c r="B7279" s="2">
        <v>101436684063</v>
      </c>
      <c r="C7279" s="1" t="s">
        <v>7</v>
      </c>
      <c r="D7279" s="3"/>
      <c r="E7279" s="3"/>
      <c r="F7279" s="3"/>
      <c r="G7279" s="1" t="s">
        <v>6220</v>
      </c>
    </row>
    <row r="7280" spans="1:7" x14ac:dyDescent="0.2">
      <c r="A7280" s="1">
        <v>543487</v>
      </c>
      <c r="B7280" s="2">
        <v>101436684065</v>
      </c>
      <c r="C7280" s="1" t="s">
        <v>3</v>
      </c>
      <c r="D7280" s="1" t="s">
        <v>29</v>
      </c>
      <c r="G7280" s="1" t="s">
        <v>6221</v>
      </c>
    </row>
    <row r="7281" spans="1:7" x14ac:dyDescent="0.2">
      <c r="A7281" s="1">
        <v>543487</v>
      </c>
      <c r="B7281" s="2">
        <v>101436684066</v>
      </c>
      <c r="C7281" s="1" t="s">
        <v>3</v>
      </c>
      <c r="D7281" s="1" t="s">
        <v>29</v>
      </c>
      <c r="G7281" s="1" t="s">
        <v>6222</v>
      </c>
    </row>
    <row r="7282" spans="1:7" x14ac:dyDescent="0.2">
      <c r="A7282" s="1">
        <v>543487</v>
      </c>
      <c r="B7282" s="2">
        <v>101436684072</v>
      </c>
      <c r="C7282" s="1" t="s">
        <v>7</v>
      </c>
      <c r="D7282" s="3"/>
      <c r="E7282" s="3"/>
      <c r="F7282" s="3"/>
      <c r="G7282" s="1" t="s">
        <v>6223</v>
      </c>
    </row>
    <row r="7283" spans="1:7" x14ac:dyDescent="0.2">
      <c r="A7283" s="1">
        <v>543487</v>
      </c>
      <c r="B7283" s="2">
        <v>101436684076</v>
      </c>
      <c r="C7283" s="1" t="s">
        <v>7</v>
      </c>
      <c r="D7283" s="3"/>
      <c r="E7283" s="3"/>
      <c r="F7283" s="3"/>
      <c r="G7283" s="1" t="s">
        <v>6224</v>
      </c>
    </row>
    <row r="7284" spans="1:7" x14ac:dyDescent="0.2">
      <c r="A7284" s="1">
        <v>543487</v>
      </c>
      <c r="B7284" s="2">
        <v>101436684078</v>
      </c>
      <c r="C7284" s="1" t="s">
        <v>7</v>
      </c>
      <c r="D7284" s="3"/>
      <c r="E7284" s="3"/>
      <c r="F7284" s="3"/>
      <c r="G7284" s="1" t="s">
        <v>6225</v>
      </c>
    </row>
    <row r="7285" spans="1:7" x14ac:dyDescent="0.2">
      <c r="A7285" s="1">
        <v>543487</v>
      </c>
      <c r="B7285" s="2">
        <v>101436684082</v>
      </c>
      <c r="C7285" s="1" t="s">
        <v>3</v>
      </c>
      <c r="D7285" s="1" t="s">
        <v>29</v>
      </c>
      <c r="G7285" s="1" t="s">
        <v>6226</v>
      </c>
    </row>
    <row r="7286" spans="1:7" x14ac:dyDescent="0.2">
      <c r="A7286" s="1">
        <v>543487</v>
      </c>
      <c r="B7286" s="2">
        <v>101436684096</v>
      </c>
      <c r="C7286" s="1" t="s">
        <v>7</v>
      </c>
      <c r="D7286" s="1" t="s">
        <v>29</v>
      </c>
      <c r="G7286" s="1" t="s">
        <v>6227</v>
      </c>
    </row>
    <row r="7287" spans="1:7" x14ac:dyDescent="0.2">
      <c r="A7287" s="1">
        <v>543487</v>
      </c>
      <c r="B7287" s="2">
        <v>101436684100</v>
      </c>
      <c r="C7287" s="1" t="s">
        <v>3</v>
      </c>
      <c r="D7287" s="1" t="s">
        <v>29</v>
      </c>
      <c r="G7287" s="1" t="s">
        <v>6228</v>
      </c>
    </row>
    <row r="7288" spans="1:7" x14ac:dyDescent="0.2">
      <c r="A7288" s="1">
        <v>543487</v>
      </c>
      <c r="B7288" s="2">
        <v>101436682766</v>
      </c>
      <c r="C7288" s="3"/>
      <c r="D7288" s="1" t="s">
        <v>29</v>
      </c>
      <c r="G7288" s="1" t="s">
        <v>6194</v>
      </c>
    </row>
    <row r="7289" spans="1:7" x14ac:dyDescent="0.2">
      <c r="A7289" s="1">
        <v>543487</v>
      </c>
      <c r="B7289" s="2">
        <v>101436682767</v>
      </c>
      <c r="C7289" s="3"/>
      <c r="D7289" s="1" t="s">
        <v>29</v>
      </c>
      <c r="G7289" s="1" t="s">
        <v>5493</v>
      </c>
    </row>
    <row r="7290" spans="1:7" x14ac:dyDescent="0.2">
      <c r="A7290" s="1">
        <v>543487</v>
      </c>
      <c r="B7290" s="2">
        <v>101436682768</v>
      </c>
      <c r="C7290" s="3"/>
      <c r="D7290" s="1" t="s">
        <v>29</v>
      </c>
      <c r="G7290" s="1" t="s">
        <v>5849</v>
      </c>
    </row>
    <row r="7291" spans="1:7" x14ac:dyDescent="0.2">
      <c r="A7291" s="1">
        <v>543487</v>
      </c>
      <c r="B7291" s="2">
        <v>101436682772</v>
      </c>
      <c r="C7291" s="3"/>
      <c r="D7291" s="1" t="s">
        <v>29</v>
      </c>
      <c r="G7291" s="1" t="s">
        <v>5509</v>
      </c>
    </row>
    <row r="7292" spans="1:7" x14ac:dyDescent="0.2">
      <c r="A7292" s="1">
        <v>543487</v>
      </c>
      <c r="B7292" s="2">
        <v>101436683121</v>
      </c>
      <c r="C7292" s="1" t="s">
        <v>7</v>
      </c>
      <c r="D7292" s="3"/>
      <c r="E7292" s="3"/>
      <c r="F7292" s="3"/>
      <c r="G7292" s="1" t="s">
        <v>6229</v>
      </c>
    </row>
    <row r="7293" spans="1:7" x14ac:dyDescent="0.2">
      <c r="A7293" s="1">
        <v>543487</v>
      </c>
      <c r="B7293" s="2">
        <v>101436683130</v>
      </c>
      <c r="C7293" s="1" t="s">
        <v>3</v>
      </c>
      <c r="D7293" s="3"/>
      <c r="E7293" s="3"/>
      <c r="F7293" s="3"/>
      <c r="G7293" s="1" t="s">
        <v>6230</v>
      </c>
    </row>
    <row r="7294" spans="1:7" x14ac:dyDescent="0.2">
      <c r="A7294" s="1">
        <v>543487</v>
      </c>
      <c r="B7294" s="2">
        <v>101436683142</v>
      </c>
      <c r="C7294" s="1" t="s">
        <v>7</v>
      </c>
      <c r="D7294" s="3"/>
      <c r="E7294" s="3"/>
      <c r="F7294" s="3"/>
      <c r="G7294" s="1" t="s">
        <v>6231</v>
      </c>
    </row>
    <row r="7295" spans="1:7" x14ac:dyDescent="0.2">
      <c r="A7295" s="1">
        <v>543487</v>
      </c>
      <c r="B7295" s="2">
        <v>101436683149</v>
      </c>
      <c r="C7295" s="1" t="s">
        <v>7</v>
      </c>
      <c r="D7295" s="1" t="s">
        <v>56</v>
      </c>
      <c r="G7295" s="1" t="s">
        <v>6232</v>
      </c>
    </row>
    <row r="7296" spans="1:7" x14ac:dyDescent="0.2">
      <c r="A7296" s="1">
        <v>543487</v>
      </c>
      <c r="B7296" s="2">
        <v>101436683156</v>
      </c>
      <c r="C7296" s="1" t="s">
        <v>3</v>
      </c>
      <c r="D7296" s="1" t="s">
        <v>29</v>
      </c>
      <c r="G7296" s="1" t="s">
        <v>6233</v>
      </c>
    </row>
    <row r="7297" spans="1:7" x14ac:dyDescent="0.2">
      <c r="A7297" s="1">
        <v>543487</v>
      </c>
      <c r="B7297" s="2">
        <v>101436683158</v>
      </c>
      <c r="C7297" s="1" t="s">
        <v>7</v>
      </c>
      <c r="D7297" s="3"/>
      <c r="E7297" s="3"/>
      <c r="F7297" s="3"/>
      <c r="G7297" s="1" t="s">
        <v>6234</v>
      </c>
    </row>
    <row r="7298" spans="1:7" x14ac:dyDescent="0.2">
      <c r="A7298" s="1">
        <v>543487</v>
      </c>
      <c r="B7298" s="2">
        <v>101436676415</v>
      </c>
      <c r="C7298" s="1" t="s">
        <v>3</v>
      </c>
      <c r="D7298" s="1" t="s">
        <v>18</v>
      </c>
      <c r="G7298" s="1" t="s">
        <v>6235</v>
      </c>
    </row>
    <row r="7299" spans="1:7" x14ac:dyDescent="0.2">
      <c r="A7299" s="1">
        <v>543487</v>
      </c>
      <c r="B7299" s="2">
        <v>101436676427</v>
      </c>
      <c r="C7299" s="1" t="s">
        <v>3</v>
      </c>
      <c r="D7299" s="1" t="s">
        <v>8</v>
      </c>
      <c r="G7299" s="1" t="s">
        <v>6236</v>
      </c>
    </row>
    <row r="7300" spans="1:7" x14ac:dyDescent="0.2">
      <c r="A7300" s="1">
        <v>543487</v>
      </c>
      <c r="B7300" s="2">
        <v>101436676432</v>
      </c>
      <c r="C7300" s="1" t="s">
        <v>3</v>
      </c>
      <c r="D7300" s="1" t="s">
        <v>29</v>
      </c>
      <c r="G7300" s="1" t="s">
        <v>6237</v>
      </c>
    </row>
    <row r="7301" spans="1:7" x14ac:dyDescent="0.2">
      <c r="A7301" s="1">
        <v>543487</v>
      </c>
      <c r="B7301" s="2">
        <v>101436676436</v>
      </c>
      <c r="C7301" s="1" t="s">
        <v>7</v>
      </c>
      <c r="D7301" s="3"/>
      <c r="E7301" s="3"/>
      <c r="F7301" s="3"/>
      <c r="G7301" s="1" t="s">
        <v>6238</v>
      </c>
    </row>
    <row r="7302" spans="1:7" x14ac:dyDescent="0.2">
      <c r="A7302" s="1">
        <v>543487</v>
      </c>
      <c r="B7302" s="2">
        <v>101436676437</v>
      </c>
      <c r="C7302" s="1" t="s">
        <v>7</v>
      </c>
      <c r="D7302" s="3"/>
      <c r="E7302" s="3"/>
      <c r="F7302" s="3"/>
      <c r="G7302" s="1" t="s">
        <v>6239</v>
      </c>
    </row>
    <row r="7303" spans="1:7" x14ac:dyDescent="0.2">
      <c r="A7303" s="1">
        <v>543487</v>
      </c>
      <c r="B7303" s="2">
        <v>101436676438</v>
      </c>
      <c r="C7303" s="1" t="s">
        <v>7</v>
      </c>
      <c r="D7303" s="3"/>
      <c r="E7303" s="3"/>
      <c r="F7303" s="3"/>
      <c r="G7303" s="1" t="s">
        <v>6240</v>
      </c>
    </row>
    <row r="7304" spans="1:7" x14ac:dyDescent="0.2">
      <c r="A7304" s="1">
        <v>543487</v>
      </c>
      <c r="B7304" s="2">
        <v>101436676439</v>
      </c>
      <c r="C7304" s="1" t="s">
        <v>7</v>
      </c>
      <c r="D7304" s="3"/>
      <c r="E7304" s="3"/>
      <c r="F7304" s="3"/>
      <c r="G7304" s="1" t="s">
        <v>6241</v>
      </c>
    </row>
    <row r="7305" spans="1:7" x14ac:dyDescent="0.2">
      <c r="A7305" s="1">
        <v>543487</v>
      </c>
      <c r="B7305" s="2">
        <v>101436676440</v>
      </c>
      <c r="C7305" s="1" t="s">
        <v>7</v>
      </c>
      <c r="D7305" s="3"/>
      <c r="E7305" s="3"/>
      <c r="F7305" s="3"/>
      <c r="G7305" s="1" t="s">
        <v>6242</v>
      </c>
    </row>
    <row r="7306" spans="1:7" x14ac:dyDescent="0.2">
      <c r="A7306" s="1">
        <v>543487</v>
      </c>
      <c r="B7306" s="2">
        <v>101436676448</v>
      </c>
      <c r="C7306" s="1" t="s">
        <v>7</v>
      </c>
      <c r="D7306" s="1" t="s">
        <v>29</v>
      </c>
      <c r="G7306" s="1" t="s">
        <v>6243</v>
      </c>
    </row>
    <row r="7307" spans="1:7" x14ac:dyDescent="0.2">
      <c r="A7307" s="1">
        <v>543487</v>
      </c>
      <c r="B7307" s="2">
        <v>101436676452</v>
      </c>
      <c r="C7307" s="1" t="s">
        <v>3</v>
      </c>
      <c r="D7307" s="1" t="s">
        <v>29</v>
      </c>
      <c r="G7307" s="1" t="s">
        <v>6244</v>
      </c>
    </row>
    <row r="7308" spans="1:7" x14ac:dyDescent="0.2">
      <c r="A7308" s="1">
        <v>543487</v>
      </c>
      <c r="B7308" s="2">
        <v>101436676459</v>
      </c>
      <c r="C7308" s="1" t="s">
        <v>7</v>
      </c>
      <c r="D7308" s="3"/>
      <c r="E7308" s="3"/>
      <c r="F7308" s="3"/>
      <c r="G7308" s="1" t="s">
        <v>6245</v>
      </c>
    </row>
    <row r="7309" spans="1:7" x14ac:dyDescent="0.2">
      <c r="A7309" s="1">
        <v>543487</v>
      </c>
      <c r="B7309" s="2">
        <v>101436676474</v>
      </c>
      <c r="C7309" s="1" t="s">
        <v>3</v>
      </c>
      <c r="D7309" s="1" t="s">
        <v>29</v>
      </c>
      <c r="G7309" s="1" t="s">
        <v>6246</v>
      </c>
    </row>
    <row r="7310" spans="1:7" x14ac:dyDescent="0.2">
      <c r="A7310" s="1">
        <v>543487</v>
      </c>
      <c r="B7310" s="2">
        <v>101436680302</v>
      </c>
      <c r="C7310" s="1" t="s">
        <v>7</v>
      </c>
      <c r="D7310" s="3"/>
      <c r="E7310" s="3"/>
      <c r="F7310" s="3"/>
      <c r="G7310" s="1" t="s">
        <v>6247</v>
      </c>
    </row>
    <row r="7311" spans="1:7" x14ac:dyDescent="0.2">
      <c r="A7311" s="1">
        <v>543487</v>
      </c>
      <c r="B7311" s="2">
        <v>101436680305</v>
      </c>
      <c r="C7311" s="1" t="s">
        <v>3</v>
      </c>
      <c r="D7311" s="1" t="s">
        <v>29</v>
      </c>
      <c r="G7311" s="1" t="s">
        <v>6248</v>
      </c>
    </row>
    <row r="7312" spans="1:7" x14ac:dyDescent="0.2">
      <c r="A7312" s="1">
        <v>543487</v>
      </c>
      <c r="B7312" s="2">
        <v>101436680309</v>
      </c>
      <c r="C7312" s="1" t="s">
        <v>3</v>
      </c>
      <c r="D7312" s="3"/>
      <c r="E7312" s="3"/>
      <c r="F7312" s="3"/>
      <c r="G7312" s="1" t="s">
        <v>6249</v>
      </c>
    </row>
    <row r="7313" spans="1:7" x14ac:dyDescent="0.2">
      <c r="A7313" s="1">
        <v>543487</v>
      </c>
      <c r="B7313" s="2">
        <v>101436680314</v>
      </c>
      <c r="C7313" s="1" t="s">
        <v>3</v>
      </c>
      <c r="D7313" s="3"/>
      <c r="E7313" s="3"/>
      <c r="F7313" s="3"/>
      <c r="G7313" s="1" t="s">
        <v>6250</v>
      </c>
    </row>
    <row r="7314" spans="1:7" x14ac:dyDescent="0.2">
      <c r="A7314" s="1">
        <v>543487</v>
      </c>
      <c r="B7314" s="2">
        <v>101436680315</v>
      </c>
      <c r="C7314" s="1" t="s">
        <v>3</v>
      </c>
      <c r="D7314" s="1" t="s">
        <v>29</v>
      </c>
      <c r="G7314" s="1" t="s">
        <v>6251</v>
      </c>
    </row>
    <row r="7315" spans="1:7" x14ac:dyDescent="0.2">
      <c r="A7315" s="1">
        <v>543487</v>
      </c>
      <c r="B7315" s="2">
        <v>101436680326</v>
      </c>
      <c r="C7315" s="1" t="s">
        <v>7</v>
      </c>
      <c r="D7315" s="3"/>
      <c r="E7315" s="3"/>
      <c r="F7315" s="3"/>
      <c r="G7315" s="1" t="s">
        <v>6252</v>
      </c>
    </row>
    <row r="7316" spans="1:7" x14ac:dyDescent="0.2">
      <c r="A7316" s="1">
        <v>543487</v>
      </c>
      <c r="B7316" s="2">
        <v>101436680360</v>
      </c>
      <c r="C7316" s="1" t="s">
        <v>7</v>
      </c>
      <c r="D7316" s="3"/>
      <c r="E7316" s="3"/>
      <c r="F7316" s="3"/>
      <c r="G7316" s="1" t="s">
        <v>6253</v>
      </c>
    </row>
    <row r="7317" spans="1:7" x14ac:dyDescent="0.2">
      <c r="A7317" s="1">
        <v>543487</v>
      </c>
      <c r="B7317" s="2">
        <v>101436675475</v>
      </c>
      <c r="C7317" s="1" t="s">
        <v>7</v>
      </c>
      <c r="D7317" s="3"/>
      <c r="E7317" s="3"/>
      <c r="F7317" s="3"/>
      <c r="G7317" s="1" t="s">
        <v>6254</v>
      </c>
    </row>
    <row r="7318" spans="1:7" x14ac:dyDescent="0.2">
      <c r="A7318" s="1">
        <v>543487</v>
      </c>
      <c r="B7318" s="2">
        <v>101436675492</v>
      </c>
      <c r="C7318" s="1" t="s">
        <v>7</v>
      </c>
      <c r="D7318" s="3"/>
      <c r="E7318" s="3"/>
      <c r="F7318" s="3"/>
      <c r="G7318" s="1" t="s">
        <v>6255</v>
      </c>
    </row>
    <row r="7319" spans="1:7" x14ac:dyDescent="0.2">
      <c r="A7319" s="1">
        <v>543487</v>
      </c>
      <c r="B7319" s="2">
        <v>101436675497</v>
      </c>
      <c r="C7319" s="1" t="s">
        <v>3</v>
      </c>
      <c r="D7319" s="1" t="s">
        <v>29</v>
      </c>
      <c r="G7319" s="1" t="s">
        <v>6256</v>
      </c>
    </row>
    <row r="7320" spans="1:7" x14ac:dyDescent="0.2">
      <c r="A7320" s="1">
        <v>543487</v>
      </c>
      <c r="B7320" s="2">
        <v>101436675518</v>
      </c>
      <c r="C7320" s="1" t="s">
        <v>3</v>
      </c>
      <c r="D7320" s="1" t="s">
        <v>29</v>
      </c>
      <c r="G7320" s="1" t="s">
        <v>6257</v>
      </c>
    </row>
    <row r="7321" spans="1:7" x14ac:dyDescent="0.2">
      <c r="A7321" s="1">
        <v>543487</v>
      </c>
      <c r="B7321" s="2">
        <v>101436716221</v>
      </c>
      <c r="C7321" s="1" t="s">
        <v>7</v>
      </c>
      <c r="D7321" s="1" t="s">
        <v>10</v>
      </c>
      <c r="G7321" s="1" t="s">
        <v>6258</v>
      </c>
    </row>
    <row r="7322" spans="1:7" x14ac:dyDescent="0.2">
      <c r="A7322" s="1">
        <v>543487</v>
      </c>
      <c r="B7322" s="2">
        <v>101436793094</v>
      </c>
      <c r="C7322" s="1" t="s">
        <v>7</v>
      </c>
      <c r="D7322" s="1" t="s">
        <v>110</v>
      </c>
      <c r="G7322" s="1" t="s">
        <v>6259</v>
      </c>
    </row>
    <row r="7323" spans="1:7" x14ac:dyDescent="0.2">
      <c r="A7323" s="1">
        <v>543487</v>
      </c>
      <c r="B7323" s="2">
        <v>101436793107</v>
      </c>
      <c r="C7323" s="1" t="s">
        <v>7</v>
      </c>
      <c r="D7323" s="1" t="s">
        <v>47</v>
      </c>
      <c r="G7323" s="1" t="s">
        <v>6260</v>
      </c>
    </row>
    <row r="7324" spans="1:7" x14ac:dyDescent="0.2">
      <c r="A7324" s="1">
        <v>543487</v>
      </c>
      <c r="B7324" s="2">
        <v>101436794059</v>
      </c>
      <c r="C7324" s="1" t="s">
        <v>7</v>
      </c>
      <c r="D7324" s="1" t="s">
        <v>29</v>
      </c>
      <c r="G7324" s="1" t="s">
        <v>6261</v>
      </c>
    </row>
    <row r="7325" spans="1:7" x14ac:dyDescent="0.2">
      <c r="A7325" s="1">
        <v>543487</v>
      </c>
      <c r="B7325" s="2">
        <v>101436940148</v>
      </c>
      <c r="C7325" s="1" t="s">
        <v>7</v>
      </c>
      <c r="D7325" s="1" t="s">
        <v>29</v>
      </c>
      <c r="G7325" s="1" t="s">
        <v>6262</v>
      </c>
    </row>
    <row r="7326" spans="1:7" x14ac:dyDescent="0.2">
      <c r="A7326" s="1">
        <v>543487</v>
      </c>
      <c r="B7326" s="2">
        <v>101436971606</v>
      </c>
      <c r="C7326" s="3"/>
      <c r="D7326" s="1" t="s">
        <v>29</v>
      </c>
      <c r="G7326" s="1" t="s">
        <v>6263</v>
      </c>
    </row>
    <row r="7327" spans="1:7" x14ac:dyDescent="0.2">
      <c r="A7327" s="1">
        <v>543487</v>
      </c>
      <c r="B7327" s="2">
        <v>101438578411</v>
      </c>
      <c r="C7327" s="1" t="s">
        <v>3</v>
      </c>
      <c r="D7327" s="1" t="s">
        <v>78</v>
      </c>
      <c r="G7327" s="1" t="s">
        <v>6264</v>
      </c>
    </row>
    <row r="7328" spans="1:7" x14ac:dyDescent="0.2">
      <c r="A7328" s="1">
        <v>543487</v>
      </c>
      <c r="B7328" s="2">
        <v>101438578412</v>
      </c>
      <c r="C7328" s="1" t="s">
        <v>3</v>
      </c>
      <c r="D7328" s="1" t="s">
        <v>2</v>
      </c>
      <c r="G7328" s="1" t="s">
        <v>6265</v>
      </c>
    </row>
    <row r="7329" spans="1:7" x14ac:dyDescent="0.2">
      <c r="A7329" s="1">
        <v>543487</v>
      </c>
      <c r="B7329" s="2">
        <v>101438578414</v>
      </c>
      <c r="C7329" s="1" t="s">
        <v>3</v>
      </c>
      <c r="D7329" s="1" t="s">
        <v>29</v>
      </c>
      <c r="G7329" s="1" t="s">
        <v>6266</v>
      </c>
    </row>
    <row r="7330" spans="1:7" x14ac:dyDescent="0.2">
      <c r="A7330" s="1">
        <v>543487</v>
      </c>
      <c r="B7330" s="2">
        <v>101438578417</v>
      </c>
      <c r="C7330" s="1" t="s">
        <v>3</v>
      </c>
      <c r="D7330" s="1" t="s">
        <v>29</v>
      </c>
      <c r="G7330" s="1" t="s">
        <v>6267</v>
      </c>
    </row>
    <row r="7331" spans="1:7" x14ac:dyDescent="0.2">
      <c r="A7331" s="1">
        <v>543487</v>
      </c>
      <c r="B7331" s="2">
        <v>101438578420</v>
      </c>
      <c r="C7331" s="3"/>
      <c r="D7331" s="1" t="s">
        <v>29</v>
      </c>
      <c r="G7331" s="1" t="s">
        <v>6268</v>
      </c>
    </row>
    <row r="7332" spans="1:7" x14ac:dyDescent="0.2">
      <c r="A7332" s="1">
        <v>543487</v>
      </c>
      <c r="B7332" s="2">
        <v>101438578428</v>
      </c>
      <c r="C7332" s="1" t="s">
        <v>3</v>
      </c>
      <c r="D7332" s="3"/>
      <c r="E7332" s="3"/>
      <c r="F7332" s="3"/>
      <c r="G7332" s="1" t="s">
        <v>6269</v>
      </c>
    </row>
    <row r="7333" spans="1:7" x14ac:dyDescent="0.2">
      <c r="A7333" s="1">
        <v>543487</v>
      </c>
      <c r="B7333" s="2">
        <v>101438578430</v>
      </c>
      <c r="C7333" s="1" t="s">
        <v>3</v>
      </c>
      <c r="D7333" s="1" t="s">
        <v>29</v>
      </c>
      <c r="G7333" s="1" t="s">
        <v>6270</v>
      </c>
    </row>
    <row r="7334" spans="1:7" x14ac:dyDescent="0.2">
      <c r="A7334" s="1">
        <v>543487</v>
      </c>
      <c r="B7334" s="2">
        <v>101438578437</v>
      </c>
      <c r="C7334" s="1" t="s">
        <v>3</v>
      </c>
      <c r="D7334" s="1" t="s">
        <v>29</v>
      </c>
      <c r="G7334" s="1" t="s">
        <v>6271</v>
      </c>
    </row>
    <row r="7335" spans="1:7" x14ac:dyDescent="0.2">
      <c r="A7335" s="1">
        <v>543487</v>
      </c>
      <c r="B7335" s="2">
        <v>101438578442</v>
      </c>
      <c r="C7335" s="1" t="s">
        <v>3</v>
      </c>
      <c r="D7335" s="1" t="s">
        <v>29</v>
      </c>
      <c r="G7335" s="1" t="s">
        <v>6272</v>
      </c>
    </row>
    <row r="7336" spans="1:7" x14ac:dyDescent="0.2">
      <c r="A7336" s="1">
        <v>543487</v>
      </c>
      <c r="B7336" s="2">
        <v>101438578463</v>
      </c>
      <c r="C7336" s="1" t="s">
        <v>3</v>
      </c>
      <c r="D7336" s="1" t="s">
        <v>18</v>
      </c>
      <c r="G7336" s="1" t="s">
        <v>6273</v>
      </c>
    </row>
    <row r="7337" spans="1:7" x14ac:dyDescent="0.2">
      <c r="A7337" s="1">
        <v>543487</v>
      </c>
      <c r="B7337" s="2">
        <v>101438578466</v>
      </c>
      <c r="C7337" s="1" t="s">
        <v>3</v>
      </c>
      <c r="D7337" s="1" t="s">
        <v>29</v>
      </c>
      <c r="G7337" s="1" t="s">
        <v>6274</v>
      </c>
    </row>
    <row r="7338" spans="1:7" x14ac:dyDescent="0.2">
      <c r="A7338" s="1">
        <v>543487</v>
      </c>
      <c r="B7338" s="2">
        <v>101438578474</v>
      </c>
      <c r="C7338" s="1" t="s">
        <v>3</v>
      </c>
      <c r="D7338" s="1" t="s">
        <v>8</v>
      </c>
      <c r="G7338" s="1" t="s">
        <v>6275</v>
      </c>
    </row>
    <row r="7339" spans="1:7" x14ac:dyDescent="0.2">
      <c r="A7339" s="1">
        <v>543487</v>
      </c>
      <c r="B7339" s="2">
        <v>101438578478</v>
      </c>
      <c r="C7339" s="3"/>
      <c r="D7339" s="1" t="s">
        <v>29</v>
      </c>
      <c r="G7339" s="1" t="s">
        <v>6276</v>
      </c>
    </row>
    <row r="7340" spans="1:7" x14ac:dyDescent="0.2">
      <c r="A7340" s="1">
        <v>543487</v>
      </c>
      <c r="B7340" s="2">
        <v>101438578479</v>
      </c>
      <c r="C7340" s="1" t="s">
        <v>3</v>
      </c>
      <c r="D7340" s="1" t="s">
        <v>29</v>
      </c>
      <c r="G7340" s="1" t="s">
        <v>6277</v>
      </c>
    </row>
    <row r="7341" spans="1:7" x14ac:dyDescent="0.2">
      <c r="A7341" s="1">
        <v>543487</v>
      </c>
      <c r="B7341" s="2">
        <v>101438578489</v>
      </c>
      <c r="C7341" s="1" t="s">
        <v>3</v>
      </c>
      <c r="D7341" s="1" t="s">
        <v>34</v>
      </c>
      <c r="G7341" s="1" t="s">
        <v>6278</v>
      </c>
    </row>
    <row r="7342" spans="1:7" x14ac:dyDescent="0.2">
      <c r="A7342" s="1">
        <v>543487</v>
      </c>
      <c r="B7342" s="2">
        <v>101438578496</v>
      </c>
      <c r="C7342" s="1" t="s">
        <v>7</v>
      </c>
      <c r="D7342" s="1" t="s">
        <v>95</v>
      </c>
      <c r="G7342" s="1" t="s">
        <v>6279</v>
      </c>
    </row>
    <row r="7343" spans="1:7" x14ac:dyDescent="0.2">
      <c r="A7343" s="1">
        <v>543487</v>
      </c>
      <c r="B7343" s="2">
        <v>101438578502</v>
      </c>
      <c r="C7343" s="1" t="s">
        <v>3</v>
      </c>
      <c r="D7343" s="1" t="s">
        <v>34</v>
      </c>
      <c r="G7343" s="1" t="s">
        <v>6280</v>
      </c>
    </row>
    <row r="7344" spans="1:7" x14ac:dyDescent="0.2">
      <c r="A7344" s="1">
        <v>543487</v>
      </c>
      <c r="B7344" s="2">
        <v>101438578515</v>
      </c>
      <c r="C7344" s="3"/>
      <c r="D7344" s="1" t="s">
        <v>29</v>
      </c>
      <c r="G7344" s="1" t="s">
        <v>6281</v>
      </c>
    </row>
    <row r="7345" spans="1:7" x14ac:dyDescent="0.2">
      <c r="A7345" s="1">
        <v>543487</v>
      </c>
      <c r="B7345" s="2">
        <v>101438578524</v>
      </c>
      <c r="C7345" s="1" t="s">
        <v>7</v>
      </c>
      <c r="D7345" s="1" t="s">
        <v>34</v>
      </c>
      <c r="G7345" s="1" t="s">
        <v>6282</v>
      </c>
    </row>
    <row r="7346" spans="1:7" x14ac:dyDescent="0.2">
      <c r="A7346" s="1">
        <v>543487</v>
      </c>
      <c r="B7346" s="2">
        <v>101438578530</v>
      </c>
      <c r="C7346" s="1" t="s">
        <v>3</v>
      </c>
      <c r="D7346" s="1" t="s">
        <v>29</v>
      </c>
      <c r="G7346" s="1" t="s">
        <v>6283</v>
      </c>
    </row>
    <row r="7347" spans="1:7" x14ac:dyDescent="0.2">
      <c r="A7347" s="1">
        <v>543487</v>
      </c>
      <c r="B7347" s="2">
        <v>101438578537</v>
      </c>
      <c r="C7347" s="1" t="s">
        <v>3</v>
      </c>
      <c r="D7347" s="1" t="s">
        <v>29</v>
      </c>
      <c r="G7347" s="1" t="s">
        <v>6284</v>
      </c>
    </row>
    <row r="7348" spans="1:7" x14ac:dyDescent="0.2">
      <c r="A7348" s="1">
        <v>543487</v>
      </c>
      <c r="B7348" s="2">
        <v>101438578554</v>
      </c>
      <c r="C7348" s="3"/>
      <c r="D7348" s="1" t="s">
        <v>29</v>
      </c>
      <c r="G7348" s="1" t="s">
        <v>6285</v>
      </c>
    </row>
    <row r="7349" spans="1:7" x14ac:dyDescent="0.2">
      <c r="A7349" s="1">
        <v>543487</v>
      </c>
      <c r="B7349" s="2">
        <v>101438578569</v>
      </c>
      <c r="C7349" s="1" t="s">
        <v>3</v>
      </c>
      <c r="D7349" s="1" t="s">
        <v>29</v>
      </c>
      <c r="G7349" s="1" t="s">
        <v>6286</v>
      </c>
    </row>
    <row r="7350" spans="1:7" x14ac:dyDescent="0.2">
      <c r="A7350" s="1">
        <v>543487</v>
      </c>
      <c r="B7350" s="2">
        <v>101438578571</v>
      </c>
      <c r="C7350" s="1" t="s">
        <v>3</v>
      </c>
      <c r="D7350" s="1" t="s">
        <v>29</v>
      </c>
      <c r="G7350" s="1" t="s">
        <v>6287</v>
      </c>
    </row>
    <row r="7351" spans="1:7" x14ac:dyDescent="0.2">
      <c r="A7351" s="1">
        <v>543487</v>
      </c>
      <c r="B7351" s="2">
        <v>101438578584</v>
      </c>
      <c r="C7351" s="1" t="s">
        <v>3</v>
      </c>
      <c r="D7351" s="1" t="s">
        <v>29</v>
      </c>
      <c r="G7351" s="1" t="s">
        <v>6288</v>
      </c>
    </row>
    <row r="7352" spans="1:7" x14ac:dyDescent="0.2">
      <c r="A7352" s="1">
        <v>543487</v>
      </c>
      <c r="B7352" s="2">
        <v>101438578588</v>
      </c>
      <c r="C7352" s="1" t="s">
        <v>3</v>
      </c>
      <c r="D7352" s="1" t="s">
        <v>29</v>
      </c>
      <c r="G7352" s="1" t="s">
        <v>6289</v>
      </c>
    </row>
    <row r="7353" spans="1:7" x14ac:dyDescent="0.2">
      <c r="A7353" s="1">
        <v>543487</v>
      </c>
      <c r="B7353" s="2">
        <v>101438568083</v>
      </c>
      <c r="C7353" s="1" t="s">
        <v>3</v>
      </c>
      <c r="D7353" s="1" t="s">
        <v>2</v>
      </c>
      <c r="G7353" s="1" t="s">
        <v>6290</v>
      </c>
    </row>
    <row r="7354" spans="1:7" x14ac:dyDescent="0.2">
      <c r="A7354" s="1">
        <v>543487</v>
      </c>
      <c r="B7354" s="2">
        <v>101438568085</v>
      </c>
      <c r="C7354" s="1" t="s">
        <v>3</v>
      </c>
      <c r="D7354" s="1" t="s">
        <v>29</v>
      </c>
      <c r="G7354" s="1" t="s">
        <v>6291</v>
      </c>
    </row>
    <row r="7355" spans="1:7" x14ac:dyDescent="0.2">
      <c r="A7355" s="1">
        <v>543487</v>
      </c>
      <c r="B7355" s="2">
        <v>101438568086</v>
      </c>
      <c r="C7355" s="3"/>
      <c r="D7355" s="1" t="s">
        <v>29</v>
      </c>
      <c r="G7355" s="1" t="s">
        <v>6292</v>
      </c>
    </row>
    <row r="7356" spans="1:7" x14ac:dyDescent="0.2">
      <c r="A7356" s="1">
        <v>543487</v>
      </c>
      <c r="B7356" s="2">
        <v>101438568088</v>
      </c>
      <c r="C7356" s="3"/>
      <c r="D7356" s="1" t="s">
        <v>29</v>
      </c>
      <c r="G7356" s="1" t="s">
        <v>6293</v>
      </c>
    </row>
    <row r="7357" spans="1:7" x14ac:dyDescent="0.2">
      <c r="A7357" s="1">
        <v>543487</v>
      </c>
      <c r="B7357" s="2">
        <v>101438568093</v>
      </c>
      <c r="C7357" s="1" t="s">
        <v>3</v>
      </c>
      <c r="D7357" s="1" t="s">
        <v>29</v>
      </c>
      <c r="G7357" s="1" t="s">
        <v>6294</v>
      </c>
    </row>
    <row r="7358" spans="1:7" x14ac:dyDescent="0.2">
      <c r="A7358" s="1">
        <v>543487</v>
      </c>
      <c r="B7358" s="2">
        <v>101438568096</v>
      </c>
      <c r="C7358" s="1" t="s">
        <v>3</v>
      </c>
      <c r="D7358" s="1" t="s">
        <v>29</v>
      </c>
      <c r="G7358" s="1" t="s">
        <v>6295</v>
      </c>
    </row>
    <row r="7359" spans="1:7" x14ac:dyDescent="0.2">
      <c r="A7359" s="1">
        <v>543487</v>
      </c>
      <c r="B7359" s="2">
        <v>101438568105</v>
      </c>
      <c r="C7359" s="1" t="s">
        <v>3</v>
      </c>
      <c r="D7359" s="1" t="s">
        <v>29</v>
      </c>
      <c r="G7359" s="1" t="s">
        <v>6296</v>
      </c>
    </row>
    <row r="7360" spans="1:7" x14ac:dyDescent="0.2">
      <c r="A7360" s="1">
        <v>543487</v>
      </c>
      <c r="B7360" s="2">
        <v>101438568109</v>
      </c>
      <c r="C7360" s="1" t="s">
        <v>3</v>
      </c>
      <c r="D7360" s="1" t="s">
        <v>29</v>
      </c>
      <c r="G7360" s="1" t="s">
        <v>6297</v>
      </c>
    </row>
    <row r="7361" spans="1:7" x14ac:dyDescent="0.2">
      <c r="A7361" s="1">
        <v>543487</v>
      </c>
      <c r="B7361" s="2">
        <v>101438568127</v>
      </c>
      <c r="C7361" s="1" t="s">
        <v>3</v>
      </c>
      <c r="D7361" s="1" t="s">
        <v>29</v>
      </c>
      <c r="G7361" s="1" t="s">
        <v>6298</v>
      </c>
    </row>
    <row r="7362" spans="1:7" x14ac:dyDescent="0.2">
      <c r="A7362" s="1">
        <v>543487</v>
      </c>
      <c r="B7362" s="2">
        <v>101438568141</v>
      </c>
      <c r="C7362" s="1" t="s">
        <v>3</v>
      </c>
      <c r="D7362" s="1" t="s">
        <v>29</v>
      </c>
      <c r="G7362" s="1" t="s">
        <v>6299</v>
      </c>
    </row>
    <row r="7363" spans="1:7" x14ac:dyDescent="0.2">
      <c r="A7363" s="1">
        <v>543487</v>
      </c>
      <c r="B7363" s="2">
        <v>101438568148</v>
      </c>
      <c r="C7363" s="1" t="s">
        <v>3</v>
      </c>
      <c r="D7363" s="1" t="s">
        <v>29</v>
      </c>
      <c r="G7363" s="1" t="s">
        <v>6300</v>
      </c>
    </row>
    <row r="7364" spans="1:7" x14ac:dyDescent="0.2">
      <c r="A7364" s="1">
        <v>543487</v>
      </c>
      <c r="B7364" s="2">
        <v>101438568163</v>
      </c>
      <c r="C7364" s="1" t="s">
        <v>3</v>
      </c>
      <c r="D7364" s="1" t="s">
        <v>29</v>
      </c>
      <c r="G7364" s="1" t="s">
        <v>6301</v>
      </c>
    </row>
    <row r="7365" spans="1:7" x14ac:dyDescent="0.2">
      <c r="A7365" s="1">
        <v>543487</v>
      </c>
      <c r="B7365" s="2">
        <v>101438568172</v>
      </c>
      <c r="C7365" s="1" t="s">
        <v>3</v>
      </c>
      <c r="D7365" s="1" t="s">
        <v>29</v>
      </c>
      <c r="G7365" s="1" t="s">
        <v>6302</v>
      </c>
    </row>
    <row r="7366" spans="1:7" x14ac:dyDescent="0.2">
      <c r="A7366" s="1">
        <v>543487</v>
      </c>
      <c r="B7366" s="2">
        <v>101438568175</v>
      </c>
      <c r="C7366" s="1" t="s">
        <v>3</v>
      </c>
      <c r="D7366" s="1" t="s">
        <v>29</v>
      </c>
      <c r="G7366" s="1" t="s">
        <v>6303</v>
      </c>
    </row>
    <row r="7367" spans="1:7" x14ac:dyDescent="0.2">
      <c r="A7367" s="1">
        <v>543487</v>
      </c>
      <c r="B7367" s="2">
        <v>101438568178</v>
      </c>
      <c r="C7367" s="3"/>
      <c r="D7367" s="1" t="s">
        <v>29</v>
      </c>
      <c r="G7367" s="1" t="s">
        <v>6304</v>
      </c>
    </row>
    <row r="7368" spans="1:7" x14ac:dyDescent="0.2">
      <c r="A7368" s="1">
        <v>543487</v>
      </c>
      <c r="B7368" s="2">
        <v>101438568181</v>
      </c>
      <c r="C7368" s="1" t="s">
        <v>3</v>
      </c>
      <c r="D7368" s="1" t="s">
        <v>29</v>
      </c>
      <c r="G7368" s="1" t="s">
        <v>6305</v>
      </c>
    </row>
    <row r="7369" spans="1:7" x14ac:dyDescent="0.2">
      <c r="A7369" s="1">
        <v>543487</v>
      </c>
      <c r="B7369" s="2">
        <v>101438568194</v>
      </c>
      <c r="C7369" s="1" t="s">
        <v>3</v>
      </c>
      <c r="D7369" s="1" t="s">
        <v>8</v>
      </c>
      <c r="G7369" s="1" t="s">
        <v>6306</v>
      </c>
    </row>
    <row r="7370" spans="1:7" x14ac:dyDescent="0.2">
      <c r="A7370" s="1">
        <v>543487</v>
      </c>
      <c r="B7370" s="2">
        <v>101438568213</v>
      </c>
      <c r="C7370" s="1" t="s">
        <v>3</v>
      </c>
      <c r="D7370" s="1" t="s">
        <v>29</v>
      </c>
      <c r="G7370" s="1" t="s">
        <v>6307</v>
      </c>
    </row>
    <row r="7371" spans="1:7" x14ac:dyDescent="0.2">
      <c r="A7371" s="1">
        <v>543487</v>
      </c>
      <c r="B7371" s="2">
        <v>101438568217</v>
      </c>
      <c r="C7371" s="1" t="s">
        <v>3</v>
      </c>
      <c r="D7371" s="1" t="s">
        <v>29</v>
      </c>
      <c r="G7371" s="1" t="s">
        <v>6308</v>
      </c>
    </row>
    <row r="7372" spans="1:7" x14ac:dyDescent="0.2">
      <c r="A7372" s="1">
        <v>543487</v>
      </c>
      <c r="B7372" s="2">
        <v>101438568222</v>
      </c>
      <c r="C7372" s="1" t="s">
        <v>3</v>
      </c>
      <c r="D7372" s="1" t="s">
        <v>8</v>
      </c>
      <c r="G7372" s="1" t="s">
        <v>6309</v>
      </c>
    </row>
    <row r="7373" spans="1:7" x14ac:dyDescent="0.2">
      <c r="A7373" s="1">
        <v>543487</v>
      </c>
      <c r="B7373" s="2">
        <v>101438568226</v>
      </c>
      <c r="C7373" s="1" t="s">
        <v>3</v>
      </c>
      <c r="D7373" s="1" t="s">
        <v>29</v>
      </c>
      <c r="G7373" s="1" t="s">
        <v>6310</v>
      </c>
    </row>
    <row r="7374" spans="1:7" x14ac:dyDescent="0.2">
      <c r="A7374" s="1">
        <v>543487</v>
      </c>
      <c r="B7374" s="2">
        <v>101438568228</v>
      </c>
      <c r="C7374" s="3"/>
      <c r="D7374" s="1" t="s">
        <v>46</v>
      </c>
      <c r="G7374" s="1" t="s">
        <v>6311</v>
      </c>
    </row>
    <row r="7375" spans="1:7" x14ac:dyDescent="0.2">
      <c r="A7375" s="1">
        <v>543487</v>
      </c>
      <c r="B7375" s="2">
        <v>101438568244</v>
      </c>
      <c r="C7375" s="1" t="s">
        <v>3</v>
      </c>
      <c r="D7375" s="1" t="s">
        <v>95</v>
      </c>
      <c r="G7375" s="1" t="s">
        <v>6312</v>
      </c>
    </row>
    <row r="7376" spans="1:7" x14ac:dyDescent="0.2">
      <c r="A7376" s="1">
        <v>543487</v>
      </c>
      <c r="B7376" s="2">
        <v>101438568261</v>
      </c>
      <c r="C7376" s="3"/>
      <c r="D7376" s="1" t="s">
        <v>29</v>
      </c>
      <c r="G7376" s="1" t="s">
        <v>6313</v>
      </c>
    </row>
    <row r="7377" spans="1:7" x14ac:dyDescent="0.2">
      <c r="A7377" s="1">
        <v>543487</v>
      </c>
      <c r="B7377" s="2">
        <v>101438568267</v>
      </c>
      <c r="C7377" s="1" t="s">
        <v>3</v>
      </c>
      <c r="D7377" s="1" t="s">
        <v>46</v>
      </c>
      <c r="G7377" s="1" t="s">
        <v>6314</v>
      </c>
    </row>
    <row r="7378" spans="1:7" x14ac:dyDescent="0.2">
      <c r="A7378" s="1">
        <v>543487</v>
      </c>
      <c r="B7378" s="2">
        <v>101438568273</v>
      </c>
      <c r="C7378" s="1" t="s">
        <v>3</v>
      </c>
      <c r="D7378" s="1" t="s">
        <v>29</v>
      </c>
      <c r="G7378" s="1" t="s">
        <v>6315</v>
      </c>
    </row>
    <row r="7379" spans="1:7" x14ac:dyDescent="0.2">
      <c r="A7379" s="1">
        <v>543487</v>
      </c>
      <c r="B7379" s="2">
        <v>101438568292</v>
      </c>
      <c r="C7379" s="1" t="s">
        <v>3</v>
      </c>
      <c r="D7379" s="1" t="s">
        <v>29</v>
      </c>
      <c r="G7379" s="1" t="s">
        <v>6316</v>
      </c>
    </row>
    <row r="7380" spans="1:7" x14ac:dyDescent="0.2">
      <c r="A7380" s="1">
        <v>543487</v>
      </c>
      <c r="B7380" s="2">
        <v>101438568297</v>
      </c>
      <c r="C7380" s="1" t="s">
        <v>3</v>
      </c>
      <c r="D7380" s="1" t="s">
        <v>29</v>
      </c>
      <c r="G7380" s="1" t="s">
        <v>6317</v>
      </c>
    </row>
    <row r="7381" spans="1:7" x14ac:dyDescent="0.2">
      <c r="A7381" s="1">
        <v>543487</v>
      </c>
      <c r="B7381" s="2">
        <v>101438568302</v>
      </c>
      <c r="C7381" s="3"/>
      <c r="D7381" s="1" t="s">
        <v>29</v>
      </c>
      <c r="G7381" s="1" t="s">
        <v>6318</v>
      </c>
    </row>
    <row r="7382" spans="1:7" x14ac:dyDescent="0.2">
      <c r="A7382" s="1">
        <v>543487</v>
      </c>
      <c r="B7382" s="2">
        <v>101438568304</v>
      </c>
      <c r="C7382" s="1" t="s">
        <v>3</v>
      </c>
      <c r="D7382" s="1" t="s">
        <v>29</v>
      </c>
      <c r="G7382" s="1" t="s">
        <v>6319</v>
      </c>
    </row>
    <row r="7383" spans="1:7" x14ac:dyDescent="0.2">
      <c r="A7383" s="1">
        <v>543487</v>
      </c>
      <c r="B7383" s="2">
        <v>101438568307</v>
      </c>
      <c r="C7383" s="1" t="s">
        <v>3</v>
      </c>
      <c r="D7383" s="1" t="s">
        <v>29</v>
      </c>
      <c r="G7383" s="1" t="s">
        <v>6320</v>
      </c>
    </row>
    <row r="7384" spans="1:7" x14ac:dyDescent="0.2">
      <c r="A7384" s="1">
        <v>543487</v>
      </c>
      <c r="B7384" s="2">
        <v>101438568323</v>
      </c>
      <c r="C7384" s="1" t="s">
        <v>3</v>
      </c>
      <c r="D7384" s="1" t="s">
        <v>29</v>
      </c>
      <c r="G7384" s="1" t="s">
        <v>6321</v>
      </c>
    </row>
    <row r="7385" spans="1:7" x14ac:dyDescent="0.2">
      <c r="A7385" s="1">
        <v>543487</v>
      </c>
      <c r="B7385" s="2">
        <v>101438568349</v>
      </c>
      <c r="C7385" s="1" t="s">
        <v>7</v>
      </c>
      <c r="D7385" s="1" t="s">
        <v>29</v>
      </c>
      <c r="G7385" s="1" t="s">
        <v>6322</v>
      </c>
    </row>
    <row r="7386" spans="1:7" x14ac:dyDescent="0.2">
      <c r="A7386" s="1">
        <v>543487</v>
      </c>
      <c r="B7386" s="2">
        <v>101438568356</v>
      </c>
      <c r="C7386" s="1" t="s">
        <v>3</v>
      </c>
      <c r="D7386" s="1" t="s">
        <v>29</v>
      </c>
      <c r="G7386" s="1" t="s">
        <v>6323</v>
      </c>
    </row>
    <row r="7387" spans="1:7" x14ac:dyDescent="0.2">
      <c r="A7387" s="1">
        <v>543487</v>
      </c>
      <c r="B7387" s="2">
        <v>101438568370</v>
      </c>
      <c r="C7387" s="1" t="s">
        <v>3</v>
      </c>
      <c r="D7387" s="1" t="s">
        <v>29</v>
      </c>
      <c r="G7387" s="1" t="s">
        <v>6324</v>
      </c>
    </row>
    <row r="7388" spans="1:7" x14ac:dyDescent="0.2">
      <c r="A7388" s="1">
        <v>543487</v>
      </c>
      <c r="B7388" s="2">
        <v>101438568383</v>
      </c>
      <c r="C7388" s="1" t="s">
        <v>3</v>
      </c>
      <c r="D7388" s="3"/>
      <c r="E7388" s="3"/>
      <c r="F7388" s="3"/>
      <c r="G7388" s="1" t="s">
        <v>6325</v>
      </c>
    </row>
    <row r="7389" spans="1:7" x14ac:dyDescent="0.2">
      <c r="A7389" s="1">
        <v>543487</v>
      </c>
      <c r="B7389" s="2">
        <v>101438568384</v>
      </c>
      <c r="C7389" s="1" t="s">
        <v>3</v>
      </c>
      <c r="D7389" s="1" t="s">
        <v>29</v>
      </c>
      <c r="G7389" s="1" t="s">
        <v>6326</v>
      </c>
    </row>
    <row r="7390" spans="1:7" x14ac:dyDescent="0.2">
      <c r="A7390" s="1">
        <v>543487</v>
      </c>
      <c r="B7390" s="2">
        <v>101438568385</v>
      </c>
      <c r="C7390" s="3"/>
      <c r="D7390" s="1" t="s">
        <v>29</v>
      </c>
      <c r="G7390" s="1" t="s">
        <v>6327</v>
      </c>
    </row>
    <row r="7391" spans="1:7" x14ac:dyDescent="0.2">
      <c r="A7391" s="1">
        <v>543487</v>
      </c>
      <c r="B7391" s="2">
        <v>101438568386</v>
      </c>
      <c r="C7391" s="1" t="s">
        <v>7</v>
      </c>
      <c r="D7391" s="1" t="s">
        <v>29</v>
      </c>
      <c r="G7391" s="1" t="s">
        <v>6328</v>
      </c>
    </row>
    <row r="7392" spans="1:7" x14ac:dyDescent="0.2">
      <c r="A7392" s="1">
        <v>543487</v>
      </c>
      <c r="B7392" s="2">
        <v>101438568389</v>
      </c>
      <c r="C7392" s="1" t="s">
        <v>3</v>
      </c>
      <c r="D7392" s="1" t="s">
        <v>29</v>
      </c>
      <c r="G7392" s="1" t="s">
        <v>6329</v>
      </c>
    </row>
    <row r="7393" spans="1:7" x14ac:dyDescent="0.2">
      <c r="A7393" s="1">
        <v>543487</v>
      </c>
      <c r="B7393" s="2">
        <v>101438568390</v>
      </c>
      <c r="C7393" s="1" t="s">
        <v>3</v>
      </c>
      <c r="D7393" s="1" t="s">
        <v>29</v>
      </c>
      <c r="G7393" s="1" t="s">
        <v>6330</v>
      </c>
    </row>
    <row r="7394" spans="1:7" x14ac:dyDescent="0.2">
      <c r="A7394" s="1">
        <v>543487</v>
      </c>
      <c r="B7394" s="2">
        <v>101438568395</v>
      </c>
      <c r="C7394" s="1" t="s">
        <v>3</v>
      </c>
      <c r="D7394" s="1" t="s">
        <v>29</v>
      </c>
      <c r="G7394" s="1" t="s">
        <v>6331</v>
      </c>
    </row>
    <row r="7395" spans="1:7" x14ac:dyDescent="0.2">
      <c r="A7395" s="1">
        <v>543487</v>
      </c>
      <c r="B7395" s="2">
        <v>101438568396</v>
      </c>
      <c r="C7395" s="1" t="s">
        <v>3</v>
      </c>
      <c r="D7395" s="1" t="s">
        <v>29</v>
      </c>
      <c r="G7395" s="1" t="s">
        <v>6332</v>
      </c>
    </row>
    <row r="7396" spans="1:7" x14ac:dyDescent="0.2">
      <c r="A7396" s="1">
        <v>543487</v>
      </c>
      <c r="B7396" s="2">
        <v>101438568397</v>
      </c>
      <c r="C7396" s="1" t="s">
        <v>3</v>
      </c>
      <c r="D7396" s="1" t="s">
        <v>29</v>
      </c>
      <c r="G7396" s="1" t="s">
        <v>6333</v>
      </c>
    </row>
    <row r="7397" spans="1:7" x14ac:dyDescent="0.2">
      <c r="A7397" s="1">
        <v>543487</v>
      </c>
      <c r="B7397" s="2">
        <v>101438568400</v>
      </c>
      <c r="C7397" s="1" t="s">
        <v>7</v>
      </c>
      <c r="D7397" s="1" t="s">
        <v>56</v>
      </c>
      <c r="G7397" s="1" t="s">
        <v>6334</v>
      </c>
    </row>
    <row r="7398" spans="1:7" x14ac:dyDescent="0.2">
      <c r="A7398" s="1">
        <v>543487</v>
      </c>
      <c r="B7398" s="2">
        <v>101438568401</v>
      </c>
      <c r="C7398" s="1" t="s">
        <v>7</v>
      </c>
      <c r="D7398" s="1" t="s">
        <v>35</v>
      </c>
      <c r="G7398" s="1" t="s">
        <v>6335</v>
      </c>
    </row>
    <row r="7399" spans="1:7" x14ac:dyDescent="0.2">
      <c r="A7399" s="1">
        <v>543487</v>
      </c>
      <c r="B7399" s="2">
        <v>101438568402</v>
      </c>
      <c r="C7399" s="1" t="s">
        <v>7</v>
      </c>
      <c r="D7399" s="1" t="s">
        <v>35</v>
      </c>
      <c r="G7399" s="1" t="s">
        <v>6336</v>
      </c>
    </row>
    <row r="7400" spans="1:7" x14ac:dyDescent="0.2">
      <c r="A7400" s="1">
        <v>543487</v>
      </c>
      <c r="B7400" s="2">
        <v>101438568405</v>
      </c>
      <c r="C7400" s="1" t="s">
        <v>3</v>
      </c>
      <c r="D7400" s="1" t="s">
        <v>29</v>
      </c>
      <c r="G7400" s="1" t="s">
        <v>6337</v>
      </c>
    </row>
    <row r="7401" spans="1:7" x14ac:dyDescent="0.2">
      <c r="A7401" s="1">
        <v>543487</v>
      </c>
      <c r="B7401" s="2">
        <v>101438568406</v>
      </c>
      <c r="C7401" s="1" t="s">
        <v>3</v>
      </c>
      <c r="D7401" s="1" t="s">
        <v>29</v>
      </c>
      <c r="G7401" s="1" t="s">
        <v>6338</v>
      </c>
    </row>
    <row r="7402" spans="1:7" x14ac:dyDescent="0.2">
      <c r="A7402" s="1">
        <v>543487</v>
      </c>
      <c r="B7402" s="2">
        <v>101438568408</v>
      </c>
      <c r="C7402" s="3"/>
      <c r="D7402" s="1" t="s">
        <v>18</v>
      </c>
      <c r="G7402" s="1" t="s">
        <v>6339</v>
      </c>
    </row>
    <row r="7403" spans="1:7" x14ac:dyDescent="0.2">
      <c r="A7403" s="1">
        <v>543487</v>
      </c>
      <c r="B7403" s="2">
        <v>101438568410</v>
      </c>
      <c r="C7403" s="1" t="s">
        <v>3</v>
      </c>
      <c r="D7403" s="1" t="s">
        <v>29</v>
      </c>
      <c r="G7403" s="1" t="s">
        <v>6340</v>
      </c>
    </row>
    <row r="7404" spans="1:7" x14ac:dyDescent="0.2">
      <c r="A7404" s="1">
        <v>543487</v>
      </c>
      <c r="B7404" s="2">
        <v>101438568411</v>
      </c>
      <c r="C7404" s="1" t="s">
        <v>3</v>
      </c>
      <c r="D7404" s="1" t="s">
        <v>29</v>
      </c>
      <c r="G7404" s="1" t="s">
        <v>6341</v>
      </c>
    </row>
    <row r="7405" spans="1:7" x14ac:dyDescent="0.2">
      <c r="A7405" s="1">
        <v>543487</v>
      </c>
      <c r="B7405" s="2">
        <v>101438568412</v>
      </c>
      <c r="C7405" s="3"/>
      <c r="D7405" s="1" t="s">
        <v>29</v>
      </c>
      <c r="G7405" s="1" t="s">
        <v>6342</v>
      </c>
    </row>
    <row r="7406" spans="1:7" x14ac:dyDescent="0.2">
      <c r="A7406" s="1">
        <v>543487</v>
      </c>
      <c r="B7406" s="2">
        <v>101438568413</v>
      </c>
      <c r="C7406" s="1" t="s">
        <v>3</v>
      </c>
      <c r="D7406" s="1" t="s">
        <v>29</v>
      </c>
      <c r="G7406" s="1" t="s">
        <v>6343</v>
      </c>
    </row>
    <row r="7407" spans="1:7" x14ac:dyDescent="0.2">
      <c r="A7407" s="1">
        <v>543487</v>
      </c>
      <c r="B7407" s="2">
        <v>101438568414</v>
      </c>
      <c r="C7407" s="1" t="s">
        <v>3</v>
      </c>
      <c r="D7407" s="1" t="s">
        <v>29</v>
      </c>
      <c r="G7407" s="1" t="s">
        <v>6344</v>
      </c>
    </row>
    <row r="7408" spans="1:7" x14ac:dyDescent="0.2">
      <c r="A7408" s="1">
        <v>543487</v>
      </c>
      <c r="B7408" s="2">
        <v>101438568416</v>
      </c>
      <c r="C7408" s="1" t="s">
        <v>3</v>
      </c>
      <c r="D7408" s="1" t="s">
        <v>29</v>
      </c>
      <c r="G7408" s="1" t="s">
        <v>6345</v>
      </c>
    </row>
    <row r="7409" spans="1:7" x14ac:dyDescent="0.2">
      <c r="A7409" s="1">
        <v>543487</v>
      </c>
      <c r="B7409" s="2">
        <v>101438568417</v>
      </c>
      <c r="C7409" s="1" t="s">
        <v>3</v>
      </c>
      <c r="D7409" s="1" t="s">
        <v>29</v>
      </c>
      <c r="G7409" s="1" t="s">
        <v>6346</v>
      </c>
    </row>
    <row r="7410" spans="1:7" x14ac:dyDescent="0.2">
      <c r="A7410" s="1">
        <v>543487</v>
      </c>
      <c r="B7410" s="2">
        <v>101438568418</v>
      </c>
      <c r="C7410" s="1" t="s">
        <v>3</v>
      </c>
      <c r="D7410" s="1" t="s">
        <v>29</v>
      </c>
      <c r="G7410" s="1" t="s">
        <v>6347</v>
      </c>
    </row>
    <row r="7411" spans="1:7" x14ac:dyDescent="0.2">
      <c r="A7411" s="1">
        <v>543487</v>
      </c>
      <c r="B7411" s="2">
        <v>101438568420</v>
      </c>
      <c r="C7411" s="1" t="s">
        <v>3</v>
      </c>
      <c r="D7411" s="1" t="s">
        <v>29</v>
      </c>
      <c r="G7411" s="1" t="s">
        <v>6348</v>
      </c>
    </row>
    <row r="7412" spans="1:7" x14ac:dyDescent="0.2">
      <c r="A7412" s="1">
        <v>543487</v>
      </c>
      <c r="B7412" s="2">
        <v>101438568421</v>
      </c>
      <c r="C7412" s="3"/>
      <c r="D7412" s="1" t="s">
        <v>29</v>
      </c>
      <c r="G7412" s="1" t="s">
        <v>6349</v>
      </c>
    </row>
    <row r="7413" spans="1:7" x14ac:dyDescent="0.2">
      <c r="A7413" s="1">
        <v>543487</v>
      </c>
      <c r="B7413" s="2">
        <v>101438568422</v>
      </c>
      <c r="C7413" s="3"/>
      <c r="D7413" s="1" t="s">
        <v>29</v>
      </c>
      <c r="G7413" s="1" t="s">
        <v>6350</v>
      </c>
    </row>
    <row r="7414" spans="1:7" x14ac:dyDescent="0.2">
      <c r="A7414" s="1">
        <v>543487</v>
      </c>
      <c r="B7414" s="2">
        <v>101438568423</v>
      </c>
      <c r="C7414" s="1" t="s">
        <v>3</v>
      </c>
      <c r="D7414" s="1" t="s">
        <v>29</v>
      </c>
      <c r="G7414" s="1" t="s">
        <v>6351</v>
      </c>
    </row>
    <row r="7415" spans="1:7" x14ac:dyDescent="0.2">
      <c r="A7415" s="1">
        <v>543487</v>
      </c>
      <c r="B7415" s="2">
        <v>101438568424</v>
      </c>
      <c r="C7415" s="3"/>
      <c r="D7415" s="1" t="s">
        <v>29</v>
      </c>
      <c r="G7415" s="1" t="s">
        <v>6352</v>
      </c>
    </row>
    <row r="7416" spans="1:7" x14ac:dyDescent="0.2">
      <c r="A7416" s="1">
        <v>543487</v>
      </c>
      <c r="B7416" s="2">
        <v>101438568426</v>
      </c>
      <c r="C7416" s="1" t="s">
        <v>3</v>
      </c>
      <c r="D7416" s="1" t="s">
        <v>29</v>
      </c>
      <c r="G7416" s="1" t="s">
        <v>6353</v>
      </c>
    </row>
    <row r="7417" spans="1:7" x14ac:dyDescent="0.2">
      <c r="A7417" s="1">
        <v>543487</v>
      </c>
      <c r="B7417" s="2">
        <v>101438568427</v>
      </c>
      <c r="C7417" s="1" t="s">
        <v>3</v>
      </c>
      <c r="D7417" s="1" t="s">
        <v>29</v>
      </c>
      <c r="G7417" s="1" t="s">
        <v>6354</v>
      </c>
    </row>
    <row r="7418" spans="1:7" x14ac:dyDescent="0.2">
      <c r="A7418" s="1">
        <v>543487</v>
      </c>
      <c r="B7418" s="2">
        <v>101438568428</v>
      </c>
      <c r="C7418" s="1" t="s">
        <v>3</v>
      </c>
      <c r="D7418" s="1" t="s">
        <v>29</v>
      </c>
      <c r="G7418" s="1" t="s">
        <v>6355</v>
      </c>
    </row>
    <row r="7419" spans="1:7" x14ac:dyDescent="0.2">
      <c r="A7419" s="1">
        <v>543487</v>
      </c>
      <c r="B7419" s="2">
        <v>101438568429</v>
      </c>
      <c r="C7419" s="1" t="s">
        <v>16</v>
      </c>
      <c r="D7419" s="1" t="s">
        <v>10</v>
      </c>
      <c r="G7419" s="1" t="s">
        <v>6356</v>
      </c>
    </row>
    <row r="7420" spans="1:7" x14ac:dyDescent="0.2">
      <c r="A7420" s="1">
        <v>543487</v>
      </c>
      <c r="B7420" s="2">
        <v>101438568432</v>
      </c>
      <c r="C7420" s="1" t="s">
        <v>3</v>
      </c>
      <c r="D7420" s="1" t="s">
        <v>29</v>
      </c>
      <c r="G7420" s="1" t="s">
        <v>6357</v>
      </c>
    </row>
    <row r="7421" spans="1:7" x14ac:dyDescent="0.2">
      <c r="A7421" s="1">
        <v>543487</v>
      </c>
      <c r="B7421" s="2">
        <v>101438568434</v>
      </c>
      <c r="C7421" s="3"/>
      <c r="D7421" s="1" t="s">
        <v>29</v>
      </c>
      <c r="G7421" s="1" t="s">
        <v>6358</v>
      </c>
    </row>
    <row r="7422" spans="1:7" x14ac:dyDescent="0.2">
      <c r="A7422" s="1">
        <v>543487</v>
      </c>
      <c r="B7422" s="2">
        <v>101438568435</v>
      </c>
      <c r="C7422" s="1" t="s">
        <v>3</v>
      </c>
      <c r="D7422" s="1" t="s">
        <v>29</v>
      </c>
      <c r="G7422" s="1" t="s">
        <v>6359</v>
      </c>
    </row>
    <row r="7423" spans="1:7" x14ac:dyDescent="0.2">
      <c r="A7423" s="1">
        <v>543487</v>
      </c>
      <c r="B7423" s="2">
        <v>101438568436</v>
      </c>
      <c r="C7423" s="1" t="s">
        <v>3</v>
      </c>
      <c r="D7423" s="1" t="s">
        <v>29</v>
      </c>
      <c r="G7423" s="1" t="s">
        <v>6360</v>
      </c>
    </row>
    <row r="7424" spans="1:7" x14ac:dyDescent="0.2">
      <c r="A7424" s="1">
        <v>543487</v>
      </c>
      <c r="B7424" s="2">
        <v>101438568437</v>
      </c>
      <c r="C7424" s="3"/>
      <c r="D7424" s="1" t="s">
        <v>18</v>
      </c>
      <c r="G7424" s="1" t="s">
        <v>6361</v>
      </c>
    </row>
    <row r="7425" spans="1:7" x14ac:dyDescent="0.2">
      <c r="A7425" s="1">
        <v>543487</v>
      </c>
      <c r="B7425" s="2">
        <v>101438568438</v>
      </c>
      <c r="C7425" s="1" t="s">
        <v>3</v>
      </c>
      <c r="D7425" s="1" t="s">
        <v>29</v>
      </c>
      <c r="G7425" s="1" t="s">
        <v>6362</v>
      </c>
    </row>
    <row r="7426" spans="1:7" x14ac:dyDescent="0.2">
      <c r="A7426" s="1">
        <v>543487</v>
      </c>
      <c r="B7426" s="2">
        <v>101438568439</v>
      </c>
      <c r="C7426" s="3"/>
      <c r="D7426" s="1" t="s">
        <v>29</v>
      </c>
      <c r="G7426" s="1" t="s">
        <v>6363</v>
      </c>
    </row>
    <row r="7427" spans="1:7" x14ac:dyDescent="0.2">
      <c r="A7427" s="1">
        <v>543487</v>
      </c>
      <c r="B7427" s="2">
        <v>101438568440</v>
      </c>
      <c r="C7427" s="3"/>
      <c r="D7427" s="1" t="s">
        <v>29</v>
      </c>
      <c r="G7427" s="1" t="s">
        <v>6364</v>
      </c>
    </row>
    <row r="7428" spans="1:7" x14ac:dyDescent="0.2">
      <c r="A7428" s="1">
        <v>543487</v>
      </c>
      <c r="B7428" s="2">
        <v>101438568441</v>
      </c>
      <c r="C7428" s="1" t="s">
        <v>3</v>
      </c>
      <c r="D7428" s="1" t="s">
        <v>29</v>
      </c>
      <c r="G7428" s="1" t="s">
        <v>6365</v>
      </c>
    </row>
    <row r="7429" spans="1:7" x14ac:dyDescent="0.2">
      <c r="A7429" s="1">
        <v>543487</v>
      </c>
      <c r="B7429" s="2">
        <v>101438568444</v>
      </c>
      <c r="C7429" s="1" t="s">
        <v>3</v>
      </c>
      <c r="D7429" s="1" t="s">
        <v>29</v>
      </c>
      <c r="G7429" s="1" t="s">
        <v>6366</v>
      </c>
    </row>
    <row r="7430" spans="1:7" x14ac:dyDescent="0.2">
      <c r="A7430" s="1">
        <v>543487</v>
      </c>
      <c r="B7430" s="2">
        <v>101438568445</v>
      </c>
      <c r="C7430" s="1" t="s">
        <v>3</v>
      </c>
      <c r="D7430" s="1" t="s">
        <v>29</v>
      </c>
      <c r="G7430" s="1" t="s">
        <v>6367</v>
      </c>
    </row>
    <row r="7431" spans="1:7" x14ac:dyDescent="0.2">
      <c r="A7431" s="1">
        <v>543487</v>
      </c>
      <c r="B7431" s="2">
        <v>101438568446</v>
      </c>
      <c r="C7431" s="1" t="s">
        <v>3</v>
      </c>
      <c r="D7431" s="1" t="s">
        <v>29</v>
      </c>
      <c r="G7431" s="1" t="s">
        <v>6368</v>
      </c>
    </row>
    <row r="7432" spans="1:7" x14ac:dyDescent="0.2">
      <c r="A7432" s="1">
        <v>543487</v>
      </c>
      <c r="B7432" s="2">
        <v>101438568447</v>
      </c>
      <c r="C7432" s="3"/>
      <c r="D7432" s="1" t="s">
        <v>29</v>
      </c>
      <c r="G7432" s="1" t="s">
        <v>6369</v>
      </c>
    </row>
    <row r="7433" spans="1:7" x14ac:dyDescent="0.2">
      <c r="A7433" s="1">
        <v>543487</v>
      </c>
      <c r="B7433" s="2">
        <v>101438568448</v>
      </c>
      <c r="C7433" s="3"/>
      <c r="D7433" s="1" t="s">
        <v>111</v>
      </c>
      <c r="G7433" s="1" t="s">
        <v>6370</v>
      </c>
    </row>
    <row r="7434" spans="1:7" x14ac:dyDescent="0.2">
      <c r="A7434" s="1">
        <v>543487</v>
      </c>
      <c r="B7434" s="2">
        <v>101438568455</v>
      </c>
      <c r="C7434" s="1" t="s">
        <v>3</v>
      </c>
      <c r="D7434" s="1" t="s">
        <v>8</v>
      </c>
      <c r="G7434" s="1" t="s">
        <v>6371</v>
      </c>
    </row>
    <row r="7435" spans="1:7" x14ac:dyDescent="0.2">
      <c r="A7435" s="1">
        <v>543487</v>
      </c>
      <c r="B7435" s="2">
        <v>101438569040</v>
      </c>
      <c r="C7435" s="1" t="s">
        <v>7</v>
      </c>
      <c r="D7435" s="1" t="s">
        <v>46</v>
      </c>
      <c r="G7435" s="1" t="s">
        <v>6372</v>
      </c>
    </row>
    <row r="7436" spans="1:7" x14ac:dyDescent="0.2">
      <c r="A7436" s="1">
        <v>543487</v>
      </c>
      <c r="B7436" s="2">
        <v>101438569042</v>
      </c>
      <c r="C7436" s="1" t="s">
        <v>3</v>
      </c>
      <c r="D7436" s="1" t="s">
        <v>46</v>
      </c>
      <c r="G7436" s="1" t="s">
        <v>6373</v>
      </c>
    </row>
    <row r="7437" spans="1:7" x14ac:dyDescent="0.2">
      <c r="A7437" s="1">
        <v>543487</v>
      </c>
      <c r="B7437" s="2">
        <v>101438569043</v>
      </c>
      <c r="C7437" s="1" t="s">
        <v>3</v>
      </c>
      <c r="D7437" s="1" t="s">
        <v>2</v>
      </c>
      <c r="G7437" s="1" t="s">
        <v>6374</v>
      </c>
    </row>
    <row r="7438" spans="1:7" x14ac:dyDescent="0.2">
      <c r="A7438" s="1">
        <v>543487</v>
      </c>
      <c r="B7438" s="2">
        <v>101438569044</v>
      </c>
      <c r="C7438" s="1" t="s">
        <v>3</v>
      </c>
      <c r="D7438" s="1" t="s">
        <v>34</v>
      </c>
      <c r="G7438" s="1" t="s">
        <v>6375</v>
      </c>
    </row>
    <row r="7439" spans="1:7" x14ac:dyDescent="0.2">
      <c r="A7439" s="1">
        <v>543487</v>
      </c>
      <c r="B7439" s="2">
        <v>101438569045</v>
      </c>
      <c r="C7439" s="1" t="s">
        <v>3</v>
      </c>
      <c r="D7439" s="1" t="s">
        <v>2</v>
      </c>
      <c r="G7439" s="1" t="s">
        <v>6376</v>
      </c>
    </row>
    <row r="7440" spans="1:7" x14ac:dyDescent="0.2">
      <c r="A7440" s="1">
        <v>543487</v>
      </c>
      <c r="B7440" s="2">
        <v>101438569046</v>
      </c>
      <c r="C7440" s="1" t="s">
        <v>3</v>
      </c>
      <c r="D7440" s="1" t="s">
        <v>2</v>
      </c>
      <c r="G7440" s="1" t="s">
        <v>6377</v>
      </c>
    </row>
    <row r="7441" spans="1:7" x14ac:dyDescent="0.2">
      <c r="A7441" s="1">
        <v>543487</v>
      </c>
      <c r="B7441" s="2">
        <v>101438569048</v>
      </c>
      <c r="C7441" s="1" t="s">
        <v>3</v>
      </c>
      <c r="D7441" s="1" t="s">
        <v>2</v>
      </c>
      <c r="G7441" s="1" t="s">
        <v>6378</v>
      </c>
    </row>
    <row r="7442" spans="1:7" x14ac:dyDescent="0.2">
      <c r="A7442" s="1">
        <v>543487</v>
      </c>
      <c r="B7442" s="2">
        <v>101438569057</v>
      </c>
      <c r="C7442" s="1" t="s">
        <v>3</v>
      </c>
      <c r="D7442" s="1" t="s">
        <v>29</v>
      </c>
      <c r="G7442" s="1" t="s">
        <v>6379</v>
      </c>
    </row>
    <row r="7443" spans="1:7" x14ac:dyDescent="0.2">
      <c r="A7443" s="1">
        <v>543487</v>
      </c>
      <c r="B7443" s="2">
        <v>101438569058</v>
      </c>
      <c r="C7443" s="1" t="s">
        <v>3</v>
      </c>
      <c r="D7443" s="1" t="s">
        <v>29</v>
      </c>
      <c r="G7443" s="1" t="s">
        <v>6380</v>
      </c>
    </row>
    <row r="7444" spans="1:7" x14ac:dyDescent="0.2">
      <c r="A7444" s="1">
        <v>543487</v>
      </c>
      <c r="B7444" s="2">
        <v>101438569063</v>
      </c>
      <c r="C7444" s="1" t="s">
        <v>3</v>
      </c>
      <c r="D7444" s="1" t="s">
        <v>29</v>
      </c>
      <c r="G7444" s="1" t="s">
        <v>6381</v>
      </c>
    </row>
    <row r="7445" spans="1:7" x14ac:dyDescent="0.2">
      <c r="A7445" s="1">
        <v>543487</v>
      </c>
      <c r="B7445" s="2">
        <v>101438569070</v>
      </c>
      <c r="C7445" s="1" t="s">
        <v>3</v>
      </c>
      <c r="D7445" s="1" t="s">
        <v>29</v>
      </c>
      <c r="G7445" s="1" t="s">
        <v>6382</v>
      </c>
    </row>
    <row r="7446" spans="1:7" x14ac:dyDescent="0.2">
      <c r="A7446" s="1">
        <v>543487</v>
      </c>
      <c r="B7446" s="2">
        <v>101438569078</v>
      </c>
      <c r="C7446" s="1" t="s">
        <v>3</v>
      </c>
      <c r="D7446" s="1" t="s">
        <v>29</v>
      </c>
      <c r="G7446" s="1" t="s">
        <v>6383</v>
      </c>
    </row>
    <row r="7447" spans="1:7" x14ac:dyDescent="0.2">
      <c r="A7447" s="1">
        <v>543487</v>
      </c>
      <c r="B7447" s="2">
        <v>101438569083</v>
      </c>
      <c r="C7447" s="1" t="s">
        <v>3</v>
      </c>
      <c r="D7447" s="1" t="s">
        <v>29</v>
      </c>
      <c r="G7447" s="1" t="s">
        <v>6384</v>
      </c>
    </row>
    <row r="7448" spans="1:7" x14ac:dyDescent="0.2">
      <c r="A7448" s="1">
        <v>543487</v>
      </c>
      <c r="B7448" s="2">
        <v>101438569090</v>
      </c>
      <c r="C7448" s="1" t="s">
        <v>3</v>
      </c>
      <c r="D7448" s="1" t="s">
        <v>29</v>
      </c>
      <c r="G7448" s="1" t="s">
        <v>6385</v>
      </c>
    </row>
    <row r="7449" spans="1:7" x14ac:dyDescent="0.2">
      <c r="A7449" s="1">
        <v>543487</v>
      </c>
      <c r="B7449" s="2">
        <v>101438569094</v>
      </c>
      <c r="C7449" s="1" t="s">
        <v>3</v>
      </c>
      <c r="D7449" s="1" t="s">
        <v>29</v>
      </c>
      <c r="G7449" s="1" t="s">
        <v>6386</v>
      </c>
    </row>
    <row r="7450" spans="1:7" x14ac:dyDescent="0.2">
      <c r="A7450" s="1">
        <v>543487</v>
      </c>
      <c r="B7450" s="2">
        <v>101438569098</v>
      </c>
      <c r="C7450" s="1" t="s">
        <v>3</v>
      </c>
      <c r="D7450" s="1" t="s">
        <v>29</v>
      </c>
      <c r="G7450" s="1" t="s">
        <v>6387</v>
      </c>
    </row>
    <row r="7451" spans="1:7" x14ac:dyDescent="0.2">
      <c r="A7451" s="1">
        <v>543487</v>
      </c>
      <c r="B7451" s="2">
        <v>101438569112</v>
      </c>
      <c r="C7451" s="1" t="s">
        <v>3</v>
      </c>
      <c r="D7451" s="1" t="s">
        <v>29</v>
      </c>
      <c r="G7451" s="1" t="s">
        <v>6388</v>
      </c>
    </row>
    <row r="7452" spans="1:7" x14ac:dyDescent="0.2">
      <c r="A7452" s="1">
        <v>543487</v>
      </c>
      <c r="B7452" s="2">
        <v>101438569126</v>
      </c>
      <c r="C7452" s="1" t="s">
        <v>3</v>
      </c>
      <c r="D7452" s="1" t="s">
        <v>29</v>
      </c>
      <c r="G7452" s="1" t="s">
        <v>6389</v>
      </c>
    </row>
    <row r="7453" spans="1:7" x14ac:dyDescent="0.2">
      <c r="A7453" s="1">
        <v>543487</v>
      </c>
      <c r="B7453" s="2">
        <v>101438569129</v>
      </c>
      <c r="C7453" s="3"/>
      <c r="D7453" s="1" t="s">
        <v>29</v>
      </c>
      <c r="G7453" s="1" t="s">
        <v>6390</v>
      </c>
    </row>
    <row r="7454" spans="1:7" x14ac:dyDescent="0.2">
      <c r="A7454" s="1">
        <v>543487</v>
      </c>
      <c r="B7454" s="2">
        <v>101438569135</v>
      </c>
      <c r="C7454" s="1" t="s">
        <v>3</v>
      </c>
      <c r="D7454" s="1" t="s">
        <v>29</v>
      </c>
      <c r="G7454" s="1" t="s">
        <v>6391</v>
      </c>
    </row>
    <row r="7455" spans="1:7" x14ac:dyDescent="0.2">
      <c r="A7455" s="1">
        <v>543487</v>
      </c>
      <c r="B7455" s="2">
        <v>101438569140</v>
      </c>
      <c r="C7455" s="1" t="s">
        <v>3</v>
      </c>
      <c r="D7455" s="3"/>
      <c r="E7455" s="3"/>
      <c r="F7455" s="3"/>
      <c r="G7455" s="1" t="s">
        <v>6392</v>
      </c>
    </row>
    <row r="7456" spans="1:7" x14ac:dyDescent="0.2">
      <c r="A7456" s="1">
        <v>543487</v>
      </c>
      <c r="B7456" s="2">
        <v>101438569146</v>
      </c>
      <c r="C7456" s="1" t="s">
        <v>3</v>
      </c>
      <c r="D7456" s="1" t="s">
        <v>95</v>
      </c>
      <c r="G7456" s="1" t="s">
        <v>6393</v>
      </c>
    </row>
    <row r="7457" spans="1:7" x14ac:dyDescent="0.2">
      <c r="A7457" s="1">
        <v>543487</v>
      </c>
      <c r="B7457" s="2">
        <v>101438569151</v>
      </c>
      <c r="C7457" s="1" t="s">
        <v>3</v>
      </c>
      <c r="D7457" s="1" t="s">
        <v>29</v>
      </c>
      <c r="G7457" s="1" t="s">
        <v>6394</v>
      </c>
    </row>
    <row r="7458" spans="1:7" x14ac:dyDescent="0.2">
      <c r="A7458" s="1">
        <v>543487</v>
      </c>
      <c r="B7458" s="2">
        <v>101438569159</v>
      </c>
      <c r="C7458" s="1" t="s">
        <v>3</v>
      </c>
      <c r="D7458" s="1" t="s">
        <v>95</v>
      </c>
      <c r="G7458" s="1" t="s">
        <v>6395</v>
      </c>
    </row>
    <row r="7459" spans="1:7" x14ac:dyDescent="0.2">
      <c r="A7459" s="1">
        <v>543487</v>
      </c>
      <c r="B7459" s="2">
        <v>101438569171</v>
      </c>
      <c r="C7459" s="1" t="s">
        <v>7</v>
      </c>
      <c r="D7459" s="1" t="s">
        <v>46</v>
      </c>
      <c r="G7459" s="1" t="s">
        <v>6396</v>
      </c>
    </row>
    <row r="7460" spans="1:7" x14ac:dyDescent="0.2">
      <c r="A7460" s="1">
        <v>543487</v>
      </c>
      <c r="B7460" s="2">
        <v>101438569172</v>
      </c>
      <c r="C7460" s="1" t="s">
        <v>3</v>
      </c>
      <c r="D7460" s="1" t="s">
        <v>29</v>
      </c>
      <c r="G7460" s="1" t="s">
        <v>6397</v>
      </c>
    </row>
    <row r="7461" spans="1:7" x14ac:dyDescent="0.2">
      <c r="A7461" s="1">
        <v>543487</v>
      </c>
      <c r="B7461" s="2">
        <v>101438569182</v>
      </c>
      <c r="C7461" s="1" t="s">
        <v>7</v>
      </c>
      <c r="D7461" s="1" t="s">
        <v>95</v>
      </c>
      <c r="G7461" s="1" t="s">
        <v>6398</v>
      </c>
    </row>
    <row r="7462" spans="1:7" x14ac:dyDescent="0.2">
      <c r="A7462" s="1">
        <v>543487</v>
      </c>
      <c r="B7462" s="2">
        <v>101438569188</v>
      </c>
      <c r="C7462" s="1" t="s">
        <v>3</v>
      </c>
      <c r="D7462" s="1" t="s">
        <v>29</v>
      </c>
      <c r="G7462" s="1" t="s">
        <v>6399</v>
      </c>
    </row>
    <row r="7463" spans="1:7" x14ac:dyDescent="0.2">
      <c r="A7463" s="1">
        <v>543487</v>
      </c>
      <c r="B7463" s="2">
        <v>101438569202</v>
      </c>
      <c r="C7463" s="1" t="s">
        <v>3</v>
      </c>
      <c r="D7463" s="1" t="s">
        <v>29</v>
      </c>
      <c r="G7463" s="1" t="s">
        <v>6400</v>
      </c>
    </row>
    <row r="7464" spans="1:7" x14ac:dyDescent="0.2">
      <c r="A7464" s="1">
        <v>543487</v>
      </c>
      <c r="B7464" s="2">
        <v>101438569216</v>
      </c>
      <c r="C7464" s="1" t="s">
        <v>3</v>
      </c>
      <c r="D7464" s="1" t="s">
        <v>29</v>
      </c>
      <c r="G7464" s="1" t="s">
        <v>6401</v>
      </c>
    </row>
    <row r="7465" spans="1:7" x14ac:dyDescent="0.2">
      <c r="A7465" s="1">
        <v>543487</v>
      </c>
      <c r="B7465" s="2">
        <v>101438569221</v>
      </c>
      <c r="C7465" s="1" t="s">
        <v>3</v>
      </c>
      <c r="D7465" s="1" t="s">
        <v>29</v>
      </c>
      <c r="G7465" s="1" t="s">
        <v>6402</v>
      </c>
    </row>
    <row r="7466" spans="1:7" x14ac:dyDescent="0.2">
      <c r="A7466" s="1">
        <v>543487</v>
      </c>
      <c r="B7466" s="2">
        <v>101438569227</v>
      </c>
      <c r="C7466" s="3"/>
      <c r="D7466" s="1" t="s">
        <v>29</v>
      </c>
      <c r="G7466" s="1" t="s">
        <v>6403</v>
      </c>
    </row>
    <row r="7467" spans="1:7" x14ac:dyDescent="0.2">
      <c r="A7467" s="1">
        <v>543487</v>
      </c>
      <c r="B7467" s="2">
        <v>101438569228</v>
      </c>
      <c r="C7467" s="1" t="s">
        <v>3</v>
      </c>
      <c r="D7467" s="1" t="s">
        <v>29</v>
      </c>
      <c r="G7467" s="1" t="s">
        <v>6404</v>
      </c>
    </row>
    <row r="7468" spans="1:7" x14ac:dyDescent="0.2">
      <c r="A7468" s="1">
        <v>543487</v>
      </c>
      <c r="B7468" s="2">
        <v>101438569230</v>
      </c>
      <c r="C7468" s="1" t="s">
        <v>3</v>
      </c>
      <c r="D7468" s="1" t="s">
        <v>29</v>
      </c>
      <c r="G7468" s="1" t="s">
        <v>6405</v>
      </c>
    </row>
    <row r="7469" spans="1:7" x14ac:dyDescent="0.2">
      <c r="A7469" s="1">
        <v>543487</v>
      </c>
      <c r="B7469" s="2">
        <v>101438569233</v>
      </c>
      <c r="C7469" s="1" t="s">
        <v>3</v>
      </c>
      <c r="D7469" s="1" t="s">
        <v>29</v>
      </c>
      <c r="G7469" s="1" t="s">
        <v>6406</v>
      </c>
    </row>
    <row r="7470" spans="1:7" x14ac:dyDescent="0.2">
      <c r="A7470" s="1">
        <v>543487</v>
      </c>
      <c r="B7470" s="2">
        <v>101438569243</v>
      </c>
      <c r="C7470" s="1" t="s">
        <v>3</v>
      </c>
      <c r="D7470" s="1" t="s">
        <v>29</v>
      </c>
      <c r="G7470" s="1" t="s">
        <v>6407</v>
      </c>
    </row>
    <row r="7471" spans="1:7" x14ac:dyDescent="0.2">
      <c r="A7471" s="1">
        <v>543487</v>
      </c>
      <c r="B7471" s="2">
        <v>101438569246</v>
      </c>
      <c r="C7471" s="3"/>
      <c r="D7471" s="1" t="s">
        <v>29</v>
      </c>
      <c r="G7471" s="1" t="s">
        <v>6408</v>
      </c>
    </row>
    <row r="7472" spans="1:7" x14ac:dyDescent="0.2">
      <c r="A7472" s="1">
        <v>543487</v>
      </c>
      <c r="B7472" s="2">
        <v>101438569248</v>
      </c>
      <c r="C7472" s="1" t="s">
        <v>3</v>
      </c>
      <c r="D7472" s="1" t="s">
        <v>29</v>
      </c>
      <c r="G7472" s="1" t="s">
        <v>6409</v>
      </c>
    </row>
    <row r="7473" spans="1:7" x14ac:dyDescent="0.2">
      <c r="A7473" s="1">
        <v>543487</v>
      </c>
      <c r="B7473" s="2">
        <v>101438569252</v>
      </c>
      <c r="C7473" s="1" t="s">
        <v>3</v>
      </c>
      <c r="D7473" s="1" t="s">
        <v>29</v>
      </c>
      <c r="G7473" s="1" t="s">
        <v>6410</v>
      </c>
    </row>
    <row r="7474" spans="1:7" x14ac:dyDescent="0.2">
      <c r="A7474" s="1">
        <v>543487</v>
      </c>
      <c r="B7474" s="2">
        <v>101438569254</v>
      </c>
      <c r="C7474" s="1" t="s">
        <v>3</v>
      </c>
      <c r="D7474" s="1" t="s">
        <v>29</v>
      </c>
      <c r="G7474" s="1" t="s">
        <v>6411</v>
      </c>
    </row>
    <row r="7475" spans="1:7" x14ac:dyDescent="0.2">
      <c r="A7475" s="1">
        <v>543487</v>
      </c>
      <c r="B7475" s="2">
        <v>101438569261</v>
      </c>
      <c r="C7475" s="1" t="s">
        <v>3</v>
      </c>
      <c r="D7475" s="1" t="s">
        <v>29</v>
      </c>
      <c r="G7475" s="1" t="s">
        <v>6412</v>
      </c>
    </row>
    <row r="7476" spans="1:7" x14ac:dyDescent="0.2">
      <c r="A7476" s="1">
        <v>543487</v>
      </c>
      <c r="B7476" s="2">
        <v>101438569262</v>
      </c>
      <c r="C7476" s="1" t="s">
        <v>3</v>
      </c>
      <c r="D7476" s="1" t="s">
        <v>29</v>
      </c>
      <c r="G7476" s="1" t="s">
        <v>6413</v>
      </c>
    </row>
    <row r="7477" spans="1:7" x14ac:dyDescent="0.2">
      <c r="A7477" s="1">
        <v>543487</v>
      </c>
      <c r="B7477" s="2">
        <v>101438569264</v>
      </c>
      <c r="C7477" s="1" t="s">
        <v>3</v>
      </c>
      <c r="D7477" s="1" t="s">
        <v>18</v>
      </c>
      <c r="G7477" s="1" t="s">
        <v>6414</v>
      </c>
    </row>
    <row r="7478" spans="1:7" x14ac:dyDescent="0.2">
      <c r="A7478" s="1">
        <v>543487</v>
      </c>
      <c r="B7478" s="2">
        <v>101438569276</v>
      </c>
      <c r="C7478" s="1" t="s">
        <v>3</v>
      </c>
      <c r="D7478" s="1" t="s">
        <v>29</v>
      </c>
      <c r="G7478" s="1" t="s">
        <v>6415</v>
      </c>
    </row>
    <row r="7479" spans="1:7" x14ac:dyDescent="0.2">
      <c r="A7479" s="1">
        <v>543487</v>
      </c>
      <c r="B7479" s="2">
        <v>101438569278</v>
      </c>
      <c r="C7479" s="1" t="s">
        <v>3</v>
      </c>
      <c r="D7479" s="1" t="s">
        <v>29</v>
      </c>
      <c r="G7479" s="1" t="s">
        <v>6416</v>
      </c>
    </row>
    <row r="7480" spans="1:7" x14ac:dyDescent="0.2">
      <c r="A7480" s="1">
        <v>543487</v>
      </c>
      <c r="B7480" s="2">
        <v>101438569280</v>
      </c>
      <c r="C7480" s="1" t="s">
        <v>3</v>
      </c>
      <c r="D7480" s="1" t="s">
        <v>29</v>
      </c>
      <c r="G7480" s="1" t="s">
        <v>6417</v>
      </c>
    </row>
    <row r="7481" spans="1:7" x14ac:dyDescent="0.2">
      <c r="A7481" s="1">
        <v>543487</v>
      </c>
      <c r="B7481" s="2">
        <v>101438569285</v>
      </c>
      <c r="C7481" s="1" t="s">
        <v>3</v>
      </c>
      <c r="D7481" s="1" t="s">
        <v>29</v>
      </c>
      <c r="G7481" s="1" t="s">
        <v>6418</v>
      </c>
    </row>
    <row r="7482" spans="1:7" x14ac:dyDescent="0.2">
      <c r="A7482" s="1">
        <v>543487</v>
      </c>
      <c r="B7482" s="2">
        <v>101438569288</v>
      </c>
      <c r="C7482" s="1" t="s">
        <v>3</v>
      </c>
      <c r="D7482" s="1" t="s">
        <v>29</v>
      </c>
      <c r="G7482" s="1" t="s">
        <v>6419</v>
      </c>
    </row>
    <row r="7483" spans="1:7" x14ac:dyDescent="0.2">
      <c r="A7483" s="1">
        <v>543487</v>
      </c>
      <c r="B7483" s="2">
        <v>101438569294</v>
      </c>
      <c r="C7483" s="1" t="s">
        <v>3</v>
      </c>
      <c r="D7483" s="1" t="s">
        <v>29</v>
      </c>
      <c r="G7483" s="1" t="s">
        <v>6420</v>
      </c>
    </row>
    <row r="7484" spans="1:7" x14ac:dyDescent="0.2">
      <c r="A7484" s="1">
        <v>543487</v>
      </c>
      <c r="B7484" s="2">
        <v>101438569298</v>
      </c>
      <c r="C7484" s="1" t="s">
        <v>3</v>
      </c>
      <c r="D7484" s="3"/>
      <c r="E7484" s="3"/>
      <c r="F7484" s="3"/>
      <c r="G7484" s="1" t="s">
        <v>6421</v>
      </c>
    </row>
    <row r="7485" spans="1:7" x14ac:dyDescent="0.2">
      <c r="A7485" s="1">
        <v>543487</v>
      </c>
      <c r="B7485" s="2">
        <v>101438569305</v>
      </c>
      <c r="C7485" s="1" t="s">
        <v>3</v>
      </c>
      <c r="D7485" s="1" t="s">
        <v>29</v>
      </c>
      <c r="G7485" s="1" t="s">
        <v>6422</v>
      </c>
    </row>
    <row r="7486" spans="1:7" x14ac:dyDescent="0.2">
      <c r="A7486" s="1">
        <v>543487</v>
      </c>
      <c r="B7486" s="2">
        <v>101438569307</v>
      </c>
      <c r="C7486" s="1" t="s">
        <v>3</v>
      </c>
      <c r="D7486" s="3"/>
      <c r="E7486" s="3"/>
      <c r="F7486" s="3"/>
      <c r="G7486" s="1" t="s">
        <v>6423</v>
      </c>
    </row>
    <row r="7487" spans="1:7" x14ac:dyDescent="0.2">
      <c r="A7487" s="1">
        <v>543487</v>
      </c>
      <c r="B7487" s="2">
        <v>101438569308</v>
      </c>
      <c r="C7487" s="1" t="s">
        <v>3</v>
      </c>
      <c r="D7487" s="1" t="s">
        <v>29</v>
      </c>
      <c r="G7487" s="1" t="s">
        <v>6424</v>
      </c>
    </row>
    <row r="7488" spans="1:7" x14ac:dyDescent="0.2">
      <c r="A7488" s="1">
        <v>543487</v>
      </c>
      <c r="B7488" s="2">
        <v>101438569310</v>
      </c>
      <c r="C7488" s="3"/>
      <c r="D7488" s="1" t="s">
        <v>29</v>
      </c>
      <c r="G7488" s="1" t="s">
        <v>6425</v>
      </c>
    </row>
    <row r="7489" spans="1:7" x14ac:dyDescent="0.2">
      <c r="A7489" s="1">
        <v>543487</v>
      </c>
      <c r="B7489" s="2">
        <v>101438569312</v>
      </c>
      <c r="C7489" s="1" t="s">
        <v>7</v>
      </c>
      <c r="D7489" s="1" t="s">
        <v>29</v>
      </c>
      <c r="G7489" s="1" t="s">
        <v>6426</v>
      </c>
    </row>
    <row r="7490" spans="1:7" x14ac:dyDescent="0.2">
      <c r="A7490" s="1">
        <v>543487</v>
      </c>
      <c r="B7490" s="2">
        <v>101438569313</v>
      </c>
      <c r="C7490" s="1" t="s">
        <v>3</v>
      </c>
      <c r="D7490" s="1" t="s">
        <v>29</v>
      </c>
      <c r="G7490" s="1" t="s">
        <v>6427</v>
      </c>
    </row>
    <row r="7491" spans="1:7" x14ac:dyDescent="0.2">
      <c r="A7491" s="1">
        <v>543487</v>
      </c>
      <c r="B7491" s="2">
        <v>101438569314</v>
      </c>
      <c r="C7491" s="1" t="s">
        <v>3</v>
      </c>
      <c r="D7491" s="1" t="s">
        <v>29</v>
      </c>
      <c r="G7491" s="1" t="s">
        <v>6428</v>
      </c>
    </row>
    <row r="7492" spans="1:7" x14ac:dyDescent="0.2">
      <c r="A7492" s="1">
        <v>543487</v>
      </c>
      <c r="B7492" s="2">
        <v>101438569316</v>
      </c>
      <c r="C7492" s="3"/>
      <c r="D7492" s="1" t="s">
        <v>29</v>
      </c>
      <c r="G7492" s="1" t="s">
        <v>6429</v>
      </c>
    </row>
    <row r="7493" spans="1:7" x14ac:dyDescent="0.2">
      <c r="A7493" s="1">
        <v>543487</v>
      </c>
      <c r="B7493" s="2">
        <v>101438569318</v>
      </c>
      <c r="C7493" s="1" t="s">
        <v>3</v>
      </c>
      <c r="D7493" s="1" t="s">
        <v>29</v>
      </c>
      <c r="G7493" s="1" t="s">
        <v>6430</v>
      </c>
    </row>
    <row r="7494" spans="1:7" x14ac:dyDescent="0.2">
      <c r="A7494" s="1">
        <v>543487</v>
      </c>
      <c r="B7494" s="2">
        <v>101438569320</v>
      </c>
      <c r="C7494" s="1" t="s">
        <v>3</v>
      </c>
      <c r="D7494" s="1" t="s">
        <v>29</v>
      </c>
      <c r="G7494" s="1" t="s">
        <v>6431</v>
      </c>
    </row>
    <row r="7495" spans="1:7" x14ac:dyDescent="0.2">
      <c r="A7495" s="1">
        <v>543487</v>
      </c>
      <c r="B7495" s="2">
        <v>101438569321</v>
      </c>
      <c r="C7495" s="1" t="s">
        <v>3</v>
      </c>
      <c r="D7495" s="1" t="s">
        <v>29</v>
      </c>
      <c r="G7495" s="1" t="s">
        <v>6432</v>
      </c>
    </row>
    <row r="7496" spans="1:7" x14ac:dyDescent="0.2">
      <c r="A7496" s="1">
        <v>543487</v>
      </c>
      <c r="B7496" s="2">
        <v>101438569322</v>
      </c>
      <c r="C7496" s="1" t="s">
        <v>3</v>
      </c>
      <c r="D7496" s="1" t="s">
        <v>8</v>
      </c>
      <c r="G7496" s="1" t="s">
        <v>6433</v>
      </c>
    </row>
    <row r="7497" spans="1:7" x14ac:dyDescent="0.2">
      <c r="A7497" s="1">
        <v>543487</v>
      </c>
      <c r="B7497" s="2">
        <v>101438569326</v>
      </c>
      <c r="C7497" s="3"/>
      <c r="D7497" s="1" t="s">
        <v>29</v>
      </c>
      <c r="G7497" s="1" t="s">
        <v>6434</v>
      </c>
    </row>
    <row r="7498" spans="1:7" x14ac:dyDescent="0.2">
      <c r="A7498" s="1">
        <v>543487</v>
      </c>
      <c r="B7498" s="2">
        <v>101438569327</v>
      </c>
      <c r="C7498" s="3"/>
      <c r="D7498" s="1" t="s">
        <v>29</v>
      </c>
      <c r="G7498" s="1" t="s">
        <v>6435</v>
      </c>
    </row>
    <row r="7499" spans="1:7" x14ac:dyDescent="0.2">
      <c r="A7499" s="1">
        <v>543487</v>
      </c>
      <c r="B7499" s="2">
        <v>101438569328</v>
      </c>
      <c r="C7499" s="3"/>
      <c r="D7499" s="1" t="s">
        <v>29</v>
      </c>
      <c r="G7499" s="1" t="s">
        <v>6436</v>
      </c>
    </row>
    <row r="7500" spans="1:7" x14ac:dyDescent="0.2">
      <c r="A7500" s="1">
        <v>543487</v>
      </c>
      <c r="B7500" s="2">
        <v>101438569329</v>
      </c>
      <c r="C7500" s="1" t="s">
        <v>3</v>
      </c>
      <c r="D7500" s="1" t="s">
        <v>29</v>
      </c>
      <c r="G7500" s="1" t="s">
        <v>6437</v>
      </c>
    </row>
    <row r="7501" spans="1:7" x14ac:dyDescent="0.2">
      <c r="A7501" s="1">
        <v>543487</v>
      </c>
      <c r="B7501" s="2">
        <v>101438569330</v>
      </c>
      <c r="C7501" s="3"/>
      <c r="D7501" s="1" t="s">
        <v>29</v>
      </c>
      <c r="G7501" s="1" t="s">
        <v>6438</v>
      </c>
    </row>
    <row r="7502" spans="1:7" x14ac:dyDescent="0.2">
      <c r="A7502" s="1">
        <v>543487</v>
      </c>
      <c r="B7502" s="2">
        <v>101438569331</v>
      </c>
      <c r="C7502" s="3"/>
      <c r="D7502" s="1" t="s">
        <v>8</v>
      </c>
      <c r="G7502" s="1" t="s">
        <v>6439</v>
      </c>
    </row>
    <row r="7503" spans="1:7" x14ac:dyDescent="0.2">
      <c r="A7503" s="1">
        <v>543487</v>
      </c>
      <c r="B7503" s="2">
        <v>101438569332</v>
      </c>
      <c r="C7503" s="3"/>
      <c r="D7503" s="1" t="s">
        <v>29</v>
      </c>
      <c r="G7503" s="1" t="s">
        <v>6440</v>
      </c>
    </row>
    <row r="7504" spans="1:7" x14ac:dyDescent="0.2">
      <c r="A7504" s="1">
        <v>543487</v>
      </c>
      <c r="B7504" s="2">
        <v>101438569333</v>
      </c>
      <c r="C7504" s="1" t="s">
        <v>3</v>
      </c>
      <c r="D7504" s="1" t="s">
        <v>29</v>
      </c>
      <c r="G7504" s="1" t="s">
        <v>6441</v>
      </c>
    </row>
    <row r="7505" spans="1:7" x14ac:dyDescent="0.2">
      <c r="A7505" s="1">
        <v>543487</v>
      </c>
      <c r="B7505" s="2">
        <v>101438569334</v>
      </c>
      <c r="C7505" s="3"/>
      <c r="D7505" s="1" t="s">
        <v>29</v>
      </c>
      <c r="G7505" s="1" t="s">
        <v>6442</v>
      </c>
    </row>
    <row r="7506" spans="1:7" x14ac:dyDescent="0.2">
      <c r="A7506" s="1">
        <v>543487</v>
      </c>
      <c r="B7506" s="2">
        <v>101438569335</v>
      </c>
      <c r="C7506" s="3"/>
      <c r="D7506" s="1" t="s">
        <v>29</v>
      </c>
      <c r="G7506" s="1" t="s">
        <v>6443</v>
      </c>
    </row>
    <row r="7507" spans="1:7" x14ac:dyDescent="0.2">
      <c r="A7507" s="1">
        <v>543487</v>
      </c>
      <c r="B7507" s="2">
        <v>101438569336</v>
      </c>
      <c r="C7507" s="1" t="s">
        <v>3</v>
      </c>
      <c r="D7507" s="1" t="s">
        <v>29</v>
      </c>
      <c r="G7507" s="1" t="s">
        <v>6444</v>
      </c>
    </row>
    <row r="7508" spans="1:7" x14ac:dyDescent="0.2">
      <c r="A7508" s="1">
        <v>543487</v>
      </c>
      <c r="B7508" s="2">
        <v>101438569337</v>
      </c>
      <c r="C7508" s="1" t="s">
        <v>3</v>
      </c>
      <c r="D7508" s="1" t="s">
        <v>29</v>
      </c>
      <c r="G7508" s="1" t="s">
        <v>6445</v>
      </c>
    </row>
    <row r="7509" spans="1:7" x14ac:dyDescent="0.2">
      <c r="A7509" s="1">
        <v>543487</v>
      </c>
      <c r="B7509" s="2">
        <v>101438569338</v>
      </c>
      <c r="C7509" s="1" t="s">
        <v>3</v>
      </c>
      <c r="D7509" s="1" t="s">
        <v>29</v>
      </c>
      <c r="G7509" s="1" t="s">
        <v>6446</v>
      </c>
    </row>
    <row r="7510" spans="1:7" x14ac:dyDescent="0.2">
      <c r="A7510" s="1">
        <v>543487</v>
      </c>
      <c r="B7510" s="2">
        <v>101438569341</v>
      </c>
      <c r="C7510" s="1" t="s">
        <v>3</v>
      </c>
      <c r="D7510" s="1" t="s">
        <v>29</v>
      </c>
      <c r="G7510" s="1" t="s">
        <v>6447</v>
      </c>
    </row>
    <row r="7511" spans="1:7" x14ac:dyDescent="0.2">
      <c r="A7511" s="1">
        <v>543487</v>
      </c>
      <c r="B7511" s="2">
        <v>101438569343</v>
      </c>
      <c r="C7511" s="1" t="s">
        <v>3</v>
      </c>
      <c r="D7511" s="1" t="s">
        <v>29</v>
      </c>
      <c r="G7511" s="1" t="s">
        <v>6448</v>
      </c>
    </row>
    <row r="7512" spans="1:7" x14ac:dyDescent="0.2">
      <c r="A7512" s="1">
        <v>543487</v>
      </c>
      <c r="B7512" s="2">
        <v>101438569344</v>
      </c>
      <c r="C7512" s="3"/>
      <c r="D7512" s="1" t="s">
        <v>29</v>
      </c>
      <c r="G7512" s="1" t="s">
        <v>6449</v>
      </c>
    </row>
    <row r="7513" spans="1:7" x14ac:dyDescent="0.2">
      <c r="A7513" s="1">
        <v>543487</v>
      </c>
      <c r="B7513" s="2">
        <v>101438569345</v>
      </c>
      <c r="C7513" s="1" t="s">
        <v>3</v>
      </c>
      <c r="D7513" s="1" t="s">
        <v>29</v>
      </c>
      <c r="G7513" s="1" t="s">
        <v>6450</v>
      </c>
    </row>
    <row r="7514" spans="1:7" x14ac:dyDescent="0.2">
      <c r="A7514" s="1">
        <v>543487</v>
      </c>
      <c r="B7514" s="2">
        <v>101438569347</v>
      </c>
      <c r="C7514" s="1" t="s">
        <v>3</v>
      </c>
      <c r="D7514" s="1" t="s">
        <v>29</v>
      </c>
      <c r="G7514" s="1" t="s">
        <v>6451</v>
      </c>
    </row>
    <row r="7515" spans="1:7" x14ac:dyDescent="0.2">
      <c r="A7515" s="1">
        <v>543487</v>
      </c>
      <c r="B7515" s="2">
        <v>101438569348</v>
      </c>
      <c r="C7515" s="1" t="s">
        <v>3</v>
      </c>
      <c r="D7515" s="1" t="s">
        <v>29</v>
      </c>
      <c r="G7515" s="1" t="s">
        <v>6452</v>
      </c>
    </row>
    <row r="7516" spans="1:7" x14ac:dyDescent="0.2">
      <c r="A7516" s="1">
        <v>543487</v>
      </c>
      <c r="B7516" s="2">
        <v>101438569350</v>
      </c>
      <c r="C7516" s="3"/>
      <c r="D7516" s="1" t="s">
        <v>29</v>
      </c>
      <c r="G7516" s="1" t="s">
        <v>6453</v>
      </c>
    </row>
    <row r="7517" spans="1:7" x14ac:dyDescent="0.2">
      <c r="A7517" s="1">
        <v>543487</v>
      </c>
      <c r="B7517" s="2">
        <v>101438569351</v>
      </c>
      <c r="C7517" s="3"/>
      <c r="D7517" s="1" t="s">
        <v>29</v>
      </c>
      <c r="G7517" s="1" t="s">
        <v>6454</v>
      </c>
    </row>
    <row r="7518" spans="1:7" x14ac:dyDescent="0.2">
      <c r="A7518" s="1">
        <v>543487</v>
      </c>
      <c r="B7518" s="2">
        <v>101438569352</v>
      </c>
      <c r="C7518" s="3"/>
      <c r="D7518" s="1" t="s">
        <v>29</v>
      </c>
      <c r="G7518" s="1" t="s">
        <v>6455</v>
      </c>
    </row>
    <row r="7519" spans="1:7" x14ac:dyDescent="0.2">
      <c r="A7519" s="1">
        <v>543487</v>
      </c>
      <c r="B7519" s="2">
        <v>101438569353</v>
      </c>
      <c r="C7519" s="1" t="s">
        <v>3</v>
      </c>
      <c r="D7519" s="1" t="s">
        <v>29</v>
      </c>
      <c r="G7519" s="1" t="s">
        <v>6456</v>
      </c>
    </row>
    <row r="7520" spans="1:7" x14ac:dyDescent="0.2">
      <c r="A7520" s="1">
        <v>543487</v>
      </c>
      <c r="B7520" s="2">
        <v>101438569354</v>
      </c>
      <c r="C7520" s="1" t="s">
        <v>16</v>
      </c>
      <c r="D7520" s="1" t="s">
        <v>8</v>
      </c>
      <c r="G7520" s="1" t="s">
        <v>6457</v>
      </c>
    </row>
    <row r="7521" spans="1:7" x14ac:dyDescent="0.2">
      <c r="A7521" s="1">
        <v>543487</v>
      </c>
      <c r="B7521" s="2">
        <v>101438569355</v>
      </c>
      <c r="C7521" s="1" t="s">
        <v>3</v>
      </c>
      <c r="D7521" s="1" t="s">
        <v>29</v>
      </c>
      <c r="G7521" s="1" t="s">
        <v>6458</v>
      </c>
    </row>
    <row r="7522" spans="1:7" x14ac:dyDescent="0.2">
      <c r="A7522" s="1">
        <v>543487</v>
      </c>
      <c r="B7522" s="2">
        <v>101438569357</v>
      </c>
      <c r="C7522" s="3"/>
      <c r="D7522" s="1" t="s">
        <v>29</v>
      </c>
      <c r="G7522" s="1" t="s">
        <v>6459</v>
      </c>
    </row>
    <row r="7523" spans="1:7" x14ac:dyDescent="0.2">
      <c r="A7523" s="1">
        <v>543487</v>
      </c>
      <c r="B7523" s="2">
        <v>101438569358</v>
      </c>
      <c r="C7523" s="3"/>
      <c r="D7523" s="1" t="s">
        <v>29</v>
      </c>
      <c r="G7523" s="1" t="s">
        <v>6460</v>
      </c>
    </row>
    <row r="7524" spans="1:7" x14ac:dyDescent="0.2">
      <c r="A7524" s="1">
        <v>543487</v>
      </c>
      <c r="B7524" s="2">
        <v>101438569359</v>
      </c>
      <c r="C7524" s="1" t="s">
        <v>3</v>
      </c>
      <c r="D7524" s="1" t="s">
        <v>29</v>
      </c>
      <c r="G7524" s="1" t="s">
        <v>6461</v>
      </c>
    </row>
    <row r="7525" spans="1:7" x14ac:dyDescent="0.2">
      <c r="A7525" s="1">
        <v>543487</v>
      </c>
      <c r="B7525" s="2">
        <v>101438569360</v>
      </c>
      <c r="C7525" s="1" t="s">
        <v>7</v>
      </c>
      <c r="D7525" s="1" t="s">
        <v>29</v>
      </c>
      <c r="G7525" s="1" t="s">
        <v>6462</v>
      </c>
    </row>
    <row r="7526" spans="1:7" x14ac:dyDescent="0.2">
      <c r="A7526" s="1">
        <v>543487</v>
      </c>
      <c r="B7526" s="2">
        <v>101438569361</v>
      </c>
      <c r="C7526" s="1" t="s">
        <v>3</v>
      </c>
      <c r="D7526" s="1" t="s">
        <v>10</v>
      </c>
      <c r="G7526" s="1" t="s">
        <v>6463</v>
      </c>
    </row>
    <row r="7527" spans="1:7" x14ac:dyDescent="0.2">
      <c r="A7527" s="1">
        <v>543487</v>
      </c>
      <c r="B7527" s="2">
        <v>101438569363</v>
      </c>
      <c r="C7527" s="1" t="s">
        <v>3</v>
      </c>
      <c r="D7527" s="1" t="s">
        <v>29</v>
      </c>
      <c r="G7527" s="1" t="s">
        <v>6464</v>
      </c>
    </row>
    <row r="7528" spans="1:7" x14ac:dyDescent="0.2">
      <c r="A7528" s="1">
        <v>543487</v>
      </c>
      <c r="B7528" s="2">
        <v>101438569364</v>
      </c>
      <c r="C7528" s="3"/>
      <c r="D7528" s="1" t="s">
        <v>29</v>
      </c>
      <c r="G7528" s="1" t="s">
        <v>6465</v>
      </c>
    </row>
    <row r="7529" spans="1:7" x14ac:dyDescent="0.2">
      <c r="A7529" s="1">
        <v>543487</v>
      </c>
      <c r="B7529" s="2">
        <v>101438569365</v>
      </c>
      <c r="C7529" s="1" t="s">
        <v>3</v>
      </c>
      <c r="D7529" s="1" t="s">
        <v>29</v>
      </c>
      <c r="G7529" s="1" t="s">
        <v>6466</v>
      </c>
    </row>
    <row r="7530" spans="1:7" x14ac:dyDescent="0.2">
      <c r="A7530" s="1">
        <v>543487</v>
      </c>
      <c r="B7530" s="2">
        <v>101438569368</v>
      </c>
      <c r="C7530" s="3"/>
      <c r="D7530" s="1" t="s">
        <v>29</v>
      </c>
      <c r="G7530" s="1" t="s">
        <v>6467</v>
      </c>
    </row>
    <row r="7531" spans="1:7" x14ac:dyDescent="0.2">
      <c r="A7531" s="1">
        <v>543487</v>
      </c>
      <c r="B7531" s="2">
        <v>101438569369</v>
      </c>
      <c r="C7531" s="1" t="s">
        <v>7</v>
      </c>
      <c r="D7531" s="1" t="s">
        <v>8</v>
      </c>
      <c r="G7531" s="1" t="s">
        <v>6468</v>
      </c>
    </row>
    <row r="7532" spans="1:7" x14ac:dyDescent="0.2">
      <c r="A7532" s="1">
        <v>543487</v>
      </c>
      <c r="B7532" s="2">
        <v>101438569370</v>
      </c>
      <c r="C7532" s="1" t="s">
        <v>3</v>
      </c>
      <c r="D7532" s="1" t="s">
        <v>29</v>
      </c>
      <c r="G7532" s="1" t="s">
        <v>6469</v>
      </c>
    </row>
    <row r="7533" spans="1:7" x14ac:dyDescent="0.2">
      <c r="A7533" s="1">
        <v>543487</v>
      </c>
      <c r="B7533" s="2">
        <v>101438569373</v>
      </c>
      <c r="C7533" s="1" t="s">
        <v>16</v>
      </c>
      <c r="D7533" s="1" t="s">
        <v>18</v>
      </c>
      <c r="G7533" s="1" t="s">
        <v>6470</v>
      </c>
    </row>
    <row r="7534" spans="1:7" x14ac:dyDescent="0.2">
      <c r="A7534" s="1">
        <v>543487</v>
      </c>
      <c r="B7534" s="2">
        <v>101438569374</v>
      </c>
      <c r="C7534" s="1" t="s">
        <v>3</v>
      </c>
      <c r="D7534" s="1" t="s">
        <v>29</v>
      </c>
      <c r="G7534" s="1" t="s">
        <v>6471</v>
      </c>
    </row>
    <row r="7535" spans="1:7" x14ac:dyDescent="0.2">
      <c r="A7535" s="1">
        <v>543487</v>
      </c>
      <c r="B7535" s="2">
        <v>101438569375</v>
      </c>
      <c r="C7535" s="1" t="s">
        <v>3</v>
      </c>
      <c r="D7535" s="1" t="s">
        <v>29</v>
      </c>
      <c r="G7535" s="1" t="s">
        <v>6472</v>
      </c>
    </row>
    <row r="7536" spans="1:7" x14ac:dyDescent="0.2">
      <c r="A7536" s="1">
        <v>543487</v>
      </c>
      <c r="B7536" s="2">
        <v>101438569376</v>
      </c>
      <c r="C7536" s="3"/>
      <c r="D7536" s="1" t="s">
        <v>47</v>
      </c>
      <c r="G7536" s="1" t="s">
        <v>6473</v>
      </c>
    </row>
    <row r="7537" spans="1:7" x14ac:dyDescent="0.2">
      <c r="A7537" s="1">
        <v>543487</v>
      </c>
      <c r="B7537" s="2">
        <v>101438569378</v>
      </c>
      <c r="C7537" s="3"/>
      <c r="D7537" s="1" t="s">
        <v>29</v>
      </c>
      <c r="G7537" s="1" t="s">
        <v>6474</v>
      </c>
    </row>
    <row r="7538" spans="1:7" x14ac:dyDescent="0.2">
      <c r="A7538" s="1">
        <v>543487</v>
      </c>
      <c r="B7538" s="2">
        <v>101438569382</v>
      </c>
      <c r="C7538" s="1" t="s">
        <v>7</v>
      </c>
      <c r="D7538" s="1" t="s">
        <v>91</v>
      </c>
      <c r="G7538" s="1" t="s">
        <v>6475</v>
      </c>
    </row>
    <row r="7539" spans="1:7" x14ac:dyDescent="0.2">
      <c r="A7539" s="1">
        <v>543487</v>
      </c>
      <c r="B7539" s="2">
        <v>101438590948</v>
      </c>
      <c r="C7539" s="1" t="s">
        <v>3</v>
      </c>
      <c r="D7539" s="1" t="s">
        <v>2</v>
      </c>
      <c r="G7539" s="1" t="s">
        <v>6476</v>
      </c>
    </row>
    <row r="7540" spans="1:7" x14ac:dyDescent="0.2">
      <c r="A7540" s="1">
        <v>543487</v>
      </c>
      <c r="B7540" s="2">
        <v>101438590951</v>
      </c>
      <c r="C7540" s="1" t="s">
        <v>3</v>
      </c>
      <c r="D7540" s="1" t="s">
        <v>29</v>
      </c>
      <c r="G7540" s="1" t="s">
        <v>6477</v>
      </c>
    </row>
    <row r="7541" spans="1:7" x14ac:dyDescent="0.2">
      <c r="A7541" s="1">
        <v>543487</v>
      </c>
      <c r="B7541" s="2">
        <v>101438590954</v>
      </c>
      <c r="C7541" s="1" t="s">
        <v>3</v>
      </c>
      <c r="D7541" s="1" t="s">
        <v>29</v>
      </c>
      <c r="G7541" s="1" t="s">
        <v>6478</v>
      </c>
    </row>
    <row r="7542" spans="1:7" x14ac:dyDescent="0.2">
      <c r="A7542" s="1">
        <v>543487</v>
      </c>
      <c r="B7542" s="2">
        <v>101438590966</v>
      </c>
      <c r="C7542" s="1" t="s">
        <v>3</v>
      </c>
      <c r="D7542" s="1" t="s">
        <v>29</v>
      </c>
      <c r="G7542" s="1" t="s">
        <v>6479</v>
      </c>
    </row>
    <row r="7543" spans="1:7" x14ac:dyDescent="0.2">
      <c r="A7543" s="1">
        <v>543487</v>
      </c>
      <c r="B7543" s="2">
        <v>101438590971</v>
      </c>
      <c r="C7543" s="3"/>
      <c r="D7543" s="1" t="s">
        <v>29</v>
      </c>
      <c r="G7543" s="1" t="s">
        <v>6480</v>
      </c>
    </row>
    <row r="7544" spans="1:7" x14ac:dyDescent="0.2">
      <c r="A7544" s="1">
        <v>543487</v>
      </c>
      <c r="B7544" s="2">
        <v>101438590982</v>
      </c>
      <c r="C7544" s="1" t="s">
        <v>3</v>
      </c>
      <c r="D7544" s="1" t="s">
        <v>29</v>
      </c>
      <c r="G7544" s="1" t="s">
        <v>6481</v>
      </c>
    </row>
    <row r="7545" spans="1:7" x14ac:dyDescent="0.2">
      <c r="A7545" s="1">
        <v>543487</v>
      </c>
      <c r="B7545" s="2">
        <v>101438590993</v>
      </c>
      <c r="C7545" s="1" t="s">
        <v>3</v>
      </c>
      <c r="D7545" s="1" t="s">
        <v>29</v>
      </c>
      <c r="G7545" s="1" t="s">
        <v>6482</v>
      </c>
    </row>
    <row r="7546" spans="1:7" x14ac:dyDescent="0.2">
      <c r="A7546" s="1">
        <v>543487</v>
      </c>
      <c r="B7546" s="2">
        <v>101438591005</v>
      </c>
      <c r="C7546" s="1" t="s">
        <v>3</v>
      </c>
      <c r="D7546" s="1" t="s">
        <v>29</v>
      </c>
      <c r="G7546" s="1" t="s">
        <v>6483</v>
      </c>
    </row>
    <row r="7547" spans="1:7" x14ac:dyDescent="0.2">
      <c r="A7547" s="1">
        <v>543487</v>
      </c>
      <c r="B7547" s="2">
        <v>101438591012</v>
      </c>
      <c r="C7547" s="1" t="s">
        <v>3</v>
      </c>
      <c r="D7547" s="1" t="s">
        <v>29</v>
      </c>
      <c r="G7547" s="1" t="s">
        <v>6484</v>
      </c>
    </row>
    <row r="7548" spans="1:7" x14ac:dyDescent="0.2">
      <c r="A7548" s="1">
        <v>543487</v>
      </c>
      <c r="B7548" s="2">
        <v>101438591015</v>
      </c>
      <c r="C7548" s="1" t="s">
        <v>3</v>
      </c>
      <c r="D7548" s="1" t="s">
        <v>29</v>
      </c>
      <c r="G7548" s="1" t="s">
        <v>6485</v>
      </c>
    </row>
    <row r="7549" spans="1:7" x14ac:dyDescent="0.2">
      <c r="A7549" s="1">
        <v>543487</v>
      </c>
      <c r="B7549" s="2">
        <v>101438591016</v>
      </c>
      <c r="C7549" s="1" t="s">
        <v>3</v>
      </c>
      <c r="D7549" s="1" t="s">
        <v>29</v>
      </c>
      <c r="G7549" s="1" t="s">
        <v>6486</v>
      </c>
    </row>
    <row r="7550" spans="1:7" x14ac:dyDescent="0.2">
      <c r="A7550" s="1">
        <v>543487</v>
      </c>
      <c r="B7550" s="2">
        <v>101438591020</v>
      </c>
      <c r="C7550" s="1" t="s">
        <v>3</v>
      </c>
      <c r="D7550" s="1" t="s">
        <v>29</v>
      </c>
      <c r="G7550" s="1" t="s">
        <v>6487</v>
      </c>
    </row>
    <row r="7551" spans="1:7" x14ac:dyDescent="0.2">
      <c r="A7551" s="1">
        <v>543487</v>
      </c>
      <c r="B7551" s="2">
        <v>101438591028</v>
      </c>
      <c r="C7551" s="1" t="s">
        <v>3</v>
      </c>
      <c r="D7551" s="1" t="s">
        <v>29</v>
      </c>
      <c r="G7551" s="1" t="s">
        <v>6488</v>
      </c>
    </row>
    <row r="7552" spans="1:7" x14ac:dyDescent="0.2">
      <c r="A7552" s="1">
        <v>543487</v>
      </c>
      <c r="B7552" s="2">
        <v>101438591034</v>
      </c>
      <c r="C7552" s="1" t="s">
        <v>3</v>
      </c>
      <c r="D7552" s="1" t="s">
        <v>29</v>
      </c>
      <c r="G7552" s="1" t="s">
        <v>6489</v>
      </c>
    </row>
    <row r="7553" spans="1:7" x14ac:dyDescent="0.2">
      <c r="A7553" s="1">
        <v>543487</v>
      </c>
      <c r="B7553" s="2">
        <v>101438591036</v>
      </c>
      <c r="C7553" s="3"/>
      <c r="D7553" s="1" t="s">
        <v>29</v>
      </c>
      <c r="G7553" s="1" t="s">
        <v>6490</v>
      </c>
    </row>
    <row r="7554" spans="1:7" x14ac:dyDescent="0.2">
      <c r="A7554" s="1">
        <v>543487</v>
      </c>
      <c r="B7554" s="2">
        <v>101438591042</v>
      </c>
      <c r="C7554" s="1" t="s">
        <v>3</v>
      </c>
      <c r="D7554" s="1" t="s">
        <v>8</v>
      </c>
      <c r="G7554" s="1" t="s">
        <v>6491</v>
      </c>
    </row>
    <row r="7555" spans="1:7" x14ac:dyDescent="0.2">
      <c r="A7555" s="1">
        <v>543487</v>
      </c>
      <c r="B7555" s="2">
        <v>101438591062</v>
      </c>
      <c r="C7555" s="1" t="s">
        <v>3</v>
      </c>
      <c r="D7555" s="1" t="s">
        <v>29</v>
      </c>
      <c r="G7555" s="1" t="s">
        <v>6492</v>
      </c>
    </row>
    <row r="7556" spans="1:7" x14ac:dyDescent="0.2">
      <c r="A7556" s="1">
        <v>543487</v>
      </c>
      <c r="B7556" s="2">
        <v>101438591082</v>
      </c>
      <c r="C7556" s="1" t="s">
        <v>3</v>
      </c>
      <c r="D7556" s="1" t="s">
        <v>8</v>
      </c>
      <c r="G7556" s="1" t="s">
        <v>6493</v>
      </c>
    </row>
    <row r="7557" spans="1:7" x14ac:dyDescent="0.2">
      <c r="A7557" s="1">
        <v>543487</v>
      </c>
      <c r="B7557" s="2">
        <v>101438591090</v>
      </c>
      <c r="C7557" s="1" t="s">
        <v>3</v>
      </c>
      <c r="D7557" s="1" t="s">
        <v>29</v>
      </c>
      <c r="G7557" s="1" t="s">
        <v>6494</v>
      </c>
    </row>
    <row r="7558" spans="1:7" x14ac:dyDescent="0.2">
      <c r="A7558" s="1">
        <v>543487</v>
      </c>
      <c r="B7558" s="2">
        <v>101438591093</v>
      </c>
      <c r="C7558" s="1" t="s">
        <v>3</v>
      </c>
      <c r="D7558" s="1" t="s">
        <v>29</v>
      </c>
      <c r="G7558" s="1" t="s">
        <v>6495</v>
      </c>
    </row>
    <row r="7559" spans="1:7" x14ac:dyDescent="0.2">
      <c r="A7559" s="1">
        <v>543487</v>
      </c>
      <c r="B7559" s="2">
        <v>101438591104</v>
      </c>
      <c r="C7559" s="1" t="s">
        <v>7</v>
      </c>
      <c r="D7559" s="1" t="s">
        <v>46</v>
      </c>
      <c r="G7559" s="1" t="s">
        <v>6496</v>
      </c>
    </row>
    <row r="7560" spans="1:7" x14ac:dyDescent="0.2">
      <c r="A7560" s="1">
        <v>543487</v>
      </c>
      <c r="B7560" s="2">
        <v>101438591106</v>
      </c>
      <c r="C7560" s="3"/>
      <c r="D7560" s="1" t="s">
        <v>46</v>
      </c>
      <c r="G7560" s="1" t="s">
        <v>6497</v>
      </c>
    </row>
    <row r="7561" spans="1:7" x14ac:dyDescent="0.2">
      <c r="A7561" s="1">
        <v>543487</v>
      </c>
      <c r="B7561" s="2">
        <v>101438591108</v>
      </c>
      <c r="C7561" s="1" t="s">
        <v>7</v>
      </c>
      <c r="D7561" s="1" t="s">
        <v>46</v>
      </c>
      <c r="G7561" s="1" t="s">
        <v>6498</v>
      </c>
    </row>
    <row r="7562" spans="1:7" x14ac:dyDescent="0.2">
      <c r="A7562" s="1">
        <v>543487</v>
      </c>
      <c r="B7562" s="2">
        <v>101438591118</v>
      </c>
      <c r="C7562" s="1" t="s">
        <v>7</v>
      </c>
      <c r="D7562" s="1" t="s">
        <v>35</v>
      </c>
      <c r="G7562" s="1" t="s">
        <v>6499</v>
      </c>
    </row>
    <row r="7563" spans="1:7" x14ac:dyDescent="0.2">
      <c r="A7563" s="1">
        <v>543487</v>
      </c>
      <c r="B7563" s="2">
        <v>101438591159</v>
      </c>
      <c r="C7563" s="1" t="s">
        <v>3</v>
      </c>
      <c r="D7563" s="1" t="s">
        <v>29</v>
      </c>
      <c r="G7563" s="1" t="s">
        <v>6500</v>
      </c>
    </row>
    <row r="7564" spans="1:7" x14ac:dyDescent="0.2">
      <c r="A7564" s="1">
        <v>543487</v>
      </c>
      <c r="B7564" s="2">
        <v>101438591167</v>
      </c>
      <c r="C7564" s="3"/>
      <c r="D7564" s="1" t="s">
        <v>29</v>
      </c>
      <c r="G7564" s="1" t="s">
        <v>6501</v>
      </c>
    </row>
    <row r="7565" spans="1:7" x14ac:dyDescent="0.2">
      <c r="A7565" s="1">
        <v>543487</v>
      </c>
      <c r="B7565" s="2">
        <v>101438591171</v>
      </c>
      <c r="C7565" s="1" t="s">
        <v>3</v>
      </c>
      <c r="D7565" s="1" t="s">
        <v>29</v>
      </c>
      <c r="G7565" s="1" t="s">
        <v>6502</v>
      </c>
    </row>
    <row r="7566" spans="1:7" x14ac:dyDescent="0.2">
      <c r="A7566" s="1">
        <v>543487</v>
      </c>
      <c r="B7566" s="2">
        <v>101438591205</v>
      </c>
      <c r="C7566" s="1" t="s">
        <v>3</v>
      </c>
      <c r="D7566" s="3"/>
      <c r="E7566" s="3"/>
      <c r="F7566" s="3"/>
      <c r="G7566" s="1" t="s">
        <v>6503</v>
      </c>
    </row>
    <row r="7567" spans="1:7" x14ac:dyDescent="0.2">
      <c r="A7567" s="1">
        <v>543487</v>
      </c>
      <c r="B7567" s="2">
        <v>101438591211</v>
      </c>
      <c r="C7567" s="1" t="s">
        <v>3</v>
      </c>
      <c r="D7567" s="1" t="s">
        <v>29</v>
      </c>
      <c r="G7567" s="1" t="s">
        <v>6504</v>
      </c>
    </row>
    <row r="7568" spans="1:7" x14ac:dyDescent="0.2">
      <c r="A7568" s="1">
        <v>543487</v>
      </c>
      <c r="B7568" s="2">
        <v>101438591245</v>
      </c>
      <c r="C7568" s="1" t="s">
        <v>7</v>
      </c>
      <c r="D7568" s="1" t="s">
        <v>95</v>
      </c>
      <c r="G7568" s="1" t="s">
        <v>6505</v>
      </c>
    </row>
    <row r="7569" spans="1:7" x14ac:dyDescent="0.2">
      <c r="A7569" s="1">
        <v>543487</v>
      </c>
      <c r="B7569" s="2">
        <v>101438591246</v>
      </c>
      <c r="C7569" s="1" t="s">
        <v>7</v>
      </c>
      <c r="D7569" s="1" t="s">
        <v>29</v>
      </c>
      <c r="G7569" s="1" t="s">
        <v>6506</v>
      </c>
    </row>
    <row r="7570" spans="1:7" x14ac:dyDescent="0.2">
      <c r="A7570" s="1">
        <v>543487</v>
      </c>
      <c r="B7570" s="2">
        <v>101438591255</v>
      </c>
      <c r="C7570" s="1" t="s">
        <v>3</v>
      </c>
      <c r="D7570" s="1" t="s">
        <v>29</v>
      </c>
      <c r="G7570" s="1" t="s">
        <v>6507</v>
      </c>
    </row>
    <row r="7571" spans="1:7" x14ac:dyDescent="0.2">
      <c r="A7571" s="1">
        <v>543487</v>
      </c>
      <c r="B7571" s="2">
        <v>101438591257</v>
      </c>
      <c r="C7571" s="1" t="s">
        <v>3</v>
      </c>
      <c r="D7571" s="1" t="s">
        <v>29</v>
      </c>
      <c r="G7571" s="1" t="s">
        <v>6508</v>
      </c>
    </row>
    <row r="7572" spans="1:7" x14ac:dyDescent="0.2">
      <c r="A7572" s="1">
        <v>543487</v>
      </c>
      <c r="B7572" s="2">
        <v>101438591263</v>
      </c>
      <c r="C7572" s="1" t="s">
        <v>3</v>
      </c>
      <c r="D7572" s="1" t="s">
        <v>29</v>
      </c>
      <c r="G7572" s="1" t="s">
        <v>6509</v>
      </c>
    </row>
    <row r="7573" spans="1:7" x14ac:dyDescent="0.2">
      <c r="A7573" s="1">
        <v>543487</v>
      </c>
      <c r="B7573" s="2">
        <v>101438591270</v>
      </c>
      <c r="C7573" s="1" t="s">
        <v>7</v>
      </c>
      <c r="D7573" s="1" t="s">
        <v>29</v>
      </c>
      <c r="G7573" s="1" t="s">
        <v>6510</v>
      </c>
    </row>
    <row r="7574" spans="1:7" x14ac:dyDescent="0.2">
      <c r="A7574" s="1">
        <v>543487</v>
      </c>
      <c r="B7574" s="2">
        <v>101438591271</v>
      </c>
      <c r="C7574" s="3"/>
      <c r="D7574" s="1" t="s">
        <v>29</v>
      </c>
      <c r="G7574" s="1" t="s">
        <v>6511</v>
      </c>
    </row>
    <row r="7575" spans="1:7" x14ac:dyDescent="0.2">
      <c r="A7575" s="1">
        <v>543487</v>
      </c>
      <c r="B7575" s="2">
        <v>101438591272</v>
      </c>
      <c r="C7575" s="3"/>
      <c r="D7575" s="1" t="s">
        <v>29</v>
      </c>
      <c r="G7575" s="1" t="s">
        <v>6512</v>
      </c>
    </row>
    <row r="7576" spans="1:7" x14ac:dyDescent="0.2">
      <c r="A7576" s="1">
        <v>543487</v>
      </c>
      <c r="B7576" s="2">
        <v>101438591277</v>
      </c>
      <c r="C7576" s="1" t="s">
        <v>3</v>
      </c>
      <c r="D7576" s="1" t="s">
        <v>29</v>
      </c>
      <c r="G7576" s="1" t="s">
        <v>6513</v>
      </c>
    </row>
    <row r="7577" spans="1:7" x14ac:dyDescent="0.2">
      <c r="A7577" s="1">
        <v>543487</v>
      </c>
      <c r="B7577" s="2">
        <v>101438591280</v>
      </c>
      <c r="C7577" s="1" t="s">
        <v>3</v>
      </c>
      <c r="D7577" s="1" t="s">
        <v>29</v>
      </c>
      <c r="G7577" s="1" t="s">
        <v>6514</v>
      </c>
    </row>
    <row r="7578" spans="1:7" x14ac:dyDescent="0.2">
      <c r="A7578" s="1">
        <v>543487</v>
      </c>
      <c r="B7578" s="2">
        <v>101438591281</v>
      </c>
      <c r="C7578" s="1" t="s">
        <v>3</v>
      </c>
      <c r="D7578" s="1" t="s">
        <v>29</v>
      </c>
      <c r="G7578" s="1" t="s">
        <v>6515</v>
      </c>
    </row>
    <row r="7579" spans="1:7" x14ac:dyDescent="0.2">
      <c r="A7579" s="1">
        <v>543487</v>
      </c>
      <c r="B7579" s="2">
        <v>101438591283</v>
      </c>
      <c r="C7579" s="1" t="s">
        <v>3</v>
      </c>
      <c r="D7579" s="3"/>
      <c r="E7579" s="3"/>
      <c r="F7579" s="3"/>
      <c r="G7579" s="1" t="s">
        <v>6516</v>
      </c>
    </row>
    <row r="7580" spans="1:7" x14ac:dyDescent="0.2">
      <c r="A7580" s="1">
        <v>543487</v>
      </c>
      <c r="B7580" s="2">
        <v>101438591288</v>
      </c>
      <c r="C7580" s="3"/>
      <c r="D7580" s="1" t="s">
        <v>29</v>
      </c>
      <c r="G7580" s="1" t="s">
        <v>6517</v>
      </c>
    </row>
    <row r="7581" spans="1:7" x14ac:dyDescent="0.2">
      <c r="A7581" s="1">
        <v>543487</v>
      </c>
      <c r="B7581" s="2">
        <v>101438591289</v>
      </c>
      <c r="C7581" s="1" t="s">
        <v>3</v>
      </c>
      <c r="D7581" s="1" t="s">
        <v>29</v>
      </c>
      <c r="G7581" s="1" t="s">
        <v>6518</v>
      </c>
    </row>
    <row r="7582" spans="1:7" x14ac:dyDescent="0.2">
      <c r="A7582" s="1">
        <v>543487</v>
      </c>
      <c r="B7582" s="2">
        <v>101438591290</v>
      </c>
      <c r="C7582" s="3"/>
      <c r="D7582" s="1" t="s">
        <v>29</v>
      </c>
      <c r="G7582" s="1" t="s">
        <v>6519</v>
      </c>
    </row>
    <row r="7583" spans="1:7" x14ac:dyDescent="0.2">
      <c r="A7583" s="1">
        <v>543487</v>
      </c>
      <c r="B7583" s="2">
        <v>101438591292</v>
      </c>
      <c r="C7583" s="3"/>
      <c r="D7583" s="1" t="s">
        <v>29</v>
      </c>
      <c r="G7583" s="1" t="s">
        <v>6520</v>
      </c>
    </row>
    <row r="7584" spans="1:7" x14ac:dyDescent="0.2">
      <c r="A7584" s="1">
        <v>543487</v>
      </c>
      <c r="B7584" s="2">
        <v>101438591293</v>
      </c>
      <c r="C7584" s="3"/>
      <c r="D7584" s="1" t="s">
        <v>29</v>
      </c>
      <c r="G7584" s="1" t="s">
        <v>6521</v>
      </c>
    </row>
    <row r="7585" spans="1:7" x14ac:dyDescent="0.2">
      <c r="A7585" s="1">
        <v>543487</v>
      </c>
      <c r="B7585" s="2">
        <v>101438591303</v>
      </c>
      <c r="C7585" s="1" t="s">
        <v>3</v>
      </c>
      <c r="D7585" s="1" t="s">
        <v>29</v>
      </c>
      <c r="G7585" s="1" t="s">
        <v>6522</v>
      </c>
    </row>
    <row r="7586" spans="1:7" x14ac:dyDescent="0.2">
      <c r="A7586" s="1">
        <v>543487</v>
      </c>
      <c r="B7586" s="2">
        <v>101438591332</v>
      </c>
      <c r="C7586" s="3"/>
      <c r="D7586" s="1" t="s">
        <v>29</v>
      </c>
      <c r="G7586" s="1" t="s">
        <v>6523</v>
      </c>
    </row>
    <row r="7587" spans="1:7" x14ac:dyDescent="0.2">
      <c r="A7587" s="1">
        <v>543487</v>
      </c>
      <c r="B7587" s="2">
        <v>101438591335</v>
      </c>
      <c r="C7587" s="3"/>
      <c r="D7587" s="1" t="s">
        <v>29</v>
      </c>
      <c r="G7587" s="1" t="s">
        <v>6524</v>
      </c>
    </row>
    <row r="7588" spans="1:7" x14ac:dyDescent="0.2">
      <c r="A7588" s="1">
        <v>543487</v>
      </c>
      <c r="B7588" s="2">
        <v>101438591340</v>
      </c>
      <c r="C7588" s="1" t="s">
        <v>3</v>
      </c>
      <c r="D7588" s="1" t="s">
        <v>29</v>
      </c>
      <c r="G7588" s="1" t="s">
        <v>6525</v>
      </c>
    </row>
    <row r="7589" spans="1:7" x14ac:dyDescent="0.2">
      <c r="A7589" s="1">
        <v>543487</v>
      </c>
      <c r="B7589" s="2">
        <v>101438591341</v>
      </c>
      <c r="C7589" s="1" t="s">
        <v>7</v>
      </c>
      <c r="D7589" s="1" t="s">
        <v>29</v>
      </c>
      <c r="G7589" s="1" t="s">
        <v>6526</v>
      </c>
    </row>
    <row r="7590" spans="1:7" x14ac:dyDescent="0.2">
      <c r="A7590" s="1">
        <v>543487</v>
      </c>
      <c r="B7590" s="2">
        <v>101438591343</v>
      </c>
      <c r="C7590" s="1" t="s">
        <v>3</v>
      </c>
      <c r="D7590" s="1" t="s">
        <v>29</v>
      </c>
      <c r="G7590" s="1" t="s">
        <v>6527</v>
      </c>
    </row>
    <row r="7591" spans="1:7" x14ac:dyDescent="0.2">
      <c r="A7591" s="1">
        <v>543487</v>
      </c>
      <c r="B7591" s="2">
        <v>101438591344</v>
      </c>
      <c r="C7591" s="3"/>
      <c r="D7591" s="1" t="s">
        <v>18</v>
      </c>
      <c r="G7591" s="1" t="s">
        <v>6528</v>
      </c>
    </row>
    <row r="7592" spans="1:7" x14ac:dyDescent="0.2">
      <c r="A7592" s="1">
        <v>543487</v>
      </c>
      <c r="B7592" s="2">
        <v>101438591345</v>
      </c>
      <c r="C7592" s="3"/>
      <c r="D7592" s="1" t="s">
        <v>29</v>
      </c>
      <c r="G7592" s="1" t="s">
        <v>6529</v>
      </c>
    </row>
    <row r="7593" spans="1:7" x14ac:dyDescent="0.2">
      <c r="A7593" s="1">
        <v>543487</v>
      </c>
      <c r="B7593" s="2">
        <v>101438591346</v>
      </c>
      <c r="C7593" s="3"/>
      <c r="D7593" s="1" t="s">
        <v>29</v>
      </c>
      <c r="G7593" s="1" t="s">
        <v>6530</v>
      </c>
    </row>
    <row r="7594" spans="1:7" x14ac:dyDescent="0.2">
      <c r="A7594" s="1">
        <v>543487</v>
      </c>
      <c r="B7594" s="2">
        <v>101438590143</v>
      </c>
      <c r="C7594" s="1" t="s">
        <v>3</v>
      </c>
      <c r="D7594" s="1" t="s">
        <v>2</v>
      </c>
      <c r="G7594" s="1" t="s">
        <v>6531</v>
      </c>
    </row>
    <row r="7595" spans="1:7" x14ac:dyDescent="0.2">
      <c r="A7595" s="1">
        <v>543487</v>
      </c>
      <c r="B7595" s="2">
        <v>101438590144</v>
      </c>
      <c r="C7595" s="1" t="s">
        <v>3</v>
      </c>
      <c r="D7595" s="1" t="s">
        <v>2</v>
      </c>
      <c r="G7595" s="1" t="s">
        <v>6532</v>
      </c>
    </row>
    <row r="7596" spans="1:7" x14ac:dyDescent="0.2">
      <c r="A7596" s="1">
        <v>543487</v>
      </c>
      <c r="B7596" s="2">
        <v>101438590145</v>
      </c>
      <c r="C7596" s="3"/>
      <c r="D7596" s="1" t="s">
        <v>29</v>
      </c>
      <c r="G7596" s="1" t="s">
        <v>6533</v>
      </c>
    </row>
    <row r="7597" spans="1:7" x14ac:dyDescent="0.2">
      <c r="A7597" s="1">
        <v>543487</v>
      </c>
      <c r="B7597" s="2">
        <v>101438590146</v>
      </c>
      <c r="C7597" s="1" t="s">
        <v>3</v>
      </c>
      <c r="D7597" s="1" t="s">
        <v>29</v>
      </c>
      <c r="G7597" s="1" t="s">
        <v>6534</v>
      </c>
    </row>
    <row r="7598" spans="1:7" x14ac:dyDescent="0.2">
      <c r="A7598" s="1">
        <v>543487</v>
      </c>
      <c r="B7598" s="2">
        <v>101438590149</v>
      </c>
      <c r="C7598" s="1" t="s">
        <v>3</v>
      </c>
      <c r="D7598" s="1" t="s">
        <v>29</v>
      </c>
      <c r="G7598" s="1" t="s">
        <v>6535</v>
      </c>
    </row>
    <row r="7599" spans="1:7" x14ac:dyDescent="0.2">
      <c r="A7599" s="1">
        <v>543487</v>
      </c>
      <c r="B7599" s="2">
        <v>101438590151</v>
      </c>
      <c r="C7599" s="1" t="s">
        <v>3</v>
      </c>
      <c r="D7599" s="1" t="s">
        <v>29</v>
      </c>
      <c r="G7599" s="1" t="s">
        <v>6536</v>
      </c>
    </row>
    <row r="7600" spans="1:7" x14ac:dyDescent="0.2">
      <c r="A7600" s="1">
        <v>543487</v>
      </c>
      <c r="B7600" s="2">
        <v>101438590152</v>
      </c>
      <c r="C7600" s="1" t="s">
        <v>3</v>
      </c>
      <c r="D7600" s="1" t="s">
        <v>29</v>
      </c>
      <c r="G7600" s="1" t="s">
        <v>6537</v>
      </c>
    </row>
    <row r="7601" spans="1:7" x14ac:dyDescent="0.2">
      <c r="A7601" s="1">
        <v>543487</v>
      </c>
      <c r="B7601" s="2">
        <v>101438590156</v>
      </c>
      <c r="C7601" s="1" t="s">
        <v>3</v>
      </c>
      <c r="D7601" s="1" t="s">
        <v>29</v>
      </c>
      <c r="G7601" s="1" t="s">
        <v>6538</v>
      </c>
    </row>
    <row r="7602" spans="1:7" x14ac:dyDescent="0.2">
      <c r="A7602" s="1">
        <v>543487</v>
      </c>
      <c r="B7602" s="2">
        <v>101438590158</v>
      </c>
      <c r="C7602" s="1" t="s">
        <v>3</v>
      </c>
      <c r="D7602" s="1" t="s">
        <v>29</v>
      </c>
      <c r="G7602" s="1" t="s">
        <v>6539</v>
      </c>
    </row>
    <row r="7603" spans="1:7" x14ac:dyDescent="0.2">
      <c r="A7603" s="1">
        <v>543487</v>
      </c>
      <c r="B7603" s="2">
        <v>101438590160</v>
      </c>
      <c r="C7603" s="1" t="s">
        <v>3</v>
      </c>
      <c r="D7603" s="1" t="s">
        <v>29</v>
      </c>
      <c r="G7603" s="1" t="s">
        <v>6540</v>
      </c>
    </row>
    <row r="7604" spans="1:7" x14ac:dyDescent="0.2">
      <c r="A7604" s="1">
        <v>543487</v>
      </c>
      <c r="B7604" s="2">
        <v>101438590165</v>
      </c>
      <c r="C7604" s="1" t="s">
        <v>3</v>
      </c>
      <c r="D7604" s="1" t="s">
        <v>29</v>
      </c>
      <c r="G7604" s="1" t="s">
        <v>6541</v>
      </c>
    </row>
    <row r="7605" spans="1:7" x14ac:dyDescent="0.2">
      <c r="A7605" s="1">
        <v>543487</v>
      </c>
      <c r="B7605" s="2">
        <v>101438590169</v>
      </c>
      <c r="C7605" s="3"/>
      <c r="D7605" s="1" t="s">
        <v>29</v>
      </c>
      <c r="G7605" s="1" t="s">
        <v>5635</v>
      </c>
    </row>
    <row r="7606" spans="1:7" x14ac:dyDescent="0.2">
      <c r="A7606" s="1">
        <v>543487</v>
      </c>
      <c r="B7606" s="2">
        <v>101438590171</v>
      </c>
      <c r="C7606" s="1" t="s">
        <v>3</v>
      </c>
      <c r="D7606" s="1" t="s">
        <v>29</v>
      </c>
      <c r="G7606" s="1" t="s">
        <v>6542</v>
      </c>
    </row>
    <row r="7607" spans="1:7" x14ac:dyDescent="0.2">
      <c r="A7607" s="1">
        <v>543487</v>
      </c>
      <c r="B7607" s="2">
        <v>101438590177</v>
      </c>
      <c r="C7607" s="1" t="s">
        <v>3</v>
      </c>
      <c r="D7607" s="1" t="s">
        <v>29</v>
      </c>
      <c r="G7607" s="1" t="s">
        <v>6543</v>
      </c>
    </row>
    <row r="7608" spans="1:7" x14ac:dyDescent="0.2">
      <c r="A7608" s="1">
        <v>543487</v>
      </c>
      <c r="B7608" s="2">
        <v>101438590180</v>
      </c>
      <c r="C7608" s="1" t="s">
        <v>3</v>
      </c>
      <c r="D7608" s="1" t="s">
        <v>29</v>
      </c>
      <c r="G7608" s="1" t="s">
        <v>6544</v>
      </c>
    </row>
    <row r="7609" spans="1:7" x14ac:dyDescent="0.2">
      <c r="A7609" s="1">
        <v>543487</v>
      </c>
      <c r="B7609" s="2">
        <v>101438590196</v>
      </c>
      <c r="C7609" s="3"/>
      <c r="D7609" s="1" t="s">
        <v>29</v>
      </c>
      <c r="G7609" s="1" t="s">
        <v>6545</v>
      </c>
    </row>
    <row r="7610" spans="1:7" x14ac:dyDescent="0.2">
      <c r="A7610" s="1">
        <v>543487</v>
      </c>
      <c r="B7610" s="2">
        <v>101438590197</v>
      </c>
      <c r="C7610" s="3"/>
      <c r="D7610" s="1" t="s">
        <v>29</v>
      </c>
      <c r="G7610" s="1" t="s">
        <v>6546</v>
      </c>
    </row>
    <row r="7611" spans="1:7" x14ac:dyDescent="0.2">
      <c r="A7611" s="1">
        <v>543487</v>
      </c>
      <c r="B7611" s="2">
        <v>101438590203</v>
      </c>
      <c r="C7611" s="1" t="s">
        <v>3</v>
      </c>
      <c r="D7611" s="1" t="s">
        <v>8</v>
      </c>
      <c r="G7611" s="1" t="s">
        <v>6547</v>
      </c>
    </row>
    <row r="7612" spans="1:7" x14ac:dyDescent="0.2">
      <c r="A7612" s="1">
        <v>543487</v>
      </c>
      <c r="B7612" s="2">
        <v>101438590213</v>
      </c>
      <c r="C7612" s="1" t="s">
        <v>3</v>
      </c>
      <c r="D7612" s="1" t="s">
        <v>29</v>
      </c>
      <c r="G7612" s="1" t="s">
        <v>6548</v>
      </c>
    </row>
    <row r="7613" spans="1:7" x14ac:dyDescent="0.2">
      <c r="A7613" s="1">
        <v>543487</v>
      </c>
      <c r="B7613" s="2">
        <v>101438590214</v>
      </c>
      <c r="C7613" s="1" t="s">
        <v>3</v>
      </c>
      <c r="D7613" s="1" t="s">
        <v>95</v>
      </c>
      <c r="G7613" s="1" t="s">
        <v>6549</v>
      </c>
    </row>
    <row r="7614" spans="1:7" x14ac:dyDescent="0.2">
      <c r="A7614" s="1">
        <v>543487</v>
      </c>
      <c r="B7614" s="2">
        <v>101438590227</v>
      </c>
      <c r="C7614" s="1" t="s">
        <v>3</v>
      </c>
      <c r="D7614" s="1" t="s">
        <v>29</v>
      </c>
      <c r="G7614" s="1" t="s">
        <v>6550</v>
      </c>
    </row>
    <row r="7615" spans="1:7" x14ac:dyDescent="0.2">
      <c r="A7615" s="1">
        <v>543487</v>
      </c>
      <c r="B7615" s="2">
        <v>101438590241</v>
      </c>
      <c r="C7615" s="1" t="s">
        <v>3</v>
      </c>
      <c r="D7615" s="1" t="s">
        <v>29</v>
      </c>
      <c r="G7615" s="1" t="s">
        <v>6551</v>
      </c>
    </row>
    <row r="7616" spans="1:7" x14ac:dyDescent="0.2">
      <c r="A7616" s="1">
        <v>543487</v>
      </c>
      <c r="B7616" s="2">
        <v>101438590244</v>
      </c>
      <c r="C7616" s="1" t="s">
        <v>3</v>
      </c>
      <c r="D7616" s="1" t="s">
        <v>29</v>
      </c>
      <c r="G7616" s="1" t="s">
        <v>6552</v>
      </c>
    </row>
    <row r="7617" spans="1:7" x14ac:dyDescent="0.2">
      <c r="A7617" s="1">
        <v>543487</v>
      </c>
      <c r="B7617" s="2">
        <v>101438590252</v>
      </c>
      <c r="C7617" s="1" t="s">
        <v>3</v>
      </c>
      <c r="D7617" s="1" t="s">
        <v>24</v>
      </c>
      <c r="G7617" s="1" t="s">
        <v>6553</v>
      </c>
    </row>
    <row r="7618" spans="1:7" x14ac:dyDescent="0.2">
      <c r="A7618" s="1">
        <v>543487</v>
      </c>
      <c r="B7618" s="2">
        <v>101438590257</v>
      </c>
      <c r="C7618" s="1" t="s">
        <v>7</v>
      </c>
      <c r="D7618" s="1" t="s">
        <v>65</v>
      </c>
      <c r="G7618" s="1" t="s">
        <v>6554</v>
      </c>
    </row>
    <row r="7619" spans="1:7" x14ac:dyDescent="0.2">
      <c r="A7619" s="1">
        <v>543487</v>
      </c>
      <c r="B7619" s="2">
        <v>101438590272</v>
      </c>
      <c r="C7619" s="3"/>
      <c r="D7619" s="1" t="s">
        <v>29</v>
      </c>
      <c r="G7619" s="1" t="s">
        <v>6555</v>
      </c>
    </row>
    <row r="7620" spans="1:7" x14ac:dyDescent="0.2">
      <c r="A7620" s="1">
        <v>543487</v>
      </c>
      <c r="B7620" s="2">
        <v>101438590295</v>
      </c>
      <c r="C7620" s="1" t="s">
        <v>3</v>
      </c>
      <c r="D7620" s="1" t="s">
        <v>29</v>
      </c>
      <c r="G7620" s="1" t="s">
        <v>6556</v>
      </c>
    </row>
    <row r="7621" spans="1:7" x14ac:dyDescent="0.2">
      <c r="A7621" s="1">
        <v>543487</v>
      </c>
      <c r="B7621" s="2">
        <v>101438590305</v>
      </c>
      <c r="C7621" s="1" t="s">
        <v>3</v>
      </c>
      <c r="D7621" s="1" t="s">
        <v>29</v>
      </c>
      <c r="G7621" s="1" t="s">
        <v>6557</v>
      </c>
    </row>
    <row r="7622" spans="1:7" x14ac:dyDescent="0.2">
      <c r="A7622" s="1">
        <v>543487</v>
      </c>
      <c r="B7622" s="2">
        <v>101438590307</v>
      </c>
      <c r="C7622" s="1" t="s">
        <v>3</v>
      </c>
      <c r="D7622" s="1" t="s">
        <v>29</v>
      </c>
      <c r="G7622" s="1" t="s">
        <v>6558</v>
      </c>
    </row>
    <row r="7623" spans="1:7" x14ac:dyDescent="0.2">
      <c r="A7623" s="1">
        <v>543487</v>
      </c>
      <c r="B7623" s="2">
        <v>101438590312</v>
      </c>
      <c r="C7623" s="1" t="s">
        <v>3</v>
      </c>
      <c r="D7623" s="1" t="s">
        <v>29</v>
      </c>
      <c r="G7623" s="1" t="s">
        <v>6559</v>
      </c>
    </row>
    <row r="7624" spans="1:7" x14ac:dyDescent="0.2">
      <c r="A7624" s="1">
        <v>543487</v>
      </c>
      <c r="B7624" s="2">
        <v>101438590313</v>
      </c>
      <c r="C7624" s="1" t="s">
        <v>3</v>
      </c>
      <c r="D7624" s="1" t="s">
        <v>29</v>
      </c>
      <c r="G7624" s="1" t="s">
        <v>6560</v>
      </c>
    </row>
    <row r="7625" spans="1:7" x14ac:dyDescent="0.2">
      <c r="A7625" s="1">
        <v>543487</v>
      </c>
      <c r="B7625" s="2">
        <v>101438590317</v>
      </c>
      <c r="C7625" s="1" t="s">
        <v>3</v>
      </c>
      <c r="D7625" s="1" t="s">
        <v>29</v>
      </c>
      <c r="G7625" s="1" t="s">
        <v>6561</v>
      </c>
    </row>
    <row r="7626" spans="1:7" x14ac:dyDescent="0.2">
      <c r="A7626" s="1">
        <v>543487</v>
      </c>
      <c r="B7626" s="2">
        <v>101438590320</v>
      </c>
      <c r="C7626" s="1" t="s">
        <v>3</v>
      </c>
      <c r="D7626" s="1" t="s">
        <v>29</v>
      </c>
      <c r="G7626" s="1" t="s">
        <v>6562</v>
      </c>
    </row>
    <row r="7627" spans="1:7" x14ac:dyDescent="0.2">
      <c r="A7627" s="1">
        <v>543487</v>
      </c>
      <c r="B7627" s="2">
        <v>101438590322</v>
      </c>
      <c r="C7627" s="1" t="s">
        <v>3</v>
      </c>
      <c r="D7627" s="1" t="s">
        <v>29</v>
      </c>
      <c r="G7627" s="1" t="s">
        <v>6563</v>
      </c>
    </row>
    <row r="7628" spans="1:7" x14ac:dyDescent="0.2">
      <c r="A7628" s="1">
        <v>543487</v>
      </c>
      <c r="B7628" s="2">
        <v>101438590329</v>
      </c>
      <c r="C7628" s="1" t="s">
        <v>3</v>
      </c>
      <c r="D7628" s="1" t="s">
        <v>8</v>
      </c>
      <c r="G7628" s="1" t="s">
        <v>6564</v>
      </c>
    </row>
    <row r="7629" spans="1:7" x14ac:dyDescent="0.2">
      <c r="A7629" s="1">
        <v>543487</v>
      </c>
      <c r="B7629" s="2">
        <v>101438590335</v>
      </c>
      <c r="C7629" s="1" t="s">
        <v>3</v>
      </c>
      <c r="D7629" s="1" t="s">
        <v>29</v>
      </c>
      <c r="G7629" s="1" t="s">
        <v>6565</v>
      </c>
    </row>
    <row r="7630" spans="1:7" x14ac:dyDescent="0.2">
      <c r="A7630" s="1">
        <v>543487</v>
      </c>
      <c r="B7630" s="2">
        <v>101438590339</v>
      </c>
      <c r="C7630" s="1" t="s">
        <v>3</v>
      </c>
      <c r="D7630" s="1" t="s">
        <v>18</v>
      </c>
      <c r="G7630" s="1" t="s">
        <v>6566</v>
      </c>
    </row>
    <row r="7631" spans="1:7" x14ac:dyDescent="0.2">
      <c r="A7631" s="1">
        <v>543487</v>
      </c>
      <c r="B7631" s="2">
        <v>101438590343</v>
      </c>
      <c r="C7631" s="1" t="s">
        <v>3</v>
      </c>
      <c r="D7631" s="1" t="s">
        <v>29</v>
      </c>
      <c r="G7631" s="1" t="s">
        <v>6567</v>
      </c>
    </row>
    <row r="7632" spans="1:7" x14ac:dyDescent="0.2">
      <c r="A7632" s="1">
        <v>543487</v>
      </c>
      <c r="B7632" s="2">
        <v>101438590344</v>
      </c>
      <c r="C7632" s="3"/>
      <c r="D7632" s="1" t="s">
        <v>35</v>
      </c>
      <c r="G7632" s="1" t="s">
        <v>6568</v>
      </c>
    </row>
    <row r="7633" spans="1:7" x14ac:dyDescent="0.2">
      <c r="A7633" s="1">
        <v>543487</v>
      </c>
      <c r="B7633" s="2">
        <v>101438590346</v>
      </c>
      <c r="C7633" s="1" t="s">
        <v>3</v>
      </c>
      <c r="D7633" s="1" t="s">
        <v>29</v>
      </c>
      <c r="G7633" s="1" t="s">
        <v>6569</v>
      </c>
    </row>
    <row r="7634" spans="1:7" x14ac:dyDescent="0.2">
      <c r="A7634" s="1">
        <v>543487</v>
      </c>
      <c r="B7634" s="2">
        <v>101438590348</v>
      </c>
      <c r="C7634" s="1" t="s">
        <v>3</v>
      </c>
      <c r="D7634" s="1" t="s">
        <v>95</v>
      </c>
      <c r="G7634" s="1" t="s">
        <v>6570</v>
      </c>
    </row>
    <row r="7635" spans="1:7" x14ac:dyDescent="0.2">
      <c r="A7635" s="1">
        <v>543487</v>
      </c>
      <c r="B7635" s="2">
        <v>101438590350</v>
      </c>
      <c r="C7635" s="1" t="s">
        <v>3</v>
      </c>
      <c r="D7635" s="1" t="s">
        <v>29</v>
      </c>
      <c r="G7635" s="1" t="s">
        <v>6571</v>
      </c>
    </row>
    <row r="7636" spans="1:7" x14ac:dyDescent="0.2">
      <c r="A7636" s="1">
        <v>543487</v>
      </c>
      <c r="B7636" s="2">
        <v>101438590359</v>
      </c>
      <c r="C7636" s="3"/>
      <c r="D7636" s="1" t="s">
        <v>29</v>
      </c>
      <c r="G7636" s="1" t="s">
        <v>6572</v>
      </c>
    </row>
    <row r="7637" spans="1:7" x14ac:dyDescent="0.2">
      <c r="A7637" s="1">
        <v>543487</v>
      </c>
      <c r="B7637" s="2">
        <v>101438590367</v>
      </c>
      <c r="C7637" s="1" t="s">
        <v>3</v>
      </c>
      <c r="D7637" s="1" t="s">
        <v>29</v>
      </c>
      <c r="G7637" s="1" t="s">
        <v>6573</v>
      </c>
    </row>
    <row r="7638" spans="1:7" x14ac:dyDescent="0.2">
      <c r="A7638" s="1">
        <v>543487</v>
      </c>
      <c r="B7638" s="2">
        <v>101438590374</v>
      </c>
      <c r="C7638" s="1" t="s">
        <v>3</v>
      </c>
      <c r="D7638" s="1" t="s">
        <v>29</v>
      </c>
      <c r="G7638" s="1" t="s">
        <v>6574</v>
      </c>
    </row>
    <row r="7639" spans="1:7" x14ac:dyDescent="0.2">
      <c r="A7639" s="1">
        <v>543487</v>
      </c>
      <c r="B7639" s="2">
        <v>101438590375</v>
      </c>
      <c r="C7639" s="1" t="s">
        <v>3</v>
      </c>
      <c r="D7639" s="1" t="s">
        <v>29</v>
      </c>
      <c r="G7639" s="1" t="s">
        <v>6575</v>
      </c>
    </row>
    <row r="7640" spans="1:7" x14ac:dyDescent="0.2">
      <c r="A7640" s="1">
        <v>543487</v>
      </c>
      <c r="B7640" s="2">
        <v>101438590376</v>
      </c>
      <c r="C7640" s="3"/>
      <c r="D7640" s="1" t="s">
        <v>29</v>
      </c>
      <c r="G7640" s="1" t="s">
        <v>6576</v>
      </c>
    </row>
    <row r="7641" spans="1:7" x14ac:dyDescent="0.2">
      <c r="A7641" s="1">
        <v>543487</v>
      </c>
      <c r="B7641" s="2">
        <v>101438590377</v>
      </c>
      <c r="C7641" s="1" t="s">
        <v>7</v>
      </c>
      <c r="D7641" s="1" t="s">
        <v>46</v>
      </c>
      <c r="G7641" s="1" t="s">
        <v>6577</v>
      </c>
    </row>
    <row r="7642" spans="1:7" x14ac:dyDescent="0.2">
      <c r="A7642" s="1">
        <v>543487</v>
      </c>
      <c r="B7642" s="2">
        <v>101438590380</v>
      </c>
      <c r="C7642" s="3"/>
      <c r="D7642" s="1" t="s">
        <v>29</v>
      </c>
      <c r="G7642" s="1" t="s">
        <v>6578</v>
      </c>
    </row>
    <row r="7643" spans="1:7" x14ac:dyDescent="0.2">
      <c r="A7643" s="1">
        <v>543487</v>
      </c>
      <c r="B7643" s="2">
        <v>101438590381</v>
      </c>
      <c r="C7643" s="1" t="s">
        <v>3</v>
      </c>
      <c r="D7643" s="1" t="s">
        <v>29</v>
      </c>
      <c r="G7643" s="1" t="s">
        <v>6579</v>
      </c>
    </row>
    <row r="7644" spans="1:7" x14ac:dyDescent="0.2">
      <c r="A7644" s="1">
        <v>543487</v>
      </c>
      <c r="B7644" s="2">
        <v>101438590383</v>
      </c>
      <c r="C7644" s="3"/>
      <c r="D7644" s="1" t="s">
        <v>29</v>
      </c>
      <c r="G7644" s="1" t="s">
        <v>6580</v>
      </c>
    </row>
    <row r="7645" spans="1:7" x14ac:dyDescent="0.2">
      <c r="A7645" s="1">
        <v>543487</v>
      </c>
      <c r="B7645" s="2">
        <v>101438590407</v>
      </c>
      <c r="C7645" s="1" t="s">
        <v>3</v>
      </c>
      <c r="D7645" s="1" t="s">
        <v>29</v>
      </c>
      <c r="G7645" s="1" t="s">
        <v>6581</v>
      </c>
    </row>
    <row r="7646" spans="1:7" x14ac:dyDescent="0.2">
      <c r="A7646" s="1">
        <v>543487</v>
      </c>
      <c r="B7646" s="2">
        <v>101438590409</v>
      </c>
      <c r="C7646" s="1" t="s">
        <v>3</v>
      </c>
      <c r="D7646" s="1" t="s">
        <v>29</v>
      </c>
      <c r="G7646" s="1" t="s">
        <v>6582</v>
      </c>
    </row>
    <row r="7647" spans="1:7" x14ac:dyDescent="0.2">
      <c r="A7647" s="1">
        <v>543487</v>
      </c>
      <c r="B7647" s="2">
        <v>101438590411</v>
      </c>
      <c r="C7647" s="3"/>
      <c r="D7647" s="1" t="s">
        <v>29</v>
      </c>
      <c r="G7647" s="1" t="s">
        <v>6583</v>
      </c>
    </row>
    <row r="7648" spans="1:7" x14ac:dyDescent="0.2">
      <c r="A7648" s="1">
        <v>543487</v>
      </c>
      <c r="B7648" s="2">
        <v>101438590424</v>
      </c>
      <c r="C7648" s="3"/>
      <c r="D7648" s="1" t="s">
        <v>29</v>
      </c>
      <c r="G7648" s="1" t="s">
        <v>6584</v>
      </c>
    </row>
    <row r="7649" spans="1:7" x14ac:dyDescent="0.2">
      <c r="A7649" s="1">
        <v>543487</v>
      </c>
      <c r="B7649" s="2">
        <v>101438590425</v>
      </c>
      <c r="C7649" s="1" t="s">
        <v>3</v>
      </c>
      <c r="D7649" s="1" t="s">
        <v>29</v>
      </c>
      <c r="G7649" s="1" t="s">
        <v>6585</v>
      </c>
    </row>
    <row r="7650" spans="1:7" x14ac:dyDescent="0.2">
      <c r="A7650" s="1">
        <v>543487</v>
      </c>
      <c r="B7650" s="2">
        <v>101438590434</v>
      </c>
      <c r="C7650" s="3"/>
      <c r="D7650" s="1" t="s">
        <v>29</v>
      </c>
      <c r="G7650" s="1" t="s">
        <v>6586</v>
      </c>
    </row>
    <row r="7651" spans="1:7" x14ac:dyDescent="0.2">
      <c r="A7651" s="1">
        <v>543487</v>
      </c>
      <c r="B7651" s="2">
        <v>101438590437</v>
      </c>
      <c r="C7651" s="1" t="s">
        <v>3</v>
      </c>
      <c r="D7651" s="1" t="s">
        <v>29</v>
      </c>
      <c r="G7651" s="1" t="s">
        <v>6587</v>
      </c>
    </row>
    <row r="7652" spans="1:7" x14ac:dyDescent="0.2">
      <c r="A7652" s="1">
        <v>543487</v>
      </c>
      <c r="B7652" s="2">
        <v>101438590439</v>
      </c>
      <c r="C7652" s="1" t="s">
        <v>3</v>
      </c>
      <c r="D7652" s="1" t="s">
        <v>29</v>
      </c>
      <c r="G7652" s="1" t="s">
        <v>6588</v>
      </c>
    </row>
    <row r="7653" spans="1:7" x14ac:dyDescent="0.2">
      <c r="A7653" s="1">
        <v>543487</v>
      </c>
      <c r="B7653" s="2">
        <v>101438590440</v>
      </c>
      <c r="C7653" s="3"/>
      <c r="D7653" s="1" t="s">
        <v>29</v>
      </c>
      <c r="G7653" s="1" t="s">
        <v>6589</v>
      </c>
    </row>
    <row r="7654" spans="1:7" x14ac:dyDescent="0.2">
      <c r="A7654" s="1">
        <v>543487</v>
      </c>
      <c r="B7654" s="2">
        <v>101438590441</v>
      </c>
      <c r="C7654" s="3"/>
      <c r="D7654" s="1" t="s">
        <v>29</v>
      </c>
      <c r="G7654" s="1" t="s">
        <v>6590</v>
      </c>
    </row>
    <row r="7655" spans="1:7" x14ac:dyDescent="0.2">
      <c r="A7655" s="1">
        <v>543487</v>
      </c>
      <c r="B7655" s="2">
        <v>101438590442</v>
      </c>
      <c r="C7655" s="3"/>
      <c r="D7655" s="1" t="s">
        <v>29</v>
      </c>
      <c r="G7655" s="1" t="s">
        <v>6591</v>
      </c>
    </row>
    <row r="7656" spans="1:7" x14ac:dyDescent="0.2">
      <c r="A7656" s="1">
        <v>543487</v>
      </c>
      <c r="B7656" s="2">
        <v>101438590443</v>
      </c>
      <c r="C7656" s="1" t="s">
        <v>3</v>
      </c>
      <c r="D7656" s="1" t="s">
        <v>29</v>
      </c>
      <c r="G7656" s="1" t="s">
        <v>6592</v>
      </c>
    </row>
    <row r="7657" spans="1:7" x14ac:dyDescent="0.2">
      <c r="A7657" s="1">
        <v>543487</v>
      </c>
      <c r="B7657" s="2">
        <v>101438590475</v>
      </c>
      <c r="C7657" s="1" t="s">
        <v>3</v>
      </c>
      <c r="D7657" s="1" t="s">
        <v>8</v>
      </c>
      <c r="G7657" s="1" t="s">
        <v>6593</v>
      </c>
    </row>
    <row r="7658" spans="1:7" x14ac:dyDescent="0.2">
      <c r="A7658" s="1">
        <v>543487</v>
      </c>
      <c r="B7658" s="2">
        <v>101438590513</v>
      </c>
      <c r="C7658" s="1" t="s">
        <v>3</v>
      </c>
      <c r="D7658" s="1" t="s">
        <v>8</v>
      </c>
      <c r="G7658" s="1" t="s">
        <v>6594</v>
      </c>
    </row>
    <row r="7659" spans="1:7" x14ac:dyDescent="0.2">
      <c r="A7659" s="1">
        <v>543487</v>
      </c>
      <c r="B7659" s="2">
        <v>101438578648</v>
      </c>
      <c r="C7659" s="3"/>
      <c r="D7659" s="1" t="s">
        <v>29</v>
      </c>
      <c r="G7659" s="1" t="s">
        <v>6595</v>
      </c>
    </row>
    <row r="7660" spans="1:7" x14ac:dyDescent="0.2">
      <c r="A7660" s="1">
        <v>543487</v>
      </c>
      <c r="B7660" s="2">
        <v>101438596116</v>
      </c>
      <c r="C7660" s="1" t="s">
        <v>3</v>
      </c>
      <c r="D7660" s="1" t="s">
        <v>29</v>
      </c>
      <c r="G7660" s="1" t="s">
        <v>6596</v>
      </c>
    </row>
    <row r="7661" spans="1:7" x14ac:dyDescent="0.2">
      <c r="A7661" s="1">
        <v>543487</v>
      </c>
      <c r="B7661" s="2">
        <v>101438596126</v>
      </c>
      <c r="C7661" s="1" t="s">
        <v>3</v>
      </c>
      <c r="D7661" s="1" t="s">
        <v>24</v>
      </c>
      <c r="G7661" s="1" t="s">
        <v>6597</v>
      </c>
    </row>
    <row r="7662" spans="1:7" x14ac:dyDescent="0.2">
      <c r="A7662" s="1">
        <v>543487</v>
      </c>
      <c r="B7662" s="2">
        <v>101438596130</v>
      </c>
      <c r="C7662" s="3"/>
      <c r="D7662" s="1" t="s">
        <v>29</v>
      </c>
      <c r="G7662" s="1" t="s">
        <v>6598</v>
      </c>
    </row>
    <row r="7663" spans="1:7" x14ac:dyDescent="0.2">
      <c r="A7663" s="1">
        <v>543487</v>
      </c>
      <c r="B7663" s="2">
        <v>101438596136</v>
      </c>
      <c r="C7663" s="1" t="s">
        <v>7</v>
      </c>
      <c r="D7663" s="1" t="s">
        <v>29</v>
      </c>
      <c r="G7663" s="1" t="s">
        <v>6599</v>
      </c>
    </row>
    <row r="7664" spans="1:7" x14ac:dyDescent="0.2">
      <c r="A7664" s="1">
        <v>543487</v>
      </c>
      <c r="B7664" s="2">
        <v>101438596147</v>
      </c>
      <c r="C7664" s="1" t="s">
        <v>3</v>
      </c>
      <c r="D7664" s="1" t="s">
        <v>29</v>
      </c>
      <c r="G7664" s="1" t="s">
        <v>6600</v>
      </c>
    </row>
    <row r="7665" spans="1:7" x14ac:dyDescent="0.2">
      <c r="A7665" s="1">
        <v>543487</v>
      </c>
      <c r="B7665" s="2">
        <v>101438596149</v>
      </c>
      <c r="C7665" s="1" t="s">
        <v>3</v>
      </c>
      <c r="D7665" s="1" t="s">
        <v>29</v>
      </c>
      <c r="G7665" s="1" t="s">
        <v>6601</v>
      </c>
    </row>
    <row r="7666" spans="1:7" x14ac:dyDescent="0.2">
      <c r="A7666" s="1">
        <v>543487</v>
      </c>
      <c r="B7666" s="2">
        <v>101438596151</v>
      </c>
      <c r="C7666" s="3"/>
      <c r="D7666" s="1" t="s">
        <v>29</v>
      </c>
      <c r="G7666" s="1" t="s">
        <v>6602</v>
      </c>
    </row>
    <row r="7667" spans="1:7" x14ac:dyDescent="0.2">
      <c r="A7667" s="1">
        <v>543487</v>
      </c>
      <c r="B7667" s="2">
        <v>101438596153</v>
      </c>
      <c r="C7667" s="1" t="s">
        <v>3</v>
      </c>
      <c r="D7667" s="1" t="s">
        <v>29</v>
      </c>
      <c r="G7667" s="1" t="s">
        <v>6603</v>
      </c>
    </row>
    <row r="7668" spans="1:7" x14ac:dyDescent="0.2">
      <c r="A7668" s="1">
        <v>543487</v>
      </c>
      <c r="B7668" s="2">
        <v>101438596154</v>
      </c>
      <c r="C7668" s="1" t="s">
        <v>7</v>
      </c>
      <c r="D7668" s="4"/>
      <c r="E7668" s="4"/>
      <c r="F7668" s="4"/>
      <c r="G7668" s="1" t="s">
        <v>6604</v>
      </c>
    </row>
    <row r="7669" spans="1:7" x14ac:dyDescent="0.2">
      <c r="A7669" s="1">
        <v>543487</v>
      </c>
      <c r="B7669" s="2">
        <v>101438596155</v>
      </c>
      <c r="C7669" s="1" t="s">
        <v>7</v>
      </c>
      <c r="D7669" s="1" t="s">
        <v>21</v>
      </c>
      <c r="G7669" s="1" t="s">
        <v>6605</v>
      </c>
    </row>
    <row r="7670" spans="1:7" x14ac:dyDescent="0.2">
      <c r="A7670" s="1">
        <v>543487</v>
      </c>
      <c r="B7670" s="2">
        <v>101438596178</v>
      </c>
      <c r="C7670" s="3"/>
      <c r="D7670" s="1" t="s">
        <v>18</v>
      </c>
      <c r="G7670" s="1" t="s">
        <v>6606</v>
      </c>
    </row>
    <row r="7671" spans="1:7" x14ac:dyDescent="0.2">
      <c r="A7671" s="1">
        <v>543487</v>
      </c>
      <c r="B7671" s="2">
        <v>101438596179</v>
      </c>
      <c r="C7671" s="3"/>
      <c r="D7671" s="1" t="s">
        <v>29</v>
      </c>
      <c r="G7671" s="1" t="s">
        <v>6607</v>
      </c>
    </row>
    <row r="7672" spans="1:7" x14ac:dyDescent="0.2">
      <c r="A7672" s="1">
        <v>543487</v>
      </c>
      <c r="B7672" s="2">
        <v>101438596180</v>
      </c>
      <c r="C7672" s="3"/>
      <c r="D7672" s="1" t="s">
        <v>29</v>
      </c>
      <c r="G7672" s="1" t="s">
        <v>6608</v>
      </c>
    </row>
    <row r="7673" spans="1:7" x14ac:dyDescent="0.2">
      <c r="A7673" s="1">
        <v>543487</v>
      </c>
      <c r="B7673" s="2">
        <v>101438596181</v>
      </c>
      <c r="C7673" s="1" t="s">
        <v>3</v>
      </c>
      <c r="D7673" s="1" t="s">
        <v>29</v>
      </c>
      <c r="G7673" s="1" t="s">
        <v>6609</v>
      </c>
    </row>
    <row r="7674" spans="1:7" x14ac:dyDescent="0.2">
      <c r="A7674" s="1">
        <v>543487</v>
      </c>
      <c r="B7674" s="2">
        <v>101438596183</v>
      </c>
      <c r="C7674" s="3"/>
      <c r="D7674" s="1" t="s">
        <v>29</v>
      </c>
      <c r="G7674" s="1" t="s">
        <v>6610</v>
      </c>
    </row>
    <row r="7675" spans="1:7" x14ac:dyDescent="0.2">
      <c r="A7675" s="1">
        <v>543487</v>
      </c>
      <c r="B7675" s="2">
        <v>101438596184</v>
      </c>
      <c r="C7675" s="1" t="s">
        <v>3</v>
      </c>
      <c r="D7675" s="1" t="s">
        <v>29</v>
      </c>
      <c r="G7675" s="1" t="s">
        <v>6611</v>
      </c>
    </row>
    <row r="7676" spans="1:7" x14ac:dyDescent="0.2">
      <c r="A7676" s="1">
        <v>543487</v>
      </c>
      <c r="B7676" s="2">
        <v>101438596192</v>
      </c>
      <c r="C7676" s="1" t="s">
        <v>3</v>
      </c>
      <c r="D7676" s="1" t="s">
        <v>29</v>
      </c>
      <c r="G7676" s="1" t="s">
        <v>6612</v>
      </c>
    </row>
    <row r="7677" spans="1:7" x14ac:dyDescent="0.2">
      <c r="A7677" s="1">
        <v>543487</v>
      </c>
      <c r="B7677" s="2">
        <v>101438596193</v>
      </c>
      <c r="C7677" s="3"/>
      <c r="D7677" s="1" t="s">
        <v>29</v>
      </c>
      <c r="G7677" s="1" t="s">
        <v>6613</v>
      </c>
    </row>
    <row r="7678" spans="1:7" x14ac:dyDescent="0.2">
      <c r="A7678" s="1">
        <v>543487</v>
      </c>
      <c r="B7678" s="2">
        <v>101438596194</v>
      </c>
      <c r="C7678" s="3"/>
      <c r="D7678" s="1" t="s">
        <v>29</v>
      </c>
      <c r="G7678" s="1" t="s">
        <v>6614</v>
      </c>
    </row>
    <row r="7679" spans="1:7" x14ac:dyDescent="0.2">
      <c r="A7679" s="1">
        <v>543487</v>
      </c>
      <c r="B7679" s="2">
        <v>101438596195</v>
      </c>
      <c r="C7679" s="1" t="s">
        <v>3</v>
      </c>
      <c r="D7679" s="1" t="s">
        <v>29</v>
      </c>
      <c r="G7679" s="1" t="s">
        <v>6615</v>
      </c>
    </row>
    <row r="7680" spans="1:7" x14ac:dyDescent="0.2">
      <c r="A7680" s="1">
        <v>543487</v>
      </c>
      <c r="B7680" s="2">
        <v>101438596196</v>
      </c>
      <c r="C7680" s="3"/>
      <c r="D7680" s="1" t="s">
        <v>29</v>
      </c>
      <c r="G7680" s="1" t="s">
        <v>6616</v>
      </c>
    </row>
    <row r="7681" spans="1:7" x14ac:dyDescent="0.2">
      <c r="A7681" s="1">
        <v>543487</v>
      </c>
      <c r="B7681" s="2">
        <v>101438596197</v>
      </c>
      <c r="C7681" s="1" t="s">
        <v>3</v>
      </c>
      <c r="D7681" s="1" t="s">
        <v>29</v>
      </c>
      <c r="G7681" s="1" t="s">
        <v>6617</v>
      </c>
    </row>
    <row r="7682" spans="1:7" x14ac:dyDescent="0.2">
      <c r="A7682" s="1">
        <v>543487</v>
      </c>
      <c r="B7682" s="2">
        <v>101438596203</v>
      </c>
      <c r="C7682" s="3"/>
      <c r="D7682" s="1" t="s">
        <v>29</v>
      </c>
      <c r="G7682" s="1" t="s">
        <v>6618</v>
      </c>
    </row>
    <row r="7683" spans="1:7" x14ac:dyDescent="0.2">
      <c r="A7683" s="1">
        <v>543487</v>
      </c>
      <c r="B7683" s="2">
        <v>101438596713</v>
      </c>
      <c r="C7683" s="1" t="s">
        <v>3</v>
      </c>
      <c r="D7683" s="1" t="s">
        <v>29</v>
      </c>
      <c r="G7683" s="1" t="s">
        <v>6619</v>
      </c>
    </row>
    <row r="7684" spans="1:7" x14ac:dyDescent="0.2">
      <c r="A7684" s="1">
        <v>543487</v>
      </c>
      <c r="B7684" s="2">
        <v>101438596714</v>
      </c>
      <c r="C7684" s="3"/>
      <c r="D7684" s="1" t="s">
        <v>112</v>
      </c>
      <c r="G7684" s="1" t="s">
        <v>6620</v>
      </c>
    </row>
    <row r="7685" spans="1:7" x14ac:dyDescent="0.2">
      <c r="A7685" s="1">
        <v>543487</v>
      </c>
      <c r="B7685" s="2">
        <v>101438596715</v>
      </c>
      <c r="C7685" s="3"/>
      <c r="D7685" s="1" t="s">
        <v>9</v>
      </c>
      <c r="G7685" s="1" t="s">
        <v>6621</v>
      </c>
    </row>
    <row r="7686" spans="1:7" x14ac:dyDescent="0.2">
      <c r="A7686" s="1">
        <v>543487</v>
      </c>
      <c r="B7686" s="2">
        <v>101438596716</v>
      </c>
      <c r="C7686" s="3"/>
      <c r="D7686" s="1" t="s">
        <v>29</v>
      </c>
      <c r="G7686" s="1" t="s">
        <v>6622</v>
      </c>
    </row>
    <row r="7687" spans="1:7" x14ac:dyDescent="0.2">
      <c r="A7687" s="1">
        <v>543487</v>
      </c>
      <c r="B7687" s="2">
        <v>101438596717</v>
      </c>
      <c r="C7687" s="1" t="s">
        <v>3</v>
      </c>
      <c r="D7687" s="3"/>
      <c r="E7687" s="3"/>
      <c r="F7687" s="3"/>
      <c r="G7687" s="1" t="s">
        <v>6623</v>
      </c>
    </row>
    <row r="7688" spans="1:7" x14ac:dyDescent="0.2">
      <c r="A7688" s="1">
        <v>543487</v>
      </c>
      <c r="B7688" s="2">
        <v>101439041711</v>
      </c>
      <c r="C7688" s="1" t="s">
        <v>3</v>
      </c>
      <c r="D7688" s="1" t="s">
        <v>29</v>
      </c>
      <c r="G7688" s="1" t="s">
        <v>6624</v>
      </c>
    </row>
    <row r="7689" spans="1:7" x14ac:dyDescent="0.2">
      <c r="A7689" s="1">
        <v>543487</v>
      </c>
      <c r="B7689" s="2">
        <v>101439491983</v>
      </c>
      <c r="C7689" s="3"/>
      <c r="D7689" s="1" t="s">
        <v>8</v>
      </c>
      <c r="G7689" s="1" t="s">
        <v>6625</v>
      </c>
    </row>
    <row r="7690" spans="1:7" x14ac:dyDescent="0.2">
      <c r="A7690" s="1">
        <v>543487</v>
      </c>
      <c r="B7690" s="2">
        <v>101439487709</v>
      </c>
      <c r="C7690" s="3"/>
      <c r="D7690" s="1" t="s">
        <v>8</v>
      </c>
      <c r="G7690" s="1" t="s">
        <v>6626</v>
      </c>
    </row>
    <row r="7691" spans="1:7" x14ac:dyDescent="0.2">
      <c r="A7691" s="1">
        <v>543487</v>
      </c>
      <c r="B7691" s="2">
        <v>101439421610</v>
      </c>
      <c r="C7691" s="3"/>
      <c r="D7691" s="1" t="s">
        <v>8</v>
      </c>
      <c r="G7691" s="1" t="s">
        <v>6627</v>
      </c>
    </row>
    <row r="7692" spans="1:7" x14ac:dyDescent="0.2">
      <c r="A7692" s="1">
        <v>543487</v>
      </c>
      <c r="B7692" s="2">
        <v>101439421612</v>
      </c>
      <c r="C7692" s="3"/>
      <c r="D7692" s="1" t="s">
        <v>8</v>
      </c>
      <c r="G7692" s="1" t="s">
        <v>6628</v>
      </c>
    </row>
    <row r="7693" spans="1:7" x14ac:dyDescent="0.2">
      <c r="A7693" s="1">
        <v>543487</v>
      </c>
      <c r="B7693" s="2">
        <v>101439421613</v>
      </c>
      <c r="C7693" s="3"/>
      <c r="D7693" s="1" t="s">
        <v>8</v>
      </c>
      <c r="G7693" s="1" t="s">
        <v>6629</v>
      </c>
    </row>
    <row r="7694" spans="1:7" x14ac:dyDescent="0.2">
      <c r="A7694" s="1">
        <v>543487</v>
      </c>
      <c r="B7694" s="2">
        <v>101439646492</v>
      </c>
      <c r="C7694" s="1" t="s">
        <v>3</v>
      </c>
      <c r="D7694" s="3"/>
      <c r="E7694" s="3"/>
      <c r="F7694" s="3"/>
      <c r="G7694" s="1" t="s">
        <v>6630</v>
      </c>
    </row>
    <row r="7695" spans="1:7" x14ac:dyDescent="0.2">
      <c r="A7695" s="1">
        <v>543487</v>
      </c>
      <c r="B7695" s="2">
        <v>101439653130</v>
      </c>
      <c r="C7695" s="1" t="s">
        <v>3</v>
      </c>
      <c r="D7695" s="1" t="s">
        <v>29</v>
      </c>
      <c r="G7695" s="1" t="s">
        <v>6631</v>
      </c>
    </row>
    <row r="7696" spans="1:7" x14ac:dyDescent="0.2">
      <c r="A7696" s="1">
        <v>543487</v>
      </c>
      <c r="B7696" s="2">
        <v>101439653132</v>
      </c>
      <c r="C7696" s="1" t="s">
        <v>3</v>
      </c>
      <c r="D7696" s="3"/>
      <c r="E7696" s="3"/>
      <c r="F7696" s="3"/>
      <c r="G7696" s="1" t="s">
        <v>6632</v>
      </c>
    </row>
    <row r="7697" spans="1:7" x14ac:dyDescent="0.2">
      <c r="A7697" s="1">
        <v>543487</v>
      </c>
      <c r="B7697" s="2">
        <v>101439653133</v>
      </c>
      <c r="C7697" s="1" t="s">
        <v>3</v>
      </c>
      <c r="D7697" s="3"/>
      <c r="E7697" s="3"/>
      <c r="F7697" s="3"/>
      <c r="G7697" s="1" t="s">
        <v>6633</v>
      </c>
    </row>
    <row r="7698" spans="1:7" x14ac:dyDescent="0.2">
      <c r="A7698" s="1">
        <v>543487</v>
      </c>
      <c r="B7698" s="2">
        <v>101439644413</v>
      </c>
      <c r="C7698" s="1" t="s">
        <v>3</v>
      </c>
      <c r="D7698" s="1" t="s">
        <v>29</v>
      </c>
      <c r="G7698" s="1" t="s">
        <v>6634</v>
      </c>
    </row>
    <row r="7699" spans="1:7" x14ac:dyDescent="0.2">
      <c r="A7699" s="1">
        <v>543487</v>
      </c>
      <c r="B7699" s="2">
        <v>101440043831</v>
      </c>
      <c r="C7699" s="3"/>
      <c r="D7699" s="1" t="s">
        <v>29</v>
      </c>
      <c r="G7699" s="1" t="s">
        <v>6635</v>
      </c>
    </row>
    <row r="7700" spans="1:7" x14ac:dyDescent="0.2">
      <c r="A7700" s="1">
        <v>543487</v>
      </c>
      <c r="B7700" s="2">
        <v>101440043847</v>
      </c>
      <c r="C7700" s="3"/>
      <c r="D7700" s="1" t="s">
        <v>29</v>
      </c>
      <c r="G7700" s="1" t="s">
        <v>6636</v>
      </c>
    </row>
    <row r="7701" spans="1:7" x14ac:dyDescent="0.2">
      <c r="A7701" s="1">
        <v>543487</v>
      </c>
      <c r="B7701" s="2">
        <v>101440038721</v>
      </c>
      <c r="C7701" s="3"/>
      <c r="D7701" s="1" t="s">
        <v>29</v>
      </c>
      <c r="G7701" s="1" t="s">
        <v>6637</v>
      </c>
    </row>
    <row r="7702" spans="1:7" x14ac:dyDescent="0.2">
      <c r="A7702" s="1">
        <v>543487</v>
      </c>
      <c r="B7702" s="2">
        <v>101440012516</v>
      </c>
      <c r="C7702" s="3"/>
      <c r="D7702" s="1" t="s">
        <v>29</v>
      </c>
      <c r="G7702" s="1" t="s">
        <v>6638</v>
      </c>
    </row>
    <row r="7703" spans="1:7" x14ac:dyDescent="0.2">
      <c r="A7703" s="1">
        <v>543487</v>
      </c>
      <c r="B7703" s="2">
        <v>101440012523</v>
      </c>
      <c r="C7703" s="3"/>
      <c r="D7703" s="1" t="s">
        <v>29</v>
      </c>
      <c r="G7703" s="1" t="s">
        <v>6639</v>
      </c>
    </row>
    <row r="7704" spans="1:7" x14ac:dyDescent="0.2">
      <c r="A7704" s="1">
        <v>543487</v>
      </c>
      <c r="B7704" s="2">
        <v>101440141518</v>
      </c>
      <c r="C7704" s="3"/>
      <c r="D7704" s="1" t="s">
        <v>29</v>
      </c>
      <c r="G7704" s="1" t="s">
        <v>6640</v>
      </c>
    </row>
    <row r="7705" spans="1:7" x14ac:dyDescent="0.2">
      <c r="A7705" s="1">
        <v>543487</v>
      </c>
      <c r="B7705" s="2">
        <v>101440141524</v>
      </c>
      <c r="C7705" s="3"/>
      <c r="D7705" s="1" t="s">
        <v>29</v>
      </c>
      <c r="G7705" s="1" t="s">
        <v>6641</v>
      </c>
    </row>
    <row r="7706" spans="1:7" x14ac:dyDescent="0.2">
      <c r="A7706" s="1">
        <v>543487</v>
      </c>
      <c r="B7706" s="2">
        <v>101440141526</v>
      </c>
      <c r="C7706" s="3"/>
      <c r="D7706" s="1" t="s">
        <v>29</v>
      </c>
      <c r="G7706" s="1" t="s">
        <v>6642</v>
      </c>
    </row>
    <row r="7707" spans="1:7" x14ac:dyDescent="0.2">
      <c r="A7707" s="1">
        <v>543487</v>
      </c>
      <c r="B7707" s="2">
        <v>101440141538</v>
      </c>
      <c r="C7707" s="3"/>
      <c r="D7707" s="1" t="s">
        <v>29</v>
      </c>
      <c r="G7707" s="1" t="s">
        <v>6643</v>
      </c>
    </row>
    <row r="7708" spans="1:7" x14ac:dyDescent="0.2">
      <c r="A7708" s="1">
        <v>543487</v>
      </c>
      <c r="B7708" s="2">
        <v>101440141539</v>
      </c>
      <c r="C7708" s="3"/>
      <c r="D7708" s="1" t="s">
        <v>29</v>
      </c>
      <c r="G7708" s="1" t="s">
        <v>6644</v>
      </c>
    </row>
    <row r="7709" spans="1:7" x14ac:dyDescent="0.2">
      <c r="A7709" s="1">
        <v>543487</v>
      </c>
      <c r="B7709" s="2">
        <v>101440141545</v>
      </c>
      <c r="C7709" s="3"/>
      <c r="D7709" s="1" t="s">
        <v>29</v>
      </c>
      <c r="G7709" s="1" t="s">
        <v>6645</v>
      </c>
    </row>
    <row r="7710" spans="1:7" x14ac:dyDescent="0.2">
      <c r="A7710" s="1">
        <v>543487</v>
      </c>
      <c r="B7710" s="2">
        <v>101440141556</v>
      </c>
      <c r="C7710" s="3"/>
      <c r="D7710" s="1" t="s">
        <v>29</v>
      </c>
      <c r="G7710" s="1" t="s">
        <v>6646</v>
      </c>
    </row>
    <row r="7711" spans="1:7" x14ac:dyDescent="0.2">
      <c r="A7711" s="1">
        <v>543487</v>
      </c>
      <c r="B7711" s="2">
        <v>101440234852</v>
      </c>
      <c r="C7711" s="3"/>
      <c r="D7711" s="1" t="s">
        <v>29</v>
      </c>
      <c r="G7711" s="1" t="s">
        <v>6647</v>
      </c>
    </row>
    <row r="7712" spans="1:7" x14ac:dyDescent="0.2">
      <c r="A7712" s="1">
        <v>543487</v>
      </c>
      <c r="B7712" s="2">
        <v>101440234858</v>
      </c>
      <c r="C7712" s="3"/>
      <c r="D7712" s="1" t="s">
        <v>29</v>
      </c>
      <c r="G7712" s="1" t="s">
        <v>6648</v>
      </c>
    </row>
    <row r="7713" spans="1:7" x14ac:dyDescent="0.2">
      <c r="A7713" s="1">
        <v>543487</v>
      </c>
      <c r="B7713" s="2">
        <v>101440234865</v>
      </c>
      <c r="C7713" s="3"/>
      <c r="D7713" s="1" t="s">
        <v>29</v>
      </c>
      <c r="G7713" s="1" t="s">
        <v>6649</v>
      </c>
    </row>
    <row r="7714" spans="1:7" x14ac:dyDescent="0.2">
      <c r="A7714" s="1">
        <v>543487</v>
      </c>
      <c r="B7714" s="2">
        <v>101440234873</v>
      </c>
      <c r="C7714" s="3"/>
      <c r="D7714" s="1" t="s">
        <v>29</v>
      </c>
      <c r="G7714" s="1" t="s">
        <v>6650</v>
      </c>
    </row>
    <row r="7715" spans="1:7" x14ac:dyDescent="0.2">
      <c r="A7715" s="1">
        <v>543487</v>
      </c>
      <c r="B7715" s="2">
        <v>101440234875</v>
      </c>
      <c r="C7715" s="3"/>
      <c r="D7715" s="1" t="s">
        <v>29</v>
      </c>
      <c r="G7715" s="1" t="s">
        <v>6651</v>
      </c>
    </row>
    <row r="7716" spans="1:7" x14ac:dyDescent="0.2">
      <c r="A7716" s="1">
        <v>543487</v>
      </c>
      <c r="B7716" s="2">
        <v>101440234889</v>
      </c>
      <c r="C7716" s="3"/>
      <c r="D7716" s="1" t="s">
        <v>29</v>
      </c>
      <c r="G7716" s="1" t="s">
        <v>6652</v>
      </c>
    </row>
    <row r="7717" spans="1:7" x14ac:dyDescent="0.2">
      <c r="A7717" s="1">
        <v>543487</v>
      </c>
      <c r="B7717" s="2">
        <v>101440234890</v>
      </c>
      <c r="C7717" s="3"/>
      <c r="D7717" s="1" t="s">
        <v>29</v>
      </c>
      <c r="G7717" s="1" t="s">
        <v>6653</v>
      </c>
    </row>
    <row r="7718" spans="1:7" x14ac:dyDescent="0.2">
      <c r="A7718" s="1">
        <v>543487</v>
      </c>
      <c r="B7718" s="2">
        <v>101440234891</v>
      </c>
      <c r="C7718" s="3"/>
      <c r="D7718" s="1" t="s">
        <v>29</v>
      </c>
      <c r="G7718" s="1" t="s">
        <v>6654</v>
      </c>
    </row>
    <row r="7719" spans="1:7" x14ac:dyDescent="0.2">
      <c r="A7719" s="1">
        <v>543487</v>
      </c>
      <c r="B7719" s="2">
        <v>101440234892</v>
      </c>
      <c r="C7719" s="3"/>
      <c r="D7719" s="1" t="s">
        <v>29</v>
      </c>
      <c r="G7719" s="1" t="s">
        <v>6655</v>
      </c>
    </row>
    <row r="7720" spans="1:7" x14ac:dyDescent="0.2">
      <c r="A7720" s="1">
        <v>543487</v>
      </c>
      <c r="B7720" s="2">
        <v>101440234897</v>
      </c>
      <c r="C7720" s="3"/>
      <c r="D7720" s="1" t="s">
        <v>29</v>
      </c>
      <c r="G7720" s="1" t="s">
        <v>6656</v>
      </c>
    </row>
    <row r="7721" spans="1:7" x14ac:dyDescent="0.2">
      <c r="A7721" s="1">
        <v>543487</v>
      </c>
      <c r="B7721" s="2">
        <v>101440234898</v>
      </c>
      <c r="C7721" s="3"/>
      <c r="D7721" s="1" t="s">
        <v>29</v>
      </c>
      <c r="G7721" s="1" t="s">
        <v>6657</v>
      </c>
    </row>
    <row r="7722" spans="1:7" x14ac:dyDescent="0.2">
      <c r="A7722" s="1">
        <v>543487</v>
      </c>
      <c r="B7722" s="2">
        <v>101440207135</v>
      </c>
      <c r="C7722" s="1" t="s">
        <v>3</v>
      </c>
      <c r="D7722" s="3"/>
      <c r="E7722" s="3"/>
      <c r="F7722" s="3"/>
      <c r="G7722" s="1" t="s">
        <v>6658</v>
      </c>
    </row>
    <row r="7723" spans="1:7" x14ac:dyDescent="0.2">
      <c r="A7723" s="1">
        <v>543487</v>
      </c>
      <c r="B7723" s="2">
        <v>101440207136</v>
      </c>
      <c r="C7723" s="1" t="s">
        <v>3</v>
      </c>
      <c r="D7723" s="1" t="s">
        <v>2</v>
      </c>
      <c r="G7723" s="1" t="s">
        <v>6659</v>
      </c>
    </row>
    <row r="7724" spans="1:7" x14ac:dyDescent="0.2">
      <c r="A7724" s="1">
        <v>543487</v>
      </c>
      <c r="B7724" s="2">
        <v>101440207141</v>
      </c>
      <c r="C7724" s="1" t="s">
        <v>3</v>
      </c>
      <c r="D7724" s="3"/>
      <c r="E7724" s="3"/>
      <c r="F7724" s="3"/>
      <c r="G7724" s="1" t="s">
        <v>6660</v>
      </c>
    </row>
    <row r="7725" spans="1:7" x14ac:dyDescent="0.2">
      <c r="A7725" s="1">
        <v>543487</v>
      </c>
      <c r="B7725" s="2">
        <v>101440265114</v>
      </c>
      <c r="C7725" s="3"/>
      <c r="D7725" s="1" t="s">
        <v>29</v>
      </c>
      <c r="G7725" s="1" t="s">
        <v>6661</v>
      </c>
    </row>
    <row r="7726" spans="1:7" x14ac:dyDescent="0.2">
      <c r="A7726" s="1">
        <v>543487</v>
      </c>
      <c r="B7726" s="2">
        <v>101440265142</v>
      </c>
      <c r="C7726" s="1" t="s">
        <v>3</v>
      </c>
      <c r="D7726" s="1" t="s">
        <v>29</v>
      </c>
      <c r="G7726" s="1" t="s">
        <v>6662</v>
      </c>
    </row>
    <row r="7727" spans="1:7" x14ac:dyDescent="0.2">
      <c r="A7727" s="1">
        <v>543487</v>
      </c>
      <c r="B7727" s="2">
        <v>101440272807</v>
      </c>
      <c r="C7727" s="3"/>
      <c r="D7727" s="1" t="s">
        <v>29</v>
      </c>
      <c r="G7727" s="1" t="s">
        <v>6663</v>
      </c>
    </row>
    <row r="7728" spans="1:7" x14ac:dyDescent="0.2">
      <c r="A7728" s="1">
        <v>543487</v>
      </c>
      <c r="B7728" s="2">
        <v>101440272809</v>
      </c>
      <c r="C7728" s="3"/>
      <c r="D7728" s="1" t="s">
        <v>29</v>
      </c>
      <c r="G7728" s="1" t="s">
        <v>6664</v>
      </c>
    </row>
    <row r="7729" spans="1:7" x14ac:dyDescent="0.2">
      <c r="A7729" s="1">
        <v>543487</v>
      </c>
      <c r="B7729" s="2">
        <v>101440272810</v>
      </c>
      <c r="C7729" s="3"/>
      <c r="D7729" s="1" t="s">
        <v>29</v>
      </c>
      <c r="G7729" s="1" t="s">
        <v>6665</v>
      </c>
    </row>
    <row r="7730" spans="1:7" x14ac:dyDescent="0.2">
      <c r="A7730" s="1">
        <v>543487</v>
      </c>
      <c r="B7730" s="2">
        <v>101440272922</v>
      </c>
      <c r="C7730" s="3"/>
      <c r="D7730" s="1" t="s">
        <v>29</v>
      </c>
      <c r="G7730" s="1" t="s">
        <v>6666</v>
      </c>
    </row>
    <row r="7731" spans="1:7" x14ac:dyDescent="0.2">
      <c r="A7731" s="1">
        <v>543487</v>
      </c>
      <c r="B7731" s="2">
        <v>101440272923</v>
      </c>
      <c r="C7731" s="3"/>
      <c r="D7731" s="1" t="s">
        <v>29</v>
      </c>
      <c r="G7731" s="1" t="s">
        <v>6667</v>
      </c>
    </row>
    <row r="7732" spans="1:7" x14ac:dyDescent="0.2">
      <c r="A7732" s="1">
        <v>543487</v>
      </c>
      <c r="B7732" s="2">
        <v>101440272930</v>
      </c>
      <c r="C7732" s="3"/>
      <c r="D7732" s="1" t="s">
        <v>29</v>
      </c>
      <c r="G7732" s="1" t="s">
        <v>6668</v>
      </c>
    </row>
    <row r="7733" spans="1:7" x14ac:dyDescent="0.2">
      <c r="A7733" s="1">
        <v>543487</v>
      </c>
      <c r="B7733" s="2">
        <v>101440272953</v>
      </c>
      <c r="C7733" s="3"/>
      <c r="D7733" s="1" t="s">
        <v>29</v>
      </c>
      <c r="G7733" s="1" t="s">
        <v>6669</v>
      </c>
    </row>
    <row r="7734" spans="1:7" x14ac:dyDescent="0.2">
      <c r="A7734" s="1">
        <v>543487</v>
      </c>
      <c r="B7734" s="2">
        <v>101440272965</v>
      </c>
      <c r="C7734" s="3"/>
      <c r="D7734" s="1" t="s">
        <v>29</v>
      </c>
      <c r="G7734" s="1" t="s">
        <v>6670</v>
      </c>
    </row>
    <row r="7735" spans="1:7" x14ac:dyDescent="0.2">
      <c r="A7735" s="1">
        <v>543487</v>
      </c>
      <c r="B7735" s="2">
        <v>101440264265</v>
      </c>
      <c r="C7735" s="3"/>
      <c r="D7735" s="1" t="s">
        <v>29</v>
      </c>
      <c r="G7735" s="1" t="s">
        <v>6671</v>
      </c>
    </row>
    <row r="7736" spans="1:7" x14ac:dyDescent="0.2">
      <c r="A7736" s="1">
        <v>543487</v>
      </c>
      <c r="B7736" s="2">
        <v>101440264267</v>
      </c>
      <c r="C7736" s="3"/>
      <c r="D7736" s="1" t="s">
        <v>29</v>
      </c>
      <c r="G7736" s="1" t="s">
        <v>6672</v>
      </c>
    </row>
    <row r="7737" spans="1:7" x14ac:dyDescent="0.2">
      <c r="A7737" s="1">
        <v>543487</v>
      </c>
      <c r="B7737" s="2">
        <v>101440264322</v>
      </c>
      <c r="C7737" s="3"/>
      <c r="D7737" s="1" t="s">
        <v>29</v>
      </c>
      <c r="G7737" s="1" t="s">
        <v>6673</v>
      </c>
    </row>
    <row r="7738" spans="1:7" x14ac:dyDescent="0.2">
      <c r="A7738" s="1">
        <v>543487</v>
      </c>
      <c r="B7738" s="2">
        <v>101440274766</v>
      </c>
      <c r="C7738" s="3"/>
      <c r="D7738" s="1" t="s">
        <v>29</v>
      </c>
      <c r="G7738" s="1" t="s">
        <v>6674</v>
      </c>
    </row>
    <row r="7739" spans="1:7" x14ac:dyDescent="0.2">
      <c r="A7739" s="1">
        <v>543487</v>
      </c>
      <c r="B7739" s="2">
        <v>101440274858</v>
      </c>
      <c r="C7739" s="3"/>
      <c r="D7739" s="1" t="s">
        <v>29</v>
      </c>
      <c r="G7739" s="1" t="s">
        <v>6675</v>
      </c>
    </row>
    <row r="7740" spans="1:7" x14ac:dyDescent="0.2">
      <c r="A7740" s="1">
        <v>543487</v>
      </c>
      <c r="B7740" s="2">
        <v>101440274890</v>
      </c>
      <c r="C7740" s="3"/>
      <c r="D7740" s="1" t="s">
        <v>29</v>
      </c>
      <c r="G7740" s="1" t="s">
        <v>6676</v>
      </c>
    </row>
    <row r="7741" spans="1:7" x14ac:dyDescent="0.2">
      <c r="A7741" s="1">
        <v>543487</v>
      </c>
      <c r="B7741" s="2">
        <v>101440274891</v>
      </c>
      <c r="C7741" s="3"/>
      <c r="D7741" s="1" t="s">
        <v>29</v>
      </c>
      <c r="G7741" s="1" t="s">
        <v>6677</v>
      </c>
    </row>
    <row r="7742" spans="1:7" x14ac:dyDescent="0.2">
      <c r="A7742" s="1">
        <v>543487</v>
      </c>
      <c r="B7742" s="2">
        <v>101440274901</v>
      </c>
      <c r="C7742" s="3"/>
      <c r="D7742" s="1" t="s">
        <v>29</v>
      </c>
      <c r="G7742" s="1" t="s">
        <v>6678</v>
      </c>
    </row>
    <row r="7743" spans="1:7" x14ac:dyDescent="0.2">
      <c r="A7743" s="1">
        <v>543487</v>
      </c>
      <c r="B7743" s="2">
        <v>101440274904</v>
      </c>
      <c r="C7743" s="3"/>
      <c r="D7743" s="1" t="s">
        <v>29</v>
      </c>
      <c r="G7743" s="1" t="s">
        <v>6679</v>
      </c>
    </row>
    <row r="7744" spans="1:7" x14ac:dyDescent="0.2">
      <c r="A7744" s="1">
        <v>543487</v>
      </c>
      <c r="B7744" s="2">
        <v>101440274907</v>
      </c>
      <c r="C7744" s="3"/>
      <c r="D7744" s="1" t="s">
        <v>29</v>
      </c>
      <c r="G7744" s="1" t="s">
        <v>6680</v>
      </c>
    </row>
    <row r="7745" spans="1:7" x14ac:dyDescent="0.2">
      <c r="A7745" s="1">
        <v>543487</v>
      </c>
      <c r="B7745" s="2">
        <v>101440274911</v>
      </c>
      <c r="C7745" s="3"/>
      <c r="D7745" s="1" t="s">
        <v>29</v>
      </c>
      <c r="G7745" s="1" t="s">
        <v>6681</v>
      </c>
    </row>
    <row r="7746" spans="1:7" x14ac:dyDescent="0.2">
      <c r="A7746" s="1">
        <v>543487</v>
      </c>
      <c r="B7746" s="2">
        <v>101440274945</v>
      </c>
      <c r="C7746" s="3"/>
      <c r="D7746" s="1" t="s">
        <v>29</v>
      </c>
      <c r="G7746" s="1" t="s">
        <v>6682</v>
      </c>
    </row>
    <row r="7747" spans="1:7" x14ac:dyDescent="0.2">
      <c r="A7747" s="1">
        <v>543487</v>
      </c>
      <c r="B7747" s="2">
        <v>101440274946</v>
      </c>
      <c r="C7747" s="3"/>
      <c r="D7747" s="1" t="s">
        <v>29</v>
      </c>
      <c r="G7747" s="1" t="s">
        <v>6683</v>
      </c>
    </row>
    <row r="7748" spans="1:7" x14ac:dyDescent="0.2">
      <c r="A7748" s="1">
        <v>543487</v>
      </c>
      <c r="B7748" s="2">
        <v>101440274947</v>
      </c>
      <c r="C7748" s="3"/>
      <c r="D7748" s="1" t="s">
        <v>29</v>
      </c>
      <c r="G7748" s="1" t="s">
        <v>6684</v>
      </c>
    </row>
    <row r="7749" spans="1:7" x14ac:dyDescent="0.2">
      <c r="A7749" s="1">
        <v>543487</v>
      </c>
      <c r="B7749" s="2">
        <v>101440141564</v>
      </c>
      <c r="C7749" s="3"/>
      <c r="D7749" s="1" t="s">
        <v>29</v>
      </c>
      <c r="G7749" s="1" t="s">
        <v>6685</v>
      </c>
    </row>
    <row r="7750" spans="1:7" x14ac:dyDescent="0.2">
      <c r="A7750" s="1">
        <v>543487</v>
      </c>
      <c r="B7750" s="2">
        <v>101440287300</v>
      </c>
      <c r="C7750" s="1" t="s">
        <v>3</v>
      </c>
      <c r="D7750" s="1" t="s">
        <v>29</v>
      </c>
      <c r="G7750" s="1" t="s">
        <v>6686</v>
      </c>
    </row>
    <row r="7751" spans="1:7" x14ac:dyDescent="0.2">
      <c r="A7751" s="1">
        <v>543487</v>
      </c>
      <c r="B7751" s="2">
        <v>101440287313</v>
      </c>
      <c r="C7751" s="1" t="s">
        <v>3</v>
      </c>
      <c r="G7751" s="1" t="s">
        <v>6687</v>
      </c>
    </row>
    <row r="7752" spans="1:7" x14ac:dyDescent="0.2">
      <c r="A7752" s="1">
        <v>543487</v>
      </c>
      <c r="B7752" s="2">
        <v>101440287315</v>
      </c>
      <c r="C7752" s="1" t="s">
        <v>3</v>
      </c>
      <c r="G7752" s="1" t="s">
        <v>6688</v>
      </c>
    </row>
    <row r="7753" spans="1:7" x14ac:dyDescent="0.2">
      <c r="A7753" s="1">
        <v>543487</v>
      </c>
      <c r="B7753" s="2">
        <v>101440204159</v>
      </c>
      <c r="C7753" s="1" t="s">
        <v>3</v>
      </c>
      <c r="D7753" s="4"/>
      <c r="E7753" s="4"/>
      <c r="F7753" s="4"/>
      <c r="G7753" s="1" t="s">
        <v>6689</v>
      </c>
    </row>
    <row r="7754" spans="1:7" x14ac:dyDescent="0.2">
      <c r="A7754" s="1">
        <v>543487</v>
      </c>
      <c r="B7754" s="2">
        <v>101440204161</v>
      </c>
      <c r="C7754" s="1" t="s">
        <v>3</v>
      </c>
      <c r="D7754" s="4"/>
      <c r="E7754" s="4"/>
      <c r="F7754" s="4"/>
      <c r="G7754" s="1" t="s">
        <v>6690</v>
      </c>
    </row>
    <row r="7755" spans="1:7" x14ac:dyDescent="0.2">
      <c r="A7755" s="1">
        <v>543487</v>
      </c>
      <c r="B7755" s="2">
        <v>101440204162</v>
      </c>
      <c r="C7755" s="1" t="s">
        <v>3</v>
      </c>
      <c r="D7755" s="3"/>
      <c r="E7755" s="3"/>
      <c r="F7755" s="3"/>
      <c r="G7755" s="1" t="s">
        <v>6691</v>
      </c>
    </row>
    <row r="7756" spans="1:7" x14ac:dyDescent="0.2">
      <c r="A7756" s="1">
        <v>543487</v>
      </c>
      <c r="B7756" s="2">
        <v>101440204163</v>
      </c>
      <c r="C7756" s="1" t="s">
        <v>3</v>
      </c>
      <c r="D7756" s="1" t="s">
        <v>29</v>
      </c>
      <c r="G7756" s="1" t="s">
        <v>6692</v>
      </c>
    </row>
    <row r="7757" spans="1:7" x14ac:dyDescent="0.2">
      <c r="A7757" s="1">
        <v>543487</v>
      </c>
      <c r="B7757" s="2">
        <v>101440204166</v>
      </c>
      <c r="C7757" s="1" t="s">
        <v>3</v>
      </c>
      <c r="D7757" s="1" t="s">
        <v>29</v>
      </c>
      <c r="G7757" s="1" t="s">
        <v>6693</v>
      </c>
    </row>
    <row r="7758" spans="1:7" x14ac:dyDescent="0.2">
      <c r="A7758" s="1">
        <v>543487</v>
      </c>
      <c r="B7758" s="2">
        <v>101440281538</v>
      </c>
      <c r="C7758" s="1" t="s">
        <v>3</v>
      </c>
      <c r="D7758" s="4"/>
      <c r="E7758" s="4"/>
      <c r="F7758" s="4"/>
      <c r="G7758" s="1" t="s">
        <v>6694</v>
      </c>
    </row>
    <row r="7759" spans="1:7" x14ac:dyDescent="0.2">
      <c r="A7759" s="1">
        <v>543487</v>
      </c>
      <c r="B7759" s="2">
        <v>101440281665</v>
      </c>
      <c r="C7759" s="1" t="s">
        <v>3</v>
      </c>
      <c r="D7759" s="1" t="s">
        <v>29</v>
      </c>
      <c r="G7759" s="1" t="s">
        <v>6695</v>
      </c>
    </row>
    <row r="7760" spans="1:7" x14ac:dyDescent="0.2">
      <c r="A7760" s="1">
        <v>543487</v>
      </c>
      <c r="B7760" s="2">
        <v>101440266670</v>
      </c>
      <c r="C7760" s="1" t="s">
        <v>3</v>
      </c>
      <c r="D7760" s="4"/>
      <c r="E7760" s="4"/>
      <c r="F7760" s="4"/>
      <c r="G7760" s="1" t="s">
        <v>6696</v>
      </c>
    </row>
    <row r="7761" spans="1:7" x14ac:dyDescent="0.2">
      <c r="A7761" s="1">
        <v>543487</v>
      </c>
      <c r="B7761" s="2">
        <v>101440266690</v>
      </c>
      <c r="C7761" s="1" t="s">
        <v>3</v>
      </c>
      <c r="D7761" s="1" t="s">
        <v>29</v>
      </c>
      <c r="G7761" s="1" t="s">
        <v>6697</v>
      </c>
    </row>
    <row r="7762" spans="1:7" x14ac:dyDescent="0.2">
      <c r="A7762" s="1">
        <v>543487</v>
      </c>
      <c r="B7762" s="2">
        <v>101440266718</v>
      </c>
      <c r="C7762" s="1" t="s">
        <v>3</v>
      </c>
      <c r="D7762" s="3"/>
      <c r="E7762" s="3"/>
      <c r="F7762" s="3"/>
      <c r="G7762" s="1" t="s">
        <v>6698</v>
      </c>
    </row>
    <row r="7763" spans="1:7" x14ac:dyDescent="0.2">
      <c r="A7763" s="1">
        <v>543487</v>
      </c>
      <c r="B7763" s="2">
        <v>101440266724</v>
      </c>
      <c r="C7763" s="1" t="s">
        <v>3</v>
      </c>
      <c r="D7763" s="1" t="s">
        <v>29</v>
      </c>
      <c r="G7763" s="1" t="s">
        <v>6699</v>
      </c>
    </row>
    <row r="7764" spans="1:7" x14ac:dyDescent="0.2">
      <c r="A7764" s="1">
        <v>543487</v>
      </c>
      <c r="B7764" s="2">
        <v>101440266726</v>
      </c>
      <c r="C7764" s="1" t="s">
        <v>3</v>
      </c>
      <c r="D7764" s="1" t="s">
        <v>29</v>
      </c>
      <c r="G7764" s="1" t="s">
        <v>6700</v>
      </c>
    </row>
    <row r="7765" spans="1:7" x14ac:dyDescent="0.2">
      <c r="A7765" s="1">
        <v>543487</v>
      </c>
      <c r="B7765" s="2">
        <v>101440266727</v>
      </c>
      <c r="C7765" s="1" t="s">
        <v>3</v>
      </c>
      <c r="D7765" s="1" t="s">
        <v>29</v>
      </c>
      <c r="G7765" s="1" t="s">
        <v>6701</v>
      </c>
    </row>
    <row r="7766" spans="1:7" x14ac:dyDescent="0.2">
      <c r="A7766" s="1">
        <v>543487</v>
      </c>
      <c r="B7766" s="2">
        <v>101440924093</v>
      </c>
      <c r="C7766" s="3"/>
      <c r="D7766" s="1" t="s">
        <v>29</v>
      </c>
      <c r="G7766" s="1" t="s">
        <v>6702</v>
      </c>
    </row>
    <row r="7767" spans="1:7" x14ac:dyDescent="0.2">
      <c r="A7767" s="1">
        <v>543487</v>
      </c>
      <c r="B7767" s="2">
        <v>101440934932</v>
      </c>
      <c r="C7767" s="3"/>
      <c r="D7767" s="1" t="s">
        <v>29</v>
      </c>
      <c r="G7767" s="1" t="s">
        <v>6703</v>
      </c>
    </row>
    <row r="7768" spans="1:7" x14ac:dyDescent="0.2">
      <c r="A7768" s="1">
        <v>543487</v>
      </c>
      <c r="B7768" s="2">
        <v>101440934933</v>
      </c>
      <c r="C7768" s="1" t="s">
        <v>3</v>
      </c>
      <c r="D7768" s="1" t="s">
        <v>8</v>
      </c>
      <c r="G7768" s="1" t="s">
        <v>6704</v>
      </c>
    </row>
    <row r="7769" spans="1:7" x14ac:dyDescent="0.2">
      <c r="A7769" s="1">
        <v>543487</v>
      </c>
      <c r="B7769" s="2">
        <v>101440934934</v>
      </c>
      <c r="C7769" s="3"/>
      <c r="D7769" s="1" t="s">
        <v>29</v>
      </c>
      <c r="G7769" s="1" t="s">
        <v>6705</v>
      </c>
    </row>
    <row r="7770" spans="1:7" x14ac:dyDescent="0.2">
      <c r="A7770" s="1">
        <v>543487</v>
      </c>
      <c r="B7770" s="2">
        <v>101440934935</v>
      </c>
      <c r="C7770" s="3"/>
      <c r="D7770" s="1" t="s">
        <v>29</v>
      </c>
      <c r="G7770" s="1" t="s">
        <v>6706</v>
      </c>
    </row>
    <row r="7771" spans="1:7" x14ac:dyDescent="0.2">
      <c r="A7771" s="1">
        <v>543487</v>
      </c>
      <c r="B7771" s="2">
        <v>101440932839</v>
      </c>
      <c r="C7771" s="3"/>
      <c r="D7771" s="1" t="s">
        <v>29</v>
      </c>
      <c r="G7771" s="1" t="s">
        <v>6707</v>
      </c>
    </row>
    <row r="7772" spans="1:7" x14ac:dyDescent="0.2">
      <c r="A7772" s="1">
        <v>543487</v>
      </c>
      <c r="B7772" s="2">
        <v>101440933193</v>
      </c>
      <c r="C7772" s="3"/>
      <c r="D7772" s="1" t="s">
        <v>29</v>
      </c>
      <c r="G7772" s="1" t="s">
        <v>6707</v>
      </c>
    </row>
    <row r="7773" spans="1:7" x14ac:dyDescent="0.2">
      <c r="A7773" s="1">
        <v>543487</v>
      </c>
      <c r="B7773" s="2">
        <v>101440933195</v>
      </c>
      <c r="C7773" s="1" t="s">
        <v>3</v>
      </c>
      <c r="D7773" s="1" t="s">
        <v>29</v>
      </c>
      <c r="G7773" s="1" t="s">
        <v>6708</v>
      </c>
    </row>
    <row r="7774" spans="1:7" x14ac:dyDescent="0.2">
      <c r="A7774" s="1">
        <v>543487</v>
      </c>
      <c r="B7774" s="2">
        <v>101440929178</v>
      </c>
      <c r="C7774" s="3"/>
      <c r="D7774" s="1" t="s">
        <v>29</v>
      </c>
      <c r="G7774" s="1" t="s">
        <v>6709</v>
      </c>
    </row>
    <row r="7775" spans="1:7" x14ac:dyDescent="0.2">
      <c r="A7775" s="1">
        <v>543487</v>
      </c>
      <c r="B7775" s="2">
        <v>101440929182</v>
      </c>
      <c r="C7775" s="3"/>
      <c r="D7775" s="1" t="s">
        <v>29</v>
      </c>
      <c r="G7775" s="1" t="s">
        <v>6709</v>
      </c>
    </row>
    <row r="7776" spans="1:7" x14ac:dyDescent="0.2">
      <c r="A7776" s="1">
        <v>543487</v>
      </c>
      <c r="B7776" s="2">
        <v>101440910571</v>
      </c>
      <c r="C7776" s="1" t="s">
        <v>3</v>
      </c>
      <c r="D7776" s="1" t="s">
        <v>29</v>
      </c>
      <c r="G7776" s="1" t="s">
        <v>6710</v>
      </c>
    </row>
    <row r="7777" spans="1:7" x14ac:dyDescent="0.2">
      <c r="A7777" s="1">
        <v>543487</v>
      </c>
      <c r="B7777" s="2">
        <v>101440910572</v>
      </c>
      <c r="C7777" s="1" t="s">
        <v>3</v>
      </c>
      <c r="D7777" s="1" t="s">
        <v>29</v>
      </c>
      <c r="G7777" s="1" t="s">
        <v>6711</v>
      </c>
    </row>
    <row r="7778" spans="1:7" x14ac:dyDescent="0.2">
      <c r="A7778" s="1">
        <v>543487</v>
      </c>
      <c r="B7778" s="2">
        <v>101440913716</v>
      </c>
      <c r="C7778" s="3"/>
      <c r="D7778" s="1" t="s">
        <v>8</v>
      </c>
      <c r="G7778" s="1" t="s">
        <v>6712</v>
      </c>
    </row>
    <row r="7779" spans="1:7" x14ac:dyDescent="0.2">
      <c r="A7779" s="1">
        <v>543487</v>
      </c>
      <c r="B7779" s="2">
        <v>101440939132</v>
      </c>
      <c r="C7779" s="3"/>
      <c r="D7779" s="1" t="s">
        <v>29</v>
      </c>
      <c r="G7779" s="1" t="s">
        <v>6713</v>
      </c>
    </row>
    <row r="7780" spans="1:7" x14ac:dyDescent="0.2">
      <c r="A7780" s="1">
        <v>543487</v>
      </c>
      <c r="B7780" s="2">
        <v>101440939133</v>
      </c>
      <c r="C7780" s="3"/>
      <c r="D7780" s="1" t="s">
        <v>29</v>
      </c>
      <c r="G7780" s="1" t="s">
        <v>6714</v>
      </c>
    </row>
    <row r="7781" spans="1:7" x14ac:dyDescent="0.2">
      <c r="A7781" s="1">
        <v>543487</v>
      </c>
      <c r="B7781" s="2">
        <v>101440910651</v>
      </c>
      <c r="C7781" s="3"/>
      <c r="D7781" s="1" t="s">
        <v>29</v>
      </c>
      <c r="G7781" s="1" t="s">
        <v>6715</v>
      </c>
    </row>
    <row r="7782" spans="1:7" x14ac:dyDescent="0.2">
      <c r="A7782" s="1">
        <v>543487</v>
      </c>
      <c r="B7782" s="2">
        <v>101440935403</v>
      </c>
      <c r="C7782" s="3"/>
      <c r="D7782" s="1" t="s">
        <v>29</v>
      </c>
      <c r="G7782" s="1" t="s">
        <v>6715</v>
      </c>
    </row>
    <row r="7783" spans="1:7" x14ac:dyDescent="0.2">
      <c r="A7783" s="1">
        <v>543487</v>
      </c>
      <c r="B7783" s="2">
        <v>101440924442</v>
      </c>
      <c r="C7783" s="1" t="s">
        <v>3</v>
      </c>
      <c r="D7783" s="1" t="s">
        <v>29</v>
      </c>
      <c r="G7783" s="1" t="s">
        <v>6708</v>
      </c>
    </row>
    <row r="7784" spans="1:7" x14ac:dyDescent="0.2">
      <c r="A7784" s="1">
        <v>543487</v>
      </c>
      <c r="B7784" s="2">
        <v>101441009523</v>
      </c>
      <c r="C7784" s="3"/>
      <c r="D7784" s="1" t="s">
        <v>29</v>
      </c>
      <c r="G7784" s="1" t="s">
        <v>6716</v>
      </c>
    </row>
    <row r="7785" spans="1:7" x14ac:dyDescent="0.2">
      <c r="A7785" s="1">
        <v>543487</v>
      </c>
      <c r="B7785" s="2">
        <v>101441009524</v>
      </c>
      <c r="C7785" s="3"/>
      <c r="D7785" s="1" t="s">
        <v>29</v>
      </c>
      <c r="G7785" s="1" t="s">
        <v>6717</v>
      </c>
    </row>
    <row r="7786" spans="1:7" x14ac:dyDescent="0.2">
      <c r="A7786" s="1">
        <v>543487</v>
      </c>
      <c r="B7786" s="2">
        <v>101441009525</v>
      </c>
      <c r="C7786" s="3"/>
      <c r="D7786" s="1" t="s">
        <v>29</v>
      </c>
      <c r="G7786" s="1" t="s">
        <v>6717</v>
      </c>
    </row>
    <row r="7787" spans="1:7" x14ac:dyDescent="0.2">
      <c r="A7787" s="1">
        <v>543487</v>
      </c>
      <c r="B7787" s="2">
        <v>101441009537</v>
      </c>
      <c r="C7787" s="3"/>
      <c r="D7787" s="1" t="s">
        <v>29</v>
      </c>
      <c r="G7787" s="1" t="s">
        <v>6718</v>
      </c>
    </row>
    <row r="7788" spans="1:7" x14ac:dyDescent="0.2">
      <c r="A7788" s="1">
        <v>543487</v>
      </c>
      <c r="B7788" s="2">
        <v>101440994866</v>
      </c>
      <c r="C7788" s="3"/>
      <c r="D7788" s="1" t="s">
        <v>29</v>
      </c>
      <c r="G7788" s="1" t="s">
        <v>6719</v>
      </c>
    </row>
    <row r="7789" spans="1:7" x14ac:dyDescent="0.2">
      <c r="A7789" s="1">
        <v>543487</v>
      </c>
      <c r="B7789" s="2">
        <v>101441013873</v>
      </c>
      <c r="C7789" s="3"/>
      <c r="D7789" s="1" t="s">
        <v>29</v>
      </c>
      <c r="G7789" s="1" t="s">
        <v>6720</v>
      </c>
    </row>
    <row r="7790" spans="1:7" x14ac:dyDescent="0.2">
      <c r="A7790" s="1">
        <v>543487</v>
      </c>
      <c r="B7790" s="2">
        <v>101440988882</v>
      </c>
      <c r="C7790" s="3"/>
      <c r="D7790" s="1" t="s">
        <v>29</v>
      </c>
      <c r="G7790" s="1" t="s">
        <v>6721</v>
      </c>
    </row>
    <row r="7791" spans="1:7" x14ac:dyDescent="0.2">
      <c r="A7791" s="1">
        <v>543487</v>
      </c>
      <c r="B7791" s="2">
        <v>101440949583</v>
      </c>
      <c r="C7791" s="3"/>
      <c r="D7791" s="1" t="s">
        <v>29</v>
      </c>
      <c r="G7791" s="1" t="s">
        <v>6722</v>
      </c>
    </row>
    <row r="7792" spans="1:7" x14ac:dyDescent="0.2">
      <c r="A7792" s="1">
        <v>543487</v>
      </c>
      <c r="B7792" s="2">
        <v>101441028031</v>
      </c>
      <c r="C7792" s="3"/>
      <c r="D7792" s="1" t="s">
        <v>29</v>
      </c>
      <c r="G7792" s="1" t="s">
        <v>6723</v>
      </c>
    </row>
    <row r="7793" spans="1:7" x14ac:dyDescent="0.2">
      <c r="A7793" s="1">
        <v>543487</v>
      </c>
      <c r="B7793" s="2">
        <v>101440996977</v>
      </c>
      <c r="C7793" s="3"/>
      <c r="D7793" s="1" t="s">
        <v>29</v>
      </c>
      <c r="G7793" s="1" t="s">
        <v>6718</v>
      </c>
    </row>
    <row r="7794" spans="1:7" x14ac:dyDescent="0.2">
      <c r="A7794" s="1">
        <v>543487</v>
      </c>
      <c r="B7794" s="2">
        <v>101440996982</v>
      </c>
      <c r="C7794" s="3"/>
      <c r="D7794" s="1" t="s">
        <v>29</v>
      </c>
      <c r="G7794" s="1" t="s">
        <v>6722</v>
      </c>
    </row>
    <row r="7795" spans="1:7" x14ac:dyDescent="0.2">
      <c r="A7795" s="1">
        <v>543487</v>
      </c>
      <c r="B7795" s="2">
        <v>101441799698</v>
      </c>
      <c r="C7795" s="1" t="s">
        <v>3</v>
      </c>
      <c r="D7795" s="1" t="s">
        <v>29</v>
      </c>
      <c r="G7795" s="1" t="s">
        <v>6724</v>
      </c>
    </row>
    <row r="7796" spans="1:7" x14ac:dyDescent="0.2">
      <c r="A7796" s="1">
        <v>543487</v>
      </c>
      <c r="B7796" s="2">
        <v>101441799702</v>
      </c>
      <c r="C7796" s="1" t="s">
        <v>3</v>
      </c>
      <c r="D7796" s="1" t="s">
        <v>29</v>
      </c>
      <c r="G7796" s="1" t="s">
        <v>6725</v>
      </c>
    </row>
    <row r="7797" spans="1:7" x14ac:dyDescent="0.2">
      <c r="A7797" s="1">
        <v>543487</v>
      </c>
      <c r="B7797" s="2">
        <v>101441802895</v>
      </c>
      <c r="C7797" s="1" t="s">
        <v>3</v>
      </c>
      <c r="D7797" s="1" t="s">
        <v>29</v>
      </c>
      <c r="G7797" s="1" t="s">
        <v>6726</v>
      </c>
    </row>
    <row r="7798" spans="1:7" x14ac:dyDescent="0.2">
      <c r="A7798" s="1">
        <v>543487</v>
      </c>
      <c r="B7798" s="2">
        <v>101441791895</v>
      </c>
      <c r="C7798" s="1" t="s">
        <v>3</v>
      </c>
      <c r="D7798" s="1" t="s">
        <v>29</v>
      </c>
      <c r="G7798" s="1" t="s">
        <v>6727</v>
      </c>
    </row>
    <row r="7799" spans="1:7" x14ac:dyDescent="0.2">
      <c r="A7799" s="1">
        <v>543487</v>
      </c>
      <c r="B7799" s="2">
        <v>101441791904</v>
      </c>
      <c r="C7799" s="1" t="s">
        <v>3</v>
      </c>
      <c r="D7799" s="1" t="s">
        <v>29</v>
      </c>
      <c r="G7799" s="1" t="s">
        <v>6728</v>
      </c>
    </row>
    <row r="7800" spans="1:7" x14ac:dyDescent="0.2">
      <c r="A7800" s="1">
        <v>543487</v>
      </c>
      <c r="B7800" s="2">
        <v>101441791905</v>
      </c>
      <c r="C7800" s="1" t="s">
        <v>3</v>
      </c>
      <c r="D7800" s="1" t="s">
        <v>29</v>
      </c>
      <c r="G7800" s="1" t="s">
        <v>6729</v>
      </c>
    </row>
    <row r="7801" spans="1:7" x14ac:dyDescent="0.2">
      <c r="A7801" s="1">
        <v>543487</v>
      </c>
      <c r="B7801" s="2">
        <v>101441800233</v>
      </c>
      <c r="C7801" s="1" t="s">
        <v>3</v>
      </c>
      <c r="D7801" s="1" t="s">
        <v>29</v>
      </c>
      <c r="G7801" s="1" t="s">
        <v>6730</v>
      </c>
    </row>
    <row r="7802" spans="1:7" x14ac:dyDescent="0.2">
      <c r="A7802" s="1">
        <v>543487</v>
      </c>
      <c r="B7802" s="2">
        <v>101441769699</v>
      </c>
      <c r="C7802" s="1" t="s">
        <v>3</v>
      </c>
      <c r="D7802" s="1" t="s">
        <v>29</v>
      </c>
      <c r="G7802" s="1" t="s">
        <v>6731</v>
      </c>
    </row>
    <row r="7803" spans="1:7" x14ac:dyDescent="0.2">
      <c r="A7803" s="1">
        <v>543487</v>
      </c>
      <c r="B7803" s="2">
        <v>101441769705</v>
      </c>
      <c r="C7803" s="1" t="s">
        <v>3</v>
      </c>
      <c r="D7803" s="1" t="s">
        <v>29</v>
      </c>
      <c r="G7803" s="1" t="s">
        <v>6732</v>
      </c>
    </row>
    <row r="7804" spans="1:7" x14ac:dyDescent="0.2">
      <c r="A7804" s="1">
        <v>543487</v>
      </c>
      <c r="B7804" s="2">
        <v>101441796633</v>
      </c>
      <c r="C7804" s="1" t="s">
        <v>3</v>
      </c>
      <c r="D7804" s="1" t="s">
        <v>29</v>
      </c>
      <c r="G7804" s="1" t="s">
        <v>6733</v>
      </c>
    </row>
    <row r="7805" spans="1:7" x14ac:dyDescent="0.2">
      <c r="A7805" s="1">
        <v>543487</v>
      </c>
      <c r="B7805" s="2">
        <v>101441796643</v>
      </c>
      <c r="C7805" s="1" t="s">
        <v>3</v>
      </c>
      <c r="D7805" s="1" t="s">
        <v>29</v>
      </c>
      <c r="G7805" s="1" t="s">
        <v>6734</v>
      </c>
    </row>
    <row r="7806" spans="1:7" x14ac:dyDescent="0.2">
      <c r="A7806" s="1">
        <v>543487</v>
      </c>
      <c r="B7806" s="2">
        <v>101442131876</v>
      </c>
      <c r="C7806" s="1" t="s">
        <v>3</v>
      </c>
      <c r="D7806" s="1" t="s">
        <v>29</v>
      </c>
      <c r="G7806" s="1" t="s">
        <v>5857</v>
      </c>
    </row>
    <row r="7807" spans="1:7" x14ac:dyDescent="0.2">
      <c r="A7807" s="1">
        <v>543487</v>
      </c>
      <c r="B7807" s="2">
        <v>101442135820</v>
      </c>
      <c r="C7807" s="3"/>
      <c r="D7807" s="1" t="s">
        <v>29</v>
      </c>
      <c r="G7807" s="1" t="s">
        <v>6735</v>
      </c>
    </row>
    <row r="7808" spans="1:7" x14ac:dyDescent="0.2">
      <c r="A7808" s="1">
        <v>543487</v>
      </c>
      <c r="B7808" s="2">
        <v>101442135822</v>
      </c>
      <c r="C7808" s="1" t="s">
        <v>3</v>
      </c>
      <c r="D7808" s="1" t="s">
        <v>29</v>
      </c>
      <c r="G7808" s="1" t="s">
        <v>5887</v>
      </c>
    </row>
    <row r="7809" spans="1:7" x14ac:dyDescent="0.2">
      <c r="A7809" s="1">
        <v>543487</v>
      </c>
      <c r="B7809" s="2">
        <v>101442135824</v>
      </c>
      <c r="C7809" s="1" t="s">
        <v>3</v>
      </c>
      <c r="D7809" s="1" t="s">
        <v>29</v>
      </c>
      <c r="G7809" s="1" t="s">
        <v>6736</v>
      </c>
    </row>
    <row r="7810" spans="1:7" x14ac:dyDescent="0.2">
      <c r="A7810" s="1">
        <v>543487</v>
      </c>
      <c r="B7810" s="2">
        <v>101442936502</v>
      </c>
      <c r="C7810" s="3"/>
      <c r="D7810" s="1" t="s">
        <v>29</v>
      </c>
      <c r="G7810" s="1" t="s">
        <v>6737</v>
      </c>
    </row>
    <row r="7811" spans="1:7" x14ac:dyDescent="0.2">
      <c r="A7811" s="1">
        <v>543487</v>
      </c>
      <c r="B7811" s="2">
        <v>101442945442</v>
      </c>
      <c r="C7811" s="1" t="s">
        <v>3</v>
      </c>
      <c r="D7811" s="1" t="s">
        <v>29</v>
      </c>
      <c r="G7811" s="1" t="s">
        <v>6738</v>
      </c>
    </row>
    <row r="7812" spans="1:7" x14ac:dyDescent="0.2">
      <c r="A7812" s="1">
        <v>543487</v>
      </c>
      <c r="B7812" s="2">
        <v>101443913194</v>
      </c>
      <c r="C7812" s="3"/>
      <c r="D7812" s="1" t="s">
        <v>29</v>
      </c>
      <c r="G7812" s="1" t="s">
        <v>6739</v>
      </c>
    </row>
    <row r="7813" spans="1:7" x14ac:dyDescent="0.2">
      <c r="A7813" s="1">
        <v>543487</v>
      </c>
      <c r="B7813" s="2">
        <v>101443909186</v>
      </c>
      <c r="C7813" s="3"/>
      <c r="D7813" s="1" t="s">
        <v>29</v>
      </c>
      <c r="G7813" s="1" t="s">
        <v>6739</v>
      </c>
    </row>
    <row r="7814" spans="1:7" x14ac:dyDescent="0.2">
      <c r="A7814" s="1">
        <v>543487</v>
      </c>
      <c r="B7814" s="2">
        <v>101444066894</v>
      </c>
      <c r="C7814" s="3"/>
      <c r="D7814" s="1" t="s">
        <v>29</v>
      </c>
      <c r="G7814" s="1" t="s">
        <v>6740</v>
      </c>
    </row>
    <row r="7815" spans="1:7" x14ac:dyDescent="0.2">
      <c r="A7815" s="1">
        <v>543487</v>
      </c>
      <c r="B7815" s="2">
        <v>101444090573</v>
      </c>
      <c r="C7815" s="3"/>
      <c r="D7815" s="1" t="s">
        <v>8</v>
      </c>
      <c r="G7815" s="1" t="s">
        <v>6741</v>
      </c>
    </row>
    <row r="7816" spans="1:7" x14ac:dyDescent="0.2">
      <c r="A7816" s="1">
        <v>543487</v>
      </c>
      <c r="B7816" s="2">
        <v>101444165254</v>
      </c>
      <c r="C7816" s="3"/>
      <c r="D7816" s="1" t="s">
        <v>29</v>
      </c>
      <c r="G7816" s="1" t="s">
        <v>6742</v>
      </c>
    </row>
    <row r="7817" spans="1:7" x14ac:dyDescent="0.2">
      <c r="A7817" s="1">
        <v>543487</v>
      </c>
      <c r="B7817" s="2">
        <v>101444223621</v>
      </c>
      <c r="C7817" s="3"/>
      <c r="D7817" s="1" t="s">
        <v>29</v>
      </c>
      <c r="G7817" s="1" t="s">
        <v>6743</v>
      </c>
    </row>
    <row r="7818" spans="1:7" x14ac:dyDescent="0.2">
      <c r="A7818" s="1">
        <v>543487</v>
      </c>
      <c r="B7818" s="2">
        <v>101444407329</v>
      </c>
      <c r="C7818" s="3"/>
      <c r="D7818" s="1" t="s">
        <v>29</v>
      </c>
      <c r="G7818" s="1" t="s">
        <v>6744</v>
      </c>
    </row>
    <row r="7819" spans="1:7" x14ac:dyDescent="0.2">
      <c r="A7819" s="1">
        <v>543487</v>
      </c>
      <c r="B7819" s="2">
        <v>101445124972</v>
      </c>
      <c r="C7819" s="1" t="s">
        <v>3</v>
      </c>
      <c r="D7819" s="1" t="s">
        <v>29</v>
      </c>
      <c r="G7819" s="1" t="s">
        <v>6745</v>
      </c>
    </row>
    <row r="7820" spans="1:7" x14ac:dyDescent="0.2">
      <c r="A7820" s="1">
        <v>543487</v>
      </c>
      <c r="B7820" s="2">
        <v>101445124974</v>
      </c>
      <c r="C7820" s="3"/>
      <c r="D7820" s="1" t="s">
        <v>29</v>
      </c>
      <c r="G7820" s="1" t="s">
        <v>6746</v>
      </c>
    </row>
    <row r="7821" spans="1:7" x14ac:dyDescent="0.2">
      <c r="A7821" s="1">
        <v>543487</v>
      </c>
      <c r="B7821" s="2">
        <v>101445118634</v>
      </c>
      <c r="C7821" s="1" t="s">
        <v>3</v>
      </c>
      <c r="D7821" s="1" t="s">
        <v>29</v>
      </c>
      <c r="G7821" s="1" t="s">
        <v>6747</v>
      </c>
    </row>
    <row r="7822" spans="1:7" x14ac:dyDescent="0.2">
      <c r="A7822" s="1">
        <v>543487</v>
      </c>
      <c r="B7822" s="2">
        <v>101445136073</v>
      </c>
      <c r="C7822" s="3"/>
      <c r="D7822" s="1" t="s">
        <v>29</v>
      </c>
      <c r="G7822" s="1" t="s">
        <v>6748</v>
      </c>
    </row>
    <row r="7823" spans="1:7" x14ac:dyDescent="0.2">
      <c r="A7823" s="1">
        <v>543487</v>
      </c>
      <c r="B7823" s="2">
        <v>101445125923</v>
      </c>
      <c r="C7823" s="1" t="s">
        <v>3</v>
      </c>
      <c r="D7823" s="1" t="s">
        <v>29</v>
      </c>
      <c r="G7823" s="1" t="s">
        <v>6749</v>
      </c>
    </row>
    <row r="7824" spans="1:7" x14ac:dyDescent="0.2">
      <c r="A7824" s="1">
        <v>543487</v>
      </c>
      <c r="B7824" s="2">
        <v>101445125929</v>
      </c>
      <c r="C7824" s="3"/>
      <c r="D7824" s="1" t="s">
        <v>29</v>
      </c>
      <c r="G7824" s="1" t="s">
        <v>6745</v>
      </c>
    </row>
    <row r="7825" spans="1:7" x14ac:dyDescent="0.2">
      <c r="A7825" s="1">
        <v>543487</v>
      </c>
      <c r="B7825" s="2">
        <v>101445139896</v>
      </c>
      <c r="C7825" s="3"/>
      <c r="D7825" s="1" t="s">
        <v>29</v>
      </c>
      <c r="G7825" s="1" t="s">
        <v>6715</v>
      </c>
    </row>
    <row r="7826" spans="1:7" x14ac:dyDescent="0.2">
      <c r="A7826" s="1">
        <v>543487</v>
      </c>
      <c r="B7826" s="2">
        <v>101445134199</v>
      </c>
      <c r="C7826" s="3"/>
      <c r="D7826" s="1" t="s">
        <v>29</v>
      </c>
      <c r="G7826" s="1" t="s">
        <v>6750</v>
      </c>
    </row>
    <row r="7827" spans="1:7" x14ac:dyDescent="0.2">
      <c r="A7827" s="1">
        <v>543487</v>
      </c>
      <c r="B7827" s="2">
        <v>101445165301</v>
      </c>
      <c r="C7827" s="1" t="s">
        <v>3</v>
      </c>
      <c r="D7827" s="1" t="s">
        <v>29</v>
      </c>
      <c r="G7827" s="1" t="s">
        <v>6751</v>
      </c>
    </row>
    <row r="7828" spans="1:7" x14ac:dyDescent="0.2">
      <c r="A7828" s="1">
        <v>543487</v>
      </c>
      <c r="B7828" s="2">
        <v>101445167005</v>
      </c>
      <c r="C7828" s="1" t="s">
        <v>3</v>
      </c>
      <c r="D7828" s="1" t="s">
        <v>29</v>
      </c>
      <c r="G7828" s="1" t="s">
        <v>6752</v>
      </c>
    </row>
    <row r="7829" spans="1:7" x14ac:dyDescent="0.2">
      <c r="A7829" s="1">
        <v>543487</v>
      </c>
      <c r="B7829" s="2">
        <v>101445527671</v>
      </c>
      <c r="C7829" s="3"/>
      <c r="D7829" s="1" t="s">
        <v>8</v>
      </c>
      <c r="G7829" s="1" t="s">
        <v>6753</v>
      </c>
    </row>
    <row r="7830" spans="1:7" x14ac:dyDescent="0.2">
      <c r="A7830" s="1">
        <v>543487</v>
      </c>
      <c r="B7830" s="2">
        <v>101445526495</v>
      </c>
      <c r="C7830" s="1" t="s">
        <v>3</v>
      </c>
      <c r="D7830" s="1" t="s">
        <v>29</v>
      </c>
      <c r="G7830" s="1" t="s">
        <v>6754</v>
      </c>
    </row>
    <row r="7831" spans="1:7" x14ac:dyDescent="0.2">
      <c r="A7831" s="1">
        <v>543487</v>
      </c>
      <c r="B7831" s="2">
        <v>101445538087</v>
      </c>
      <c r="C7831" s="1" t="s">
        <v>3</v>
      </c>
      <c r="D7831" s="1" t="s">
        <v>29</v>
      </c>
      <c r="G7831" s="1" t="s">
        <v>6755</v>
      </c>
    </row>
    <row r="7832" spans="1:7" x14ac:dyDescent="0.2">
      <c r="A7832" s="1">
        <v>543487</v>
      </c>
      <c r="B7832" s="2">
        <v>101445660516</v>
      </c>
      <c r="C7832" s="1" t="s">
        <v>7</v>
      </c>
      <c r="D7832" s="1" t="s">
        <v>6</v>
      </c>
      <c r="G7832" s="1" t="s">
        <v>6756</v>
      </c>
    </row>
    <row r="7833" spans="1:7" x14ac:dyDescent="0.2">
      <c r="A7833" s="1">
        <v>543487</v>
      </c>
      <c r="B7833" s="2">
        <v>101445694136</v>
      </c>
      <c r="C7833" s="3"/>
      <c r="D7833" s="1" t="s">
        <v>29</v>
      </c>
      <c r="G7833" s="1" t="s">
        <v>6757</v>
      </c>
    </row>
    <row r="7834" spans="1:7" x14ac:dyDescent="0.2">
      <c r="A7834" s="1">
        <v>543487</v>
      </c>
      <c r="B7834" s="2">
        <v>101445900419</v>
      </c>
      <c r="C7834" s="1" t="s">
        <v>7</v>
      </c>
      <c r="D7834" s="1" t="s">
        <v>91</v>
      </c>
      <c r="G7834" s="1" t="s">
        <v>6758</v>
      </c>
    </row>
    <row r="7835" spans="1:7" x14ac:dyDescent="0.2">
      <c r="A7835" s="1">
        <v>543487</v>
      </c>
      <c r="B7835" s="2">
        <v>101446138319</v>
      </c>
      <c r="C7835" s="3"/>
      <c r="D7835" s="1" t="s">
        <v>29</v>
      </c>
      <c r="G7835" s="1" t="s">
        <v>6759</v>
      </c>
    </row>
    <row r="7836" spans="1:7" x14ac:dyDescent="0.2">
      <c r="A7836" s="1">
        <v>543487</v>
      </c>
      <c r="B7836" s="2">
        <v>101446140765</v>
      </c>
      <c r="C7836" s="3"/>
      <c r="D7836" s="1" t="s">
        <v>29</v>
      </c>
      <c r="G7836" s="1" t="s">
        <v>6760</v>
      </c>
    </row>
    <row r="7837" spans="1:7" x14ac:dyDescent="0.2">
      <c r="A7837" s="1">
        <v>543487</v>
      </c>
      <c r="B7837" s="2">
        <v>101446212292</v>
      </c>
      <c r="C7837" s="1" t="s">
        <v>3</v>
      </c>
      <c r="D7837" s="1" t="s">
        <v>29</v>
      </c>
      <c r="G7837" s="1" t="s">
        <v>6761</v>
      </c>
    </row>
    <row r="7838" spans="1:7" x14ac:dyDescent="0.2">
      <c r="A7838" s="1">
        <v>543487</v>
      </c>
      <c r="B7838" s="2">
        <v>101446256283</v>
      </c>
      <c r="C7838" s="1" t="s">
        <v>3</v>
      </c>
      <c r="D7838" s="1" t="s">
        <v>29</v>
      </c>
      <c r="G7838" s="1" t="s">
        <v>6762</v>
      </c>
    </row>
    <row r="7839" spans="1:7" x14ac:dyDescent="0.2">
      <c r="A7839" s="1">
        <v>543487</v>
      </c>
      <c r="B7839" s="2">
        <v>101446279291</v>
      </c>
      <c r="C7839" s="1" t="s">
        <v>3</v>
      </c>
      <c r="D7839" s="1" t="s">
        <v>29</v>
      </c>
      <c r="G7839" s="1" t="s">
        <v>6763</v>
      </c>
    </row>
    <row r="7840" spans="1:7" x14ac:dyDescent="0.2">
      <c r="A7840" s="1">
        <v>543487</v>
      </c>
      <c r="B7840" s="2">
        <v>101446283655</v>
      </c>
      <c r="C7840" s="3"/>
      <c r="D7840" s="1" t="s">
        <v>29</v>
      </c>
      <c r="G7840" s="1" t="s">
        <v>6764</v>
      </c>
    </row>
    <row r="7841" spans="1:7" x14ac:dyDescent="0.2">
      <c r="A7841" s="1">
        <v>543487</v>
      </c>
      <c r="B7841" s="2">
        <v>101446281045</v>
      </c>
      <c r="C7841" s="1" t="s">
        <v>3</v>
      </c>
      <c r="D7841" s="3"/>
      <c r="E7841" s="3"/>
      <c r="F7841" s="3"/>
      <c r="G7841" s="1" t="s">
        <v>6765</v>
      </c>
    </row>
    <row r="7842" spans="1:7" x14ac:dyDescent="0.2">
      <c r="A7842" s="1">
        <v>543487</v>
      </c>
      <c r="B7842" s="2">
        <v>101446281293</v>
      </c>
      <c r="C7842" s="1" t="s">
        <v>3</v>
      </c>
      <c r="D7842" s="1" t="s">
        <v>29</v>
      </c>
      <c r="G7842" s="1" t="s">
        <v>6766</v>
      </c>
    </row>
    <row r="7843" spans="1:7" x14ac:dyDescent="0.2">
      <c r="A7843" s="1">
        <v>543487</v>
      </c>
      <c r="B7843" s="2">
        <v>101446282246</v>
      </c>
      <c r="C7843" s="1" t="s">
        <v>3</v>
      </c>
      <c r="D7843" s="1" t="s">
        <v>29</v>
      </c>
      <c r="G7843" s="1" t="s">
        <v>6767</v>
      </c>
    </row>
    <row r="7844" spans="1:7" x14ac:dyDescent="0.2">
      <c r="A7844" s="1">
        <v>543487</v>
      </c>
      <c r="B7844" s="2">
        <v>101446327339</v>
      </c>
      <c r="C7844" s="3"/>
      <c r="D7844" s="1" t="s">
        <v>18</v>
      </c>
      <c r="G7844" s="1" t="s">
        <v>6768</v>
      </c>
    </row>
    <row r="7845" spans="1:7" x14ac:dyDescent="0.2">
      <c r="A7845" s="1">
        <v>543487</v>
      </c>
      <c r="B7845" s="2">
        <v>101446433090</v>
      </c>
      <c r="C7845" s="1" t="s">
        <v>3</v>
      </c>
      <c r="D7845" s="1" t="s">
        <v>29</v>
      </c>
      <c r="G7845" s="1" t="s">
        <v>6769</v>
      </c>
    </row>
    <row r="7846" spans="1:7" x14ac:dyDescent="0.2">
      <c r="A7846" s="1">
        <v>543487</v>
      </c>
      <c r="B7846" s="2">
        <v>101446433093</v>
      </c>
      <c r="C7846" s="1" t="s">
        <v>3</v>
      </c>
      <c r="D7846" s="1" t="s">
        <v>29</v>
      </c>
      <c r="G7846" s="1" t="s">
        <v>6770</v>
      </c>
    </row>
    <row r="7847" spans="1:7" x14ac:dyDescent="0.2">
      <c r="A7847" s="1">
        <v>543487</v>
      </c>
      <c r="B7847" s="2">
        <v>101446433123</v>
      </c>
      <c r="C7847" s="1" t="s">
        <v>3</v>
      </c>
      <c r="D7847" s="1" t="s">
        <v>15</v>
      </c>
      <c r="G7847" s="1" t="s">
        <v>6771</v>
      </c>
    </row>
    <row r="7848" spans="1:7" x14ac:dyDescent="0.2">
      <c r="A7848" s="1">
        <v>543487</v>
      </c>
      <c r="B7848" s="2">
        <v>101446433188</v>
      </c>
      <c r="C7848" s="1" t="s">
        <v>3</v>
      </c>
      <c r="D7848" s="1" t="s">
        <v>29</v>
      </c>
      <c r="G7848" s="1" t="s">
        <v>6772</v>
      </c>
    </row>
    <row r="7849" spans="1:7" x14ac:dyDescent="0.2">
      <c r="A7849" s="1">
        <v>543487</v>
      </c>
      <c r="B7849" s="2">
        <v>101446433895</v>
      </c>
      <c r="C7849" s="1" t="s">
        <v>7</v>
      </c>
      <c r="D7849" s="1" t="s">
        <v>29</v>
      </c>
      <c r="G7849" s="1" t="s">
        <v>6773</v>
      </c>
    </row>
    <row r="7850" spans="1:7" x14ac:dyDescent="0.2">
      <c r="A7850" s="1">
        <v>543487</v>
      </c>
      <c r="B7850" s="2">
        <v>101446433905</v>
      </c>
      <c r="C7850" s="1" t="s">
        <v>3</v>
      </c>
      <c r="D7850" s="1" t="s">
        <v>29</v>
      </c>
      <c r="G7850" s="1" t="s">
        <v>6774</v>
      </c>
    </row>
    <row r="7851" spans="1:7" x14ac:dyDescent="0.2">
      <c r="A7851" s="1">
        <v>543487</v>
      </c>
      <c r="B7851" s="2">
        <v>101446433921</v>
      </c>
      <c r="C7851" s="1" t="s">
        <v>3</v>
      </c>
      <c r="D7851" s="1" t="s">
        <v>29</v>
      </c>
      <c r="G7851" s="1" t="s">
        <v>6775</v>
      </c>
    </row>
    <row r="7852" spans="1:7" x14ac:dyDescent="0.2">
      <c r="A7852" s="1">
        <v>543487</v>
      </c>
      <c r="B7852" s="2">
        <v>101446433930</v>
      </c>
      <c r="C7852" s="1" t="s">
        <v>3</v>
      </c>
      <c r="D7852" s="1" t="s">
        <v>29</v>
      </c>
      <c r="G7852" s="1" t="s">
        <v>6776</v>
      </c>
    </row>
    <row r="7853" spans="1:7" x14ac:dyDescent="0.2">
      <c r="A7853" s="1">
        <v>543487</v>
      </c>
      <c r="B7853" s="2">
        <v>101446434008</v>
      </c>
      <c r="C7853" s="1" t="s">
        <v>3</v>
      </c>
      <c r="D7853" s="1" t="s">
        <v>29</v>
      </c>
      <c r="G7853" s="1" t="s">
        <v>6777</v>
      </c>
    </row>
    <row r="7854" spans="1:7" x14ac:dyDescent="0.2">
      <c r="A7854" s="1">
        <v>543487</v>
      </c>
      <c r="B7854" s="2">
        <v>101446434030</v>
      </c>
      <c r="C7854" s="1" t="s">
        <v>3</v>
      </c>
      <c r="D7854" s="1" t="s">
        <v>8</v>
      </c>
      <c r="G7854" s="1" t="s">
        <v>6778</v>
      </c>
    </row>
    <row r="7855" spans="1:7" x14ac:dyDescent="0.2">
      <c r="A7855" s="1">
        <v>543487</v>
      </c>
      <c r="B7855" s="2">
        <v>101446434040</v>
      </c>
      <c r="C7855" s="1" t="s">
        <v>3</v>
      </c>
      <c r="D7855" s="1" t="s">
        <v>29</v>
      </c>
      <c r="G7855" s="1" t="s">
        <v>6779</v>
      </c>
    </row>
    <row r="7856" spans="1:7" x14ac:dyDescent="0.2">
      <c r="A7856" s="1">
        <v>543487</v>
      </c>
      <c r="B7856" s="2">
        <v>101446434057</v>
      </c>
      <c r="C7856" s="1" t="s">
        <v>7</v>
      </c>
      <c r="D7856" s="1" t="s">
        <v>69</v>
      </c>
      <c r="G7856" s="1" t="s">
        <v>6780</v>
      </c>
    </row>
    <row r="7857" spans="1:7" x14ac:dyDescent="0.2">
      <c r="A7857" s="1">
        <v>543487</v>
      </c>
      <c r="B7857" s="2">
        <v>101446434107</v>
      </c>
      <c r="C7857" s="1" t="s">
        <v>3</v>
      </c>
      <c r="D7857" s="1" t="s">
        <v>29</v>
      </c>
      <c r="G7857" s="1" t="s">
        <v>6781</v>
      </c>
    </row>
    <row r="7858" spans="1:7" x14ac:dyDescent="0.2">
      <c r="A7858" s="1">
        <v>543487</v>
      </c>
      <c r="B7858" s="2">
        <v>101446434193</v>
      </c>
      <c r="C7858" s="1" t="s">
        <v>3</v>
      </c>
      <c r="D7858" s="1" t="s">
        <v>29</v>
      </c>
      <c r="G7858" s="1" t="s">
        <v>6782</v>
      </c>
    </row>
    <row r="7859" spans="1:7" x14ac:dyDescent="0.2">
      <c r="A7859" s="1">
        <v>543487</v>
      </c>
      <c r="B7859" s="2">
        <v>101446432110</v>
      </c>
      <c r="C7859" s="1" t="s">
        <v>3</v>
      </c>
      <c r="D7859" s="1" t="s">
        <v>29</v>
      </c>
      <c r="G7859" s="1" t="s">
        <v>6783</v>
      </c>
    </row>
    <row r="7860" spans="1:7" x14ac:dyDescent="0.2">
      <c r="A7860" s="1">
        <v>543487</v>
      </c>
      <c r="B7860" s="2">
        <v>101446435767</v>
      </c>
      <c r="C7860" s="1" t="s">
        <v>3</v>
      </c>
      <c r="D7860" s="1" t="s">
        <v>29</v>
      </c>
      <c r="G7860" s="1" t="s">
        <v>6784</v>
      </c>
    </row>
    <row r="7861" spans="1:7" x14ac:dyDescent="0.2">
      <c r="A7861" s="1">
        <v>543487</v>
      </c>
      <c r="B7861" s="2">
        <v>101446435898</v>
      </c>
      <c r="C7861" s="1" t="s">
        <v>3</v>
      </c>
      <c r="D7861" s="1" t="s">
        <v>29</v>
      </c>
      <c r="G7861" s="1" t="s">
        <v>6785</v>
      </c>
    </row>
    <row r="7862" spans="1:7" x14ac:dyDescent="0.2">
      <c r="A7862" s="1">
        <v>543487</v>
      </c>
      <c r="B7862" s="2">
        <v>101446435967</v>
      </c>
      <c r="C7862" s="1" t="s">
        <v>3</v>
      </c>
      <c r="D7862" s="1" t="s">
        <v>29</v>
      </c>
      <c r="G7862" s="1" t="s">
        <v>6786</v>
      </c>
    </row>
    <row r="7863" spans="1:7" x14ac:dyDescent="0.2">
      <c r="A7863" s="1">
        <v>543487</v>
      </c>
      <c r="B7863" s="2">
        <v>101446435983</v>
      </c>
      <c r="C7863" s="1" t="s">
        <v>3</v>
      </c>
      <c r="D7863" s="1" t="s">
        <v>29</v>
      </c>
      <c r="G7863" s="1" t="s">
        <v>6787</v>
      </c>
    </row>
    <row r="7864" spans="1:7" x14ac:dyDescent="0.2">
      <c r="A7864" s="1">
        <v>543487</v>
      </c>
      <c r="B7864" s="2">
        <v>101446436001</v>
      </c>
      <c r="C7864" s="1" t="s">
        <v>3</v>
      </c>
      <c r="D7864" s="1" t="s">
        <v>29</v>
      </c>
      <c r="G7864" s="1" t="s">
        <v>6788</v>
      </c>
    </row>
    <row r="7865" spans="1:7" x14ac:dyDescent="0.2">
      <c r="A7865" s="1">
        <v>543487</v>
      </c>
      <c r="B7865" s="2">
        <v>101446436044</v>
      </c>
      <c r="C7865" s="1" t="s">
        <v>3</v>
      </c>
      <c r="D7865" s="1" t="s">
        <v>15</v>
      </c>
      <c r="G7865" s="1" t="s">
        <v>6771</v>
      </c>
    </row>
    <row r="7866" spans="1:7" x14ac:dyDescent="0.2">
      <c r="A7866" s="1">
        <v>543487</v>
      </c>
      <c r="B7866" s="2">
        <v>101446436087</v>
      </c>
      <c r="C7866" s="1" t="s">
        <v>3</v>
      </c>
      <c r="D7866" s="1" t="s">
        <v>95</v>
      </c>
      <c r="G7866" s="1" t="s">
        <v>1545</v>
      </c>
    </row>
    <row r="7867" spans="1:7" x14ac:dyDescent="0.2">
      <c r="A7867" s="1">
        <v>543487</v>
      </c>
      <c r="B7867" s="2">
        <v>101446430577</v>
      </c>
      <c r="C7867" s="1" t="s">
        <v>3</v>
      </c>
      <c r="D7867" s="1" t="s">
        <v>29</v>
      </c>
      <c r="G7867" s="1" t="s">
        <v>6776</v>
      </c>
    </row>
    <row r="7868" spans="1:7" x14ac:dyDescent="0.2">
      <c r="A7868" s="1">
        <v>543487</v>
      </c>
      <c r="B7868" s="2">
        <v>101446430653</v>
      </c>
      <c r="C7868" s="1" t="s">
        <v>7</v>
      </c>
      <c r="D7868" s="1" t="s">
        <v>69</v>
      </c>
      <c r="G7868" s="1" t="s">
        <v>6789</v>
      </c>
    </row>
    <row r="7869" spans="1:7" x14ac:dyDescent="0.2">
      <c r="A7869" s="1">
        <v>543487</v>
      </c>
      <c r="B7869" s="2">
        <v>101446430679</v>
      </c>
      <c r="C7869" s="1" t="s">
        <v>3</v>
      </c>
      <c r="D7869" s="1" t="s">
        <v>29</v>
      </c>
      <c r="G7869" s="1" t="s">
        <v>6790</v>
      </c>
    </row>
    <row r="7870" spans="1:7" x14ac:dyDescent="0.2">
      <c r="A7870" s="1">
        <v>543487</v>
      </c>
      <c r="B7870" s="2">
        <v>101446437755</v>
      </c>
      <c r="C7870" s="1" t="s">
        <v>3</v>
      </c>
      <c r="D7870" s="1" t="s">
        <v>29</v>
      </c>
      <c r="G7870" s="1" t="s">
        <v>6791</v>
      </c>
    </row>
    <row r="7871" spans="1:7" x14ac:dyDescent="0.2">
      <c r="A7871" s="1">
        <v>543487</v>
      </c>
      <c r="B7871" s="2">
        <v>101446437797</v>
      </c>
      <c r="C7871" s="1" t="s">
        <v>3</v>
      </c>
      <c r="D7871" s="1" t="s">
        <v>29</v>
      </c>
      <c r="G7871" s="1" t="s">
        <v>6792</v>
      </c>
    </row>
    <row r="7872" spans="1:7" x14ac:dyDescent="0.2">
      <c r="A7872" s="1">
        <v>543487</v>
      </c>
      <c r="B7872" s="2">
        <v>101446437820</v>
      </c>
      <c r="C7872" s="1" t="s">
        <v>3</v>
      </c>
      <c r="D7872" s="1" t="s">
        <v>29</v>
      </c>
      <c r="G7872" s="1" t="s">
        <v>6793</v>
      </c>
    </row>
    <row r="7873" spans="1:7" x14ac:dyDescent="0.2">
      <c r="A7873" s="1">
        <v>543487</v>
      </c>
      <c r="B7873" s="2">
        <v>101446437824</v>
      </c>
      <c r="C7873" s="1" t="s">
        <v>3</v>
      </c>
      <c r="D7873" s="1" t="s">
        <v>15</v>
      </c>
      <c r="G7873" s="1" t="s">
        <v>6771</v>
      </c>
    </row>
    <row r="7874" spans="1:7" x14ac:dyDescent="0.2">
      <c r="A7874" s="1">
        <v>543487</v>
      </c>
      <c r="B7874" s="2">
        <v>101446432213</v>
      </c>
      <c r="C7874" s="1" t="s">
        <v>3</v>
      </c>
      <c r="D7874" s="1" t="s">
        <v>29</v>
      </c>
      <c r="G7874" s="1" t="s">
        <v>6794</v>
      </c>
    </row>
    <row r="7875" spans="1:7" x14ac:dyDescent="0.2">
      <c r="A7875" s="1">
        <v>543487</v>
      </c>
      <c r="B7875" s="2">
        <v>101446432239</v>
      </c>
      <c r="C7875" s="1" t="s">
        <v>3</v>
      </c>
      <c r="D7875" s="1" t="s">
        <v>29</v>
      </c>
      <c r="G7875" s="1" t="s">
        <v>6795</v>
      </c>
    </row>
    <row r="7876" spans="1:7" x14ac:dyDescent="0.2">
      <c r="A7876" s="1">
        <v>543487</v>
      </c>
      <c r="B7876" s="2">
        <v>101446432252</v>
      </c>
      <c r="C7876" s="1" t="s">
        <v>3</v>
      </c>
      <c r="D7876" s="1" t="s">
        <v>29</v>
      </c>
      <c r="G7876" s="1" t="s">
        <v>6796</v>
      </c>
    </row>
    <row r="7877" spans="1:7" x14ac:dyDescent="0.2">
      <c r="A7877" s="1">
        <v>543487</v>
      </c>
      <c r="B7877" s="2">
        <v>101446432257</v>
      </c>
      <c r="C7877" s="1" t="s">
        <v>3</v>
      </c>
      <c r="D7877" s="1" t="s">
        <v>29</v>
      </c>
      <c r="G7877" s="1" t="s">
        <v>6797</v>
      </c>
    </row>
    <row r="7878" spans="1:7" x14ac:dyDescent="0.2">
      <c r="A7878" s="1">
        <v>543487</v>
      </c>
      <c r="B7878" s="2">
        <v>101446432405</v>
      </c>
      <c r="C7878" s="1" t="s">
        <v>3</v>
      </c>
      <c r="D7878" s="1" t="s">
        <v>29</v>
      </c>
      <c r="G7878" s="1" t="s">
        <v>6798</v>
      </c>
    </row>
    <row r="7879" spans="1:7" x14ac:dyDescent="0.2">
      <c r="A7879" s="1">
        <v>543487</v>
      </c>
      <c r="B7879" s="2">
        <v>101446432416</v>
      </c>
      <c r="C7879" s="1" t="s">
        <v>3</v>
      </c>
      <c r="D7879" s="1" t="s">
        <v>29</v>
      </c>
      <c r="G7879" s="1" t="s">
        <v>6799</v>
      </c>
    </row>
    <row r="7880" spans="1:7" x14ac:dyDescent="0.2">
      <c r="A7880" s="1">
        <v>543487</v>
      </c>
      <c r="B7880" s="2">
        <v>101446432466</v>
      </c>
      <c r="C7880" s="1" t="s">
        <v>3</v>
      </c>
      <c r="D7880" s="1" t="s">
        <v>29</v>
      </c>
      <c r="G7880" s="1" t="s">
        <v>6800</v>
      </c>
    </row>
    <row r="7881" spans="1:7" x14ac:dyDescent="0.2">
      <c r="A7881" s="1">
        <v>543487</v>
      </c>
      <c r="B7881" s="2">
        <v>101446432479</v>
      </c>
      <c r="C7881" s="1" t="s">
        <v>3</v>
      </c>
      <c r="D7881" s="1" t="s">
        <v>29</v>
      </c>
      <c r="G7881" s="1" t="s">
        <v>6801</v>
      </c>
    </row>
    <row r="7882" spans="1:7" x14ac:dyDescent="0.2">
      <c r="A7882" s="1">
        <v>543487</v>
      </c>
      <c r="B7882" s="2">
        <v>101446432485</v>
      </c>
      <c r="C7882" s="1" t="s">
        <v>7</v>
      </c>
      <c r="D7882" s="1" t="s">
        <v>69</v>
      </c>
      <c r="G7882" s="1" t="s">
        <v>6802</v>
      </c>
    </row>
    <row r="7883" spans="1:7" x14ac:dyDescent="0.2">
      <c r="A7883" s="1">
        <v>543487</v>
      </c>
      <c r="B7883" s="2">
        <v>101446432491</v>
      </c>
      <c r="C7883" s="1" t="s">
        <v>7</v>
      </c>
      <c r="D7883" s="1" t="s">
        <v>69</v>
      </c>
      <c r="G7883" s="1" t="s">
        <v>1516</v>
      </c>
    </row>
    <row r="7884" spans="1:7" x14ac:dyDescent="0.2">
      <c r="A7884" s="1">
        <v>543487</v>
      </c>
      <c r="B7884" s="2">
        <v>101446432497</v>
      </c>
      <c r="C7884" s="1" t="s">
        <v>3</v>
      </c>
      <c r="D7884" s="1" t="s">
        <v>29</v>
      </c>
      <c r="G7884" s="1" t="s">
        <v>6803</v>
      </c>
    </row>
    <row r="7885" spans="1:7" x14ac:dyDescent="0.2">
      <c r="A7885" s="1">
        <v>543487</v>
      </c>
      <c r="B7885" s="2">
        <v>101446432503</v>
      </c>
      <c r="C7885" s="1" t="s">
        <v>3</v>
      </c>
      <c r="D7885" s="1" t="s">
        <v>29</v>
      </c>
      <c r="G7885" s="1" t="s">
        <v>6804</v>
      </c>
    </row>
    <row r="7886" spans="1:7" x14ac:dyDescent="0.2">
      <c r="A7886" s="1">
        <v>543487</v>
      </c>
      <c r="B7886" s="2">
        <v>101446433280</v>
      </c>
      <c r="C7886" s="1" t="s">
        <v>3</v>
      </c>
      <c r="D7886" s="1" t="s">
        <v>29</v>
      </c>
      <c r="G7886" s="1" t="s">
        <v>6805</v>
      </c>
    </row>
    <row r="7887" spans="1:7" x14ac:dyDescent="0.2">
      <c r="A7887" s="1">
        <v>543487</v>
      </c>
      <c r="B7887" s="2">
        <v>101446433296</v>
      </c>
      <c r="C7887" s="1" t="s">
        <v>7</v>
      </c>
      <c r="D7887" s="1" t="s">
        <v>69</v>
      </c>
      <c r="G7887" s="1" t="s">
        <v>6806</v>
      </c>
    </row>
    <row r="7888" spans="1:7" x14ac:dyDescent="0.2">
      <c r="A7888" s="1">
        <v>543487</v>
      </c>
      <c r="B7888" s="2">
        <v>101446433348</v>
      </c>
      <c r="C7888" s="1" t="s">
        <v>3</v>
      </c>
      <c r="D7888" s="1" t="s">
        <v>29</v>
      </c>
      <c r="G7888" s="1" t="s">
        <v>6807</v>
      </c>
    </row>
    <row r="7889" spans="1:7" x14ac:dyDescent="0.2">
      <c r="A7889" s="1">
        <v>543487</v>
      </c>
      <c r="B7889" s="2">
        <v>101446448834</v>
      </c>
      <c r="C7889" s="3"/>
      <c r="D7889" s="1" t="s">
        <v>29</v>
      </c>
      <c r="G7889" s="1" t="s">
        <v>6808</v>
      </c>
    </row>
    <row r="7890" spans="1:7" x14ac:dyDescent="0.2">
      <c r="A7890" s="1">
        <v>543487</v>
      </c>
      <c r="B7890" s="2">
        <v>101446485429</v>
      </c>
      <c r="C7890" s="3"/>
      <c r="D7890" s="1" t="s">
        <v>29</v>
      </c>
      <c r="G7890" s="1" t="s">
        <v>6809</v>
      </c>
    </row>
    <row r="7891" spans="1:7" x14ac:dyDescent="0.2">
      <c r="A7891" s="1">
        <v>543487</v>
      </c>
      <c r="B7891" s="2">
        <v>101446582006</v>
      </c>
      <c r="C7891" s="1" t="s">
        <v>3</v>
      </c>
      <c r="D7891" s="1" t="s">
        <v>29</v>
      </c>
      <c r="G7891" s="1" t="s">
        <v>6810</v>
      </c>
    </row>
    <row r="7892" spans="1:7" x14ac:dyDescent="0.2">
      <c r="A7892" s="1">
        <v>543487</v>
      </c>
      <c r="B7892" s="2">
        <v>101446581077</v>
      </c>
      <c r="C7892" s="1" t="s">
        <v>3</v>
      </c>
      <c r="D7892" s="1" t="s">
        <v>29</v>
      </c>
      <c r="G7892" s="1" t="s">
        <v>6811</v>
      </c>
    </row>
    <row r="7893" spans="1:7" x14ac:dyDescent="0.2">
      <c r="A7893" s="1">
        <v>543487</v>
      </c>
      <c r="B7893" s="2">
        <v>101446581085</v>
      </c>
      <c r="C7893" s="1" t="s">
        <v>3</v>
      </c>
      <c r="D7893" s="1" t="s">
        <v>29</v>
      </c>
      <c r="G7893" s="1" t="s">
        <v>6812</v>
      </c>
    </row>
    <row r="7894" spans="1:7" x14ac:dyDescent="0.2">
      <c r="A7894" s="1">
        <v>543487</v>
      </c>
      <c r="B7894" s="2">
        <v>101446581095</v>
      </c>
      <c r="C7894" s="1" t="s">
        <v>3</v>
      </c>
      <c r="D7894" s="1" t="s">
        <v>29</v>
      </c>
      <c r="G7894" s="1" t="s">
        <v>6813</v>
      </c>
    </row>
    <row r="7895" spans="1:7" x14ac:dyDescent="0.2">
      <c r="A7895" s="1">
        <v>543487</v>
      </c>
      <c r="B7895" s="2">
        <v>101446592450</v>
      </c>
      <c r="C7895" s="1" t="s">
        <v>3</v>
      </c>
      <c r="D7895" s="1" t="s">
        <v>15</v>
      </c>
      <c r="G7895" s="1" t="s">
        <v>6814</v>
      </c>
    </row>
    <row r="7896" spans="1:7" x14ac:dyDescent="0.2">
      <c r="A7896" s="1">
        <v>543487</v>
      </c>
      <c r="B7896" s="2">
        <v>101446881920</v>
      </c>
      <c r="C7896" s="3"/>
      <c r="D7896" s="1" t="s">
        <v>29</v>
      </c>
      <c r="G7896" s="1" t="s">
        <v>6815</v>
      </c>
    </row>
    <row r="7897" spans="1:7" x14ac:dyDescent="0.2">
      <c r="A7897" s="1">
        <v>543487</v>
      </c>
      <c r="B7897" s="2">
        <v>101446905217</v>
      </c>
      <c r="C7897" s="3"/>
      <c r="D7897" s="1" t="s">
        <v>46</v>
      </c>
      <c r="G7897" s="1" t="s">
        <v>6816</v>
      </c>
    </row>
    <row r="7898" spans="1:7" x14ac:dyDescent="0.2">
      <c r="A7898" s="1">
        <v>543487</v>
      </c>
      <c r="B7898" s="2">
        <v>101446908135</v>
      </c>
      <c r="C7898" s="3"/>
      <c r="D7898" s="1" t="s">
        <v>29</v>
      </c>
      <c r="G7898" s="1" t="s">
        <v>6817</v>
      </c>
    </row>
    <row r="7899" spans="1:7" x14ac:dyDescent="0.2">
      <c r="A7899" s="1">
        <v>543487</v>
      </c>
      <c r="B7899" s="2">
        <v>101446908160</v>
      </c>
      <c r="C7899" s="3"/>
      <c r="D7899" s="1" t="s">
        <v>8</v>
      </c>
      <c r="G7899" s="1" t="s">
        <v>5510</v>
      </c>
    </row>
    <row r="7900" spans="1:7" x14ac:dyDescent="0.2">
      <c r="A7900" s="1">
        <v>543487</v>
      </c>
      <c r="B7900" s="2">
        <v>101446908180</v>
      </c>
      <c r="C7900" s="3"/>
      <c r="D7900" s="1" t="s">
        <v>29</v>
      </c>
      <c r="G7900" s="1" t="s">
        <v>6201</v>
      </c>
    </row>
    <row r="7901" spans="1:7" x14ac:dyDescent="0.2">
      <c r="A7901" s="1">
        <v>543487</v>
      </c>
      <c r="B7901" s="2">
        <v>101446894470</v>
      </c>
      <c r="C7901" s="3"/>
      <c r="D7901" s="1" t="s">
        <v>29</v>
      </c>
      <c r="G7901" s="1" t="s">
        <v>6818</v>
      </c>
    </row>
    <row r="7902" spans="1:7" x14ac:dyDescent="0.2">
      <c r="A7902" s="1">
        <v>543487</v>
      </c>
      <c r="B7902" s="2">
        <v>101446909851</v>
      </c>
      <c r="C7902" s="3"/>
      <c r="D7902" s="1" t="s">
        <v>15</v>
      </c>
      <c r="G7902" s="1" t="s">
        <v>6819</v>
      </c>
    </row>
    <row r="7903" spans="1:7" x14ac:dyDescent="0.2">
      <c r="A7903" s="1">
        <v>543487</v>
      </c>
      <c r="B7903" s="2">
        <v>101446909881</v>
      </c>
      <c r="C7903" s="3"/>
      <c r="D7903" s="1" t="s">
        <v>29</v>
      </c>
      <c r="G7903" s="1" t="s">
        <v>6820</v>
      </c>
    </row>
    <row r="7904" spans="1:7" x14ac:dyDescent="0.2">
      <c r="A7904" s="1">
        <v>543487</v>
      </c>
      <c r="B7904" s="2">
        <v>101446909884</v>
      </c>
      <c r="C7904" s="3"/>
      <c r="D7904" s="1" t="s">
        <v>29</v>
      </c>
      <c r="G7904" s="1" t="s">
        <v>6821</v>
      </c>
    </row>
    <row r="7905" spans="1:7" x14ac:dyDescent="0.2">
      <c r="A7905" s="1">
        <v>543487</v>
      </c>
      <c r="B7905" s="2">
        <v>101446909937</v>
      </c>
      <c r="C7905" s="3"/>
      <c r="D7905" s="1" t="s">
        <v>95</v>
      </c>
      <c r="G7905" s="1" t="s">
        <v>6822</v>
      </c>
    </row>
    <row r="7906" spans="1:7" x14ac:dyDescent="0.2">
      <c r="A7906" s="1">
        <v>543487</v>
      </c>
      <c r="B7906" s="2">
        <v>101446909955</v>
      </c>
      <c r="C7906" s="3"/>
      <c r="D7906" s="1" t="s">
        <v>29</v>
      </c>
      <c r="G7906" s="1" t="s">
        <v>6177</v>
      </c>
    </row>
    <row r="7907" spans="1:7" x14ac:dyDescent="0.2">
      <c r="A7907" s="1">
        <v>543487</v>
      </c>
      <c r="B7907" s="2">
        <v>101446909996</v>
      </c>
      <c r="C7907" s="3"/>
      <c r="D7907" s="1" t="s">
        <v>29</v>
      </c>
      <c r="G7907" s="1" t="s">
        <v>5773</v>
      </c>
    </row>
    <row r="7908" spans="1:7" x14ac:dyDescent="0.2">
      <c r="A7908" s="1">
        <v>543487</v>
      </c>
      <c r="B7908" s="2">
        <v>101446910006</v>
      </c>
      <c r="C7908" s="3"/>
      <c r="D7908" s="1" t="s">
        <v>29</v>
      </c>
      <c r="G7908" s="1" t="s">
        <v>6823</v>
      </c>
    </row>
    <row r="7909" spans="1:7" x14ac:dyDescent="0.2">
      <c r="A7909" s="1">
        <v>543487</v>
      </c>
      <c r="B7909" s="2">
        <v>101446903232</v>
      </c>
      <c r="C7909" s="3"/>
      <c r="D7909" s="1" t="s">
        <v>29</v>
      </c>
      <c r="G7909" s="1" t="s">
        <v>6824</v>
      </c>
    </row>
    <row r="7910" spans="1:7" x14ac:dyDescent="0.2">
      <c r="A7910" s="1">
        <v>543487</v>
      </c>
      <c r="B7910" s="2">
        <v>101446910800</v>
      </c>
      <c r="C7910" s="3"/>
      <c r="D7910" s="1" t="s">
        <v>29</v>
      </c>
      <c r="G7910" s="1" t="s">
        <v>6825</v>
      </c>
    </row>
    <row r="7911" spans="1:7" x14ac:dyDescent="0.2">
      <c r="A7911" s="1">
        <v>543487</v>
      </c>
      <c r="B7911" s="2">
        <v>101446910824</v>
      </c>
      <c r="C7911" s="3"/>
      <c r="D7911" s="1" t="s">
        <v>29</v>
      </c>
      <c r="G7911" s="1" t="s">
        <v>6826</v>
      </c>
    </row>
    <row r="7912" spans="1:7" x14ac:dyDescent="0.2">
      <c r="A7912" s="1">
        <v>543487</v>
      </c>
      <c r="B7912" s="2">
        <v>101446910833</v>
      </c>
      <c r="C7912" s="3"/>
      <c r="D7912" s="1" t="s">
        <v>29</v>
      </c>
      <c r="G7912" s="1" t="s">
        <v>5503</v>
      </c>
    </row>
    <row r="7913" spans="1:7" x14ac:dyDescent="0.2">
      <c r="A7913" s="1">
        <v>543487</v>
      </c>
      <c r="B7913" s="2">
        <v>101446910903</v>
      </c>
      <c r="C7913" s="3"/>
      <c r="D7913" s="1" t="s">
        <v>29</v>
      </c>
      <c r="G7913" s="1" t="s">
        <v>5593</v>
      </c>
    </row>
    <row r="7914" spans="1:7" x14ac:dyDescent="0.2">
      <c r="A7914" s="1">
        <v>543487</v>
      </c>
      <c r="B7914" s="2">
        <v>101446910919</v>
      </c>
      <c r="C7914" s="3"/>
      <c r="D7914" s="1" t="s">
        <v>29</v>
      </c>
      <c r="G7914" s="1" t="s">
        <v>5856</v>
      </c>
    </row>
    <row r="7915" spans="1:7" x14ac:dyDescent="0.2">
      <c r="A7915" s="1">
        <v>543487</v>
      </c>
      <c r="B7915" s="2">
        <v>101446910939</v>
      </c>
      <c r="C7915" s="3"/>
      <c r="D7915" s="1" t="s">
        <v>29</v>
      </c>
      <c r="G7915" s="1" t="s">
        <v>6827</v>
      </c>
    </row>
    <row r="7916" spans="1:7" x14ac:dyDescent="0.2">
      <c r="A7916" s="1">
        <v>543487</v>
      </c>
      <c r="B7916" s="2">
        <v>101446910955</v>
      </c>
      <c r="C7916" s="3"/>
      <c r="D7916" s="1" t="s">
        <v>29</v>
      </c>
      <c r="G7916" s="1" t="s">
        <v>6828</v>
      </c>
    </row>
    <row r="7917" spans="1:7" x14ac:dyDescent="0.2">
      <c r="A7917" s="1">
        <v>543487</v>
      </c>
      <c r="B7917" s="2">
        <v>101446910978</v>
      </c>
      <c r="C7917" s="3"/>
      <c r="D7917" s="1" t="s">
        <v>29</v>
      </c>
      <c r="G7917" s="1" t="s">
        <v>6829</v>
      </c>
    </row>
    <row r="7918" spans="1:7" x14ac:dyDescent="0.2">
      <c r="A7918" s="1">
        <v>543487</v>
      </c>
      <c r="B7918" s="2">
        <v>101446910989</v>
      </c>
      <c r="C7918" s="3"/>
      <c r="D7918" s="1" t="s">
        <v>29</v>
      </c>
      <c r="G7918" s="1" t="s">
        <v>6194</v>
      </c>
    </row>
    <row r="7919" spans="1:7" x14ac:dyDescent="0.2">
      <c r="A7919" s="1">
        <v>543487</v>
      </c>
      <c r="B7919" s="2">
        <v>101446911731</v>
      </c>
      <c r="C7919" s="3"/>
      <c r="D7919" s="1" t="s">
        <v>29</v>
      </c>
      <c r="G7919" s="1" t="s">
        <v>6830</v>
      </c>
    </row>
    <row r="7920" spans="1:7" x14ac:dyDescent="0.2">
      <c r="A7920" s="1">
        <v>543487</v>
      </c>
      <c r="B7920" s="2">
        <v>101446911733</v>
      </c>
      <c r="C7920" s="3"/>
      <c r="D7920" s="1" t="s">
        <v>29</v>
      </c>
      <c r="G7920" s="1" t="s">
        <v>6831</v>
      </c>
    </row>
    <row r="7921" spans="1:7" x14ac:dyDescent="0.2">
      <c r="A7921" s="1">
        <v>543487</v>
      </c>
      <c r="B7921" s="2">
        <v>101446911751</v>
      </c>
      <c r="C7921" s="3"/>
      <c r="D7921" s="1" t="s">
        <v>29</v>
      </c>
      <c r="G7921" s="1" t="s">
        <v>5551</v>
      </c>
    </row>
    <row r="7922" spans="1:7" x14ac:dyDescent="0.2">
      <c r="A7922" s="1">
        <v>543487</v>
      </c>
      <c r="B7922" s="2">
        <v>101446911783</v>
      </c>
      <c r="C7922" s="3"/>
      <c r="D7922" s="1" t="s">
        <v>29</v>
      </c>
      <c r="G7922" s="1" t="s">
        <v>6832</v>
      </c>
    </row>
    <row r="7923" spans="1:7" x14ac:dyDescent="0.2">
      <c r="A7923" s="1">
        <v>543487</v>
      </c>
      <c r="B7923" s="2">
        <v>101446911844</v>
      </c>
      <c r="C7923" s="3"/>
      <c r="D7923" s="1" t="s">
        <v>2</v>
      </c>
      <c r="G7923" s="1" t="s">
        <v>5861</v>
      </c>
    </row>
    <row r="7924" spans="1:7" x14ac:dyDescent="0.2">
      <c r="A7924" s="1">
        <v>543487</v>
      </c>
      <c r="B7924" s="2">
        <v>101446911857</v>
      </c>
      <c r="C7924" s="3"/>
      <c r="D7924" s="1" t="s">
        <v>15</v>
      </c>
      <c r="G7924" s="1" t="s">
        <v>5491</v>
      </c>
    </row>
    <row r="7925" spans="1:7" x14ac:dyDescent="0.2">
      <c r="A7925" s="1">
        <v>543487</v>
      </c>
      <c r="B7925" s="2">
        <v>101446911933</v>
      </c>
      <c r="C7925" s="3"/>
      <c r="D7925" s="1" t="s">
        <v>29</v>
      </c>
      <c r="G7925" s="1" t="s">
        <v>6833</v>
      </c>
    </row>
    <row r="7926" spans="1:7" x14ac:dyDescent="0.2">
      <c r="A7926" s="1">
        <v>543487</v>
      </c>
      <c r="B7926" s="2">
        <v>101446911934</v>
      </c>
      <c r="C7926" s="3"/>
      <c r="D7926" s="1" t="s">
        <v>29</v>
      </c>
      <c r="G7926" s="1" t="s">
        <v>6834</v>
      </c>
    </row>
    <row r="7927" spans="1:7" x14ac:dyDescent="0.2">
      <c r="A7927" s="1">
        <v>543487</v>
      </c>
      <c r="B7927" s="2">
        <v>101446905228</v>
      </c>
      <c r="C7927" s="3"/>
      <c r="D7927" s="1" t="s">
        <v>29</v>
      </c>
      <c r="G7927" s="1" t="s">
        <v>5509</v>
      </c>
    </row>
    <row r="7928" spans="1:7" x14ac:dyDescent="0.2">
      <c r="A7928" s="1">
        <v>543487</v>
      </c>
      <c r="B7928" s="2">
        <v>101446905231</v>
      </c>
      <c r="C7928" s="3"/>
      <c r="D7928" s="1" t="s">
        <v>29</v>
      </c>
      <c r="G7928" s="1" t="s">
        <v>6835</v>
      </c>
    </row>
    <row r="7929" spans="1:7" x14ac:dyDescent="0.2">
      <c r="A7929" s="1">
        <v>543487</v>
      </c>
      <c r="B7929" s="2">
        <v>101446905252</v>
      </c>
      <c r="C7929" s="3"/>
      <c r="D7929" s="1" t="s">
        <v>29</v>
      </c>
      <c r="G7929" s="1" t="s">
        <v>5577</v>
      </c>
    </row>
    <row r="7930" spans="1:7" x14ac:dyDescent="0.2">
      <c r="A7930" s="1">
        <v>543487</v>
      </c>
      <c r="B7930" s="2">
        <v>101446905260</v>
      </c>
      <c r="C7930" s="3"/>
      <c r="D7930" s="1" t="s">
        <v>95</v>
      </c>
      <c r="G7930" s="1" t="s">
        <v>6836</v>
      </c>
    </row>
    <row r="7931" spans="1:7" x14ac:dyDescent="0.2">
      <c r="A7931" s="1">
        <v>543487</v>
      </c>
      <c r="B7931" s="2">
        <v>101446905265</v>
      </c>
      <c r="C7931" s="3"/>
      <c r="D7931" s="1" t="s">
        <v>95</v>
      </c>
      <c r="G7931" s="1" t="s">
        <v>6837</v>
      </c>
    </row>
    <row r="7932" spans="1:7" x14ac:dyDescent="0.2">
      <c r="A7932" s="1">
        <v>543487</v>
      </c>
      <c r="B7932" s="2">
        <v>101446905274</v>
      </c>
      <c r="C7932" s="3"/>
      <c r="D7932" s="1" t="s">
        <v>29</v>
      </c>
      <c r="G7932" s="1" t="s">
        <v>5934</v>
      </c>
    </row>
    <row r="7933" spans="1:7" x14ac:dyDescent="0.2">
      <c r="A7933" s="1">
        <v>543487</v>
      </c>
      <c r="B7933" s="2">
        <v>101446905284</v>
      </c>
      <c r="C7933" s="3"/>
      <c r="D7933" s="1" t="s">
        <v>29</v>
      </c>
      <c r="G7933" s="1" t="s">
        <v>6838</v>
      </c>
    </row>
    <row r="7934" spans="1:7" x14ac:dyDescent="0.2">
      <c r="A7934" s="1">
        <v>543487</v>
      </c>
      <c r="B7934" s="2">
        <v>101446905290</v>
      </c>
      <c r="C7934" s="3"/>
      <c r="D7934" s="1" t="s">
        <v>29</v>
      </c>
      <c r="G7934" s="1" t="s">
        <v>6839</v>
      </c>
    </row>
    <row r="7935" spans="1:7" x14ac:dyDescent="0.2">
      <c r="A7935" s="1">
        <v>543487</v>
      </c>
      <c r="B7935" s="2">
        <v>101446905332</v>
      </c>
      <c r="C7935" s="3"/>
      <c r="D7935" s="1" t="s">
        <v>95</v>
      </c>
      <c r="G7935" s="1" t="s">
        <v>5473</v>
      </c>
    </row>
    <row r="7936" spans="1:7" x14ac:dyDescent="0.2">
      <c r="A7936" s="1">
        <v>543487</v>
      </c>
      <c r="B7936" s="2">
        <v>101446905337</v>
      </c>
      <c r="C7936" s="3"/>
      <c r="D7936" s="1" t="s">
        <v>29</v>
      </c>
      <c r="G7936" s="1" t="s">
        <v>6840</v>
      </c>
    </row>
    <row r="7937" spans="1:7" x14ac:dyDescent="0.2">
      <c r="A7937" s="1">
        <v>543487</v>
      </c>
      <c r="B7937" s="2">
        <v>101446905354</v>
      </c>
      <c r="C7937" s="3"/>
      <c r="D7937" s="1" t="s">
        <v>29</v>
      </c>
      <c r="G7937" s="1" t="s">
        <v>6841</v>
      </c>
    </row>
    <row r="7938" spans="1:7" x14ac:dyDescent="0.2">
      <c r="A7938" s="1">
        <v>543487</v>
      </c>
      <c r="B7938" s="2">
        <v>101446905363</v>
      </c>
      <c r="C7938" s="3"/>
      <c r="D7938" s="1" t="s">
        <v>29</v>
      </c>
      <c r="G7938" s="1" t="s">
        <v>6842</v>
      </c>
    </row>
    <row r="7939" spans="1:7" x14ac:dyDescent="0.2">
      <c r="A7939" s="1">
        <v>543487</v>
      </c>
      <c r="B7939" s="2">
        <v>101446905396</v>
      </c>
      <c r="C7939" s="3"/>
      <c r="D7939" s="1" t="s">
        <v>29</v>
      </c>
      <c r="G7939" s="1" t="s">
        <v>5634</v>
      </c>
    </row>
    <row r="7940" spans="1:7" x14ac:dyDescent="0.2">
      <c r="A7940" s="1">
        <v>543487</v>
      </c>
      <c r="B7940" s="2">
        <v>101446905436</v>
      </c>
      <c r="C7940" s="3"/>
      <c r="D7940" s="1" t="s">
        <v>29</v>
      </c>
      <c r="G7940" s="1" t="s">
        <v>5830</v>
      </c>
    </row>
    <row r="7941" spans="1:7" x14ac:dyDescent="0.2">
      <c r="A7941" s="1">
        <v>543487</v>
      </c>
      <c r="B7941" s="2">
        <v>101446905464</v>
      </c>
      <c r="C7941" s="3"/>
      <c r="D7941" s="1" t="s">
        <v>29</v>
      </c>
      <c r="G7941" s="1" t="s">
        <v>6843</v>
      </c>
    </row>
    <row r="7942" spans="1:7" x14ac:dyDescent="0.2">
      <c r="A7942" s="1">
        <v>543487</v>
      </c>
      <c r="B7942" s="2">
        <v>101446905494</v>
      </c>
      <c r="C7942" s="3"/>
      <c r="D7942" s="1" t="s">
        <v>29</v>
      </c>
      <c r="G7942" s="1" t="s">
        <v>6205</v>
      </c>
    </row>
    <row r="7943" spans="1:7" x14ac:dyDescent="0.2">
      <c r="A7943" s="1">
        <v>543487</v>
      </c>
      <c r="B7943" s="2">
        <v>101446918756</v>
      </c>
      <c r="C7943" s="3"/>
      <c r="D7943" s="1" t="s">
        <v>29</v>
      </c>
      <c r="G7943" s="1" t="s">
        <v>6186</v>
      </c>
    </row>
    <row r="7944" spans="1:7" x14ac:dyDescent="0.2">
      <c r="A7944" s="1">
        <v>543487</v>
      </c>
      <c r="B7944" s="2">
        <v>101446918779</v>
      </c>
      <c r="C7944" s="3"/>
      <c r="D7944" s="1" t="s">
        <v>29</v>
      </c>
      <c r="G7944" s="1" t="s">
        <v>6844</v>
      </c>
    </row>
    <row r="7945" spans="1:7" x14ac:dyDescent="0.2">
      <c r="A7945" s="1">
        <v>543487</v>
      </c>
      <c r="B7945" s="2">
        <v>101446918887</v>
      </c>
      <c r="C7945" s="3"/>
      <c r="D7945" s="1" t="s">
        <v>29</v>
      </c>
      <c r="G7945" s="1" t="s">
        <v>6845</v>
      </c>
    </row>
    <row r="7946" spans="1:7" x14ac:dyDescent="0.2">
      <c r="A7946" s="1">
        <v>543487</v>
      </c>
      <c r="B7946" s="2">
        <v>101446918889</v>
      </c>
      <c r="C7946" s="3"/>
      <c r="D7946" s="1" t="s">
        <v>29</v>
      </c>
      <c r="G7946" s="1" t="s">
        <v>5497</v>
      </c>
    </row>
    <row r="7947" spans="1:7" x14ac:dyDescent="0.2">
      <c r="A7947" s="1">
        <v>543487</v>
      </c>
      <c r="B7947" s="2">
        <v>101446918977</v>
      </c>
      <c r="C7947" s="3"/>
      <c r="D7947" s="1" t="s">
        <v>29</v>
      </c>
      <c r="G7947" s="1" t="s">
        <v>6846</v>
      </c>
    </row>
    <row r="7948" spans="1:7" x14ac:dyDescent="0.2">
      <c r="A7948" s="1">
        <v>543487</v>
      </c>
      <c r="B7948" s="2">
        <v>101446918983</v>
      </c>
      <c r="C7948" s="3"/>
      <c r="D7948" s="1" t="s">
        <v>29</v>
      </c>
      <c r="G7948" s="1" t="s">
        <v>5831</v>
      </c>
    </row>
    <row r="7949" spans="1:7" x14ac:dyDescent="0.2">
      <c r="A7949" s="1">
        <v>543487</v>
      </c>
      <c r="B7949" s="2">
        <v>101446918990</v>
      </c>
      <c r="C7949" s="3"/>
      <c r="D7949" s="1" t="s">
        <v>29</v>
      </c>
      <c r="G7949" s="1" t="s">
        <v>6847</v>
      </c>
    </row>
    <row r="7950" spans="1:7" x14ac:dyDescent="0.2">
      <c r="A7950" s="1">
        <v>543487</v>
      </c>
      <c r="B7950" s="2">
        <v>101446919014</v>
      </c>
      <c r="C7950" s="3"/>
      <c r="D7950" s="1" t="s">
        <v>29</v>
      </c>
      <c r="G7950" s="1" t="s">
        <v>6848</v>
      </c>
    </row>
    <row r="7951" spans="1:7" x14ac:dyDescent="0.2">
      <c r="A7951" s="1">
        <v>543487</v>
      </c>
      <c r="B7951" s="2">
        <v>101446919049</v>
      </c>
      <c r="C7951" s="3"/>
      <c r="D7951" s="1" t="s">
        <v>8</v>
      </c>
      <c r="G7951" s="1" t="s">
        <v>6207</v>
      </c>
    </row>
    <row r="7952" spans="1:7" x14ac:dyDescent="0.2">
      <c r="A7952" s="1">
        <v>543487</v>
      </c>
      <c r="B7952" s="2">
        <v>101446919070</v>
      </c>
      <c r="C7952" s="3"/>
      <c r="D7952" s="1" t="s">
        <v>29</v>
      </c>
      <c r="G7952" s="1" t="s">
        <v>6849</v>
      </c>
    </row>
    <row r="7953" spans="1:7" x14ac:dyDescent="0.2">
      <c r="A7953" s="1">
        <v>543487</v>
      </c>
      <c r="B7953" s="2">
        <v>101446919085</v>
      </c>
      <c r="C7953" s="3"/>
      <c r="D7953" s="1" t="s">
        <v>29</v>
      </c>
      <c r="G7953" s="1" t="s">
        <v>6850</v>
      </c>
    </row>
    <row r="7954" spans="1:7" x14ac:dyDescent="0.2">
      <c r="A7954" s="1">
        <v>543487</v>
      </c>
      <c r="B7954" s="2">
        <v>101446919114</v>
      </c>
      <c r="C7954" s="3"/>
      <c r="D7954" s="1" t="s">
        <v>29</v>
      </c>
      <c r="G7954" s="1" t="s">
        <v>6851</v>
      </c>
    </row>
    <row r="7955" spans="1:7" x14ac:dyDescent="0.2">
      <c r="A7955" s="1">
        <v>543487</v>
      </c>
      <c r="B7955" s="2">
        <v>101446919146</v>
      </c>
      <c r="C7955" s="3"/>
      <c r="D7955" s="1" t="s">
        <v>29</v>
      </c>
      <c r="G7955" s="1" t="s">
        <v>5514</v>
      </c>
    </row>
    <row r="7956" spans="1:7" x14ac:dyDescent="0.2">
      <c r="A7956" s="1">
        <v>543487</v>
      </c>
      <c r="B7956" s="2">
        <v>101446919163</v>
      </c>
      <c r="C7956" s="3"/>
      <c r="D7956" s="1" t="s">
        <v>29</v>
      </c>
      <c r="G7956" s="1" t="s">
        <v>5570</v>
      </c>
    </row>
    <row r="7957" spans="1:7" x14ac:dyDescent="0.2">
      <c r="A7957" s="1">
        <v>543487</v>
      </c>
      <c r="B7957" s="2">
        <v>101446919187</v>
      </c>
      <c r="C7957" s="3"/>
      <c r="D7957" s="1" t="s">
        <v>29</v>
      </c>
      <c r="G7957" s="1" t="s">
        <v>6852</v>
      </c>
    </row>
    <row r="7958" spans="1:7" x14ac:dyDescent="0.2">
      <c r="A7958" s="1">
        <v>543487</v>
      </c>
      <c r="B7958" s="2">
        <v>101446919197</v>
      </c>
      <c r="C7958" s="3"/>
      <c r="D7958" s="1" t="s">
        <v>29</v>
      </c>
      <c r="G7958" s="1" t="s">
        <v>6853</v>
      </c>
    </row>
    <row r="7959" spans="1:7" x14ac:dyDescent="0.2">
      <c r="A7959" s="1">
        <v>543487</v>
      </c>
      <c r="B7959" s="2">
        <v>101446908247</v>
      </c>
      <c r="C7959" s="3"/>
      <c r="D7959" s="1" t="s">
        <v>29</v>
      </c>
      <c r="G7959" s="1" t="s">
        <v>6854</v>
      </c>
    </row>
    <row r="7960" spans="1:7" x14ac:dyDescent="0.2">
      <c r="A7960" s="1">
        <v>543487</v>
      </c>
      <c r="B7960" s="2">
        <v>101446908296</v>
      </c>
      <c r="C7960" s="3"/>
      <c r="D7960" s="1" t="s">
        <v>29</v>
      </c>
      <c r="G7960" s="1" t="s">
        <v>5948</v>
      </c>
    </row>
    <row r="7961" spans="1:7" x14ac:dyDescent="0.2">
      <c r="A7961" s="1">
        <v>543487</v>
      </c>
      <c r="B7961" s="2">
        <v>101446908440</v>
      </c>
      <c r="C7961" s="3"/>
      <c r="D7961" s="1" t="s">
        <v>29</v>
      </c>
      <c r="G7961" s="1" t="s">
        <v>5776</v>
      </c>
    </row>
    <row r="7962" spans="1:7" x14ac:dyDescent="0.2">
      <c r="A7962" s="1">
        <v>543487</v>
      </c>
      <c r="B7962" s="2">
        <v>101446908450</v>
      </c>
      <c r="C7962" s="3"/>
      <c r="D7962" s="1" t="s">
        <v>29</v>
      </c>
      <c r="G7962" s="1" t="s">
        <v>6855</v>
      </c>
    </row>
    <row r="7963" spans="1:7" x14ac:dyDescent="0.2">
      <c r="A7963" s="1">
        <v>543487</v>
      </c>
      <c r="B7963" s="2">
        <v>101446908685</v>
      </c>
      <c r="C7963" s="3"/>
      <c r="D7963" s="1" t="s">
        <v>29</v>
      </c>
      <c r="G7963" s="1" t="s">
        <v>5826</v>
      </c>
    </row>
    <row r="7964" spans="1:7" x14ac:dyDescent="0.2">
      <c r="A7964" s="1">
        <v>543487</v>
      </c>
      <c r="B7964" s="2">
        <v>101446908708</v>
      </c>
      <c r="C7964" s="3"/>
      <c r="D7964" s="1" t="s">
        <v>29</v>
      </c>
      <c r="G7964" s="1" t="s">
        <v>6856</v>
      </c>
    </row>
    <row r="7965" spans="1:7" x14ac:dyDescent="0.2">
      <c r="A7965" s="1">
        <v>543487</v>
      </c>
      <c r="B7965" s="2">
        <v>101446908720</v>
      </c>
      <c r="C7965" s="3"/>
      <c r="D7965" s="1" t="s">
        <v>29</v>
      </c>
      <c r="G7965" s="1" t="s">
        <v>5851</v>
      </c>
    </row>
    <row r="7966" spans="1:7" x14ac:dyDescent="0.2">
      <c r="A7966" s="1">
        <v>543487</v>
      </c>
      <c r="B7966" s="2">
        <v>101446922755</v>
      </c>
      <c r="C7966" s="3"/>
      <c r="D7966" s="1" t="s">
        <v>29</v>
      </c>
      <c r="G7966" s="1" t="s">
        <v>6857</v>
      </c>
    </row>
    <row r="7967" spans="1:7" x14ac:dyDescent="0.2">
      <c r="A7967" s="1">
        <v>543487</v>
      </c>
      <c r="B7967" s="2">
        <v>101446922767</v>
      </c>
      <c r="C7967" s="3"/>
      <c r="D7967" s="1" t="s">
        <v>29</v>
      </c>
      <c r="G7967" s="1" t="s">
        <v>6858</v>
      </c>
    </row>
    <row r="7968" spans="1:7" x14ac:dyDescent="0.2">
      <c r="A7968" s="1">
        <v>543487</v>
      </c>
      <c r="B7968" s="2">
        <v>101446922832</v>
      </c>
      <c r="C7968" s="3"/>
      <c r="D7968" s="1" t="s">
        <v>29</v>
      </c>
      <c r="G7968" s="1" t="s">
        <v>5867</v>
      </c>
    </row>
    <row r="7969" spans="1:7" x14ac:dyDescent="0.2">
      <c r="A7969" s="1">
        <v>543487</v>
      </c>
      <c r="B7969" s="2">
        <v>101446922871</v>
      </c>
      <c r="C7969" s="3"/>
      <c r="D7969" s="1" t="s">
        <v>29</v>
      </c>
      <c r="G7969" s="1" t="s">
        <v>5839</v>
      </c>
    </row>
    <row r="7970" spans="1:7" x14ac:dyDescent="0.2">
      <c r="A7970" s="1">
        <v>543487</v>
      </c>
      <c r="B7970" s="2">
        <v>101446922931</v>
      </c>
      <c r="C7970" s="3"/>
      <c r="D7970" s="1" t="s">
        <v>29</v>
      </c>
      <c r="G7970" s="1" t="s">
        <v>5950</v>
      </c>
    </row>
    <row r="7971" spans="1:7" x14ac:dyDescent="0.2">
      <c r="A7971" s="1">
        <v>543487</v>
      </c>
      <c r="B7971" s="2">
        <v>101446922933</v>
      </c>
      <c r="C7971" s="3"/>
      <c r="D7971" s="1" t="s">
        <v>29</v>
      </c>
      <c r="G7971" s="1" t="s">
        <v>6859</v>
      </c>
    </row>
    <row r="7972" spans="1:7" x14ac:dyDescent="0.2">
      <c r="A7972" s="1">
        <v>543487</v>
      </c>
      <c r="B7972" s="2">
        <v>101446922982</v>
      </c>
      <c r="C7972" s="3"/>
      <c r="D7972" s="1" t="s">
        <v>29</v>
      </c>
      <c r="G7972" s="1" t="s">
        <v>6860</v>
      </c>
    </row>
    <row r="7973" spans="1:7" x14ac:dyDescent="0.2">
      <c r="A7973" s="1">
        <v>543487</v>
      </c>
      <c r="B7973" s="2">
        <v>101446922985</v>
      </c>
      <c r="C7973" s="3"/>
      <c r="D7973" s="1" t="s">
        <v>2</v>
      </c>
      <c r="G7973" s="1" t="s">
        <v>5466</v>
      </c>
    </row>
    <row r="7974" spans="1:7" x14ac:dyDescent="0.2">
      <c r="A7974" s="1">
        <v>543487</v>
      </c>
      <c r="B7974" s="2">
        <v>101446923001</v>
      </c>
      <c r="C7974" s="3"/>
      <c r="D7974" s="1" t="s">
        <v>29</v>
      </c>
      <c r="G7974" s="1" t="s">
        <v>6861</v>
      </c>
    </row>
    <row r="7975" spans="1:7" x14ac:dyDescent="0.2">
      <c r="A7975" s="1">
        <v>543487</v>
      </c>
      <c r="B7975" s="2">
        <v>101446923061</v>
      </c>
      <c r="C7975" s="3"/>
      <c r="D7975" s="1" t="s">
        <v>29</v>
      </c>
      <c r="G7975" s="1" t="s">
        <v>6862</v>
      </c>
    </row>
    <row r="7976" spans="1:7" x14ac:dyDescent="0.2">
      <c r="A7976" s="1">
        <v>543487</v>
      </c>
      <c r="B7976" s="2">
        <v>101446923085</v>
      </c>
      <c r="C7976" s="3"/>
      <c r="D7976" s="1" t="s">
        <v>29</v>
      </c>
      <c r="G7976" s="1" t="s">
        <v>5574</v>
      </c>
    </row>
    <row r="7977" spans="1:7" x14ac:dyDescent="0.2">
      <c r="A7977" s="1">
        <v>543487</v>
      </c>
      <c r="B7977" s="2">
        <v>101446923089</v>
      </c>
      <c r="C7977" s="3"/>
      <c r="D7977" s="1" t="s">
        <v>29</v>
      </c>
      <c r="G7977" s="1" t="s">
        <v>6165</v>
      </c>
    </row>
    <row r="7978" spans="1:7" x14ac:dyDescent="0.2">
      <c r="A7978" s="1">
        <v>543487</v>
      </c>
      <c r="B7978" s="2">
        <v>101446910018</v>
      </c>
      <c r="C7978" s="3"/>
      <c r="D7978" s="1" t="s">
        <v>46</v>
      </c>
      <c r="G7978" s="1" t="s">
        <v>6863</v>
      </c>
    </row>
    <row r="7979" spans="1:7" x14ac:dyDescent="0.2">
      <c r="A7979" s="1">
        <v>543487</v>
      </c>
      <c r="B7979" s="2">
        <v>101446910068</v>
      </c>
      <c r="C7979" s="3"/>
      <c r="D7979" s="1" t="s">
        <v>29</v>
      </c>
      <c r="G7979" s="1" t="s">
        <v>6191</v>
      </c>
    </row>
    <row r="7980" spans="1:7" x14ac:dyDescent="0.2">
      <c r="A7980" s="1">
        <v>543487</v>
      </c>
      <c r="B7980" s="2">
        <v>101446910101</v>
      </c>
      <c r="C7980" s="3"/>
      <c r="D7980" s="1" t="s">
        <v>15</v>
      </c>
      <c r="G7980" s="1" t="s">
        <v>5860</v>
      </c>
    </row>
    <row r="7981" spans="1:7" x14ac:dyDescent="0.2">
      <c r="A7981" s="1">
        <v>543487</v>
      </c>
      <c r="B7981" s="2">
        <v>101446910125</v>
      </c>
      <c r="C7981" s="3"/>
      <c r="D7981" s="1" t="s">
        <v>29</v>
      </c>
      <c r="G7981" s="1" t="s">
        <v>6864</v>
      </c>
    </row>
    <row r="7982" spans="1:7" x14ac:dyDescent="0.2">
      <c r="A7982" s="1">
        <v>543487</v>
      </c>
      <c r="B7982" s="2">
        <v>101446910185</v>
      </c>
      <c r="C7982" s="3"/>
      <c r="D7982" s="1" t="s">
        <v>29</v>
      </c>
      <c r="G7982" s="1" t="s">
        <v>6865</v>
      </c>
    </row>
    <row r="7983" spans="1:7" x14ac:dyDescent="0.2">
      <c r="A7983" s="1">
        <v>543487</v>
      </c>
      <c r="B7983" s="2">
        <v>101446910210</v>
      </c>
      <c r="C7983" s="3"/>
      <c r="D7983" s="1" t="s">
        <v>29</v>
      </c>
      <c r="G7983" s="1" t="s">
        <v>6866</v>
      </c>
    </row>
    <row r="7984" spans="1:7" x14ac:dyDescent="0.2">
      <c r="A7984" s="1">
        <v>543487</v>
      </c>
      <c r="B7984" s="2">
        <v>101446910241</v>
      </c>
      <c r="C7984" s="3"/>
      <c r="D7984" s="1" t="s">
        <v>29</v>
      </c>
      <c r="G7984" s="1" t="s">
        <v>5825</v>
      </c>
    </row>
    <row r="7985" spans="1:7" x14ac:dyDescent="0.2">
      <c r="A7985" s="1">
        <v>543487</v>
      </c>
      <c r="B7985" s="2">
        <v>101446910356</v>
      </c>
      <c r="C7985" s="3"/>
      <c r="D7985" s="1" t="s">
        <v>29</v>
      </c>
      <c r="G7985" s="1" t="s">
        <v>6867</v>
      </c>
    </row>
    <row r="7986" spans="1:7" x14ac:dyDescent="0.2">
      <c r="A7986" s="1">
        <v>543487</v>
      </c>
      <c r="B7986" s="2">
        <v>101446910418</v>
      </c>
      <c r="C7986" s="3"/>
      <c r="D7986" s="1" t="s">
        <v>29</v>
      </c>
      <c r="G7986" s="1" t="s">
        <v>6868</v>
      </c>
    </row>
    <row r="7987" spans="1:7" x14ac:dyDescent="0.2">
      <c r="A7987" s="1">
        <v>543487</v>
      </c>
      <c r="B7987" s="2">
        <v>101446910453</v>
      </c>
      <c r="C7987" s="3"/>
      <c r="D7987" s="1" t="s">
        <v>29</v>
      </c>
      <c r="G7987" s="1" t="s">
        <v>6869</v>
      </c>
    </row>
    <row r="7988" spans="1:7" x14ac:dyDescent="0.2">
      <c r="A7988" s="1">
        <v>543487</v>
      </c>
      <c r="B7988" s="2">
        <v>101446910515</v>
      </c>
      <c r="C7988" s="3"/>
      <c r="D7988" s="1" t="s">
        <v>29</v>
      </c>
      <c r="G7988" s="1" t="s">
        <v>5890</v>
      </c>
    </row>
    <row r="7989" spans="1:7" x14ac:dyDescent="0.2">
      <c r="A7989" s="1">
        <v>543487</v>
      </c>
      <c r="B7989" s="2">
        <v>101446910577</v>
      </c>
      <c r="C7989" s="3"/>
      <c r="D7989" s="1" t="s">
        <v>29</v>
      </c>
      <c r="G7989" s="1" t="s">
        <v>6870</v>
      </c>
    </row>
    <row r="7990" spans="1:7" x14ac:dyDescent="0.2">
      <c r="A7990" s="1">
        <v>543487</v>
      </c>
      <c r="B7990" s="2">
        <v>101446910581</v>
      </c>
      <c r="C7990" s="3"/>
      <c r="D7990" s="1" t="s">
        <v>29</v>
      </c>
      <c r="G7990" s="1" t="s">
        <v>6871</v>
      </c>
    </row>
    <row r="7991" spans="1:7" x14ac:dyDescent="0.2">
      <c r="A7991" s="1">
        <v>543487</v>
      </c>
      <c r="B7991" s="2">
        <v>101446910596</v>
      </c>
      <c r="C7991" s="3"/>
      <c r="D7991" s="1" t="s">
        <v>29</v>
      </c>
      <c r="G7991" s="1" t="s">
        <v>5845</v>
      </c>
    </row>
    <row r="7992" spans="1:7" x14ac:dyDescent="0.2">
      <c r="A7992" s="1">
        <v>543487</v>
      </c>
      <c r="B7992" s="2">
        <v>101446910631</v>
      </c>
      <c r="C7992" s="3"/>
      <c r="D7992" s="1" t="s">
        <v>29</v>
      </c>
      <c r="G7992" s="1" t="s">
        <v>5576</v>
      </c>
    </row>
    <row r="7993" spans="1:7" x14ac:dyDescent="0.2">
      <c r="A7993" s="1">
        <v>543487</v>
      </c>
      <c r="B7993" s="2">
        <v>101446910638</v>
      </c>
      <c r="C7993" s="3"/>
      <c r="D7993" s="1" t="s">
        <v>113</v>
      </c>
      <c r="G7993" s="1" t="s">
        <v>6872</v>
      </c>
    </row>
    <row r="7994" spans="1:7" x14ac:dyDescent="0.2">
      <c r="A7994" s="1">
        <v>543487</v>
      </c>
      <c r="B7994" s="2">
        <v>101446910645</v>
      </c>
      <c r="C7994" s="3"/>
      <c r="D7994" s="1" t="s">
        <v>29</v>
      </c>
      <c r="G7994" s="1" t="s">
        <v>6873</v>
      </c>
    </row>
    <row r="7995" spans="1:7" x14ac:dyDescent="0.2">
      <c r="A7995" s="1">
        <v>543487</v>
      </c>
      <c r="B7995" s="2">
        <v>101446910722</v>
      </c>
      <c r="C7995" s="3"/>
      <c r="D7995" s="1" t="s">
        <v>29</v>
      </c>
      <c r="G7995" s="1" t="s">
        <v>5777</v>
      </c>
    </row>
    <row r="7996" spans="1:7" x14ac:dyDescent="0.2">
      <c r="A7996" s="1">
        <v>543487</v>
      </c>
      <c r="B7996" s="2">
        <v>101446910725</v>
      </c>
      <c r="C7996" s="3"/>
      <c r="D7996" s="1" t="s">
        <v>29</v>
      </c>
      <c r="G7996" s="1" t="s">
        <v>6874</v>
      </c>
    </row>
    <row r="7997" spans="1:7" x14ac:dyDescent="0.2">
      <c r="A7997" s="1">
        <v>543487</v>
      </c>
      <c r="B7997" s="2">
        <v>101446923732</v>
      </c>
      <c r="C7997" s="3"/>
      <c r="D7997" s="1" t="s">
        <v>46</v>
      </c>
      <c r="G7997" s="1" t="s">
        <v>6875</v>
      </c>
    </row>
    <row r="7998" spans="1:7" x14ac:dyDescent="0.2">
      <c r="A7998" s="1">
        <v>543487</v>
      </c>
      <c r="B7998" s="2">
        <v>101446923771</v>
      </c>
      <c r="C7998" s="3"/>
      <c r="D7998" s="1" t="s">
        <v>46</v>
      </c>
      <c r="G7998" s="1" t="s">
        <v>6876</v>
      </c>
    </row>
    <row r="7999" spans="1:7" x14ac:dyDescent="0.2">
      <c r="A7999" s="1">
        <v>543487</v>
      </c>
      <c r="B7999" s="2">
        <v>101446923788</v>
      </c>
      <c r="C7999" s="3"/>
      <c r="D7999" s="1" t="s">
        <v>46</v>
      </c>
      <c r="G7999" s="1" t="s">
        <v>6877</v>
      </c>
    </row>
    <row r="8000" spans="1:7" x14ac:dyDescent="0.2">
      <c r="A8000" s="1">
        <v>543487</v>
      </c>
      <c r="B8000" s="2">
        <v>101446923801</v>
      </c>
      <c r="C8000" s="3"/>
      <c r="D8000" s="1" t="s">
        <v>29</v>
      </c>
      <c r="G8000" s="1" t="s">
        <v>5927</v>
      </c>
    </row>
    <row r="8001" spans="1:7" x14ac:dyDescent="0.2">
      <c r="A8001" s="1">
        <v>543487</v>
      </c>
      <c r="B8001" s="2">
        <v>101446923928</v>
      </c>
      <c r="C8001" s="3"/>
      <c r="D8001" s="1" t="s">
        <v>29</v>
      </c>
      <c r="G8001" s="1" t="s">
        <v>6878</v>
      </c>
    </row>
    <row r="8002" spans="1:7" x14ac:dyDescent="0.2">
      <c r="A8002" s="1">
        <v>543487</v>
      </c>
      <c r="B8002" s="2">
        <v>101446924006</v>
      </c>
      <c r="C8002" s="3"/>
      <c r="D8002" s="1" t="s">
        <v>29</v>
      </c>
      <c r="G8002" s="1" t="s">
        <v>6879</v>
      </c>
    </row>
    <row r="8003" spans="1:7" x14ac:dyDescent="0.2">
      <c r="A8003" s="1">
        <v>543487</v>
      </c>
      <c r="B8003" s="2">
        <v>101446912108</v>
      </c>
      <c r="C8003" s="3"/>
      <c r="D8003" s="1" t="s">
        <v>29</v>
      </c>
      <c r="G8003" s="1" t="s">
        <v>6880</v>
      </c>
    </row>
    <row r="8004" spans="1:7" x14ac:dyDescent="0.2">
      <c r="A8004" s="1">
        <v>543487</v>
      </c>
      <c r="B8004" s="2">
        <v>101446912237</v>
      </c>
      <c r="C8004" s="3"/>
      <c r="D8004" s="1" t="s">
        <v>29</v>
      </c>
      <c r="G8004" s="1" t="s">
        <v>5835</v>
      </c>
    </row>
    <row r="8005" spans="1:7" x14ac:dyDescent="0.2">
      <c r="A8005" s="1">
        <v>543487</v>
      </c>
      <c r="B8005" s="2">
        <v>101446912258</v>
      </c>
      <c r="C8005" s="3"/>
      <c r="D8005" s="1" t="s">
        <v>29</v>
      </c>
      <c r="G8005" s="1" t="s">
        <v>6881</v>
      </c>
    </row>
    <row r="8006" spans="1:7" x14ac:dyDescent="0.2">
      <c r="A8006" s="1">
        <v>543487</v>
      </c>
      <c r="B8006" s="2">
        <v>101446912309</v>
      </c>
      <c r="C8006" s="3"/>
      <c r="D8006" s="1" t="s">
        <v>29</v>
      </c>
      <c r="G8006" s="1" t="s">
        <v>5850</v>
      </c>
    </row>
    <row r="8007" spans="1:7" x14ac:dyDescent="0.2">
      <c r="A8007" s="1">
        <v>543487</v>
      </c>
      <c r="B8007" s="2">
        <v>101446912316</v>
      </c>
      <c r="C8007" s="3"/>
      <c r="D8007" s="1" t="s">
        <v>29</v>
      </c>
      <c r="G8007" s="1" t="s">
        <v>6882</v>
      </c>
    </row>
    <row r="8008" spans="1:7" x14ac:dyDescent="0.2">
      <c r="A8008" s="1">
        <v>543487</v>
      </c>
      <c r="B8008" s="2">
        <v>101446912438</v>
      </c>
      <c r="C8008" s="3"/>
      <c r="D8008" s="1" t="s">
        <v>29</v>
      </c>
      <c r="G8008" s="1" t="s">
        <v>6883</v>
      </c>
    </row>
    <row r="8009" spans="1:7" x14ac:dyDescent="0.2">
      <c r="A8009" s="1">
        <v>543487</v>
      </c>
      <c r="B8009" s="2">
        <v>101446912453</v>
      </c>
      <c r="C8009" s="3"/>
      <c r="D8009" s="1" t="s">
        <v>95</v>
      </c>
      <c r="G8009" s="1" t="s">
        <v>6884</v>
      </c>
    </row>
    <row r="8010" spans="1:7" x14ac:dyDescent="0.2">
      <c r="A8010" s="1">
        <v>543487</v>
      </c>
      <c r="B8010" s="2">
        <v>101446912480</v>
      </c>
      <c r="C8010" s="3"/>
      <c r="D8010" s="1" t="s">
        <v>95</v>
      </c>
      <c r="G8010" s="1" t="s">
        <v>5921</v>
      </c>
    </row>
    <row r="8011" spans="1:7" x14ac:dyDescent="0.2">
      <c r="A8011" s="1">
        <v>543487</v>
      </c>
      <c r="B8011" s="2">
        <v>101446912513</v>
      </c>
      <c r="C8011" s="3"/>
      <c r="D8011" s="1" t="s">
        <v>55</v>
      </c>
      <c r="G8011" s="1" t="s">
        <v>5500</v>
      </c>
    </row>
    <row r="8012" spans="1:7" x14ac:dyDescent="0.2">
      <c r="A8012" s="1">
        <v>543487</v>
      </c>
      <c r="B8012" s="2">
        <v>101446912525</v>
      </c>
      <c r="C8012" s="3"/>
      <c r="D8012" s="1" t="s">
        <v>29</v>
      </c>
      <c r="G8012" s="1" t="s">
        <v>6885</v>
      </c>
    </row>
    <row r="8013" spans="1:7" x14ac:dyDescent="0.2">
      <c r="A8013" s="1">
        <v>543487</v>
      </c>
      <c r="B8013" s="2">
        <v>101446911388</v>
      </c>
      <c r="C8013" s="3"/>
      <c r="D8013" s="1" t="s">
        <v>29</v>
      </c>
      <c r="G8013" s="1" t="s">
        <v>6761</v>
      </c>
    </row>
    <row r="8014" spans="1:7" x14ac:dyDescent="0.2">
      <c r="A8014" s="1">
        <v>543487</v>
      </c>
      <c r="B8014" s="2">
        <v>101446911422</v>
      </c>
      <c r="C8014" s="3"/>
      <c r="D8014" s="1" t="s">
        <v>29</v>
      </c>
      <c r="G8014" s="1" t="s">
        <v>6886</v>
      </c>
    </row>
    <row r="8015" spans="1:7" x14ac:dyDescent="0.2">
      <c r="A8015" s="1">
        <v>543487</v>
      </c>
      <c r="B8015" s="2">
        <v>101446911459</v>
      </c>
      <c r="C8015" s="3"/>
      <c r="D8015" s="1" t="s">
        <v>29</v>
      </c>
      <c r="G8015" s="1" t="s">
        <v>6887</v>
      </c>
    </row>
    <row r="8016" spans="1:7" x14ac:dyDescent="0.2">
      <c r="A8016" s="1">
        <v>543487</v>
      </c>
      <c r="B8016" s="2">
        <v>101446911467</v>
      </c>
      <c r="C8016" s="3"/>
      <c r="D8016" s="1" t="s">
        <v>29</v>
      </c>
      <c r="G8016" s="1" t="s">
        <v>6888</v>
      </c>
    </row>
    <row r="8017" spans="1:7" x14ac:dyDescent="0.2">
      <c r="A8017" s="1">
        <v>543487</v>
      </c>
      <c r="B8017" s="2">
        <v>101446911501</v>
      </c>
      <c r="C8017" s="3"/>
      <c r="D8017" s="1" t="s">
        <v>29</v>
      </c>
      <c r="G8017" s="1" t="s">
        <v>6889</v>
      </c>
    </row>
    <row r="8018" spans="1:7" x14ac:dyDescent="0.2">
      <c r="A8018" s="1">
        <v>543487</v>
      </c>
      <c r="B8018" s="2">
        <v>101446911537</v>
      </c>
      <c r="C8018" s="3"/>
      <c r="D8018" s="1" t="s">
        <v>29</v>
      </c>
      <c r="G8018" s="1" t="s">
        <v>5970</v>
      </c>
    </row>
    <row r="8019" spans="1:7" x14ac:dyDescent="0.2">
      <c r="A8019" s="1">
        <v>543487</v>
      </c>
      <c r="B8019" s="2">
        <v>101446911581</v>
      </c>
      <c r="C8019" s="3"/>
      <c r="D8019" s="1" t="s">
        <v>29</v>
      </c>
      <c r="G8019" s="1" t="s">
        <v>5916</v>
      </c>
    </row>
    <row r="8020" spans="1:7" x14ac:dyDescent="0.2">
      <c r="A8020" s="1">
        <v>543487</v>
      </c>
      <c r="B8020" s="2">
        <v>101446911587</v>
      </c>
      <c r="C8020" s="3"/>
      <c r="D8020" s="1" t="s">
        <v>29</v>
      </c>
      <c r="G8020" s="1" t="s">
        <v>6890</v>
      </c>
    </row>
    <row r="8021" spans="1:7" x14ac:dyDescent="0.2">
      <c r="A8021" s="1">
        <v>543487</v>
      </c>
      <c r="B8021" s="2">
        <v>101446911593</v>
      </c>
      <c r="C8021" s="3"/>
      <c r="D8021" s="1" t="s">
        <v>29</v>
      </c>
      <c r="G8021" s="1" t="s">
        <v>5575</v>
      </c>
    </row>
    <row r="8022" spans="1:7" x14ac:dyDescent="0.2">
      <c r="A8022" s="1">
        <v>543487</v>
      </c>
      <c r="B8022" s="2">
        <v>101446911669</v>
      </c>
      <c r="C8022" s="3"/>
      <c r="D8022" s="1" t="s">
        <v>2</v>
      </c>
      <c r="G8022" s="1" t="s">
        <v>6172</v>
      </c>
    </row>
    <row r="8023" spans="1:7" x14ac:dyDescent="0.2">
      <c r="A8023" s="1">
        <v>543487</v>
      </c>
      <c r="B8023" s="2">
        <v>101446911692</v>
      </c>
      <c r="C8023" s="3"/>
      <c r="D8023" s="1" t="s">
        <v>29</v>
      </c>
      <c r="G8023" s="1" t="s">
        <v>6891</v>
      </c>
    </row>
    <row r="8024" spans="1:7" x14ac:dyDescent="0.2">
      <c r="A8024" s="1">
        <v>543487</v>
      </c>
      <c r="B8024" s="2">
        <v>101446911725</v>
      </c>
      <c r="C8024" s="3"/>
      <c r="D8024" s="1" t="s">
        <v>29</v>
      </c>
      <c r="G8024" s="1" t="s">
        <v>6892</v>
      </c>
    </row>
    <row r="8025" spans="1:7" x14ac:dyDescent="0.2">
      <c r="A8025" s="1">
        <v>543487</v>
      </c>
      <c r="B8025" s="2">
        <v>101446929777</v>
      </c>
      <c r="C8025" s="3"/>
      <c r="D8025" s="1" t="s">
        <v>29</v>
      </c>
      <c r="G8025" s="1" t="s">
        <v>6893</v>
      </c>
    </row>
    <row r="8026" spans="1:7" x14ac:dyDescent="0.2">
      <c r="A8026" s="1">
        <v>543487</v>
      </c>
      <c r="B8026" s="2">
        <v>101446929781</v>
      </c>
      <c r="C8026" s="3"/>
      <c r="D8026" s="1" t="s">
        <v>29</v>
      </c>
      <c r="G8026" s="1" t="s">
        <v>6894</v>
      </c>
    </row>
    <row r="8027" spans="1:7" x14ac:dyDescent="0.2">
      <c r="A8027" s="1">
        <v>543487</v>
      </c>
      <c r="B8027" s="2">
        <v>101446929867</v>
      </c>
      <c r="C8027" s="3"/>
      <c r="D8027" s="1" t="s">
        <v>29</v>
      </c>
      <c r="G8027" s="1" t="s">
        <v>6180</v>
      </c>
    </row>
    <row r="8028" spans="1:7" x14ac:dyDescent="0.2">
      <c r="A8028" s="1">
        <v>543487</v>
      </c>
      <c r="B8028" s="2">
        <v>101446929872</v>
      </c>
      <c r="C8028" s="3"/>
      <c r="D8028" s="1" t="s">
        <v>29</v>
      </c>
      <c r="G8028" s="1" t="s">
        <v>5524</v>
      </c>
    </row>
    <row r="8029" spans="1:7" x14ac:dyDescent="0.2">
      <c r="A8029" s="1">
        <v>543487</v>
      </c>
      <c r="B8029" s="2">
        <v>101446929882</v>
      </c>
      <c r="C8029" s="3"/>
      <c r="D8029" s="1" t="s">
        <v>29</v>
      </c>
      <c r="G8029" s="1" t="s">
        <v>6895</v>
      </c>
    </row>
    <row r="8030" spans="1:7" x14ac:dyDescent="0.2">
      <c r="A8030" s="1">
        <v>543487</v>
      </c>
      <c r="B8030" s="2">
        <v>101446929898</v>
      </c>
      <c r="C8030" s="3"/>
      <c r="D8030" s="1" t="s">
        <v>29</v>
      </c>
      <c r="G8030" s="1" t="s">
        <v>5836</v>
      </c>
    </row>
    <row r="8031" spans="1:7" x14ac:dyDescent="0.2">
      <c r="A8031" s="1">
        <v>543487</v>
      </c>
      <c r="B8031" s="2">
        <v>101446929902</v>
      </c>
      <c r="C8031" s="3"/>
      <c r="D8031" s="1" t="s">
        <v>29</v>
      </c>
      <c r="G8031" s="1" t="s">
        <v>6896</v>
      </c>
    </row>
    <row r="8032" spans="1:7" x14ac:dyDescent="0.2">
      <c r="A8032" s="1">
        <v>543487</v>
      </c>
      <c r="B8032" s="2">
        <v>101446929935</v>
      </c>
      <c r="C8032" s="3"/>
      <c r="D8032" s="1" t="s">
        <v>29</v>
      </c>
      <c r="G8032" s="1" t="s">
        <v>6897</v>
      </c>
    </row>
    <row r="8033" spans="1:7" x14ac:dyDescent="0.2">
      <c r="A8033" s="1">
        <v>543487</v>
      </c>
      <c r="B8033" s="2">
        <v>101446929938</v>
      </c>
      <c r="C8033" s="3"/>
      <c r="D8033" s="1" t="s">
        <v>29</v>
      </c>
      <c r="G8033" s="1" t="s">
        <v>6898</v>
      </c>
    </row>
    <row r="8034" spans="1:7" x14ac:dyDescent="0.2">
      <c r="A8034" s="1">
        <v>543487</v>
      </c>
      <c r="B8034" s="2">
        <v>101446929957</v>
      </c>
      <c r="C8034" s="3"/>
      <c r="D8034" s="1" t="s">
        <v>29</v>
      </c>
      <c r="G8034" s="1" t="s">
        <v>6899</v>
      </c>
    </row>
    <row r="8035" spans="1:7" x14ac:dyDescent="0.2">
      <c r="A8035" s="1">
        <v>543487</v>
      </c>
      <c r="B8035" s="2">
        <v>101446929998</v>
      </c>
      <c r="C8035" s="3"/>
      <c r="D8035" s="1" t="s">
        <v>29</v>
      </c>
      <c r="G8035" s="1" t="s">
        <v>6900</v>
      </c>
    </row>
    <row r="8036" spans="1:7" x14ac:dyDescent="0.2">
      <c r="A8036" s="1">
        <v>543487</v>
      </c>
      <c r="B8036" s="2">
        <v>101446930091</v>
      </c>
      <c r="C8036" s="3"/>
      <c r="D8036" s="1" t="s">
        <v>29</v>
      </c>
      <c r="G8036" s="1" t="s">
        <v>6901</v>
      </c>
    </row>
    <row r="8037" spans="1:7" x14ac:dyDescent="0.2">
      <c r="A8037" s="1">
        <v>543487</v>
      </c>
      <c r="B8037" s="2">
        <v>101446930107</v>
      </c>
      <c r="C8037" s="3"/>
      <c r="D8037" s="1" t="s">
        <v>29</v>
      </c>
      <c r="G8037" s="1" t="s">
        <v>6902</v>
      </c>
    </row>
    <row r="8038" spans="1:7" x14ac:dyDescent="0.2">
      <c r="A8038" s="1">
        <v>543487</v>
      </c>
      <c r="B8038" s="2">
        <v>101446930183</v>
      </c>
      <c r="C8038" s="3"/>
      <c r="D8038" s="1" t="s">
        <v>29</v>
      </c>
      <c r="G8038" s="1" t="s">
        <v>6903</v>
      </c>
    </row>
    <row r="8039" spans="1:7" x14ac:dyDescent="0.2">
      <c r="A8039" s="1">
        <v>543487</v>
      </c>
      <c r="B8039" s="2">
        <v>101446926865</v>
      </c>
      <c r="D8039" s="1" t="s">
        <v>15</v>
      </c>
      <c r="G8039" s="1" t="s">
        <v>6904</v>
      </c>
    </row>
    <row r="8040" spans="1:7" x14ac:dyDescent="0.2">
      <c r="A8040" s="1">
        <v>543487</v>
      </c>
      <c r="B8040" s="2">
        <v>101446919238</v>
      </c>
      <c r="C8040" s="3"/>
      <c r="D8040" s="1" t="s">
        <v>29</v>
      </c>
      <c r="G8040" s="1" t="s">
        <v>6905</v>
      </c>
    </row>
    <row r="8041" spans="1:7" x14ac:dyDescent="0.2">
      <c r="A8041" s="1">
        <v>543487</v>
      </c>
      <c r="B8041" s="2">
        <v>101446919251</v>
      </c>
      <c r="C8041" s="3"/>
      <c r="D8041" s="1" t="s">
        <v>29</v>
      </c>
      <c r="G8041" s="1" t="s">
        <v>5859</v>
      </c>
    </row>
    <row r="8042" spans="1:7" x14ac:dyDescent="0.2">
      <c r="A8042" s="1">
        <v>543487</v>
      </c>
      <c r="B8042" s="2">
        <v>101446919283</v>
      </c>
      <c r="C8042" s="3"/>
      <c r="D8042" s="1" t="s">
        <v>29</v>
      </c>
      <c r="G8042" s="1" t="s">
        <v>5883</v>
      </c>
    </row>
    <row r="8043" spans="1:7" x14ac:dyDescent="0.2">
      <c r="A8043" s="1">
        <v>543487</v>
      </c>
      <c r="B8043" s="2">
        <v>101446919291</v>
      </c>
      <c r="C8043" s="3"/>
      <c r="D8043" s="1" t="s">
        <v>29</v>
      </c>
      <c r="G8043" s="1" t="s">
        <v>6906</v>
      </c>
    </row>
    <row r="8044" spans="1:7" x14ac:dyDescent="0.2">
      <c r="A8044" s="1">
        <v>543487</v>
      </c>
      <c r="B8044" s="2">
        <v>101446919292</v>
      </c>
      <c r="C8044" s="3"/>
      <c r="D8044" s="1" t="s">
        <v>29</v>
      </c>
      <c r="G8044" s="1" t="s">
        <v>6907</v>
      </c>
    </row>
    <row r="8045" spans="1:7" x14ac:dyDescent="0.2">
      <c r="A8045" s="1">
        <v>543487</v>
      </c>
      <c r="B8045" s="2">
        <v>101446919317</v>
      </c>
      <c r="C8045" s="3"/>
      <c r="D8045" s="1" t="s">
        <v>29</v>
      </c>
      <c r="G8045" s="1" t="s">
        <v>6908</v>
      </c>
    </row>
    <row r="8046" spans="1:7" x14ac:dyDescent="0.2">
      <c r="A8046" s="1">
        <v>543487</v>
      </c>
      <c r="B8046" s="2">
        <v>101446919429</v>
      </c>
      <c r="C8046" s="3"/>
      <c r="D8046" s="1" t="s">
        <v>29</v>
      </c>
      <c r="G8046" s="1" t="s">
        <v>6909</v>
      </c>
    </row>
    <row r="8047" spans="1:7" x14ac:dyDescent="0.2">
      <c r="A8047" s="1">
        <v>543487</v>
      </c>
      <c r="B8047" s="2">
        <v>101446919579</v>
      </c>
      <c r="C8047" s="3"/>
      <c r="D8047" s="1" t="s">
        <v>29</v>
      </c>
      <c r="G8047" s="1" t="s">
        <v>6215</v>
      </c>
    </row>
    <row r="8048" spans="1:7" x14ac:dyDescent="0.2">
      <c r="A8048" s="1">
        <v>543487</v>
      </c>
      <c r="B8048" s="2">
        <v>101446919691</v>
      </c>
      <c r="C8048" s="3"/>
      <c r="D8048" s="1" t="s">
        <v>29</v>
      </c>
      <c r="G8048" s="1" t="s">
        <v>5775</v>
      </c>
    </row>
    <row r="8049" spans="1:7" x14ac:dyDescent="0.2">
      <c r="A8049" s="1">
        <v>543487</v>
      </c>
      <c r="B8049" s="2">
        <v>101446919697</v>
      </c>
      <c r="C8049" s="3"/>
      <c r="D8049" s="1" t="s">
        <v>29</v>
      </c>
      <c r="G8049" s="1" t="s">
        <v>6910</v>
      </c>
    </row>
    <row r="8050" spans="1:7" x14ac:dyDescent="0.2">
      <c r="A8050" s="1">
        <v>543487</v>
      </c>
      <c r="B8050" s="2">
        <v>101446919703</v>
      </c>
      <c r="C8050" s="3"/>
      <c r="D8050" s="1" t="s">
        <v>29</v>
      </c>
      <c r="G8050" s="1" t="s">
        <v>5833</v>
      </c>
    </row>
    <row r="8051" spans="1:7" x14ac:dyDescent="0.2">
      <c r="A8051" s="1">
        <v>543487</v>
      </c>
      <c r="B8051" s="2">
        <v>101446919717</v>
      </c>
      <c r="C8051" s="3"/>
      <c r="D8051" s="1" t="s">
        <v>29</v>
      </c>
      <c r="G8051" s="1" t="s">
        <v>5862</v>
      </c>
    </row>
    <row r="8052" spans="1:7" x14ac:dyDescent="0.2">
      <c r="A8052" s="1">
        <v>543487</v>
      </c>
      <c r="B8052" s="2">
        <v>101446932912</v>
      </c>
      <c r="C8052" s="3"/>
      <c r="D8052" s="1" t="s">
        <v>29</v>
      </c>
      <c r="G8052" s="1" t="s">
        <v>5931</v>
      </c>
    </row>
    <row r="8053" spans="1:7" x14ac:dyDescent="0.2">
      <c r="A8053" s="1">
        <v>543487</v>
      </c>
      <c r="B8053" s="2">
        <v>101446932914</v>
      </c>
      <c r="C8053" s="3"/>
      <c r="D8053" s="1" t="s">
        <v>29</v>
      </c>
      <c r="G8053" s="1" t="s">
        <v>6181</v>
      </c>
    </row>
    <row r="8054" spans="1:7" x14ac:dyDescent="0.2">
      <c r="A8054" s="1">
        <v>543487</v>
      </c>
      <c r="B8054" s="2">
        <v>101446932925</v>
      </c>
      <c r="C8054" s="3"/>
      <c r="D8054" s="1" t="s">
        <v>29</v>
      </c>
      <c r="G8054" s="1" t="s">
        <v>6911</v>
      </c>
    </row>
    <row r="8055" spans="1:7" x14ac:dyDescent="0.2">
      <c r="A8055" s="1">
        <v>543487</v>
      </c>
      <c r="B8055" s="2">
        <v>101446932936</v>
      </c>
      <c r="C8055" s="3"/>
      <c r="D8055" s="1" t="s">
        <v>29</v>
      </c>
      <c r="G8055" s="1" t="s">
        <v>6912</v>
      </c>
    </row>
    <row r="8056" spans="1:7" x14ac:dyDescent="0.2">
      <c r="A8056" s="1">
        <v>543487</v>
      </c>
      <c r="B8056" s="2">
        <v>101446932959</v>
      </c>
      <c r="C8056" s="3"/>
      <c r="D8056" s="1" t="s">
        <v>29</v>
      </c>
      <c r="G8056" s="1" t="s">
        <v>6913</v>
      </c>
    </row>
    <row r="8057" spans="1:7" x14ac:dyDescent="0.2">
      <c r="A8057" s="1">
        <v>543487</v>
      </c>
      <c r="B8057" s="2">
        <v>101446932976</v>
      </c>
      <c r="C8057" s="3"/>
      <c r="D8057" s="1" t="s">
        <v>29</v>
      </c>
      <c r="G8057" s="1" t="s">
        <v>6914</v>
      </c>
    </row>
    <row r="8058" spans="1:7" x14ac:dyDescent="0.2">
      <c r="A8058" s="1">
        <v>543487</v>
      </c>
      <c r="B8058" s="2">
        <v>101446932991</v>
      </c>
      <c r="C8058" s="3"/>
      <c r="D8058" s="1" t="s">
        <v>29</v>
      </c>
      <c r="G8058" s="1" t="s">
        <v>6915</v>
      </c>
    </row>
    <row r="8059" spans="1:7" x14ac:dyDescent="0.2">
      <c r="A8059" s="1">
        <v>543487</v>
      </c>
      <c r="B8059" s="2">
        <v>101446933067</v>
      </c>
      <c r="C8059" s="3"/>
      <c r="D8059" s="1" t="s">
        <v>29</v>
      </c>
      <c r="G8059" s="1" t="s">
        <v>6178</v>
      </c>
    </row>
    <row r="8060" spans="1:7" x14ac:dyDescent="0.2">
      <c r="A8060" s="1">
        <v>543487</v>
      </c>
      <c r="B8060" s="2">
        <v>101446933120</v>
      </c>
      <c r="C8060" s="3"/>
      <c r="D8060" s="1" t="s">
        <v>29</v>
      </c>
      <c r="G8060" s="1" t="s">
        <v>6916</v>
      </c>
    </row>
    <row r="8061" spans="1:7" x14ac:dyDescent="0.2">
      <c r="A8061" s="1">
        <v>543487</v>
      </c>
      <c r="B8061" s="2">
        <v>101446933132</v>
      </c>
      <c r="C8061" s="3"/>
      <c r="D8061" s="1" t="s">
        <v>29</v>
      </c>
      <c r="G8061" s="1" t="s">
        <v>5493</v>
      </c>
    </row>
    <row r="8062" spans="1:7" x14ac:dyDescent="0.2">
      <c r="A8062" s="1">
        <v>543487</v>
      </c>
      <c r="B8062" s="2">
        <v>101446912557</v>
      </c>
      <c r="C8062" s="3"/>
      <c r="D8062" s="1" t="s">
        <v>29</v>
      </c>
      <c r="G8062" s="1" t="s">
        <v>6917</v>
      </c>
    </row>
    <row r="8063" spans="1:7" x14ac:dyDescent="0.2">
      <c r="A8063" s="1">
        <v>543487</v>
      </c>
      <c r="B8063" s="2">
        <v>101446912569</v>
      </c>
      <c r="C8063" s="3"/>
      <c r="D8063" s="1" t="s">
        <v>29</v>
      </c>
      <c r="G8063" s="1" t="s">
        <v>5512</v>
      </c>
    </row>
    <row r="8064" spans="1:7" x14ac:dyDescent="0.2">
      <c r="A8064" s="1">
        <v>543487</v>
      </c>
      <c r="B8064" s="2">
        <v>101446912578</v>
      </c>
      <c r="C8064" s="3"/>
      <c r="D8064" s="1" t="s">
        <v>15</v>
      </c>
      <c r="G8064" s="1" t="s">
        <v>5837</v>
      </c>
    </row>
    <row r="8065" spans="1:7" x14ac:dyDescent="0.2">
      <c r="A8065" s="1">
        <v>543487</v>
      </c>
      <c r="B8065" s="2">
        <v>101446931730</v>
      </c>
      <c r="C8065" s="3"/>
      <c r="D8065" s="1" t="s">
        <v>29</v>
      </c>
      <c r="G8065" s="1" t="s">
        <v>6918</v>
      </c>
    </row>
    <row r="8066" spans="1:7" x14ac:dyDescent="0.2">
      <c r="A8066" s="1">
        <v>543487</v>
      </c>
      <c r="B8066" s="2">
        <v>101446931737</v>
      </c>
      <c r="C8066" s="3"/>
      <c r="D8066" s="1" t="s">
        <v>29</v>
      </c>
      <c r="G8066" s="1" t="s">
        <v>6919</v>
      </c>
    </row>
    <row r="8067" spans="1:7" x14ac:dyDescent="0.2">
      <c r="A8067" s="1">
        <v>543487</v>
      </c>
      <c r="B8067" s="2">
        <v>101446931851</v>
      </c>
      <c r="C8067" s="3"/>
      <c r="D8067" s="1" t="s">
        <v>29</v>
      </c>
      <c r="G8067" s="1" t="s">
        <v>6920</v>
      </c>
    </row>
    <row r="8068" spans="1:7" x14ac:dyDescent="0.2">
      <c r="A8068" s="1">
        <v>543487</v>
      </c>
      <c r="B8068" s="2">
        <v>101446931864</v>
      </c>
      <c r="C8068" s="3"/>
      <c r="D8068" s="1" t="s">
        <v>29</v>
      </c>
      <c r="G8068" s="1" t="s">
        <v>6921</v>
      </c>
    </row>
    <row r="8069" spans="1:7" x14ac:dyDescent="0.2">
      <c r="A8069" s="1">
        <v>543487</v>
      </c>
      <c r="B8069" s="2">
        <v>101446931873</v>
      </c>
      <c r="C8069" s="3"/>
      <c r="D8069" s="1" t="s">
        <v>29</v>
      </c>
      <c r="G8069" s="1" t="s">
        <v>6922</v>
      </c>
    </row>
    <row r="8070" spans="1:7" x14ac:dyDescent="0.2">
      <c r="A8070" s="1">
        <v>543487</v>
      </c>
      <c r="B8070" s="2">
        <v>101446931888</v>
      </c>
      <c r="C8070" s="3"/>
      <c r="D8070" s="1" t="s">
        <v>29</v>
      </c>
      <c r="G8070" s="1" t="s">
        <v>6923</v>
      </c>
    </row>
    <row r="8071" spans="1:7" x14ac:dyDescent="0.2">
      <c r="A8071" s="1">
        <v>543487</v>
      </c>
      <c r="B8071" s="2">
        <v>101446932023</v>
      </c>
      <c r="C8071" s="3"/>
      <c r="D8071" s="1" t="s">
        <v>29</v>
      </c>
      <c r="G8071" s="1" t="s">
        <v>6924</v>
      </c>
    </row>
    <row r="8072" spans="1:7" x14ac:dyDescent="0.2">
      <c r="A8072" s="1">
        <v>543487</v>
      </c>
      <c r="B8072" s="2">
        <v>101446932097</v>
      </c>
      <c r="C8072" s="3"/>
      <c r="D8072" s="1" t="s">
        <v>29</v>
      </c>
      <c r="G8072" s="1" t="s">
        <v>5490</v>
      </c>
    </row>
    <row r="8073" spans="1:7" x14ac:dyDescent="0.2">
      <c r="A8073" s="1">
        <v>543487</v>
      </c>
      <c r="B8073" s="2">
        <v>101446932173</v>
      </c>
      <c r="C8073" s="3"/>
      <c r="D8073" s="1" t="s">
        <v>29</v>
      </c>
      <c r="G8073" s="1" t="s">
        <v>5888</v>
      </c>
    </row>
    <row r="8074" spans="1:7" x14ac:dyDescent="0.2">
      <c r="A8074" s="1">
        <v>543487</v>
      </c>
      <c r="B8074" s="2">
        <v>101446932204</v>
      </c>
      <c r="C8074" s="3"/>
      <c r="D8074" s="1" t="s">
        <v>29</v>
      </c>
      <c r="G8074" s="1" t="s">
        <v>6841</v>
      </c>
    </row>
    <row r="8075" spans="1:7" x14ac:dyDescent="0.2">
      <c r="A8075" s="1">
        <v>543487</v>
      </c>
      <c r="B8075" s="2">
        <v>101446923375</v>
      </c>
      <c r="C8075" s="3"/>
      <c r="D8075" s="1" t="s">
        <v>29</v>
      </c>
      <c r="G8075" s="1" t="s">
        <v>6925</v>
      </c>
    </row>
    <row r="8076" spans="1:7" x14ac:dyDescent="0.2">
      <c r="A8076" s="1">
        <v>543487</v>
      </c>
      <c r="B8076" s="2">
        <v>101446923386</v>
      </c>
      <c r="C8076" s="3"/>
      <c r="D8076" s="1" t="s">
        <v>29</v>
      </c>
      <c r="G8076" s="1" t="s">
        <v>5886</v>
      </c>
    </row>
    <row r="8077" spans="1:7" x14ac:dyDescent="0.2">
      <c r="A8077" s="1">
        <v>543487</v>
      </c>
      <c r="B8077" s="2">
        <v>101446923468</v>
      </c>
      <c r="C8077" s="3"/>
      <c r="D8077" s="1" t="s">
        <v>29</v>
      </c>
      <c r="G8077" s="1" t="s">
        <v>5914</v>
      </c>
    </row>
    <row r="8078" spans="1:7" x14ac:dyDescent="0.2">
      <c r="A8078" s="1">
        <v>543487</v>
      </c>
      <c r="B8078" s="2">
        <v>101446923500</v>
      </c>
      <c r="C8078" s="3"/>
      <c r="D8078" s="1" t="s">
        <v>29</v>
      </c>
      <c r="G8078" s="1" t="s">
        <v>6926</v>
      </c>
    </row>
    <row r="8079" spans="1:7" x14ac:dyDescent="0.2">
      <c r="A8079" s="1">
        <v>543487</v>
      </c>
      <c r="B8079" s="2">
        <v>101446923507</v>
      </c>
      <c r="C8079" s="3"/>
      <c r="D8079" s="1" t="s">
        <v>29</v>
      </c>
      <c r="G8079" s="1" t="s">
        <v>6179</v>
      </c>
    </row>
    <row r="8080" spans="1:7" x14ac:dyDescent="0.2">
      <c r="A8080" s="1">
        <v>543487</v>
      </c>
      <c r="B8080" s="2">
        <v>101446923524</v>
      </c>
      <c r="C8080" s="3"/>
      <c r="D8080" s="1" t="s">
        <v>29</v>
      </c>
      <c r="G8080" s="1" t="s">
        <v>5624</v>
      </c>
    </row>
    <row r="8081" spans="1:7" x14ac:dyDescent="0.2">
      <c r="A8081" s="1">
        <v>543487</v>
      </c>
      <c r="B8081" s="2">
        <v>101446923606</v>
      </c>
      <c r="C8081" s="3"/>
      <c r="D8081" s="1" t="s">
        <v>29</v>
      </c>
      <c r="G8081" s="1" t="s">
        <v>6927</v>
      </c>
    </row>
    <row r="8082" spans="1:7" x14ac:dyDescent="0.2">
      <c r="A8082" s="1">
        <v>543487</v>
      </c>
      <c r="B8082" s="2">
        <v>101446923618</v>
      </c>
      <c r="C8082" s="3"/>
      <c r="D8082" s="1" t="s">
        <v>29</v>
      </c>
      <c r="G8082" s="1" t="s">
        <v>6928</v>
      </c>
    </row>
    <row r="8083" spans="1:7" x14ac:dyDescent="0.2">
      <c r="A8083" s="1">
        <v>543487</v>
      </c>
      <c r="B8083" s="2">
        <v>101446923666</v>
      </c>
      <c r="C8083" s="3"/>
      <c r="D8083" s="1" t="s">
        <v>29</v>
      </c>
      <c r="G8083" s="1" t="s">
        <v>6929</v>
      </c>
    </row>
    <row r="8084" spans="1:7" x14ac:dyDescent="0.2">
      <c r="A8084" s="1">
        <v>543487</v>
      </c>
      <c r="B8084" s="2">
        <v>101446923679</v>
      </c>
      <c r="C8084" s="3"/>
      <c r="D8084" s="1" t="s">
        <v>29</v>
      </c>
      <c r="G8084" s="1" t="s">
        <v>5846</v>
      </c>
    </row>
    <row r="8085" spans="1:7" x14ac:dyDescent="0.2">
      <c r="A8085" s="1">
        <v>543487</v>
      </c>
      <c r="B8085" s="2">
        <v>101446923689</v>
      </c>
      <c r="C8085" s="3"/>
      <c r="D8085" s="1" t="s">
        <v>29</v>
      </c>
      <c r="G8085" s="1" t="s">
        <v>6930</v>
      </c>
    </row>
    <row r="8086" spans="1:7" x14ac:dyDescent="0.2">
      <c r="A8086" s="1">
        <v>543487</v>
      </c>
      <c r="B8086" s="2">
        <v>101446923702</v>
      </c>
      <c r="C8086" s="3"/>
      <c r="D8086" s="1" t="s">
        <v>29</v>
      </c>
      <c r="G8086" s="1" t="s">
        <v>6931</v>
      </c>
    </row>
    <row r="8087" spans="1:7" x14ac:dyDescent="0.2">
      <c r="A8087" s="1">
        <v>543487</v>
      </c>
      <c r="B8087" s="2">
        <v>101446924097</v>
      </c>
      <c r="C8087" s="3"/>
      <c r="D8087" s="1" t="s">
        <v>29</v>
      </c>
      <c r="G8087" s="1" t="s">
        <v>6932</v>
      </c>
    </row>
    <row r="8088" spans="1:7" x14ac:dyDescent="0.2">
      <c r="A8088" s="1">
        <v>543487</v>
      </c>
      <c r="B8088" s="2">
        <v>101446924119</v>
      </c>
      <c r="C8088" s="3"/>
      <c r="D8088" s="1" t="s">
        <v>29</v>
      </c>
      <c r="G8088" s="1" t="s">
        <v>6933</v>
      </c>
    </row>
    <row r="8089" spans="1:7" x14ac:dyDescent="0.2">
      <c r="A8089" s="1">
        <v>543487</v>
      </c>
      <c r="B8089" s="2">
        <v>101446924140</v>
      </c>
      <c r="C8089" s="3"/>
      <c r="D8089" s="1" t="s">
        <v>29</v>
      </c>
      <c r="G8089" s="1" t="s">
        <v>5517</v>
      </c>
    </row>
    <row r="8090" spans="1:7" x14ac:dyDescent="0.2">
      <c r="A8090" s="1">
        <v>543487</v>
      </c>
      <c r="B8090" s="2">
        <v>101446924176</v>
      </c>
      <c r="C8090" s="3"/>
      <c r="D8090" s="1" t="s">
        <v>29</v>
      </c>
      <c r="G8090" s="1" t="s">
        <v>6934</v>
      </c>
    </row>
    <row r="8091" spans="1:7" x14ac:dyDescent="0.2">
      <c r="A8091" s="1">
        <v>543487</v>
      </c>
      <c r="B8091" s="2">
        <v>101446924244</v>
      </c>
      <c r="C8091" s="3"/>
      <c r="D8091" s="1" t="s">
        <v>29</v>
      </c>
      <c r="G8091" s="1" t="s">
        <v>5855</v>
      </c>
    </row>
    <row r="8092" spans="1:7" x14ac:dyDescent="0.2">
      <c r="A8092" s="1">
        <v>543487</v>
      </c>
      <c r="B8092" s="2">
        <v>101446924253</v>
      </c>
      <c r="C8092" s="3"/>
      <c r="D8092" s="1" t="s">
        <v>29</v>
      </c>
      <c r="G8092" s="1" t="s">
        <v>6935</v>
      </c>
    </row>
    <row r="8093" spans="1:7" x14ac:dyDescent="0.2">
      <c r="A8093" s="1">
        <v>543487</v>
      </c>
      <c r="B8093" s="2">
        <v>101446924272</v>
      </c>
      <c r="C8093" s="3"/>
      <c r="D8093" s="1" t="s">
        <v>29</v>
      </c>
      <c r="G8093" s="1" t="s">
        <v>6936</v>
      </c>
    </row>
    <row r="8094" spans="1:7" x14ac:dyDescent="0.2">
      <c r="A8094" s="1">
        <v>543487</v>
      </c>
      <c r="B8094" s="2">
        <v>101446924322</v>
      </c>
      <c r="C8094" s="3"/>
      <c r="D8094" s="1" t="s">
        <v>29</v>
      </c>
      <c r="G8094" s="1" t="s">
        <v>6937</v>
      </c>
    </row>
    <row r="8095" spans="1:7" x14ac:dyDescent="0.2">
      <c r="A8095" s="1">
        <v>543487</v>
      </c>
      <c r="B8095" s="2">
        <v>101446924368</v>
      </c>
      <c r="C8095" s="3"/>
      <c r="D8095" s="1" t="s">
        <v>29</v>
      </c>
      <c r="G8095" s="1" t="s">
        <v>6938</v>
      </c>
    </row>
    <row r="8096" spans="1:7" x14ac:dyDescent="0.2">
      <c r="A8096" s="1">
        <v>543487</v>
      </c>
      <c r="B8096" s="2">
        <v>101446924393</v>
      </c>
      <c r="C8096" s="3"/>
      <c r="D8096" s="1" t="s">
        <v>29</v>
      </c>
      <c r="G8096" s="1" t="s">
        <v>6939</v>
      </c>
    </row>
    <row r="8097" spans="1:7" x14ac:dyDescent="0.2">
      <c r="A8097" s="1">
        <v>543487</v>
      </c>
      <c r="B8097" s="2">
        <v>101446924518</v>
      </c>
      <c r="C8097" s="3"/>
      <c r="D8097" s="1" t="s">
        <v>29</v>
      </c>
      <c r="G8097" s="1" t="s">
        <v>5854</v>
      </c>
    </row>
    <row r="8098" spans="1:7" x14ac:dyDescent="0.2">
      <c r="A8098" s="1">
        <v>543487</v>
      </c>
      <c r="B8098" s="2">
        <v>101446924538</v>
      </c>
      <c r="C8098" s="3"/>
      <c r="D8098" s="1" t="s">
        <v>29</v>
      </c>
      <c r="G8098" s="1" t="s">
        <v>6192</v>
      </c>
    </row>
    <row r="8099" spans="1:7" x14ac:dyDescent="0.2">
      <c r="A8099" s="1">
        <v>543487</v>
      </c>
      <c r="B8099" s="2">
        <v>101446924542</v>
      </c>
      <c r="C8099" s="3"/>
      <c r="D8099" s="1" t="s">
        <v>29</v>
      </c>
      <c r="G8099" s="1" t="s">
        <v>6940</v>
      </c>
    </row>
    <row r="8100" spans="1:7" x14ac:dyDescent="0.2">
      <c r="A8100" s="1">
        <v>543487</v>
      </c>
      <c r="B8100" s="2">
        <v>101446924630</v>
      </c>
      <c r="C8100" s="3"/>
      <c r="D8100" s="1" t="s">
        <v>29</v>
      </c>
      <c r="G8100" s="1" t="s">
        <v>5573</v>
      </c>
    </row>
    <row r="8101" spans="1:7" x14ac:dyDescent="0.2">
      <c r="A8101" s="1">
        <v>543487</v>
      </c>
      <c r="B8101" s="2">
        <v>101446924632</v>
      </c>
      <c r="C8101" s="3"/>
      <c r="D8101" s="1" t="s">
        <v>29</v>
      </c>
      <c r="G8101" s="1" t="s">
        <v>6941</v>
      </c>
    </row>
    <row r="8102" spans="1:7" x14ac:dyDescent="0.2">
      <c r="A8102" s="1">
        <v>543487</v>
      </c>
      <c r="B8102" s="2">
        <v>101446924644</v>
      </c>
      <c r="C8102" s="3"/>
      <c r="D8102" s="1" t="s">
        <v>29</v>
      </c>
      <c r="G8102" s="1" t="s">
        <v>6942</v>
      </c>
    </row>
    <row r="8103" spans="1:7" x14ac:dyDescent="0.2">
      <c r="A8103" s="1">
        <v>543487</v>
      </c>
      <c r="B8103" s="2">
        <v>101446924647</v>
      </c>
      <c r="C8103" s="3"/>
      <c r="D8103" s="1" t="s">
        <v>29</v>
      </c>
      <c r="G8103" s="1" t="s">
        <v>5841</v>
      </c>
    </row>
    <row r="8104" spans="1:7" x14ac:dyDescent="0.2">
      <c r="A8104" s="1">
        <v>543487</v>
      </c>
      <c r="B8104" s="2">
        <v>101446924679</v>
      </c>
      <c r="C8104" s="3"/>
      <c r="D8104" s="1" t="s">
        <v>29</v>
      </c>
      <c r="G8104" s="1" t="s">
        <v>5881</v>
      </c>
    </row>
    <row r="8105" spans="1:7" x14ac:dyDescent="0.2">
      <c r="A8105" s="1">
        <v>543487</v>
      </c>
      <c r="B8105" s="2">
        <v>101446930242</v>
      </c>
      <c r="C8105" s="3"/>
      <c r="D8105" s="1" t="s">
        <v>29</v>
      </c>
      <c r="G8105" s="1" t="s">
        <v>6208</v>
      </c>
    </row>
    <row r="8106" spans="1:7" x14ac:dyDescent="0.2">
      <c r="A8106" s="1">
        <v>543487</v>
      </c>
      <c r="B8106" s="2">
        <v>101446930439</v>
      </c>
      <c r="C8106" s="3"/>
      <c r="D8106" s="1" t="s">
        <v>29</v>
      </c>
      <c r="G8106" s="1" t="s">
        <v>5568</v>
      </c>
    </row>
    <row r="8107" spans="1:7" x14ac:dyDescent="0.2">
      <c r="A8107" s="1">
        <v>543487</v>
      </c>
      <c r="B8107" s="2">
        <v>101446930441</v>
      </c>
      <c r="C8107" s="3"/>
      <c r="D8107" s="1" t="s">
        <v>29</v>
      </c>
      <c r="G8107" s="1" t="s">
        <v>5887</v>
      </c>
    </row>
    <row r="8108" spans="1:7" x14ac:dyDescent="0.2">
      <c r="A8108" s="1">
        <v>543487</v>
      </c>
      <c r="B8108" s="2">
        <v>101446930497</v>
      </c>
      <c r="C8108" s="3"/>
      <c r="D8108" s="1" t="s">
        <v>29</v>
      </c>
      <c r="G8108" s="1" t="s">
        <v>6943</v>
      </c>
    </row>
    <row r="8109" spans="1:7" x14ac:dyDescent="0.2">
      <c r="A8109" s="1">
        <v>543487</v>
      </c>
      <c r="B8109" s="2">
        <v>101446930560</v>
      </c>
      <c r="C8109" s="3"/>
      <c r="D8109" s="1" t="s">
        <v>29</v>
      </c>
      <c r="G8109" s="1" t="s">
        <v>6944</v>
      </c>
    </row>
    <row r="8110" spans="1:7" x14ac:dyDescent="0.2">
      <c r="A8110" s="1">
        <v>543487</v>
      </c>
      <c r="B8110" s="2">
        <v>101446930597</v>
      </c>
      <c r="C8110" s="3"/>
      <c r="D8110" s="1" t="s">
        <v>29</v>
      </c>
      <c r="G8110" s="1" t="s">
        <v>6945</v>
      </c>
    </row>
    <row r="8111" spans="1:7" x14ac:dyDescent="0.2">
      <c r="A8111" s="1">
        <v>543487</v>
      </c>
      <c r="B8111" s="2">
        <v>101447225863</v>
      </c>
      <c r="C8111" s="3"/>
      <c r="D8111" s="1" t="s">
        <v>29</v>
      </c>
      <c r="G8111" s="1" t="s">
        <v>6946</v>
      </c>
    </row>
    <row r="8112" spans="1:7" x14ac:dyDescent="0.2">
      <c r="A8112" s="1">
        <v>543487</v>
      </c>
      <c r="B8112" s="2">
        <v>101447219432</v>
      </c>
      <c r="C8112" s="1" t="s">
        <v>3</v>
      </c>
      <c r="D8112" s="1" t="s">
        <v>29</v>
      </c>
      <c r="G8112" s="1" t="s">
        <v>6947</v>
      </c>
    </row>
    <row r="8113" spans="1:7" x14ac:dyDescent="0.2">
      <c r="A8113" s="1">
        <v>543487</v>
      </c>
      <c r="B8113" s="2">
        <v>101447219442</v>
      </c>
      <c r="C8113" s="1" t="s">
        <v>3</v>
      </c>
      <c r="D8113" s="1" t="s">
        <v>29</v>
      </c>
      <c r="G8113" s="1" t="s">
        <v>6948</v>
      </c>
    </row>
    <row r="8114" spans="1:7" x14ac:dyDescent="0.2">
      <c r="A8114" s="1">
        <v>543487</v>
      </c>
      <c r="B8114" s="2">
        <v>101447222273</v>
      </c>
      <c r="C8114" s="1" t="s">
        <v>3</v>
      </c>
      <c r="D8114" s="1" t="s">
        <v>15</v>
      </c>
      <c r="G8114" s="1" t="s">
        <v>6949</v>
      </c>
    </row>
    <row r="8115" spans="1:7" x14ac:dyDescent="0.2">
      <c r="A8115" s="1">
        <v>543487</v>
      </c>
      <c r="B8115" s="2">
        <v>101447222278</v>
      </c>
      <c r="C8115" s="1" t="s">
        <v>3</v>
      </c>
      <c r="D8115" s="1" t="s">
        <v>15</v>
      </c>
      <c r="G8115" s="1" t="s">
        <v>6950</v>
      </c>
    </row>
    <row r="8116" spans="1:7" x14ac:dyDescent="0.2">
      <c r="A8116" s="1">
        <v>543487</v>
      </c>
      <c r="B8116" s="2">
        <v>101447231840</v>
      </c>
      <c r="C8116" s="1" t="s">
        <v>3</v>
      </c>
      <c r="D8116" s="1" t="s">
        <v>29</v>
      </c>
      <c r="G8116" s="1" t="s">
        <v>6951</v>
      </c>
    </row>
    <row r="8117" spans="1:7" x14ac:dyDescent="0.2">
      <c r="A8117" s="1">
        <v>543487</v>
      </c>
      <c r="B8117" s="2">
        <v>101447231854</v>
      </c>
      <c r="C8117" s="1" t="s">
        <v>3</v>
      </c>
      <c r="D8117" s="1" t="s">
        <v>15</v>
      </c>
      <c r="G8117" s="1" t="s">
        <v>6952</v>
      </c>
    </row>
    <row r="8118" spans="1:7" x14ac:dyDescent="0.2">
      <c r="A8118" s="1">
        <v>543487</v>
      </c>
      <c r="B8118" s="2">
        <v>101447231865</v>
      </c>
      <c r="C8118" s="1" t="s">
        <v>3</v>
      </c>
      <c r="D8118" s="1" t="s">
        <v>29</v>
      </c>
      <c r="G8118" s="1" t="s">
        <v>6953</v>
      </c>
    </row>
    <row r="8119" spans="1:7" x14ac:dyDescent="0.2">
      <c r="A8119" s="1">
        <v>543487</v>
      </c>
      <c r="B8119" s="2">
        <v>101447228966</v>
      </c>
      <c r="C8119" s="1" t="s">
        <v>3</v>
      </c>
      <c r="D8119" s="1" t="s">
        <v>15</v>
      </c>
      <c r="G8119" s="1" t="s">
        <v>6954</v>
      </c>
    </row>
    <row r="8120" spans="1:7" x14ac:dyDescent="0.2">
      <c r="A8120" s="1">
        <v>543487</v>
      </c>
      <c r="B8120" s="2">
        <v>101447228980</v>
      </c>
      <c r="C8120" s="1" t="s">
        <v>3</v>
      </c>
      <c r="D8120" s="1" t="s">
        <v>15</v>
      </c>
      <c r="G8120" s="1" t="s">
        <v>6955</v>
      </c>
    </row>
    <row r="8121" spans="1:7" x14ac:dyDescent="0.2">
      <c r="A8121" s="1">
        <v>543487</v>
      </c>
      <c r="B8121" s="2">
        <v>101447221334</v>
      </c>
      <c r="C8121" s="1" t="s">
        <v>3</v>
      </c>
      <c r="D8121" s="1" t="s">
        <v>29</v>
      </c>
      <c r="G8121" s="1" t="s">
        <v>6956</v>
      </c>
    </row>
    <row r="8122" spans="1:7" x14ac:dyDescent="0.2">
      <c r="A8122" s="1">
        <v>543487</v>
      </c>
      <c r="B8122" s="2">
        <v>101447240230</v>
      </c>
      <c r="C8122" s="3"/>
      <c r="D8122" s="1" t="s">
        <v>29</v>
      </c>
      <c r="G8122" s="1" t="s">
        <v>909</v>
      </c>
    </row>
    <row r="8123" spans="1:7" x14ac:dyDescent="0.2">
      <c r="A8123" s="1">
        <v>543487</v>
      </c>
      <c r="B8123" s="2">
        <v>101447520093</v>
      </c>
      <c r="C8123" s="3"/>
      <c r="D8123" s="1" t="s">
        <v>29</v>
      </c>
      <c r="G8123" s="1" t="s">
        <v>6957</v>
      </c>
    </row>
    <row r="8124" spans="1:7" x14ac:dyDescent="0.2">
      <c r="A8124" s="1">
        <v>543487</v>
      </c>
      <c r="B8124" s="2">
        <v>101447506553</v>
      </c>
      <c r="C8124" s="3"/>
      <c r="D8124" s="1" t="s">
        <v>29</v>
      </c>
      <c r="G8124" s="1" t="s">
        <v>6958</v>
      </c>
    </row>
    <row r="8125" spans="1:7" x14ac:dyDescent="0.2">
      <c r="A8125" s="1">
        <v>543487</v>
      </c>
      <c r="B8125" s="2">
        <v>101447530193</v>
      </c>
      <c r="C8125" s="1" t="s">
        <v>7</v>
      </c>
      <c r="D8125" s="1" t="s">
        <v>29</v>
      </c>
      <c r="G8125" s="1" t="s">
        <v>6959</v>
      </c>
    </row>
    <row r="8126" spans="1:7" x14ac:dyDescent="0.2">
      <c r="A8126" s="1">
        <v>543487</v>
      </c>
      <c r="B8126" s="2">
        <v>101447533757</v>
      </c>
      <c r="C8126" s="3"/>
      <c r="D8126" s="1" t="s">
        <v>29</v>
      </c>
      <c r="G8126" s="1" t="s">
        <v>6960</v>
      </c>
    </row>
    <row r="8127" spans="1:7" x14ac:dyDescent="0.2">
      <c r="A8127" s="1">
        <v>543487</v>
      </c>
      <c r="B8127" s="2">
        <v>101447533764</v>
      </c>
      <c r="C8127" s="3"/>
      <c r="D8127" s="1" t="s">
        <v>29</v>
      </c>
      <c r="G8127" s="1" t="s">
        <v>6961</v>
      </c>
    </row>
    <row r="8128" spans="1:7" x14ac:dyDescent="0.2">
      <c r="A8128" s="1">
        <v>543487</v>
      </c>
      <c r="B8128" s="2">
        <v>101430355565</v>
      </c>
      <c r="C8128" s="3"/>
      <c r="D8128" s="1" t="s">
        <v>8</v>
      </c>
      <c r="G8128" s="1" t="s">
        <v>6962</v>
      </c>
    </row>
    <row r="8129" spans="1:7" x14ac:dyDescent="0.2">
      <c r="A8129" s="1">
        <v>543487</v>
      </c>
      <c r="B8129" s="2">
        <v>101447531957</v>
      </c>
      <c r="C8129" s="3"/>
      <c r="D8129" s="1" t="s">
        <v>29</v>
      </c>
      <c r="G8129" s="1" t="s">
        <v>6963</v>
      </c>
    </row>
    <row r="8130" spans="1:7" x14ac:dyDescent="0.2">
      <c r="A8130" s="1">
        <v>543487</v>
      </c>
      <c r="B8130" s="2">
        <v>101447716514</v>
      </c>
      <c r="C8130" s="3"/>
      <c r="D8130" s="1" t="s">
        <v>29</v>
      </c>
      <c r="G8130" s="1" t="s">
        <v>6964</v>
      </c>
    </row>
    <row r="8131" spans="1:7" x14ac:dyDescent="0.2">
      <c r="A8131" s="1">
        <v>543487</v>
      </c>
      <c r="B8131" s="2">
        <v>101447716527</v>
      </c>
      <c r="C8131" s="1" t="s">
        <v>3</v>
      </c>
      <c r="D8131" s="1" t="s">
        <v>29</v>
      </c>
      <c r="G8131" s="1" t="s">
        <v>6965</v>
      </c>
    </row>
    <row r="8132" spans="1:7" x14ac:dyDescent="0.2">
      <c r="A8132" s="1">
        <v>543487</v>
      </c>
      <c r="B8132" s="2">
        <v>101447729331</v>
      </c>
      <c r="C8132" s="1" t="s">
        <v>3</v>
      </c>
      <c r="D8132" s="3"/>
      <c r="E8132" s="3"/>
      <c r="F8132" s="3"/>
      <c r="G8132" s="1" t="s">
        <v>6966</v>
      </c>
    </row>
    <row r="8133" spans="1:7" x14ac:dyDescent="0.2">
      <c r="A8133" s="1">
        <v>543487</v>
      </c>
      <c r="B8133" s="2">
        <v>101447729395</v>
      </c>
      <c r="C8133" s="3"/>
      <c r="D8133" s="1" t="s">
        <v>29</v>
      </c>
      <c r="G8133" s="1" t="s">
        <v>6967</v>
      </c>
    </row>
    <row r="8134" spans="1:7" x14ac:dyDescent="0.2">
      <c r="A8134" s="1">
        <v>543487</v>
      </c>
      <c r="B8134" s="2">
        <v>101447729400</v>
      </c>
      <c r="C8134" s="1" t="s">
        <v>3</v>
      </c>
      <c r="D8134" s="1" t="s">
        <v>29</v>
      </c>
      <c r="G8134" s="1" t="s">
        <v>5551</v>
      </c>
    </row>
    <row r="8135" spans="1:7" x14ac:dyDescent="0.2">
      <c r="A8135" s="1">
        <v>543487</v>
      </c>
      <c r="B8135" s="2">
        <v>101447729407</v>
      </c>
      <c r="C8135" s="1" t="s">
        <v>3</v>
      </c>
      <c r="D8135" s="1" t="s">
        <v>29</v>
      </c>
      <c r="G8135" s="1" t="s">
        <v>5841</v>
      </c>
    </row>
    <row r="8136" spans="1:7" x14ac:dyDescent="0.2">
      <c r="A8136" s="1">
        <v>543487</v>
      </c>
      <c r="B8136" s="2">
        <v>101447729419</v>
      </c>
      <c r="C8136" s="1" t="s">
        <v>3</v>
      </c>
      <c r="D8136" s="1" t="s">
        <v>29</v>
      </c>
      <c r="G8136" s="1" t="s">
        <v>6186</v>
      </c>
    </row>
    <row r="8137" spans="1:7" x14ac:dyDescent="0.2">
      <c r="A8137" s="1">
        <v>543487</v>
      </c>
      <c r="B8137" s="2">
        <v>101447729434</v>
      </c>
      <c r="C8137" s="3"/>
      <c r="D8137" s="1" t="s">
        <v>29</v>
      </c>
      <c r="G8137" s="1" t="s">
        <v>5856</v>
      </c>
    </row>
    <row r="8138" spans="1:7" x14ac:dyDescent="0.2">
      <c r="A8138" s="1">
        <v>543487</v>
      </c>
      <c r="B8138" s="2">
        <v>101447729442</v>
      </c>
      <c r="C8138" s="3"/>
      <c r="D8138" s="1" t="s">
        <v>29</v>
      </c>
      <c r="G8138" s="1" t="s">
        <v>2031</v>
      </c>
    </row>
    <row r="8139" spans="1:7" x14ac:dyDescent="0.2">
      <c r="A8139" s="1">
        <v>543487</v>
      </c>
      <c r="B8139" s="2">
        <v>101447747793</v>
      </c>
      <c r="C8139" s="1" t="s">
        <v>3</v>
      </c>
      <c r="D8139" s="1" t="s">
        <v>29</v>
      </c>
      <c r="G8139" s="1" t="s">
        <v>5577</v>
      </c>
    </row>
    <row r="8140" spans="1:7" x14ac:dyDescent="0.2">
      <c r="A8140" s="1">
        <v>543487</v>
      </c>
      <c r="B8140" s="2">
        <v>101447747804</v>
      </c>
      <c r="C8140" s="3"/>
      <c r="D8140" s="1" t="s">
        <v>29</v>
      </c>
      <c r="G8140" s="1" t="s">
        <v>6968</v>
      </c>
    </row>
    <row r="8141" spans="1:7" x14ac:dyDescent="0.2">
      <c r="A8141" s="1">
        <v>543487</v>
      </c>
      <c r="B8141" s="2">
        <v>101447747937</v>
      </c>
      <c r="C8141" s="3"/>
      <c r="D8141" s="1" t="s">
        <v>29</v>
      </c>
      <c r="G8141" s="1" t="s">
        <v>6859</v>
      </c>
    </row>
    <row r="8142" spans="1:7" x14ac:dyDescent="0.2">
      <c r="A8142" s="1">
        <v>543487</v>
      </c>
      <c r="B8142" s="2">
        <v>101447747949</v>
      </c>
      <c r="C8142" s="3"/>
      <c r="D8142" s="1" t="s">
        <v>29</v>
      </c>
      <c r="G8142" s="1" t="s">
        <v>6969</v>
      </c>
    </row>
    <row r="8143" spans="1:7" x14ac:dyDescent="0.2">
      <c r="A8143" s="1">
        <v>543487</v>
      </c>
      <c r="B8143" s="2">
        <v>101447747975</v>
      </c>
      <c r="C8143" s="3"/>
      <c r="D8143" s="1" t="s">
        <v>29</v>
      </c>
      <c r="G8143" s="1" t="s">
        <v>6970</v>
      </c>
    </row>
    <row r="8144" spans="1:7" x14ac:dyDescent="0.2">
      <c r="A8144" s="1">
        <v>543487</v>
      </c>
      <c r="B8144" s="2">
        <v>101447748804</v>
      </c>
      <c r="C8144" s="1" t="s">
        <v>3</v>
      </c>
      <c r="D8144" s="1" t="s">
        <v>29</v>
      </c>
      <c r="G8144" s="1" t="s">
        <v>6173</v>
      </c>
    </row>
    <row r="8145" spans="1:7" x14ac:dyDescent="0.2">
      <c r="A8145" s="1">
        <v>543487</v>
      </c>
      <c r="B8145" s="2">
        <v>101447748814</v>
      </c>
      <c r="C8145" s="1" t="s">
        <v>3</v>
      </c>
      <c r="D8145" s="1" t="s">
        <v>29</v>
      </c>
      <c r="G8145" s="1" t="s">
        <v>5916</v>
      </c>
    </row>
    <row r="8146" spans="1:7" x14ac:dyDescent="0.2">
      <c r="A8146" s="1">
        <v>543487</v>
      </c>
      <c r="B8146" s="2">
        <v>101447748816</v>
      </c>
      <c r="C8146" s="3"/>
      <c r="D8146" s="1" t="s">
        <v>29</v>
      </c>
      <c r="G8146" s="1" t="s">
        <v>6898</v>
      </c>
    </row>
    <row r="8147" spans="1:7" x14ac:dyDescent="0.2">
      <c r="A8147" s="1">
        <v>543487</v>
      </c>
      <c r="B8147" s="2">
        <v>101447748839</v>
      </c>
      <c r="C8147" s="3"/>
      <c r="D8147" s="1" t="s">
        <v>29</v>
      </c>
      <c r="G8147" s="1" t="s">
        <v>6971</v>
      </c>
    </row>
    <row r="8148" spans="1:7" x14ac:dyDescent="0.2">
      <c r="A8148" s="1">
        <v>543487</v>
      </c>
      <c r="B8148" s="2">
        <v>101447716555</v>
      </c>
      <c r="C8148" s="3"/>
      <c r="D8148" s="1" t="s">
        <v>29</v>
      </c>
      <c r="G8148" s="1" t="s">
        <v>6972</v>
      </c>
    </row>
    <row r="8149" spans="1:7" x14ac:dyDescent="0.2">
      <c r="A8149" s="1">
        <v>543487</v>
      </c>
      <c r="B8149" s="2">
        <v>101447716568</v>
      </c>
      <c r="C8149" s="3"/>
      <c r="D8149" s="1" t="s">
        <v>29</v>
      </c>
      <c r="G8149" s="1" t="s">
        <v>6973</v>
      </c>
    </row>
    <row r="8150" spans="1:7" x14ac:dyDescent="0.2">
      <c r="A8150" s="1">
        <v>543487</v>
      </c>
      <c r="B8150" s="2">
        <v>101447716578</v>
      </c>
      <c r="C8150" s="1" t="s">
        <v>7</v>
      </c>
      <c r="D8150" s="1" t="s">
        <v>29</v>
      </c>
      <c r="G8150" s="1" t="s">
        <v>6974</v>
      </c>
    </row>
    <row r="8151" spans="1:7" x14ac:dyDescent="0.2">
      <c r="A8151" s="1">
        <v>543487</v>
      </c>
      <c r="B8151" s="2">
        <v>101447716601</v>
      </c>
      <c r="C8151" s="3"/>
      <c r="D8151" s="1" t="s">
        <v>29</v>
      </c>
      <c r="G8151" s="1" t="s">
        <v>5592</v>
      </c>
    </row>
    <row r="8152" spans="1:7" x14ac:dyDescent="0.2">
      <c r="A8152" s="1">
        <v>543487</v>
      </c>
      <c r="B8152" s="2">
        <v>101447716643</v>
      </c>
      <c r="C8152" s="1" t="s">
        <v>3</v>
      </c>
      <c r="D8152" s="1" t="s">
        <v>29</v>
      </c>
      <c r="G8152" s="1" t="s">
        <v>6183</v>
      </c>
    </row>
    <row r="8153" spans="1:7" x14ac:dyDescent="0.2">
      <c r="A8153" s="1">
        <v>543487</v>
      </c>
      <c r="B8153" s="2">
        <v>101447746883</v>
      </c>
      <c r="C8153" s="3"/>
      <c r="D8153" s="1" t="s">
        <v>29</v>
      </c>
      <c r="G8153" s="1" t="s">
        <v>6975</v>
      </c>
    </row>
    <row r="8154" spans="1:7" x14ac:dyDescent="0.2">
      <c r="A8154" s="1">
        <v>543487</v>
      </c>
      <c r="B8154" s="2">
        <v>101447746910</v>
      </c>
      <c r="C8154" s="1" t="s">
        <v>3</v>
      </c>
      <c r="D8154" s="1" t="s">
        <v>29</v>
      </c>
      <c r="G8154" s="1" t="s">
        <v>6166</v>
      </c>
    </row>
    <row r="8155" spans="1:7" x14ac:dyDescent="0.2">
      <c r="A8155" s="1">
        <v>543487</v>
      </c>
      <c r="B8155" s="2">
        <v>101447747016</v>
      </c>
      <c r="C8155" s="3"/>
      <c r="D8155" s="1" t="s">
        <v>29</v>
      </c>
      <c r="G8155" s="1" t="s">
        <v>6976</v>
      </c>
    </row>
    <row r="8156" spans="1:7" x14ac:dyDescent="0.2">
      <c r="A8156" s="1">
        <v>543487</v>
      </c>
      <c r="B8156" s="2">
        <v>101447747026</v>
      </c>
      <c r="C8156" s="3"/>
      <c r="D8156" s="1" t="s">
        <v>29</v>
      </c>
      <c r="G8156" s="1" t="s">
        <v>6977</v>
      </c>
    </row>
    <row r="8157" spans="1:7" x14ac:dyDescent="0.2">
      <c r="A8157" s="1">
        <v>543487</v>
      </c>
      <c r="B8157" s="2">
        <v>101447811804</v>
      </c>
      <c r="C8157" s="1" t="s">
        <v>3</v>
      </c>
      <c r="D8157" s="1" t="s">
        <v>15</v>
      </c>
      <c r="G8157" s="1" t="s">
        <v>6978</v>
      </c>
    </row>
    <row r="8158" spans="1:7" x14ac:dyDescent="0.2">
      <c r="A8158" s="1">
        <v>543487</v>
      </c>
      <c r="B8158" s="2">
        <v>101447811148</v>
      </c>
      <c r="C8158" s="1" t="s">
        <v>3</v>
      </c>
      <c r="D8158" s="3"/>
      <c r="E8158" s="3"/>
      <c r="F8158" s="3"/>
      <c r="G8158" s="1" t="s">
        <v>6979</v>
      </c>
    </row>
    <row r="8159" spans="1:7" x14ac:dyDescent="0.2">
      <c r="A8159" s="1">
        <v>543487</v>
      </c>
      <c r="B8159" s="2">
        <v>101447811180</v>
      </c>
      <c r="C8159" s="1" t="s">
        <v>3</v>
      </c>
      <c r="D8159" s="1" t="s">
        <v>29</v>
      </c>
      <c r="G8159" s="1" t="s">
        <v>6980</v>
      </c>
    </row>
    <row r="8160" spans="1:7" x14ac:dyDescent="0.2">
      <c r="A8160" s="1">
        <v>543487</v>
      </c>
      <c r="B8160" s="2">
        <v>101447796505</v>
      </c>
      <c r="C8160" s="1" t="s">
        <v>3</v>
      </c>
      <c r="D8160" s="1" t="s">
        <v>29</v>
      </c>
      <c r="G8160" s="1" t="s">
        <v>6981</v>
      </c>
    </row>
    <row r="8161" spans="1:7" x14ac:dyDescent="0.2">
      <c r="A8161" s="1">
        <v>543487</v>
      </c>
      <c r="B8161" s="2">
        <v>101447796507</v>
      </c>
      <c r="C8161" s="1" t="s">
        <v>3</v>
      </c>
      <c r="D8161" s="1" t="s">
        <v>29</v>
      </c>
      <c r="G8161" s="1" t="s">
        <v>6982</v>
      </c>
    </row>
    <row r="8162" spans="1:7" x14ac:dyDescent="0.2">
      <c r="A8162" s="1">
        <v>543487</v>
      </c>
      <c r="B8162" s="2">
        <v>101447796520</v>
      </c>
      <c r="C8162" s="1" t="s">
        <v>3</v>
      </c>
      <c r="D8162" s="1" t="s">
        <v>29</v>
      </c>
      <c r="G8162" s="1" t="s">
        <v>6983</v>
      </c>
    </row>
    <row r="8163" spans="1:7" x14ac:dyDescent="0.2">
      <c r="A8163" s="1">
        <v>543487</v>
      </c>
      <c r="B8163" s="2">
        <v>101447796529</v>
      </c>
      <c r="C8163" s="3"/>
      <c r="D8163" s="1" t="s">
        <v>29</v>
      </c>
      <c r="G8163" s="1" t="s">
        <v>6984</v>
      </c>
    </row>
    <row r="8164" spans="1:7" x14ac:dyDescent="0.2">
      <c r="A8164" s="1">
        <v>543487</v>
      </c>
      <c r="B8164" s="2">
        <v>101447796539</v>
      </c>
      <c r="C8164" s="1" t="s">
        <v>3</v>
      </c>
      <c r="D8164" s="1" t="s">
        <v>29</v>
      </c>
      <c r="G8164" s="1" t="s">
        <v>6985</v>
      </c>
    </row>
    <row r="8165" spans="1:7" x14ac:dyDescent="0.2">
      <c r="A8165" s="1">
        <v>543487</v>
      </c>
      <c r="B8165" s="2">
        <v>101447794602</v>
      </c>
      <c r="C8165" s="1" t="s">
        <v>3</v>
      </c>
      <c r="D8165" s="1" t="s">
        <v>15</v>
      </c>
      <c r="G8165" s="1" t="s">
        <v>6986</v>
      </c>
    </row>
    <row r="8166" spans="1:7" x14ac:dyDescent="0.2">
      <c r="A8166" s="1">
        <v>543487</v>
      </c>
      <c r="B8166" s="2">
        <v>101447836270</v>
      </c>
      <c r="C8166" s="3"/>
      <c r="D8166" s="1" t="s">
        <v>29</v>
      </c>
      <c r="G8166" s="1" t="s">
        <v>6839</v>
      </c>
    </row>
    <row r="8167" spans="1:7" x14ac:dyDescent="0.2">
      <c r="A8167" s="1">
        <v>543487</v>
      </c>
      <c r="B8167" s="2">
        <v>101447809045</v>
      </c>
      <c r="C8167" s="1" t="s">
        <v>3</v>
      </c>
      <c r="D8167" s="1" t="s">
        <v>29</v>
      </c>
      <c r="G8167" s="1" t="s">
        <v>6987</v>
      </c>
    </row>
    <row r="8168" spans="1:7" x14ac:dyDescent="0.2">
      <c r="A8168" s="1">
        <v>543487</v>
      </c>
      <c r="B8168" s="2">
        <v>101447809049</v>
      </c>
      <c r="C8168" s="1" t="s">
        <v>3</v>
      </c>
      <c r="D8168" s="1" t="s">
        <v>29</v>
      </c>
      <c r="G8168" s="1" t="s">
        <v>6988</v>
      </c>
    </row>
    <row r="8169" spans="1:7" x14ac:dyDescent="0.2">
      <c r="A8169" s="1">
        <v>543487</v>
      </c>
      <c r="B8169" s="2">
        <v>101447809086</v>
      </c>
      <c r="C8169" s="1" t="s">
        <v>3</v>
      </c>
      <c r="D8169" s="1" t="s">
        <v>29</v>
      </c>
      <c r="G8169" s="1" t="s">
        <v>6989</v>
      </c>
    </row>
    <row r="8170" spans="1:7" x14ac:dyDescent="0.2">
      <c r="A8170" s="1">
        <v>543487</v>
      </c>
      <c r="B8170" s="2">
        <v>101447839848</v>
      </c>
      <c r="C8170" s="1" t="s">
        <v>3</v>
      </c>
      <c r="D8170" s="1" t="s">
        <v>29</v>
      </c>
      <c r="G8170" s="1" t="s">
        <v>6990</v>
      </c>
    </row>
    <row r="8171" spans="1:7" x14ac:dyDescent="0.2">
      <c r="A8171" s="1">
        <v>543487</v>
      </c>
      <c r="B8171" s="2">
        <v>101447811897</v>
      </c>
      <c r="C8171" s="1" t="s">
        <v>3</v>
      </c>
      <c r="D8171" s="1" t="s">
        <v>15</v>
      </c>
      <c r="G8171" s="1" t="s">
        <v>6991</v>
      </c>
    </row>
    <row r="8172" spans="1:7" x14ac:dyDescent="0.2">
      <c r="A8172" s="1">
        <v>543487</v>
      </c>
      <c r="B8172" s="2">
        <v>101447811903</v>
      </c>
      <c r="C8172" s="1" t="s">
        <v>3</v>
      </c>
      <c r="D8172" s="1" t="s">
        <v>15</v>
      </c>
      <c r="G8172" s="1" t="s">
        <v>6992</v>
      </c>
    </row>
    <row r="8173" spans="1:7" x14ac:dyDescent="0.2">
      <c r="A8173" s="1">
        <v>543487</v>
      </c>
      <c r="B8173" s="2">
        <v>101447840807</v>
      </c>
      <c r="C8173" s="1" t="s">
        <v>3</v>
      </c>
      <c r="D8173" s="1" t="s">
        <v>29</v>
      </c>
      <c r="G8173" s="1" t="s">
        <v>6993</v>
      </c>
    </row>
    <row r="8174" spans="1:7" x14ac:dyDescent="0.2">
      <c r="A8174" s="1">
        <v>543487</v>
      </c>
      <c r="B8174" s="2">
        <v>101447824318</v>
      </c>
      <c r="C8174" s="1" t="s">
        <v>3</v>
      </c>
      <c r="D8174" s="1" t="s">
        <v>29</v>
      </c>
      <c r="G8174" s="1" t="s">
        <v>6994</v>
      </c>
    </row>
    <row r="8175" spans="1:7" x14ac:dyDescent="0.2">
      <c r="A8175" s="1">
        <v>543487</v>
      </c>
      <c r="B8175" s="2">
        <v>101447835123</v>
      </c>
      <c r="C8175" s="3"/>
      <c r="D8175" s="1" t="s">
        <v>29</v>
      </c>
      <c r="G8175" s="1" t="s">
        <v>6995</v>
      </c>
    </row>
    <row r="8176" spans="1:7" x14ac:dyDescent="0.2">
      <c r="A8176" s="1">
        <v>543487</v>
      </c>
      <c r="B8176" s="2">
        <v>101447835136</v>
      </c>
      <c r="C8176" s="3"/>
      <c r="D8176" s="1" t="s">
        <v>29</v>
      </c>
      <c r="G8176" s="1" t="s">
        <v>6996</v>
      </c>
    </row>
    <row r="8177" spans="1:7" x14ac:dyDescent="0.2">
      <c r="A8177" s="1">
        <v>543487</v>
      </c>
      <c r="B8177" s="2">
        <v>101447883880</v>
      </c>
      <c r="C8177" s="3"/>
      <c r="D8177" s="1" t="s">
        <v>29</v>
      </c>
      <c r="G8177" s="1" t="s">
        <v>6997</v>
      </c>
    </row>
    <row r="8178" spans="1:7" x14ac:dyDescent="0.2">
      <c r="A8178" s="1">
        <v>543487</v>
      </c>
      <c r="B8178" s="2">
        <v>101449046126</v>
      </c>
      <c r="C8178" s="1" t="s">
        <v>3</v>
      </c>
      <c r="D8178" s="1" t="s">
        <v>15</v>
      </c>
      <c r="G8178" s="1" t="s">
        <v>6998</v>
      </c>
    </row>
    <row r="8179" spans="1:7" x14ac:dyDescent="0.2">
      <c r="A8179" s="1">
        <v>543487</v>
      </c>
      <c r="B8179" s="2">
        <v>101449046127</v>
      </c>
      <c r="C8179" s="1" t="s">
        <v>7</v>
      </c>
      <c r="D8179" s="1" t="s">
        <v>29</v>
      </c>
      <c r="G8179" s="1" t="s">
        <v>6999</v>
      </c>
    </row>
    <row r="8180" spans="1:7" x14ac:dyDescent="0.2">
      <c r="A8180" s="1">
        <v>543487</v>
      </c>
      <c r="B8180" s="2">
        <v>101449046128</v>
      </c>
      <c r="C8180" s="1" t="s">
        <v>3</v>
      </c>
      <c r="D8180" s="1" t="s">
        <v>29</v>
      </c>
      <c r="G8180" s="1" t="s">
        <v>7000</v>
      </c>
    </row>
    <row r="8181" spans="1:7" x14ac:dyDescent="0.2">
      <c r="A8181" s="1">
        <v>543487</v>
      </c>
      <c r="B8181" s="2">
        <v>101449398551</v>
      </c>
      <c r="C8181" s="1" t="s">
        <v>3</v>
      </c>
      <c r="D8181" s="1" t="s">
        <v>8</v>
      </c>
      <c r="G8181" s="1" t="s">
        <v>7001</v>
      </c>
    </row>
    <row r="8182" spans="1:7" x14ac:dyDescent="0.2">
      <c r="A8182" s="1">
        <v>543487</v>
      </c>
      <c r="B8182" s="2">
        <v>101449495263</v>
      </c>
      <c r="C8182" s="1" t="s">
        <v>3</v>
      </c>
      <c r="D8182" s="1" t="s">
        <v>29</v>
      </c>
      <c r="G8182" s="1" t="s">
        <v>7002</v>
      </c>
    </row>
    <row r="8183" spans="1:7" x14ac:dyDescent="0.2">
      <c r="A8183" s="1">
        <v>543487</v>
      </c>
      <c r="B8183" s="2">
        <v>101449911060</v>
      </c>
      <c r="C8183" s="3"/>
      <c r="D8183" s="1" t="s">
        <v>29</v>
      </c>
      <c r="G8183" s="1" t="s">
        <v>7003</v>
      </c>
    </row>
    <row r="8184" spans="1:7" x14ac:dyDescent="0.2">
      <c r="A8184" s="1">
        <v>543487</v>
      </c>
      <c r="B8184" s="2">
        <v>101450030550</v>
      </c>
      <c r="C8184" s="3"/>
      <c r="D8184" s="1" t="s">
        <v>29</v>
      </c>
      <c r="G8184" s="1" t="s">
        <v>7004</v>
      </c>
    </row>
    <row r="8185" spans="1:7" x14ac:dyDescent="0.2">
      <c r="A8185" s="1">
        <v>543487</v>
      </c>
      <c r="B8185" s="2">
        <v>101450043932</v>
      </c>
      <c r="C8185" s="3"/>
      <c r="D8185" s="1" t="s">
        <v>29</v>
      </c>
      <c r="G8185" s="1" t="s">
        <v>7005</v>
      </c>
    </row>
    <row r="8186" spans="1:7" x14ac:dyDescent="0.2">
      <c r="A8186" s="1">
        <v>543487</v>
      </c>
      <c r="B8186" s="2">
        <v>101450043934</v>
      </c>
      <c r="C8186" s="3"/>
      <c r="D8186" s="1" t="s">
        <v>69</v>
      </c>
      <c r="G8186" s="1" t="s">
        <v>7006</v>
      </c>
    </row>
    <row r="8187" spans="1:7" x14ac:dyDescent="0.2">
      <c r="A8187" s="1">
        <v>543487</v>
      </c>
      <c r="B8187" s="2">
        <v>101450043939</v>
      </c>
      <c r="C8187" s="3"/>
      <c r="D8187" s="1" t="s">
        <v>95</v>
      </c>
      <c r="G8187" s="1" t="s">
        <v>7007</v>
      </c>
    </row>
    <row r="8188" spans="1:7" x14ac:dyDescent="0.2">
      <c r="A8188" s="1">
        <v>543487</v>
      </c>
      <c r="B8188" s="2">
        <v>101450043946</v>
      </c>
      <c r="C8188" s="3"/>
      <c r="D8188" s="1" t="s">
        <v>29</v>
      </c>
      <c r="G8188" s="1" t="s">
        <v>7008</v>
      </c>
    </row>
    <row r="8189" spans="1:7" x14ac:dyDescent="0.2">
      <c r="A8189" s="1">
        <v>543487</v>
      </c>
      <c r="B8189" s="2">
        <v>101450043948</v>
      </c>
      <c r="C8189" s="3"/>
      <c r="D8189" s="1" t="s">
        <v>29</v>
      </c>
      <c r="G8189" s="1" t="s">
        <v>7009</v>
      </c>
    </row>
    <row r="8190" spans="1:7" x14ac:dyDescent="0.2">
      <c r="A8190" s="1">
        <v>543487</v>
      </c>
      <c r="B8190" s="2">
        <v>101450043951</v>
      </c>
      <c r="C8190" s="1" t="s">
        <v>3</v>
      </c>
      <c r="G8190" s="1" t="s">
        <v>7010</v>
      </c>
    </row>
    <row r="8191" spans="1:7" x14ac:dyDescent="0.2">
      <c r="A8191" s="1">
        <v>543487</v>
      </c>
      <c r="B8191" s="2">
        <v>101450043952</v>
      </c>
      <c r="C8191" s="3"/>
      <c r="D8191" s="1" t="s">
        <v>29</v>
      </c>
      <c r="G8191" s="1" t="s">
        <v>7011</v>
      </c>
    </row>
    <row r="8192" spans="1:7" x14ac:dyDescent="0.2">
      <c r="A8192" s="1">
        <v>543487</v>
      </c>
      <c r="B8192" s="2">
        <v>101450043954</v>
      </c>
      <c r="C8192" s="1" t="s">
        <v>3</v>
      </c>
      <c r="D8192" s="4"/>
      <c r="E8192" s="4"/>
      <c r="F8192" s="4"/>
      <c r="G8192" s="1" t="s">
        <v>7012</v>
      </c>
    </row>
    <row r="8193" spans="1:7" x14ac:dyDescent="0.2">
      <c r="A8193" s="1">
        <v>543487</v>
      </c>
      <c r="B8193" s="2">
        <v>101450043956</v>
      </c>
      <c r="C8193" s="3"/>
      <c r="D8193" s="1" t="s">
        <v>29</v>
      </c>
      <c r="G8193" s="1" t="s">
        <v>7013</v>
      </c>
    </row>
    <row r="8194" spans="1:7" x14ac:dyDescent="0.2">
      <c r="A8194" s="1">
        <v>543487</v>
      </c>
      <c r="B8194" s="2">
        <v>101450046057</v>
      </c>
      <c r="C8194" s="3"/>
      <c r="D8194" s="1" t="s">
        <v>29</v>
      </c>
      <c r="G8194" s="1" t="s">
        <v>7014</v>
      </c>
    </row>
    <row r="8195" spans="1:7" x14ac:dyDescent="0.2">
      <c r="A8195" s="1">
        <v>543487</v>
      </c>
      <c r="B8195" s="2">
        <v>101450046060</v>
      </c>
      <c r="C8195" s="3"/>
      <c r="D8195" s="1" t="s">
        <v>15</v>
      </c>
      <c r="G8195" s="1" t="s">
        <v>7015</v>
      </c>
    </row>
    <row r="8196" spans="1:7" x14ac:dyDescent="0.2">
      <c r="A8196" s="1">
        <v>543487</v>
      </c>
      <c r="B8196" s="2">
        <v>101450046065</v>
      </c>
      <c r="C8196" s="1" t="s">
        <v>3</v>
      </c>
      <c r="D8196" s="1" t="s">
        <v>29</v>
      </c>
      <c r="G8196" s="1" t="s">
        <v>7016</v>
      </c>
    </row>
    <row r="8197" spans="1:7" x14ac:dyDescent="0.2">
      <c r="A8197" s="1">
        <v>543487</v>
      </c>
      <c r="B8197" s="2">
        <v>101450046068</v>
      </c>
      <c r="C8197" s="3"/>
      <c r="D8197" s="1" t="s">
        <v>8</v>
      </c>
      <c r="G8197" s="1" t="s">
        <v>7017</v>
      </c>
    </row>
    <row r="8198" spans="1:7" x14ac:dyDescent="0.2">
      <c r="A8198" s="1">
        <v>543487</v>
      </c>
      <c r="B8198" s="2">
        <v>101450008471</v>
      </c>
      <c r="C8198" s="3"/>
      <c r="D8198" s="1" t="s">
        <v>29</v>
      </c>
      <c r="G8198" s="1" t="s">
        <v>7018</v>
      </c>
    </row>
    <row r="8199" spans="1:7" x14ac:dyDescent="0.2">
      <c r="A8199" s="1">
        <v>543487</v>
      </c>
      <c r="B8199" s="2">
        <v>101450008473</v>
      </c>
      <c r="C8199" s="3"/>
      <c r="D8199" s="1" t="s">
        <v>29</v>
      </c>
      <c r="G8199" s="1" t="s">
        <v>7019</v>
      </c>
    </row>
    <row r="8200" spans="1:7" x14ac:dyDescent="0.2">
      <c r="A8200" s="1">
        <v>543487</v>
      </c>
      <c r="B8200" s="2">
        <v>101450008477</v>
      </c>
      <c r="C8200" s="3"/>
      <c r="D8200" s="1" t="s">
        <v>29</v>
      </c>
      <c r="G8200" s="1" t="s">
        <v>7020</v>
      </c>
    </row>
    <row r="8201" spans="1:7" x14ac:dyDescent="0.2">
      <c r="A8201" s="1">
        <v>543487</v>
      </c>
      <c r="B8201" s="2">
        <v>101450008479</v>
      </c>
      <c r="C8201" s="1" t="s">
        <v>3</v>
      </c>
      <c r="D8201" s="1" t="s">
        <v>29</v>
      </c>
      <c r="G8201" s="1" t="s">
        <v>7021</v>
      </c>
    </row>
    <row r="8202" spans="1:7" x14ac:dyDescent="0.2">
      <c r="A8202" s="1">
        <v>543487</v>
      </c>
      <c r="B8202" s="2">
        <v>101450008489</v>
      </c>
      <c r="C8202" s="1" t="s">
        <v>3</v>
      </c>
      <c r="D8202" s="4"/>
      <c r="E8202" s="4"/>
      <c r="F8202" s="4"/>
      <c r="G8202" s="1" t="s">
        <v>7022</v>
      </c>
    </row>
    <row r="8203" spans="1:7" x14ac:dyDescent="0.2">
      <c r="A8203" s="1">
        <v>543487</v>
      </c>
      <c r="B8203" s="2">
        <v>101450008491</v>
      </c>
      <c r="C8203" s="3"/>
      <c r="D8203" s="1" t="s">
        <v>29</v>
      </c>
      <c r="G8203" s="1" t="s">
        <v>7023</v>
      </c>
    </row>
    <row r="8204" spans="1:7" x14ac:dyDescent="0.2">
      <c r="A8204" s="1">
        <v>543487</v>
      </c>
      <c r="B8204" s="2">
        <v>101450008494</v>
      </c>
      <c r="C8204" s="1" t="s">
        <v>3</v>
      </c>
      <c r="D8204" s="1" t="s">
        <v>29</v>
      </c>
      <c r="G8204" s="1" t="s">
        <v>7024</v>
      </c>
    </row>
    <row r="8205" spans="1:7" x14ac:dyDescent="0.2">
      <c r="A8205" s="1">
        <v>543487</v>
      </c>
      <c r="B8205" s="2">
        <v>101450008500</v>
      </c>
      <c r="C8205" s="3"/>
      <c r="D8205" s="1" t="s">
        <v>29</v>
      </c>
      <c r="G8205" s="1" t="s">
        <v>7025</v>
      </c>
    </row>
    <row r="8206" spans="1:7" x14ac:dyDescent="0.2">
      <c r="A8206" s="1">
        <v>543487</v>
      </c>
      <c r="B8206" s="2">
        <v>101450008503</v>
      </c>
      <c r="C8206" s="1" t="s">
        <v>3</v>
      </c>
      <c r="D8206" s="4"/>
      <c r="E8206" s="4"/>
      <c r="F8206" s="4"/>
      <c r="G8206" s="1" t="s">
        <v>7026</v>
      </c>
    </row>
    <row r="8207" spans="1:7" x14ac:dyDescent="0.2">
      <c r="A8207" s="1">
        <v>543487</v>
      </c>
      <c r="B8207" s="2">
        <v>101450009510</v>
      </c>
      <c r="C8207" s="3"/>
      <c r="D8207" s="1" t="s">
        <v>29</v>
      </c>
      <c r="G8207" s="1" t="s">
        <v>7027</v>
      </c>
    </row>
    <row r="8208" spans="1:7" x14ac:dyDescent="0.2">
      <c r="A8208" s="1">
        <v>543487</v>
      </c>
      <c r="B8208" s="2">
        <v>101450009513</v>
      </c>
      <c r="C8208" s="3"/>
      <c r="D8208" s="1" t="s">
        <v>29</v>
      </c>
      <c r="G8208" s="1" t="s">
        <v>7028</v>
      </c>
    </row>
    <row r="8209" spans="1:7" x14ac:dyDescent="0.2">
      <c r="A8209" s="1">
        <v>543487</v>
      </c>
      <c r="B8209" s="2">
        <v>101450009520</v>
      </c>
      <c r="C8209" s="3"/>
      <c r="D8209" s="1" t="s">
        <v>8</v>
      </c>
      <c r="G8209" s="1" t="s">
        <v>7029</v>
      </c>
    </row>
    <row r="8210" spans="1:7" x14ac:dyDescent="0.2">
      <c r="A8210" s="1">
        <v>543487</v>
      </c>
      <c r="B8210" s="2">
        <v>101450009521</v>
      </c>
      <c r="C8210" s="3"/>
      <c r="D8210" s="1" t="s">
        <v>29</v>
      </c>
      <c r="G8210" s="1" t="s">
        <v>7030</v>
      </c>
    </row>
    <row r="8211" spans="1:7" x14ac:dyDescent="0.2">
      <c r="A8211" s="1">
        <v>543487</v>
      </c>
      <c r="B8211" s="2">
        <v>101450009523</v>
      </c>
      <c r="C8211" s="1" t="s">
        <v>3</v>
      </c>
      <c r="D8211" s="1" t="s">
        <v>29</v>
      </c>
      <c r="G8211" s="1" t="s">
        <v>7031</v>
      </c>
    </row>
    <row r="8212" spans="1:7" x14ac:dyDescent="0.2">
      <c r="A8212" s="1">
        <v>543487</v>
      </c>
      <c r="B8212" s="2">
        <v>101450009527</v>
      </c>
      <c r="C8212" s="3"/>
      <c r="D8212" s="1" t="s">
        <v>29</v>
      </c>
      <c r="G8212" s="1" t="s">
        <v>7032</v>
      </c>
    </row>
    <row r="8213" spans="1:7" x14ac:dyDescent="0.2">
      <c r="A8213" s="1">
        <v>543487</v>
      </c>
      <c r="B8213" s="2">
        <v>101450009539</v>
      </c>
      <c r="C8213" s="1" t="s">
        <v>3</v>
      </c>
      <c r="D8213" s="4"/>
      <c r="E8213" s="4"/>
      <c r="F8213" s="4"/>
      <c r="G8213" s="1" t="s">
        <v>7033</v>
      </c>
    </row>
    <row r="8214" spans="1:7" x14ac:dyDescent="0.2">
      <c r="A8214" s="1">
        <v>543487</v>
      </c>
      <c r="B8214" s="2">
        <v>101450067499</v>
      </c>
      <c r="C8214" s="3"/>
      <c r="D8214" s="1" t="s">
        <v>29</v>
      </c>
      <c r="G8214" s="1" t="s">
        <v>7034</v>
      </c>
    </row>
    <row r="8215" spans="1:7" x14ac:dyDescent="0.2">
      <c r="A8215" s="1">
        <v>543487</v>
      </c>
      <c r="B8215" s="2">
        <v>101450054750</v>
      </c>
      <c r="C8215" s="1" t="s">
        <v>3</v>
      </c>
      <c r="D8215" s="1" t="s">
        <v>29</v>
      </c>
      <c r="G8215" s="1" t="s">
        <v>7035</v>
      </c>
    </row>
    <row r="8216" spans="1:7" x14ac:dyDescent="0.2">
      <c r="A8216" s="1">
        <v>543487</v>
      </c>
      <c r="B8216" s="2">
        <v>101450054755</v>
      </c>
      <c r="C8216" s="3"/>
      <c r="D8216" s="1" t="s">
        <v>29</v>
      </c>
      <c r="G8216" s="1" t="s">
        <v>7036</v>
      </c>
    </row>
    <row r="8217" spans="1:7" x14ac:dyDescent="0.2">
      <c r="A8217" s="1">
        <v>543487</v>
      </c>
      <c r="B8217" s="2">
        <v>101450054760</v>
      </c>
      <c r="C8217" s="3"/>
      <c r="D8217" s="1" t="s">
        <v>8</v>
      </c>
      <c r="G8217" s="1" t="s">
        <v>7037</v>
      </c>
    </row>
    <row r="8218" spans="1:7" x14ac:dyDescent="0.2">
      <c r="A8218" s="1">
        <v>543487</v>
      </c>
      <c r="B8218" s="2">
        <v>101450078405</v>
      </c>
      <c r="C8218" s="3"/>
      <c r="D8218" s="1" t="s">
        <v>29</v>
      </c>
      <c r="G8218" s="1" t="s">
        <v>7038</v>
      </c>
    </row>
    <row r="8219" spans="1:7" x14ac:dyDescent="0.2">
      <c r="A8219" s="1">
        <v>543487</v>
      </c>
      <c r="B8219" s="2">
        <v>101450281933</v>
      </c>
      <c r="C8219" s="1" t="s">
        <v>3</v>
      </c>
      <c r="D8219" s="1" t="s">
        <v>29</v>
      </c>
      <c r="G8219" s="1" t="s">
        <v>7039</v>
      </c>
    </row>
    <row r="8220" spans="1:7" x14ac:dyDescent="0.2">
      <c r="A8220" s="1">
        <v>543487</v>
      </c>
      <c r="B8220" s="2">
        <v>101450306787</v>
      </c>
      <c r="C8220" s="1" t="s">
        <v>3</v>
      </c>
      <c r="D8220" s="3"/>
      <c r="E8220" s="3"/>
      <c r="F8220" s="3"/>
      <c r="G8220" s="1" t="s">
        <v>7040</v>
      </c>
    </row>
    <row r="8221" spans="1:7" x14ac:dyDescent="0.2">
      <c r="A8221" s="1">
        <v>543487</v>
      </c>
      <c r="B8221" s="2">
        <v>101450278168</v>
      </c>
      <c r="C8221" s="1" t="s">
        <v>3</v>
      </c>
      <c r="D8221" s="1" t="s">
        <v>8</v>
      </c>
      <c r="G8221" s="1" t="s">
        <v>7041</v>
      </c>
    </row>
    <row r="8222" spans="1:7" x14ac:dyDescent="0.2">
      <c r="A8222" s="1">
        <v>543487</v>
      </c>
      <c r="B8222" s="2">
        <v>101450171234</v>
      </c>
      <c r="C8222" s="1" t="s">
        <v>3</v>
      </c>
      <c r="D8222" s="1" t="s">
        <v>8</v>
      </c>
      <c r="G8222" s="1" t="s">
        <v>7042</v>
      </c>
    </row>
    <row r="8223" spans="1:7" x14ac:dyDescent="0.2">
      <c r="A8223" s="1">
        <v>543487</v>
      </c>
      <c r="B8223" s="2">
        <v>101450171236</v>
      </c>
      <c r="C8223" s="1" t="s">
        <v>3</v>
      </c>
      <c r="D8223" s="1" t="s">
        <v>8</v>
      </c>
      <c r="G8223" s="1" t="s">
        <v>7043</v>
      </c>
    </row>
    <row r="8224" spans="1:7" x14ac:dyDescent="0.2">
      <c r="A8224" s="1">
        <v>543487</v>
      </c>
      <c r="B8224" s="2">
        <v>101450171238</v>
      </c>
      <c r="C8224" s="1" t="s">
        <v>7</v>
      </c>
      <c r="D8224" s="3"/>
      <c r="E8224" s="3"/>
      <c r="F8224" s="3"/>
      <c r="G8224" s="1" t="s">
        <v>7044</v>
      </c>
    </row>
    <row r="8225" spans="1:7" x14ac:dyDescent="0.2">
      <c r="A8225" s="1">
        <v>543487</v>
      </c>
      <c r="B8225" s="2">
        <v>101450171245</v>
      </c>
      <c r="C8225" s="3"/>
      <c r="D8225" s="1" t="s">
        <v>29</v>
      </c>
      <c r="G8225" s="1" t="s">
        <v>7045</v>
      </c>
    </row>
    <row r="8226" spans="1:7" x14ac:dyDescent="0.2">
      <c r="A8226" s="1">
        <v>543487</v>
      </c>
      <c r="B8226" s="2">
        <v>101450171251</v>
      </c>
      <c r="C8226" s="1" t="s">
        <v>3</v>
      </c>
      <c r="D8226" s="1" t="s">
        <v>29</v>
      </c>
      <c r="G8226" s="1" t="s">
        <v>7046</v>
      </c>
    </row>
    <row r="8227" spans="1:7" x14ac:dyDescent="0.2">
      <c r="A8227" s="1">
        <v>543487</v>
      </c>
      <c r="B8227" s="2">
        <v>101450171256</v>
      </c>
      <c r="C8227" s="1" t="s">
        <v>3</v>
      </c>
      <c r="D8227" s="1" t="s">
        <v>29</v>
      </c>
      <c r="G8227" s="1" t="s">
        <v>7047</v>
      </c>
    </row>
    <row r="8228" spans="1:7" x14ac:dyDescent="0.2">
      <c r="A8228" s="1">
        <v>543487</v>
      </c>
      <c r="B8228" s="2">
        <v>101450171257</v>
      </c>
      <c r="C8228" s="1" t="s">
        <v>3</v>
      </c>
      <c r="D8228" s="1" t="s">
        <v>8</v>
      </c>
      <c r="G8228" s="1" t="s">
        <v>7041</v>
      </c>
    </row>
    <row r="8229" spans="1:7" x14ac:dyDescent="0.2">
      <c r="A8229" s="1">
        <v>543487</v>
      </c>
      <c r="B8229" s="2">
        <v>101450168249</v>
      </c>
      <c r="C8229" s="1" t="s">
        <v>3</v>
      </c>
      <c r="D8229" s="1" t="s">
        <v>8</v>
      </c>
      <c r="G8229" s="1" t="s">
        <v>7041</v>
      </c>
    </row>
    <row r="8230" spans="1:7" x14ac:dyDescent="0.2">
      <c r="A8230" s="1">
        <v>543487</v>
      </c>
      <c r="B8230" s="2">
        <v>101450168256</v>
      </c>
      <c r="C8230" s="1" t="s">
        <v>3</v>
      </c>
      <c r="D8230" s="1" t="s">
        <v>8</v>
      </c>
      <c r="G8230" s="1" t="s">
        <v>7042</v>
      </c>
    </row>
    <row r="8231" spans="1:7" x14ac:dyDescent="0.2">
      <c r="A8231" s="1">
        <v>543487</v>
      </c>
      <c r="B8231" s="2">
        <v>101450168258</v>
      </c>
      <c r="C8231" s="1" t="s">
        <v>3</v>
      </c>
      <c r="D8231" s="1" t="s">
        <v>8</v>
      </c>
      <c r="G8231" s="1" t="s">
        <v>7048</v>
      </c>
    </row>
    <row r="8232" spans="1:7" x14ac:dyDescent="0.2">
      <c r="A8232" s="1">
        <v>543487</v>
      </c>
      <c r="B8232" s="2">
        <v>101450168264</v>
      </c>
      <c r="C8232" s="1" t="s">
        <v>3</v>
      </c>
      <c r="D8232" s="3"/>
      <c r="E8232" s="3"/>
      <c r="F8232" s="3"/>
      <c r="G8232" s="1" t="s">
        <v>7041</v>
      </c>
    </row>
    <row r="8233" spans="1:7" x14ac:dyDescent="0.2">
      <c r="A8233" s="1">
        <v>543487</v>
      </c>
      <c r="B8233" s="2">
        <v>101450168278</v>
      </c>
      <c r="C8233" s="1" t="s">
        <v>3</v>
      </c>
      <c r="D8233" s="1" t="s">
        <v>29</v>
      </c>
      <c r="G8233" s="1" t="s">
        <v>7049</v>
      </c>
    </row>
    <row r="8234" spans="1:7" x14ac:dyDescent="0.2">
      <c r="A8234" s="1">
        <v>543487</v>
      </c>
      <c r="B8234" s="2">
        <v>101450168279</v>
      </c>
      <c r="C8234" s="1" t="s">
        <v>3</v>
      </c>
      <c r="D8234" s="1" t="s">
        <v>8</v>
      </c>
      <c r="G8234" s="1" t="s">
        <v>7041</v>
      </c>
    </row>
    <row r="8235" spans="1:7" x14ac:dyDescent="0.2">
      <c r="A8235" s="1">
        <v>543487</v>
      </c>
      <c r="B8235" s="2">
        <v>101450292959</v>
      </c>
      <c r="C8235" s="3"/>
      <c r="D8235" s="1" t="s">
        <v>29</v>
      </c>
      <c r="G8235" s="1" t="s">
        <v>7050</v>
      </c>
    </row>
    <row r="8236" spans="1:7" x14ac:dyDescent="0.2">
      <c r="A8236" s="1">
        <v>543487</v>
      </c>
      <c r="B8236" s="2">
        <v>101450270386</v>
      </c>
      <c r="C8236" s="1" t="s">
        <v>3</v>
      </c>
      <c r="D8236" s="1" t="s">
        <v>8</v>
      </c>
      <c r="G8236" s="1" t="s">
        <v>7048</v>
      </c>
    </row>
    <row r="8237" spans="1:7" x14ac:dyDescent="0.2">
      <c r="A8237" s="1">
        <v>543487</v>
      </c>
      <c r="B8237" s="2">
        <v>101450270392</v>
      </c>
      <c r="C8237" s="1" t="s">
        <v>3</v>
      </c>
      <c r="D8237" s="1" t="s">
        <v>8</v>
      </c>
      <c r="G8237" s="1" t="s">
        <v>7048</v>
      </c>
    </row>
    <row r="8238" spans="1:7" x14ac:dyDescent="0.2">
      <c r="A8238" s="1">
        <v>543487</v>
      </c>
      <c r="B8238" s="2">
        <v>101450270394</v>
      </c>
      <c r="C8238" s="1" t="s">
        <v>3</v>
      </c>
      <c r="D8238" s="1" t="s">
        <v>29</v>
      </c>
      <c r="G8238" s="1" t="s">
        <v>7051</v>
      </c>
    </row>
    <row r="8239" spans="1:7" x14ac:dyDescent="0.2">
      <c r="A8239" s="1">
        <v>543487</v>
      </c>
      <c r="B8239" s="2">
        <v>101450342832</v>
      </c>
      <c r="C8239" s="1" t="s">
        <v>3</v>
      </c>
      <c r="D8239" s="1" t="s">
        <v>8</v>
      </c>
      <c r="G8239" s="1" t="s">
        <v>7052</v>
      </c>
    </row>
    <row r="8240" spans="1:7" x14ac:dyDescent="0.2">
      <c r="A8240" s="1">
        <v>543487</v>
      </c>
      <c r="B8240" s="2">
        <v>101450320541</v>
      </c>
      <c r="C8240" s="1" t="s">
        <v>3</v>
      </c>
      <c r="D8240" s="1" t="s">
        <v>29</v>
      </c>
      <c r="G8240" s="1" t="s">
        <v>7053</v>
      </c>
    </row>
    <row r="8241" spans="1:7" x14ac:dyDescent="0.2">
      <c r="A8241" s="1">
        <v>543487</v>
      </c>
      <c r="B8241" s="2">
        <v>101450338902</v>
      </c>
      <c r="C8241" s="1" t="s">
        <v>3</v>
      </c>
      <c r="D8241" s="1" t="s">
        <v>8</v>
      </c>
      <c r="G8241" s="1" t="s">
        <v>7054</v>
      </c>
    </row>
    <row r="8242" spans="1:7" x14ac:dyDescent="0.2">
      <c r="A8242" s="1">
        <v>543487</v>
      </c>
      <c r="B8242" s="2">
        <v>101450338903</v>
      </c>
      <c r="C8242" s="1" t="s">
        <v>3</v>
      </c>
      <c r="D8242" s="1" t="s">
        <v>8</v>
      </c>
      <c r="G8242" s="1" t="s">
        <v>7055</v>
      </c>
    </row>
    <row r="8243" spans="1:7" x14ac:dyDescent="0.2">
      <c r="A8243" s="1">
        <v>543487</v>
      </c>
      <c r="B8243" s="2">
        <v>101450381688</v>
      </c>
      <c r="C8243" s="3"/>
      <c r="D8243" s="1" t="s">
        <v>29</v>
      </c>
      <c r="G8243" s="1" t="s">
        <v>7056</v>
      </c>
    </row>
    <row r="8244" spans="1:7" x14ac:dyDescent="0.2">
      <c r="A8244" s="1">
        <v>543487</v>
      </c>
      <c r="B8244" s="2">
        <v>101450826128</v>
      </c>
      <c r="C8244" s="3"/>
      <c r="D8244" s="1" t="s">
        <v>29</v>
      </c>
      <c r="G8244" s="1" t="s">
        <v>7057</v>
      </c>
    </row>
    <row r="8245" spans="1:7" x14ac:dyDescent="0.2">
      <c r="A8245" s="1">
        <v>543487</v>
      </c>
      <c r="B8245" s="2">
        <v>101450861209</v>
      </c>
      <c r="C8245" s="1" t="s">
        <v>3</v>
      </c>
      <c r="D8245" s="1" t="s">
        <v>29</v>
      </c>
      <c r="G8245" s="1" t="s">
        <v>7058</v>
      </c>
    </row>
    <row r="8246" spans="1:7" x14ac:dyDescent="0.2">
      <c r="A8246" s="1">
        <v>543487</v>
      </c>
      <c r="B8246" s="2">
        <v>101451067198</v>
      </c>
      <c r="C8246" s="1" t="s">
        <v>3</v>
      </c>
      <c r="D8246" s="1" t="s">
        <v>46</v>
      </c>
      <c r="G8246" s="1" t="s">
        <v>7059</v>
      </c>
    </row>
    <row r="8247" spans="1:7" x14ac:dyDescent="0.2">
      <c r="A8247" s="1">
        <v>543487</v>
      </c>
      <c r="B8247" s="2">
        <v>101451028499</v>
      </c>
      <c r="C8247" s="3"/>
      <c r="D8247" s="1" t="s">
        <v>29</v>
      </c>
      <c r="G8247" s="1" t="s">
        <v>7060</v>
      </c>
    </row>
    <row r="8248" spans="1:7" x14ac:dyDescent="0.2">
      <c r="A8248" s="1">
        <v>543487</v>
      </c>
      <c r="B8248" s="2">
        <v>101451061373</v>
      </c>
      <c r="C8248" s="1" t="s">
        <v>3</v>
      </c>
      <c r="D8248" s="1" t="s">
        <v>46</v>
      </c>
      <c r="G8248" s="1" t="s">
        <v>7061</v>
      </c>
    </row>
    <row r="8249" spans="1:7" x14ac:dyDescent="0.2">
      <c r="A8249" s="1">
        <v>543487</v>
      </c>
      <c r="B8249" s="2">
        <v>101451230429</v>
      </c>
      <c r="C8249" s="3"/>
      <c r="D8249" s="1" t="s">
        <v>29</v>
      </c>
      <c r="G8249" s="1" t="s">
        <v>7062</v>
      </c>
    </row>
    <row r="8250" spans="1:7" x14ac:dyDescent="0.2">
      <c r="A8250" s="1">
        <v>543487</v>
      </c>
      <c r="B8250" s="2">
        <v>101451234128</v>
      </c>
      <c r="C8250" s="3"/>
      <c r="D8250" s="1" t="s">
        <v>115</v>
      </c>
      <c r="G8250" s="1" t="s">
        <v>7063</v>
      </c>
    </row>
    <row r="8251" spans="1:7" x14ac:dyDescent="0.2">
      <c r="A8251" s="1">
        <v>543487</v>
      </c>
      <c r="B8251" s="2">
        <v>101451313432</v>
      </c>
      <c r="C8251" s="1" t="s">
        <v>3</v>
      </c>
      <c r="D8251" s="1" t="s">
        <v>29</v>
      </c>
      <c r="G8251" s="1" t="s">
        <v>7064</v>
      </c>
    </row>
    <row r="8252" spans="1:7" x14ac:dyDescent="0.2">
      <c r="A8252" s="1">
        <v>543487</v>
      </c>
      <c r="B8252" s="2">
        <v>101451313519</v>
      </c>
      <c r="C8252" s="3"/>
      <c r="D8252" s="1" t="s">
        <v>29</v>
      </c>
      <c r="G8252" s="1" t="s">
        <v>7065</v>
      </c>
    </row>
    <row r="8253" spans="1:7" x14ac:dyDescent="0.2">
      <c r="A8253" s="1">
        <v>543487</v>
      </c>
      <c r="B8253" s="2">
        <v>101451313583</v>
      </c>
      <c r="C8253" s="3"/>
      <c r="D8253" s="1" t="s">
        <v>29</v>
      </c>
      <c r="G8253" s="1" t="s">
        <v>7066</v>
      </c>
    </row>
    <row r="8254" spans="1:7" x14ac:dyDescent="0.2">
      <c r="A8254" s="1">
        <v>543487</v>
      </c>
      <c r="B8254" s="2">
        <v>101451313653</v>
      </c>
      <c r="C8254" s="3"/>
      <c r="D8254" s="1" t="s">
        <v>29</v>
      </c>
      <c r="G8254" s="1" t="s">
        <v>7067</v>
      </c>
    </row>
    <row r="8255" spans="1:7" x14ac:dyDescent="0.2">
      <c r="A8255" s="1">
        <v>543487</v>
      </c>
      <c r="B8255" s="2">
        <v>101451314423</v>
      </c>
      <c r="C8255" s="3"/>
      <c r="D8255" s="1" t="s">
        <v>29</v>
      </c>
      <c r="G8255" s="1" t="s">
        <v>7068</v>
      </c>
    </row>
    <row r="8256" spans="1:7" x14ac:dyDescent="0.2">
      <c r="A8256" s="1">
        <v>543487</v>
      </c>
      <c r="B8256" s="2">
        <v>101451314480</v>
      </c>
      <c r="C8256" s="3"/>
      <c r="D8256" s="1" t="s">
        <v>29</v>
      </c>
      <c r="G8256" s="1" t="s">
        <v>7069</v>
      </c>
    </row>
    <row r="8257" spans="1:7" x14ac:dyDescent="0.2">
      <c r="A8257" s="1">
        <v>543487</v>
      </c>
      <c r="B8257" s="2">
        <v>101451314522</v>
      </c>
      <c r="C8257" s="3"/>
      <c r="D8257" s="1" t="s">
        <v>29</v>
      </c>
      <c r="G8257" s="1" t="s">
        <v>7070</v>
      </c>
    </row>
    <row r="8258" spans="1:7" x14ac:dyDescent="0.2">
      <c r="A8258" s="1">
        <v>543487</v>
      </c>
      <c r="B8258" s="2">
        <v>101451311631</v>
      </c>
      <c r="C8258" s="3"/>
      <c r="D8258" s="1" t="s">
        <v>29</v>
      </c>
      <c r="G8258" s="1" t="s">
        <v>7071</v>
      </c>
    </row>
    <row r="8259" spans="1:7" x14ac:dyDescent="0.2">
      <c r="A8259" s="1">
        <v>543487</v>
      </c>
      <c r="B8259" s="2">
        <v>101451311670</v>
      </c>
      <c r="C8259" s="3"/>
      <c r="D8259" s="1" t="s">
        <v>29</v>
      </c>
      <c r="G8259" s="1" t="s">
        <v>7072</v>
      </c>
    </row>
    <row r="8260" spans="1:7" x14ac:dyDescent="0.2">
      <c r="A8260" s="1">
        <v>543487</v>
      </c>
      <c r="B8260" s="2">
        <v>101451321751</v>
      </c>
      <c r="C8260" s="3"/>
      <c r="D8260" s="1" t="s">
        <v>29</v>
      </c>
      <c r="G8260" s="1" t="s">
        <v>7073</v>
      </c>
    </row>
    <row r="8261" spans="1:7" x14ac:dyDescent="0.2">
      <c r="A8261" s="1">
        <v>543487</v>
      </c>
      <c r="B8261" s="2">
        <v>101451317104</v>
      </c>
      <c r="C8261" s="3"/>
      <c r="D8261" s="1" t="s">
        <v>29</v>
      </c>
      <c r="G8261" s="1" t="s">
        <v>7074</v>
      </c>
    </row>
    <row r="8262" spans="1:7" x14ac:dyDescent="0.2">
      <c r="A8262" s="1">
        <v>543487</v>
      </c>
      <c r="B8262" s="2">
        <v>101451317135</v>
      </c>
      <c r="C8262" s="1" t="s">
        <v>3</v>
      </c>
      <c r="D8262" s="1" t="s">
        <v>29</v>
      </c>
      <c r="G8262" s="1" t="s">
        <v>7075</v>
      </c>
    </row>
    <row r="8263" spans="1:7" x14ac:dyDescent="0.2">
      <c r="A8263" s="1">
        <v>543487</v>
      </c>
      <c r="B8263" s="2">
        <v>101451317260</v>
      </c>
      <c r="C8263" s="1" t="s">
        <v>3</v>
      </c>
      <c r="D8263" s="3"/>
      <c r="E8263" s="3"/>
      <c r="F8263" s="3"/>
      <c r="G8263" s="1" t="s">
        <v>7076</v>
      </c>
    </row>
    <row r="8264" spans="1:7" x14ac:dyDescent="0.2">
      <c r="A8264" s="1">
        <v>543487</v>
      </c>
      <c r="B8264" s="2">
        <v>101451317285</v>
      </c>
      <c r="C8264" s="3"/>
      <c r="D8264" s="1" t="s">
        <v>29</v>
      </c>
      <c r="G8264" s="1" t="s">
        <v>7077</v>
      </c>
    </row>
    <row r="8265" spans="1:7" x14ac:dyDescent="0.2">
      <c r="A8265" s="1">
        <v>543487</v>
      </c>
      <c r="B8265" s="2">
        <v>101451317359</v>
      </c>
      <c r="C8265" s="3"/>
      <c r="D8265" s="1" t="s">
        <v>29</v>
      </c>
      <c r="G8265" s="1" t="s">
        <v>7078</v>
      </c>
    </row>
    <row r="8266" spans="1:7" x14ac:dyDescent="0.2">
      <c r="A8266" s="1">
        <v>543487</v>
      </c>
      <c r="B8266" s="2">
        <v>101451317497</v>
      </c>
      <c r="C8266" s="3"/>
      <c r="D8266" s="1" t="s">
        <v>29</v>
      </c>
      <c r="G8266" s="1" t="s">
        <v>7079</v>
      </c>
    </row>
    <row r="8267" spans="1:7" x14ac:dyDescent="0.2">
      <c r="A8267" s="1">
        <v>543487</v>
      </c>
      <c r="B8267" s="2">
        <v>101451315532</v>
      </c>
      <c r="C8267" s="3"/>
      <c r="D8267" s="1" t="s">
        <v>29</v>
      </c>
      <c r="G8267" s="1" t="s">
        <v>7080</v>
      </c>
    </row>
    <row r="8268" spans="1:7" x14ac:dyDescent="0.2">
      <c r="A8268" s="1">
        <v>543487</v>
      </c>
      <c r="B8268" s="2">
        <v>101451315540</v>
      </c>
      <c r="C8268" s="3"/>
      <c r="D8268" s="1" t="s">
        <v>29</v>
      </c>
      <c r="G8268" s="1" t="s">
        <v>7081</v>
      </c>
    </row>
    <row r="8269" spans="1:7" x14ac:dyDescent="0.2">
      <c r="A8269" s="1">
        <v>543487</v>
      </c>
      <c r="B8269" s="2">
        <v>101451327581</v>
      </c>
      <c r="C8269" s="3"/>
      <c r="D8269" s="1" t="s">
        <v>29</v>
      </c>
      <c r="G8269" s="1" t="s">
        <v>7082</v>
      </c>
    </row>
    <row r="8270" spans="1:7" x14ac:dyDescent="0.2">
      <c r="A8270" s="1">
        <v>543487</v>
      </c>
      <c r="B8270" s="2">
        <v>101451434999</v>
      </c>
      <c r="C8270" s="3"/>
      <c r="D8270" s="1" t="s">
        <v>29</v>
      </c>
      <c r="G8270" s="1" t="s">
        <v>7083</v>
      </c>
    </row>
    <row r="8271" spans="1:7" x14ac:dyDescent="0.2">
      <c r="A8271" s="1">
        <v>543487</v>
      </c>
      <c r="B8271" s="2">
        <v>101451427617</v>
      </c>
      <c r="C8271" s="3"/>
      <c r="D8271" s="1" t="s">
        <v>29</v>
      </c>
      <c r="G8271" s="1" t="s">
        <v>7084</v>
      </c>
    </row>
    <row r="8272" spans="1:7" x14ac:dyDescent="0.2">
      <c r="A8272" s="1">
        <v>543487</v>
      </c>
      <c r="B8272" s="2">
        <v>101451433510</v>
      </c>
      <c r="C8272" s="3"/>
      <c r="D8272" s="1" t="s">
        <v>29</v>
      </c>
      <c r="G8272" s="1" t="s">
        <v>7085</v>
      </c>
    </row>
    <row r="8273" spans="1:7" x14ac:dyDescent="0.2">
      <c r="A8273" s="1">
        <v>543487</v>
      </c>
      <c r="B8273" s="2">
        <v>101451484354</v>
      </c>
      <c r="C8273" s="3"/>
      <c r="D8273" s="1" t="s">
        <v>29</v>
      </c>
      <c r="G8273" s="1" t="s">
        <v>7086</v>
      </c>
    </row>
    <row r="8274" spans="1:7" x14ac:dyDescent="0.2">
      <c r="A8274" s="1">
        <v>543487</v>
      </c>
      <c r="B8274" s="2">
        <v>101451474652</v>
      </c>
      <c r="C8274" s="3"/>
      <c r="D8274" s="1" t="s">
        <v>29</v>
      </c>
      <c r="G8274" s="1" t="s">
        <v>7087</v>
      </c>
    </row>
    <row r="8275" spans="1:7" x14ac:dyDescent="0.2">
      <c r="A8275" s="1">
        <v>543487</v>
      </c>
      <c r="B8275" s="2">
        <v>101451868882</v>
      </c>
      <c r="C8275" s="3"/>
      <c r="D8275" s="1" t="s">
        <v>29</v>
      </c>
      <c r="G8275" s="1" t="s">
        <v>7088</v>
      </c>
    </row>
    <row r="8276" spans="1:7" x14ac:dyDescent="0.2">
      <c r="A8276" s="1">
        <v>543487</v>
      </c>
      <c r="B8276" s="2">
        <v>101452379200</v>
      </c>
      <c r="C8276" s="3"/>
      <c r="D8276" s="1" t="s">
        <v>29</v>
      </c>
      <c r="G8276" s="1" t="s">
        <v>7089</v>
      </c>
    </row>
    <row r="8277" spans="1:7" x14ac:dyDescent="0.2">
      <c r="A8277" s="1">
        <v>543487</v>
      </c>
      <c r="B8277" s="2">
        <v>101452390420</v>
      </c>
      <c r="C8277" s="1" t="s">
        <v>3</v>
      </c>
      <c r="D8277" s="1" t="s">
        <v>29</v>
      </c>
      <c r="G8277" s="1" t="s">
        <v>7090</v>
      </c>
    </row>
    <row r="8278" spans="1:7" x14ac:dyDescent="0.2">
      <c r="A8278" s="1">
        <v>543487</v>
      </c>
      <c r="B8278" s="2">
        <v>101452399802</v>
      </c>
      <c r="C8278" s="1" t="s">
        <v>3</v>
      </c>
      <c r="D8278" s="1" t="s">
        <v>29</v>
      </c>
      <c r="G8278" s="1" t="s">
        <v>7091</v>
      </c>
    </row>
    <row r="8279" spans="1:7" x14ac:dyDescent="0.2">
      <c r="A8279" s="1">
        <v>543487</v>
      </c>
      <c r="B8279" s="2">
        <v>101452392851</v>
      </c>
      <c r="C8279" s="1" t="s">
        <v>3</v>
      </c>
      <c r="D8279" s="1" t="s">
        <v>29</v>
      </c>
      <c r="G8279" s="1" t="s">
        <v>7092</v>
      </c>
    </row>
    <row r="8280" spans="1:7" x14ac:dyDescent="0.2">
      <c r="A8280" s="1">
        <v>543487</v>
      </c>
      <c r="B8280" s="2">
        <v>101452389685</v>
      </c>
      <c r="C8280" s="1" t="s">
        <v>3</v>
      </c>
      <c r="D8280" s="1" t="s">
        <v>29</v>
      </c>
      <c r="G8280" s="1" t="s">
        <v>7093</v>
      </c>
    </row>
    <row r="8281" spans="1:7" x14ac:dyDescent="0.2">
      <c r="A8281" s="1">
        <v>543487</v>
      </c>
      <c r="B8281" s="2">
        <v>101452392089</v>
      </c>
      <c r="C8281" s="1" t="s">
        <v>3</v>
      </c>
      <c r="D8281" s="1" t="s">
        <v>29</v>
      </c>
      <c r="G8281" s="1" t="s">
        <v>7094</v>
      </c>
    </row>
    <row r="8282" spans="1:7" x14ac:dyDescent="0.2">
      <c r="A8282" s="1">
        <v>543487</v>
      </c>
      <c r="B8282" s="2">
        <v>101452395938</v>
      </c>
      <c r="C8282" s="1" t="s">
        <v>3</v>
      </c>
      <c r="D8282" s="1" t="s">
        <v>29</v>
      </c>
      <c r="G8282" s="1" t="s">
        <v>7095</v>
      </c>
    </row>
    <row r="8283" spans="1:7" x14ac:dyDescent="0.2">
      <c r="A8283" s="1">
        <v>543487</v>
      </c>
      <c r="B8283" s="2">
        <v>101452459268</v>
      </c>
      <c r="C8283" s="1" t="s">
        <v>3</v>
      </c>
      <c r="D8283" s="1" t="s">
        <v>29</v>
      </c>
      <c r="G8283" s="1" t="s">
        <v>7096</v>
      </c>
    </row>
    <row r="8284" spans="1:7" x14ac:dyDescent="0.2">
      <c r="A8284" s="1">
        <v>543487</v>
      </c>
      <c r="B8284" s="2">
        <v>101452726880</v>
      </c>
      <c r="C8284" s="1" t="s">
        <v>3</v>
      </c>
      <c r="D8284" s="3"/>
      <c r="E8284" s="3"/>
      <c r="F8284" s="3"/>
      <c r="G8284" s="1" t="s">
        <v>7097</v>
      </c>
    </row>
    <row r="8285" spans="1:7" x14ac:dyDescent="0.2">
      <c r="A8285" s="1">
        <v>543487</v>
      </c>
      <c r="B8285" s="2">
        <v>101452715532</v>
      </c>
      <c r="C8285" s="1" t="s">
        <v>3</v>
      </c>
      <c r="D8285" s="3"/>
      <c r="E8285" s="3"/>
      <c r="F8285" s="3"/>
      <c r="G8285" s="1" t="s">
        <v>7098</v>
      </c>
    </row>
    <row r="8286" spans="1:7" x14ac:dyDescent="0.2">
      <c r="A8286" s="1">
        <v>543487</v>
      </c>
      <c r="B8286" s="2">
        <v>101452789797</v>
      </c>
      <c r="C8286" s="1" t="s">
        <v>3</v>
      </c>
      <c r="D8286" s="1" t="s">
        <v>29</v>
      </c>
      <c r="G8286" s="1" t="s">
        <v>7099</v>
      </c>
    </row>
    <row r="8287" spans="1:7" x14ac:dyDescent="0.2">
      <c r="A8287" s="1">
        <v>543487</v>
      </c>
      <c r="B8287" s="2">
        <v>101452787048</v>
      </c>
      <c r="C8287" s="3"/>
      <c r="D8287" s="1" t="s">
        <v>29</v>
      </c>
      <c r="G8287" s="1" t="s">
        <v>7100</v>
      </c>
    </row>
    <row r="8288" spans="1:7" x14ac:dyDescent="0.2">
      <c r="A8288" s="1">
        <v>543487</v>
      </c>
      <c r="B8288" s="2">
        <v>101453334289</v>
      </c>
      <c r="C8288" s="3"/>
      <c r="D8288" s="1" t="s">
        <v>29</v>
      </c>
      <c r="G8288" s="1" t="s">
        <v>7101</v>
      </c>
    </row>
    <row r="8289" spans="1:7" x14ac:dyDescent="0.2">
      <c r="A8289" s="1">
        <v>543487</v>
      </c>
      <c r="B8289" s="2">
        <v>101453331366</v>
      </c>
      <c r="C8289" s="1" t="s">
        <v>3</v>
      </c>
      <c r="D8289" s="1" t="s">
        <v>29</v>
      </c>
      <c r="G8289" s="1" t="s">
        <v>7102</v>
      </c>
    </row>
    <row r="8290" spans="1:7" x14ac:dyDescent="0.2">
      <c r="A8290" s="1">
        <v>543487</v>
      </c>
      <c r="B8290" s="2">
        <v>101453331387</v>
      </c>
      <c r="C8290" s="1" t="s">
        <v>3</v>
      </c>
      <c r="D8290" s="1" t="s">
        <v>29</v>
      </c>
      <c r="G8290" s="1" t="s">
        <v>7103</v>
      </c>
    </row>
    <row r="8291" spans="1:7" x14ac:dyDescent="0.2">
      <c r="A8291" s="1">
        <v>543487</v>
      </c>
      <c r="B8291" s="2">
        <v>101453355486</v>
      </c>
      <c r="C8291" s="1" t="s">
        <v>3</v>
      </c>
      <c r="D8291" s="1" t="s">
        <v>29</v>
      </c>
      <c r="G8291" s="1" t="s">
        <v>7104</v>
      </c>
    </row>
    <row r="8292" spans="1:7" x14ac:dyDescent="0.2">
      <c r="A8292" s="1">
        <v>543487</v>
      </c>
      <c r="B8292" s="2">
        <v>101453358456</v>
      </c>
      <c r="C8292" s="1" t="s">
        <v>3</v>
      </c>
      <c r="D8292" s="1" t="s">
        <v>29</v>
      </c>
      <c r="G8292" s="1" t="s">
        <v>7105</v>
      </c>
    </row>
    <row r="8293" spans="1:7" x14ac:dyDescent="0.2">
      <c r="A8293" s="1">
        <v>543487</v>
      </c>
      <c r="B8293" s="2">
        <v>101453405387</v>
      </c>
      <c r="C8293" s="3"/>
      <c r="D8293" s="1" t="s">
        <v>29</v>
      </c>
      <c r="G8293" s="1" t="s">
        <v>7106</v>
      </c>
    </row>
    <row r="8294" spans="1:7" x14ac:dyDescent="0.2">
      <c r="A8294" s="1">
        <v>543487</v>
      </c>
      <c r="B8294" s="2">
        <v>101453410995</v>
      </c>
      <c r="C8294" s="3"/>
      <c r="D8294" s="1" t="s">
        <v>29</v>
      </c>
      <c r="G8294" s="1" t="s">
        <v>7107</v>
      </c>
    </row>
    <row r="8295" spans="1:7" x14ac:dyDescent="0.2">
      <c r="A8295" s="1">
        <v>543487</v>
      </c>
      <c r="B8295" s="2">
        <v>101453411937</v>
      </c>
      <c r="C8295" s="3"/>
      <c r="D8295" s="1" t="s">
        <v>29</v>
      </c>
      <c r="G8295" s="1" t="s">
        <v>7108</v>
      </c>
    </row>
    <row r="8296" spans="1:7" x14ac:dyDescent="0.2">
      <c r="A8296" s="1">
        <v>543487</v>
      </c>
      <c r="B8296" s="2">
        <v>101453408013</v>
      </c>
      <c r="C8296" s="3"/>
      <c r="D8296" s="1" t="s">
        <v>29</v>
      </c>
      <c r="G8296" s="1" t="s">
        <v>7109</v>
      </c>
    </row>
    <row r="8297" spans="1:7" x14ac:dyDescent="0.2">
      <c r="A8297" s="1">
        <v>543487</v>
      </c>
      <c r="B8297" s="2">
        <v>101453408090</v>
      </c>
      <c r="C8297" s="3"/>
      <c r="D8297" s="1" t="s">
        <v>29</v>
      </c>
      <c r="G8297" s="1" t="s">
        <v>7110</v>
      </c>
    </row>
    <row r="8298" spans="1:7" x14ac:dyDescent="0.2">
      <c r="A8298" s="1">
        <v>543487</v>
      </c>
      <c r="B8298" s="2">
        <v>101453405397</v>
      </c>
      <c r="C8298" s="3"/>
      <c r="D8298" s="1" t="s">
        <v>29</v>
      </c>
      <c r="G8298" s="1" t="s">
        <v>7111</v>
      </c>
    </row>
    <row r="8299" spans="1:7" x14ac:dyDescent="0.2">
      <c r="A8299" s="1">
        <v>543487</v>
      </c>
      <c r="B8299" s="2">
        <v>101453405475</v>
      </c>
      <c r="C8299" s="3"/>
      <c r="D8299" s="1" t="s">
        <v>29</v>
      </c>
      <c r="G8299" s="1" t="s">
        <v>7112</v>
      </c>
    </row>
    <row r="8300" spans="1:7" x14ac:dyDescent="0.2">
      <c r="A8300" s="1">
        <v>543487</v>
      </c>
      <c r="B8300" s="2">
        <v>101453435813</v>
      </c>
      <c r="C8300" s="1" t="s">
        <v>7</v>
      </c>
      <c r="D8300" s="1" t="s">
        <v>8</v>
      </c>
      <c r="G8300" s="1" t="s">
        <v>7113</v>
      </c>
    </row>
    <row r="8301" spans="1:7" x14ac:dyDescent="0.2">
      <c r="A8301" s="1">
        <v>543487</v>
      </c>
      <c r="B8301" s="2">
        <v>101453431229</v>
      </c>
      <c r="C8301" s="1" t="s">
        <v>7</v>
      </c>
      <c r="D8301" s="1" t="s">
        <v>29</v>
      </c>
      <c r="G8301" s="1" t="s">
        <v>7114</v>
      </c>
    </row>
    <row r="8302" spans="1:7" x14ac:dyDescent="0.2">
      <c r="A8302" s="1">
        <v>543487</v>
      </c>
      <c r="B8302" s="2">
        <v>101453431251</v>
      </c>
      <c r="C8302" s="1" t="s">
        <v>7</v>
      </c>
      <c r="D8302" s="1" t="s">
        <v>8</v>
      </c>
      <c r="G8302" s="1" t="s">
        <v>7115</v>
      </c>
    </row>
    <row r="8303" spans="1:7" x14ac:dyDescent="0.2">
      <c r="A8303" s="1">
        <v>543487</v>
      </c>
      <c r="B8303" s="2">
        <v>101453433080</v>
      </c>
      <c r="C8303" s="1" t="s">
        <v>3</v>
      </c>
      <c r="D8303" s="1" t="s">
        <v>29</v>
      </c>
      <c r="G8303" s="1" t="s">
        <v>7116</v>
      </c>
    </row>
    <row r="8304" spans="1:7" x14ac:dyDescent="0.2">
      <c r="A8304" s="1">
        <v>543487</v>
      </c>
      <c r="B8304" s="2">
        <v>101453457653</v>
      </c>
      <c r="C8304" s="1" t="s">
        <v>3</v>
      </c>
      <c r="D8304" s="1" t="s">
        <v>29</v>
      </c>
      <c r="G8304" s="1" t="s">
        <v>7117</v>
      </c>
    </row>
    <row r="8305" spans="1:7" x14ac:dyDescent="0.2">
      <c r="A8305" s="1">
        <v>543487</v>
      </c>
      <c r="B8305" s="2">
        <v>101453457662</v>
      </c>
      <c r="C8305" s="1" t="s">
        <v>3</v>
      </c>
      <c r="D8305" s="1" t="s">
        <v>29</v>
      </c>
      <c r="G8305" s="1" t="s">
        <v>7118</v>
      </c>
    </row>
    <row r="8306" spans="1:7" x14ac:dyDescent="0.2">
      <c r="A8306" s="1">
        <v>543487</v>
      </c>
      <c r="B8306" s="2">
        <v>101453468020</v>
      </c>
      <c r="C8306" s="1" t="s">
        <v>3</v>
      </c>
      <c r="D8306" s="3"/>
      <c r="E8306" s="3"/>
      <c r="F8306" s="3"/>
      <c r="G8306" s="1" t="s">
        <v>7119</v>
      </c>
    </row>
    <row r="8307" spans="1:7" x14ac:dyDescent="0.2">
      <c r="A8307" s="1">
        <v>543487</v>
      </c>
      <c r="B8307" s="2">
        <v>101453458572</v>
      </c>
      <c r="C8307" s="1" t="s">
        <v>3</v>
      </c>
      <c r="D8307" s="1" t="s">
        <v>29</v>
      </c>
      <c r="G8307" s="1" t="s">
        <v>7120</v>
      </c>
    </row>
    <row r="8308" spans="1:7" x14ac:dyDescent="0.2">
      <c r="A8308" s="1">
        <v>543487</v>
      </c>
      <c r="B8308" s="2">
        <v>101453469969</v>
      </c>
      <c r="C8308" s="1" t="s">
        <v>3</v>
      </c>
      <c r="D8308" s="3"/>
      <c r="E8308" s="3"/>
      <c r="F8308" s="3"/>
      <c r="G8308" s="1" t="s">
        <v>7119</v>
      </c>
    </row>
    <row r="8309" spans="1:7" x14ac:dyDescent="0.2">
      <c r="A8309" s="1">
        <v>543487</v>
      </c>
      <c r="B8309" s="2">
        <v>101453464863</v>
      </c>
      <c r="C8309" s="1" t="s">
        <v>3</v>
      </c>
      <c r="D8309" s="1" t="s">
        <v>29</v>
      </c>
      <c r="G8309" s="1" t="s">
        <v>7121</v>
      </c>
    </row>
    <row r="8310" spans="1:7" x14ac:dyDescent="0.2">
      <c r="A8310" s="1">
        <v>543487</v>
      </c>
      <c r="B8310" s="2">
        <v>101453494142</v>
      </c>
      <c r="C8310" s="1" t="s">
        <v>3</v>
      </c>
      <c r="D8310" s="3"/>
      <c r="E8310" s="3"/>
      <c r="F8310" s="3"/>
      <c r="G8310" s="1" t="s">
        <v>7122</v>
      </c>
    </row>
    <row r="8311" spans="1:7" x14ac:dyDescent="0.2">
      <c r="A8311" s="1">
        <v>543487</v>
      </c>
      <c r="B8311" s="2">
        <v>101453524482</v>
      </c>
      <c r="C8311" s="3"/>
      <c r="D8311" s="1" t="s">
        <v>29</v>
      </c>
      <c r="G8311" s="1" t="s">
        <v>7123</v>
      </c>
    </row>
    <row r="8312" spans="1:7" x14ac:dyDescent="0.2">
      <c r="A8312" s="1">
        <v>543487</v>
      </c>
      <c r="B8312" s="2">
        <v>101453524504</v>
      </c>
      <c r="C8312" s="3"/>
      <c r="D8312" s="1" t="s">
        <v>29</v>
      </c>
      <c r="G8312" s="1" t="s">
        <v>7124</v>
      </c>
    </row>
    <row r="8313" spans="1:7" x14ac:dyDescent="0.2">
      <c r="A8313" s="1">
        <v>543487</v>
      </c>
      <c r="B8313" s="2">
        <v>101453524517</v>
      </c>
      <c r="C8313" s="3"/>
      <c r="D8313" s="1" t="s">
        <v>29</v>
      </c>
      <c r="G8313" s="1" t="s">
        <v>7125</v>
      </c>
    </row>
    <row r="8314" spans="1:7" x14ac:dyDescent="0.2">
      <c r="A8314" s="1">
        <v>543487</v>
      </c>
      <c r="B8314" s="2">
        <v>101453524544</v>
      </c>
      <c r="C8314" s="3"/>
      <c r="D8314" s="1" t="s">
        <v>29</v>
      </c>
      <c r="G8314" s="1" t="s">
        <v>7126</v>
      </c>
    </row>
    <row r="8315" spans="1:7" x14ac:dyDescent="0.2">
      <c r="A8315" s="1">
        <v>543487</v>
      </c>
      <c r="B8315" s="2">
        <v>101453524561</v>
      </c>
      <c r="C8315" s="3"/>
      <c r="D8315" s="1" t="s">
        <v>8</v>
      </c>
      <c r="G8315" s="1" t="s">
        <v>7127</v>
      </c>
    </row>
    <row r="8316" spans="1:7" x14ac:dyDescent="0.2">
      <c r="A8316" s="1">
        <v>543487</v>
      </c>
      <c r="B8316" s="2">
        <v>101453530972</v>
      </c>
      <c r="C8316" s="3"/>
      <c r="D8316" s="1" t="s">
        <v>29</v>
      </c>
      <c r="G8316" s="1" t="s">
        <v>7128</v>
      </c>
    </row>
    <row r="8317" spans="1:7" x14ac:dyDescent="0.2">
      <c r="A8317" s="1">
        <v>543487</v>
      </c>
      <c r="B8317" s="2">
        <v>101453531129</v>
      </c>
      <c r="C8317" s="3"/>
      <c r="D8317" s="1" t="s">
        <v>29</v>
      </c>
      <c r="G8317" s="1" t="s">
        <v>7129</v>
      </c>
    </row>
    <row r="8318" spans="1:7" x14ac:dyDescent="0.2">
      <c r="A8318" s="1">
        <v>543487</v>
      </c>
      <c r="B8318" s="2">
        <v>101453528434</v>
      </c>
      <c r="C8318" s="3"/>
      <c r="D8318" s="1" t="s">
        <v>29</v>
      </c>
      <c r="G8318" s="1" t="s">
        <v>7130</v>
      </c>
    </row>
    <row r="8319" spans="1:7" x14ac:dyDescent="0.2">
      <c r="A8319" s="1">
        <v>543487</v>
      </c>
      <c r="B8319" s="2">
        <v>101453528502</v>
      </c>
      <c r="C8319" s="3"/>
      <c r="D8319" s="1" t="s">
        <v>29</v>
      </c>
      <c r="G8319" s="1" t="s">
        <v>7131</v>
      </c>
    </row>
    <row r="8320" spans="1:7" x14ac:dyDescent="0.2">
      <c r="A8320" s="1">
        <v>543487</v>
      </c>
      <c r="B8320" s="2">
        <v>101453528674</v>
      </c>
      <c r="C8320" s="3"/>
      <c r="D8320" s="1" t="s">
        <v>29</v>
      </c>
      <c r="G8320" s="1" t="s">
        <v>7132</v>
      </c>
    </row>
    <row r="8321" spans="1:7" x14ac:dyDescent="0.2">
      <c r="A8321" s="1">
        <v>543487</v>
      </c>
      <c r="B8321" s="2">
        <v>101453528697</v>
      </c>
      <c r="C8321" s="3"/>
      <c r="D8321" s="1" t="s">
        <v>29</v>
      </c>
      <c r="G8321" s="1" t="s">
        <v>7133</v>
      </c>
    </row>
    <row r="8322" spans="1:7" x14ac:dyDescent="0.2">
      <c r="A8322" s="1">
        <v>543487</v>
      </c>
      <c r="B8322" s="2">
        <v>101453534735</v>
      </c>
      <c r="C8322" s="3"/>
      <c r="D8322" s="1" t="s">
        <v>29</v>
      </c>
      <c r="G8322" s="1" t="s">
        <v>7070</v>
      </c>
    </row>
    <row r="8323" spans="1:7" x14ac:dyDescent="0.2">
      <c r="A8323" s="1">
        <v>543487</v>
      </c>
      <c r="B8323" s="2">
        <v>101453534796</v>
      </c>
      <c r="C8323" s="3"/>
      <c r="D8323" s="1" t="s">
        <v>29</v>
      </c>
      <c r="G8323" s="1" t="s">
        <v>7134</v>
      </c>
    </row>
    <row r="8324" spans="1:7" x14ac:dyDescent="0.2">
      <c r="A8324" s="1">
        <v>543487</v>
      </c>
      <c r="B8324" s="2">
        <v>101453534808</v>
      </c>
      <c r="C8324" s="3"/>
      <c r="D8324" s="1" t="s">
        <v>29</v>
      </c>
      <c r="G8324" s="1" t="s">
        <v>7135</v>
      </c>
    </row>
    <row r="8325" spans="1:7" x14ac:dyDescent="0.2">
      <c r="A8325" s="1">
        <v>543487</v>
      </c>
      <c r="B8325" s="2">
        <v>101453534818</v>
      </c>
      <c r="C8325" s="3"/>
      <c r="D8325" s="1" t="s">
        <v>29</v>
      </c>
      <c r="G8325" s="1" t="s">
        <v>7136</v>
      </c>
    </row>
    <row r="8326" spans="1:7" x14ac:dyDescent="0.2">
      <c r="A8326" s="1">
        <v>543487</v>
      </c>
      <c r="B8326" s="2">
        <v>101453534874</v>
      </c>
      <c r="C8326" s="3"/>
      <c r="D8326" s="1" t="s">
        <v>29</v>
      </c>
      <c r="G8326" s="1" t="s">
        <v>7137</v>
      </c>
    </row>
    <row r="8327" spans="1:7" x14ac:dyDescent="0.2">
      <c r="A8327" s="1">
        <v>543487</v>
      </c>
      <c r="B8327" s="2">
        <v>101453534877</v>
      </c>
      <c r="C8327" s="1" t="s">
        <v>3</v>
      </c>
      <c r="D8327" s="1" t="s">
        <v>15</v>
      </c>
      <c r="G8327" s="1" t="s">
        <v>7138</v>
      </c>
    </row>
    <row r="8328" spans="1:7" x14ac:dyDescent="0.2">
      <c r="A8328" s="1">
        <v>543487</v>
      </c>
      <c r="B8328" s="2">
        <v>101453534973</v>
      </c>
      <c r="C8328" s="1" t="s">
        <v>3</v>
      </c>
      <c r="D8328" s="1" t="s">
        <v>20</v>
      </c>
      <c r="G8328" s="1" t="s">
        <v>7139</v>
      </c>
    </row>
    <row r="8329" spans="1:7" x14ac:dyDescent="0.2">
      <c r="A8329" s="1">
        <v>543487</v>
      </c>
      <c r="B8329" s="2">
        <v>101453534977</v>
      </c>
      <c r="C8329" s="1" t="s">
        <v>7</v>
      </c>
      <c r="D8329" s="1" t="s">
        <v>47</v>
      </c>
      <c r="G8329" s="1" t="s">
        <v>7140</v>
      </c>
    </row>
    <row r="8330" spans="1:7" x14ac:dyDescent="0.2">
      <c r="A8330" s="1">
        <v>543487</v>
      </c>
      <c r="B8330" s="2">
        <v>101453527423</v>
      </c>
      <c r="C8330" s="3"/>
      <c r="D8330" s="1" t="s">
        <v>29</v>
      </c>
      <c r="G8330" s="1" t="s">
        <v>7141</v>
      </c>
    </row>
    <row r="8331" spans="1:7" x14ac:dyDescent="0.2">
      <c r="A8331" s="1">
        <v>543487</v>
      </c>
      <c r="B8331" s="2">
        <v>101453527449</v>
      </c>
      <c r="C8331" s="3"/>
      <c r="D8331" s="1" t="s">
        <v>29</v>
      </c>
      <c r="G8331" s="1" t="s">
        <v>7142</v>
      </c>
    </row>
    <row r="8332" spans="1:7" x14ac:dyDescent="0.2">
      <c r="A8332" s="1">
        <v>543487</v>
      </c>
      <c r="B8332" s="2">
        <v>101453527562</v>
      </c>
      <c r="C8332" s="3"/>
      <c r="D8332" s="1" t="s">
        <v>29</v>
      </c>
      <c r="G8332" s="1" t="s">
        <v>7143</v>
      </c>
    </row>
    <row r="8333" spans="1:7" x14ac:dyDescent="0.2">
      <c r="A8333" s="1">
        <v>543487</v>
      </c>
      <c r="B8333" s="2">
        <v>101453527617</v>
      </c>
      <c r="C8333" s="3"/>
      <c r="D8333" s="1" t="s">
        <v>29</v>
      </c>
      <c r="G8333" s="1" t="s">
        <v>7144</v>
      </c>
    </row>
    <row r="8334" spans="1:7" x14ac:dyDescent="0.2">
      <c r="A8334" s="1">
        <v>543487</v>
      </c>
      <c r="B8334" s="2">
        <v>101453527623</v>
      </c>
      <c r="C8334" s="3"/>
      <c r="D8334" s="1" t="s">
        <v>29</v>
      </c>
      <c r="G8334" s="1" t="s">
        <v>7145</v>
      </c>
    </row>
    <row r="8335" spans="1:7" x14ac:dyDescent="0.2">
      <c r="A8335" s="1">
        <v>543487</v>
      </c>
      <c r="B8335" s="2">
        <v>101453527633</v>
      </c>
      <c r="C8335" s="3"/>
      <c r="D8335" s="1" t="s">
        <v>15</v>
      </c>
      <c r="G8335" s="1" t="s">
        <v>7146</v>
      </c>
    </row>
    <row r="8336" spans="1:7" x14ac:dyDescent="0.2">
      <c r="A8336" s="1">
        <v>543487</v>
      </c>
      <c r="B8336" s="2">
        <v>101453527664</v>
      </c>
      <c r="C8336" s="3"/>
      <c r="D8336" s="1" t="s">
        <v>29</v>
      </c>
      <c r="G8336" s="1" t="s">
        <v>7147</v>
      </c>
    </row>
    <row r="8337" spans="1:7" x14ac:dyDescent="0.2">
      <c r="A8337" s="1">
        <v>543487</v>
      </c>
      <c r="B8337" s="2">
        <v>101453527670</v>
      </c>
      <c r="C8337" s="3"/>
      <c r="D8337" s="1" t="s">
        <v>29</v>
      </c>
      <c r="G8337" s="1" t="s">
        <v>7148</v>
      </c>
    </row>
    <row r="8338" spans="1:7" x14ac:dyDescent="0.2">
      <c r="A8338" s="1">
        <v>543487</v>
      </c>
      <c r="B8338" s="2">
        <v>101453527689</v>
      </c>
      <c r="C8338" s="3"/>
      <c r="D8338" s="1" t="s">
        <v>29</v>
      </c>
      <c r="G8338" s="1" t="s">
        <v>7149</v>
      </c>
    </row>
    <row r="8339" spans="1:7" x14ac:dyDescent="0.2">
      <c r="A8339" s="1">
        <v>543487</v>
      </c>
      <c r="B8339" s="2">
        <v>101453536827</v>
      </c>
      <c r="C8339" s="3"/>
      <c r="D8339" s="1" t="s">
        <v>29</v>
      </c>
      <c r="G8339" s="1" t="s">
        <v>7150</v>
      </c>
    </row>
    <row r="8340" spans="1:7" x14ac:dyDescent="0.2">
      <c r="A8340" s="1">
        <v>543487</v>
      </c>
      <c r="B8340" s="2">
        <v>101453536835</v>
      </c>
      <c r="C8340" s="3"/>
      <c r="D8340" s="1" t="s">
        <v>29</v>
      </c>
      <c r="G8340" s="1" t="s">
        <v>7151</v>
      </c>
    </row>
    <row r="8341" spans="1:7" x14ac:dyDescent="0.2">
      <c r="A8341" s="1">
        <v>543487</v>
      </c>
      <c r="B8341" s="2">
        <v>101453536867</v>
      </c>
      <c r="C8341" s="3"/>
      <c r="D8341" s="1" t="s">
        <v>29</v>
      </c>
      <c r="G8341" s="1" t="s">
        <v>7152</v>
      </c>
    </row>
    <row r="8342" spans="1:7" x14ac:dyDescent="0.2">
      <c r="A8342" s="1">
        <v>543487</v>
      </c>
      <c r="B8342" s="2">
        <v>101453537045</v>
      </c>
      <c r="C8342" s="3"/>
      <c r="D8342" s="1" t="s">
        <v>29</v>
      </c>
      <c r="G8342" s="1" t="s">
        <v>7153</v>
      </c>
    </row>
    <row r="8343" spans="1:7" x14ac:dyDescent="0.2">
      <c r="A8343" s="1">
        <v>543487</v>
      </c>
      <c r="B8343" s="2">
        <v>101453537057</v>
      </c>
      <c r="C8343" s="3"/>
      <c r="D8343" s="1" t="s">
        <v>29</v>
      </c>
      <c r="G8343" s="1" t="s">
        <v>7154</v>
      </c>
    </row>
    <row r="8344" spans="1:7" x14ac:dyDescent="0.2">
      <c r="A8344" s="1">
        <v>543487</v>
      </c>
      <c r="B8344" s="2">
        <v>101453525412</v>
      </c>
      <c r="C8344" s="3"/>
      <c r="D8344" s="1" t="s">
        <v>29</v>
      </c>
      <c r="G8344" s="1" t="s">
        <v>7155</v>
      </c>
    </row>
    <row r="8345" spans="1:7" x14ac:dyDescent="0.2">
      <c r="A8345" s="1">
        <v>543487</v>
      </c>
      <c r="B8345" s="2">
        <v>101453525459</v>
      </c>
      <c r="C8345" s="1" t="s">
        <v>3</v>
      </c>
      <c r="D8345" s="1" t="s">
        <v>29</v>
      </c>
      <c r="G8345" s="1" t="s">
        <v>7156</v>
      </c>
    </row>
    <row r="8346" spans="1:7" x14ac:dyDescent="0.2">
      <c r="A8346" s="1">
        <v>543487</v>
      </c>
      <c r="B8346" s="2">
        <v>101453525473</v>
      </c>
      <c r="C8346" s="3"/>
      <c r="D8346" s="1" t="s">
        <v>29</v>
      </c>
      <c r="G8346" s="1" t="s">
        <v>7157</v>
      </c>
    </row>
    <row r="8347" spans="1:7" x14ac:dyDescent="0.2">
      <c r="A8347" s="1">
        <v>543487</v>
      </c>
      <c r="B8347" s="2">
        <v>101453525485</v>
      </c>
      <c r="C8347" s="3"/>
      <c r="D8347" s="1" t="s">
        <v>8</v>
      </c>
      <c r="G8347" s="1" t="s">
        <v>7158</v>
      </c>
    </row>
    <row r="8348" spans="1:7" x14ac:dyDescent="0.2">
      <c r="A8348" s="1">
        <v>543487</v>
      </c>
      <c r="B8348" s="2">
        <v>101453525510</v>
      </c>
      <c r="C8348" s="3"/>
      <c r="D8348" s="1" t="s">
        <v>29</v>
      </c>
      <c r="G8348" s="1" t="s">
        <v>7159</v>
      </c>
    </row>
    <row r="8349" spans="1:7" x14ac:dyDescent="0.2">
      <c r="A8349" s="1">
        <v>543487</v>
      </c>
      <c r="B8349" s="2">
        <v>101453525543</v>
      </c>
      <c r="C8349" s="3"/>
      <c r="D8349" s="1" t="s">
        <v>29</v>
      </c>
      <c r="G8349" s="1" t="s">
        <v>7160</v>
      </c>
    </row>
    <row r="8350" spans="1:7" x14ac:dyDescent="0.2">
      <c r="A8350" s="1">
        <v>543487</v>
      </c>
      <c r="B8350" s="2">
        <v>101453525606</v>
      </c>
      <c r="C8350" s="3"/>
      <c r="D8350" s="1" t="s">
        <v>29</v>
      </c>
      <c r="G8350" s="1" t="s">
        <v>7161</v>
      </c>
    </row>
    <row r="8351" spans="1:7" x14ac:dyDescent="0.2">
      <c r="A8351" s="1">
        <v>543487</v>
      </c>
      <c r="B8351" s="2">
        <v>101453525654</v>
      </c>
      <c r="C8351" s="3"/>
      <c r="D8351" s="1" t="s">
        <v>29</v>
      </c>
      <c r="G8351" s="1" t="s">
        <v>7162</v>
      </c>
    </row>
    <row r="8352" spans="1:7" x14ac:dyDescent="0.2">
      <c r="A8352" s="1">
        <v>543487</v>
      </c>
      <c r="B8352" s="2">
        <v>101453525709</v>
      </c>
      <c r="C8352" s="3"/>
      <c r="D8352" s="1" t="s">
        <v>29</v>
      </c>
      <c r="G8352" s="1" t="s">
        <v>7111</v>
      </c>
    </row>
    <row r="8353" spans="1:7" x14ac:dyDescent="0.2">
      <c r="A8353" s="1">
        <v>543487</v>
      </c>
      <c r="B8353" s="2">
        <v>101453535741</v>
      </c>
      <c r="C8353" s="3"/>
      <c r="D8353" s="1" t="s">
        <v>29</v>
      </c>
      <c r="G8353" s="1" t="s">
        <v>7163</v>
      </c>
    </row>
    <row r="8354" spans="1:7" x14ac:dyDescent="0.2">
      <c r="A8354" s="1">
        <v>543487</v>
      </c>
      <c r="B8354" s="2">
        <v>101453535751</v>
      </c>
      <c r="C8354" s="3"/>
      <c r="D8354" s="1" t="s">
        <v>29</v>
      </c>
      <c r="G8354" s="1" t="s">
        <v>7164</v>
      </c>
    </row>
    <row r="8355" spans="1:7" x14ac:dyDescent="0.2">
      <c r="A8355" s="1">
        <v>543487</v>
      </c>
      <c r="B8355" s="2">
        <v>101453535764</v>
      </c>
      <c r="C8355" s="3"/>
      <c r="D8355" s="1" t="s">
        <v>29</v>
      </c>
      <c r="G8355" s="1" t="s">
        <v>7165</v>
      </c>
    </row>
    <row r="8356" spans="1:7" x14ac:dyDescent="0.2">
      <c r="A8356" s="1">
        <v>543487</v>
      </c>
      <c r="B8356" s="2">
        <v>101453535822</v>
      </c>
      <c r="C8356" s="3"/>
      <c r="D8356" s="1" t="s">
        <v>29</v>
      </c>
      <c r="G8356" s="1" t="s">
        <v>7166</v>
      </c>
    </row>
    <row r="8357" spans="1:7" x14ac:dyDescent="0.2">
      <c r="A8357" s="1">
        <v>543487</v>
      </c>
      <c r="B8357" s="2">
        <v>101453535901</v>
      </c>
      <c r="C8357" s="1" t="s">
        <v>7</v>
      </c>
      <c r="D8357" s="1" t="s">
        <v>29</v>
      </c>
      <c r="G8357" s="1" t="s">
        <v>7167</v>
      </c>
    </row>
    <row r="8358" spans="1:7" x14ac:dyDescent="0.2">
      <c r="A8358" s="1">
        <v>543487</v>
      </c>
      <c r="B8358" s="2">
        <v>101453536106</v>
      </c>
      <c r="C8358" s="3"/>
      <c r="D8358" s="1" t="s">
        <v>29</v>
      </c>
      <c r="G8358" s="1" t="s">
        <v>7168</v>
      </c>
    </row>
    <row r="8359" spans="1:7" x14ac:dyDescent="0.2">
      <c r="A8359" s="1">
        <v>543487</v>
      </c>
      <c r="B8359" s="2">
        <v>101453536114</v>
      </c>
      <c r="C8359" s="3"/>
      <c r="D8359" s="1" t="s">
        <v>29</v>
      </c>
      <c r="G8359" s="1" t="s">
        <v>7169</v>
      </c>
    </row>
    <row r="8360" spans="1:7" x14ac:dyDescent="0.2">
      <c r="A8360" s="1">
        <v>543487</v>
      </c>
      <c r="B8360" s="2">
        <v>101453536195</v>
      </c>
      <c r="C8360" s="3"/>
      <c r="D8360" s="1" t="s">
        <v>29</v>
      </c>
      <c r="G8360" s="1" t="s">
        <v>7170</v>
      </c>
    </row>
    <row r="8361" spans="1:7" x14ac:dyDescent="0.2">
      <c r="A8361" s="1">
        <v>543487</v>
      </c>
      <c r="B8361" s="2">
        <v>101453524672</v>
      </c>
      <c r="C8361" s="3"/>
      <c r="D8361" s="1" t="s">
        <v>29</v>
      </c>
      <c r="G8361" s="1" t="s">
        <v>7171</v>
      </c>
    </row>
    <row r="8362" spans="1:7" x14ac:dyDescent="0.2">
      <c r="A8362" s="1">
        <v>543487</v>
      </c>
      <c r="B8362" s="2">
        <v>101453537790</v>
      </c>
      <c r="C8362" s="3"/>
      <c r="D8362" s="1" t="s">
        <v>29</v>
      </c>
      <c r="G8362" s="1" t="s">
        <v>7172</v>
      </c>
    </row>
    <row r="8363" spans="1:7" x14ac:dyDescent="0.2">
      <c r="A8363" s="1">
        <v>543487</v>
      </c>
      <c r="B8363" s="2">
        <v>101453537795</v>
      </c>
      <c r="C8363" s="1" t="s">
        <v>3</v>
      </c>
      <c r="D8363" s="1" t="s">
        <v>29</v>
      </c>
      <c r="G8363" s="1" t="s">
        <v>7173</v>
      </c>
    </row>
    <row r="8364" spans="1:7" x14ac:dyDescent="0.2">
      <c r="A8364" s="1">
        <v>543487</v>
      </c>
      <c r="B8364" s="2">
        <v>101453537802</v>
      </c>
      <c r="C8364" s="1" t="s">
        <v>3</v>
      </c>
      <c r="D8364" s="1" t="s">
        <v>29</v>
      </c>
      <c r="G8364" s="1" t="s">
        <v>7174</v>
      </c>
    </row>
    <row r="8365" spans="1:7" x14ac:dyDescent="0.2">
      <c r="A8365" s="1">
        <v>543487</v>
      </c>
      <c r="B8365" s="2">
        <v>101453537880</v>
      </c>
      <c r="C8365" s="3"/>
      <c r="D8365" s="1" t="s">
        <v>29</v>
      </c>
      <c r="G8365" s="1" t="s">
        <v>7175</v>
      </c>
    </row>
    <row r="8366" spans="1:7" x14ac:dyDescent="0.2">
      <c r="A8366" s="1">
        <v>543487</v>
      </c>
      <c r="B8366" s="2">
        <v>101453538048</v>
      </c>
      <c r="C8366" s="3"/>
      <c r="D8366" s="1" t="s">
        <v>29</v>
      </c>
      <c r="G8366" s="1" t="s">
        <v>7176</v>
      </c>
    </row>
    <row r="8367" spans="1:7" x14ac:dyDescent="0.2">
      <c r="A8367" s="1">
        <v>543487</v>
      </c>
      <c r="B8367" s="2">
        <v>101453538061</v>
      </c>
      <c r="C8367" s="3"/>
      <c r="D8367" s="1" t="s">
        <v>29</v>
      </c>
      <c r="G8367" s="1" t="s">
        <v>7177</v>
      </c>
    </row>
    <row r="8368" spans="1:7" x14ac:dyDescent="0.2">
      <c r="A8368" s="1">
        <v>543487</v>
      </c>
      <c r="B8368" s="2">
        <v>101453538092</v>
      </c>
      <c r="C8368" s="3"/>
      <c r="D8368" s="1" t="s">
        <v>29</v>
      </c>
      <c r="G8368" s="1" t="s">
        <v>7178</v>
      </c>
    </row>
    <row r="8369" spans="1:7" x14ac:dyDescent="0.2">
      <c r="A8369" s="1">
        <v>543487</v>
      </c>
      <c r="B8369" s="2">
        <v>101453538099</v>
      </c>
      <c r="C8369" s="3"/>
      <c r="D8369" s="1" t="s">
        <v>29</v>
      </c>
      <c r="G8369" s="1" t="s">
        <v>7179</v>
      </c>
    </row>
    <row r="8370" spans="1:7" x14ac:dyDescent="0.2">
      <c r="A8370" s="1">
        <v>543487</v>
      </c>
      <c r="B8370" s="2">
        <v>101453531199</v>
      </c>
      <c r="C8370" s="3"/>
      <c r="D8370" s="1" t="s">
        <v>29</v>
      </c>
      <c r="G8370" s="1" t="s">
        <v>7180</v>
      </c>
    </row>
    <row r="8371" spans="1:7" x14ac:dyDescent="0.2">
      <c r="A8371" s="1">
        <v>543487</v>
      </c>
      <c r="B8371" s="2">
        <v>101453531294</v>
      </c>
      <c r="C8371" s="1" t="s">
        <v>3</v>
      </c>
      <c r="D8371" s="1" t="s">
        <v>95</v>
      </c>
      <c r="G8371" s="1" t="s">
        <v>7181</v>
      </c>
    </row>
    <row r="8372" spans="1:7" x14ac:dyDescent="0.2">
      <c r="A8372" s="1">
        <v>543487</v>
      </c>
      <c r="B8372" s="2">
        <v>101453531301</v>
      </c>
      <c r="C8372" s="3"/>
      <c r="D8372" s="1" t="s">
        <v>46</v>
      </c>
      <c r="G8372" s="1" t="s">
        <v>7182</v>
      </c>
    </row>
    <row r="8373" spans="1:7" x14ac:dyDescent="0.2">
      <c r="A8373" s="1">
        <v>543487</v>
      </c>
      <c r="B8373" s="2">
        <v>101453531351</v>
      </c>
      <c r="C8373" s="3"/>
      <c r="D8373" s="1" t="s">
        <v>29</v>
      </c>
      <c r="G8373" s="1" t="s">
        <v>7183</v>
      </c>
    </row>
    <row r="8374" spans="1:7" x14ac:dyDescent="0.2">
      <c r="A8374" s="1">
        <v>543487</v>
      </c>
      <c r="B8374" s="2">
        <v>101453531369</v>
      </c>
      <c r="C8374" s="3"/>
      <c r="D8374" s="1" t="s">
        <v>29</v>
      </c>
      <c r="G8374" s="1" t="s">
        <v>7184</v>
      </c>
    </row>
    <row r="8375" spans="1:7" x14ac:dyDescent="0.2">
      <c r="A8375" s="1">
        <v>543487</v>
      </c>
      <c r="B8375" s="2">
        <v>101453531450</v>
      </c>
      <c r="C8375" s="3"/>
      <c r="D8375" s="1" t="s">
        <v>29</v>
      </c>
      <c r="G8375" s="1" t="s">
        <v>7185</v>
      </c>
    </row>
    <row r="8376" spans="1:7" x14ac:dyDescent="0.2">
      <c r="A8376" s="1">
        <v>543487</v>
      </c>
      <c r="B8376" s="2">
        <v>101453531501</v>
      </c>
      <c r="C8376" s="3"/>
      <c r="D8376" s="1" t="s">
        <v>29</v>
      </c>
      <c r="G8376" s="1" t="s">
        <v>7186</v>
      </c>
    </row>
    <row r="8377" spans="1:7" x14ac:dyDescent="0.2">
      <c r="A8377" s="1">
        <v>543487</v>
      </c>
      <c r="B8377" s="2">
        <v>101453535041</v>
      </c>
      <c r="C8377" s="3"/>
      <c r="D8377" s="1" t="s">
        <v>29</v>
      </c>
      <c r="G8377" s="1" t="s">
        <v>7187</v>
      </c>
    </row>
    <row r="8378" spans="1:7" x14ac:dyDescent="0.2">
      <c r="A8378" s="1">
        <v>543487</v>
      </c>
      <c r="B8378" s="2">
        <v>101453535068</v>
      </c>
      <c r="C8378" s="3"/>
      <c r="D8378" s="1" t="s">
        <v>29</v>
      </c>
      <c r="G8378" s="1" t="s">
        <v>7188</v>
      </c>
    </row>
    <row r="8379" spans="1:7" x14ac:dyDescent="0.2">
      <c r="A8379" s="1">
        <v>543487</v>
      </c>
      <c r="B8379" s="2">
        <v>101453535074</v>
      </c>
      <c r="C8379" s="3"/>
      <c r="D8379" s="1" t="s">
        <v>29</v>
      </c>
      <c r="G8379" s="1" t="s">
        <v>7189</v>
      </c>
    </row>
    <row r="8380" spans="1:7" x14ac:dyDescent="0.2">
      <c r="A8380" s="1">
        <v>543487</v>
      </c>
      <c r="B8380" s="2">
        <v>101453535078</v>
      </c>
      <c r="C8380" s="3"/>
      <c r="D8380" s="1" t="s">
        <v>29</v>
      </c>
      <c r="G8380" s="1" t="s">
        <v>7190</v>
      </c>
    </row>
    <row r="8381" spans="1:7" x14ac:dyDescent="0.2">
      <c r="A8381" s="1">
        <v>543487</v>
      </c>
      <c r="B8381" s="2">
        <v>101453535096</v>
      </c>
      <c r="C8381" s="3"/>
      <c r="D8381" s="1" t="s">
        <v>29</v>
      </c>
      <c r="G8381" s="1" t="s">
        <v>7191</v>
      </c>
    </row>
    <row r="8382" spans="1:7" x14ac:dyDescent="0.2">
      <c r="A8382" s="1">
        <v>543487</v>
      </c>
      <c r="B8382" s="2">
        <v>101453535138</v>
      </c>
      <c r="C8382" s="3"/>
      <c r="D8382" s="1" t="s">
        <v>29</v>
      </c>
      <c r="G8382" s="1" t="s">
        <v>7192</v>
      </c>
    </row>
    <row r="8383" spans="1:7" x14ac:dyDescent="0.2">
      <c r="A8383" s="1">
        <v>543487</v>
      </c>
      <c r="B8383" s="2">
        <v>101453537104</v>
      </c>
      <c r="C8383" s="3"/>
      <c r="D8383" s="1" t="s">
        <v>29</v>
      </c>
      <c r="G8383" s="1" t="s">
        <v>7193</v>
      </c>
    </row>
    <row r="8384" spans="1:7" x14ac:dyDescent="0.2">
      <c r="A8384" s="1">
        <v>543487</v>
      </c>
      <c r="B8384" s="2">
        <v>101453537128</v>
      </c>
      <c r="C8384" s="3"/>
      <c r="D8384" s="1" t="s">
        <v>29</v>
      </c>
      <c r="G8384" s="1" t="s">
        <v>7194</v>
      </c>
    </row>
    <row r="8385" spans="1:7" x14ac:dyDescent="0.2">
      <c r="A8385" s="1">
        <v>543487</v>
      </c>
      <c r="B8385" s="2">
        <v>101453537144</v>
      </c>
      <c r="C8385" s="3"/>
      <c r="D8385" s="1" t="s">
        <v>29</v>
      </c>
      <c r="G8385" s="1" t="s">
        <v>7195</v>
      </c>
    </row>
    <row r="8386" spans="1:7" x14ac:dyDescent="0.2">
      <c r="A8386" s="1">
        <v>543487</v>
      </c>
      <c r="B8386" s="2">
        <v>101453537157</v>
      </c>
      <c r="C8386" s="3"/>
      <c r="D8386" s="1" t="s">
        <v>29</v>
      </c>
      <c r="G8386" s="1" t="s">
        <v>7196</v>
      </c>
    </row>
    <row r="8387" spans="1:7" x14ac:dyDescent="0.2">
      <c r="A8387" s="1">
        <v>543487</v>
      </c>
      <c r="B8387" s="2">
        <v>101453537228</v>
      </c>
      <c r="C8387" s="3"/>
      <c r="D8387" s="1" t="s">
        <v>29</v>
      </c>
      <c r="G8387" s="1" t="s">
        <v>7197</v>
      </c>
    </row>
    <row r="8388" spans="1:7" x14ac:dyDescent="0.2">
      <c r="A8388" s="1">
        <v>543487</v>
      </c>
      <c r="B8388" s="2">
        <v>101453561401</v>
      </c>
      <c r="C8388" s="1" t="s">
        <v>7</v>
      </c>
      <c r="D8388" s="1" t="s">
        <v>58</v>
      </c>
      <c r="G8388" s="1" t="s">
        <v>7198</v>
      </c>
    </row>
    <row r="8389" spans="1:7" x14ac:dyDescent="0.2">
      <c r="A8389" s="1">
        <v>543487</v>
      </c>
      <c r="B8389" s="2">
        <v>101453561416</v>
      </c>
      <c r="C8389" s="1" t="s">
        <v>3</v>
      </c>
      <c r="D8389" s="3"/>
      <c r="E8389" s="3"/>
      <c r="F8389" s="3"/>
      <c r="G8389" s="1" t="s">
        <v>7199</v>
      </c>
    </row>
    <row r="8390" spans="1:7" x14ac:dyDescent="0.2">
      <c r="A8390" s="1">
        <v>543487</v>
      </c>
      <c r="B8390" s="2">
        <v>101453561428</v>
      </c>
      <c r="C8390" s="1" t="s">
        <v>7</v>
      </c>
      <c r="D8390" s="1" t="s">
        <v>116</v>
      </c>
      <c r="G8390" s="1" t="s">
        <v>7200</v>
      </c>
    </row>
    <row r="8391" spans="1:7" x14ac:dyDescent="0.2">
      <c r="A8391" s="1">
        <v>543487</v>
      </c>
      <c r="B8391" s="2">
        <v>101453561449</v>
      </c>
      <c r="C8391" s="3"/>
      <c r="D8391" s="1" t="s">
        <v>95</v>
      </c>
      <c r="G8391" s="1" t="s">
        <v>7201</v>
      </c>
    </row>
    <row r="8392" spans="1:7" x14ac:dyDescent="0.2">
      <c r="A8392" s="1">
        <v>543487</v>
      </c>
      <c r="B8392" s="2">
        <v>101453561477</v>
      </c>
      <c r="C8392" s="1" t="s">
        <v>3</v>
      </c>
      <c r="D8392" s="3"/>
      <c r="E8392" s="3"/>
      <c r="F8392" s="3"/>
      <c r="G8392" s="1" t="s">
        <v>7202</v>
      </c>
    </row>
    <row r="8393" spans="1:7" x14ac:dyDescent="0.2">
      <c r="A8393" s="1">
        <v>543487</v>
      </c>
      <c r="B8393" s="2">
        <v>101453565041</v>
      </c>
      <c r="D8393" s="1" t="s">
        <v>29</v>
      </c>
      <c r="G8393" s="1" t="s">
        <v>7203</v>
      </c>
    </row>
    <row r="8394" spans="1:7" x14ac:dyDescent="0.2">
      <c r="A8394" s="1">
        <v>543487</v>
      </c>
      <c r="B8394" s="2">
        <v>101453565106</v>
      </c>
      <c r="C8394" s="1" t="s">
        <v>3</v>
      </c>
      <c r="D8394" s="1" t="s">
        <v>29</v>
      </c>
      <c r="G8394" s="1" t="s">
        <v>7204</v>
      </c>
    </row>
    <row r="8395" spans="1:7" x14ac:dyDescent="0.2">
      <c r="A8395" s="1">
        <v>543487</v>
      </c>
      <c r="B8395" s="2">
        <v>101453565130</v>
      </c>
      <c r="C8395" s="3"/>
      <c r="D8395" s="1" t="s">
        <v>29</v>
      </c>
      <c r="G8395" s="1" t="s">
        <v>7205</v>
      </c>
    </row>
    <row r="8396" spans="1:7" x14ac:dyDescent="0.2">
      <c r="A8396" s="1">
        <v>543487</v>
      </c>
      <c r="B8396" s="2">
        <v>101453562299</v>
      </c>
      <c r="C8396" s="3"/>
      <c r="D8396" s="1" t="s">
        <v>29</v>
      </c>
      <c r="G8396" s="1" t="s">
        <v>7206</v>
      </c>
    </row>
    <row r="8397" spans="1:7" x14ac:dyDescent="0.2">
      <c r="A8397" s="1">
        <v>543487</v>
      </c>
      <c r="B8397" s="2">
        <v>101453562323</v>
      </c>
      <c r="C8397" s="3"/>
      <c r="D8397" s="1" t="s">
        <v>29</v>
      </c>
      <c r="G8397" s="1" t="s">
        <v>7207</v>
      </c>
    </row>
    <row r="8398" spans="1:7" x14ac:dyDescent="0.2">
      <c r="A8398" s="1">
        <v>543487</v>
      </c>
      <c r="B8398" s="2">
        <v>101453562409</v>
      </c>
      <c r="C8398" s="1" t="s">
        <v>3</v>
      </c>
      <c r="D8398" s="1" t="s">
        <v>29</v>
      </c>
      <c r="G8398" s="1" t="s">
        <v>7208</v>
      </c>
    </row>
    <row r="8399" spans="1:7" x14ac:dyDescent="0.2">
      <c r="A8399" s="1">
        <v>543487</v>
      </c>
      <c r="B8399" s="2">
        <v>101453560399</v>
      </c>
      <c r="C8399" s="1" t="s">
        <v>3</v>
      </c>
      <c r="D8399" s="1" t="s">
        <v>95</v>
      </c>
      <c r="G8399" s="1" t="s">
        <v>7209</v>
      </c>
    </row>
    <row r="8400" spans="1:7" x14ac:dyDescent="0.2">
      <c r="A8400" s="1">
        <v>543487</v>
      </c>
      <c r="B8400" s="2">
        <v>101453560406</v>
      </c>
      <c r="C8400" s="1" t="s">
        <v>3</v>
      </c>
      <c r="D8400" s="1" t="s">
        <v>8</v>
      </c>
      <c r="G8400" s="1" t="s">
        <v>7210</v>
      </c>
    </row>
    <row r="8401" spans="1:7" x14ac:dyDescent="0.2">
      <c r="A8401" s="1">
        <v>543487</v>
      </c>
      <c r="B8401" s="2">
        <v>101453560499</v>
      </c>
      <c r="C8401" s="3"/>
      <c r="D8401" s="1" t="s">
        <v>29</v>
      </c>
      <c r="G8401" s="1" t="s">
        <v>7211</v>
      </c>
    </row>
    <row r="8402" spans="1:7" x14ac:dyDescent="0.2">
      <c r="A8402" s="1">
        <v>543487</v>
      </c>
      <c r="B8402" s="2">
        <v>101453560534</v>
      </c>
      <c r="C8402" s="1" t="s">
        <v>3</v>
      </c>
      <c r="D8402" s="1" t="s">
        <v>8</v>
      </c>
      <c r="G8402" s="1" t="s">
        <v>7212</v>
      </c>
    </row>
    <row r="8403" spans="1:7" x14ac:dyDescent="0.2">
      <c r="A8403" s="1">
        <v>543487</v>
      </c>
      <c r="B8403" s="2">
        <v>101453560545</v>
      </c>
      <c r="C8403" s="1" t="s">
        <v>3</v>
      </c>
      <c r="D8403" s="1" t="s">
        <v>29</v>
      </c>
      <c r="G8403" s="1" t="s">
        <v>7213</v>
      </c>
    </row>
    <row r="8404" spans="1:7" x14ac:dyDescent="0.2">
      <c r="A8404" s="1">
        <v>543487</v>
      </c>
      <c r="B8404" s="2">
        <v>101453560626</v>
      </c>
      <c r="C8404" s="3"/>
      <c r="D8404" s="1" t="s">
        <v>29</v>
      </c>
      <c r="G8404" s="1" t="s">
        <v>7214</v>
      </c>
    </row>
    <row r="8405" spans="1:7" x14ac:dyDescent="0.2">
      <c r="A8405" s="1">
        <v>543487</v>
      </c>
      <c r="B8405" s="2">
        <v>101453559670</v>
      </c>
      <c r="C8405" s="1" t="s">
        <v>3</v>
      </c>
      <c r="D8405" s="1" t="s">
        <v>29</v>
      </c>
      <c r="G8405" s="1" t="s">
        <v>7215</v>
      </c>
    </row>
    <row r="8406" spans="1:7" x14ac:dyDescent="0.2">
      <c r="A8406" s="1">
        <v>543487</v>
      </c>
      <c r="B8406" s="2">
        <v>101453568735</v>
      </c>
      <c r="C8406" s="1" t="s">
        <v>3</v>
      </c>
      <c r="D8406" s="1" t="s">
        <v>29</v>
      </c>
      <c r="G8406" s="1" t="s">
        <v>7216</v>
      </c>
    </row>
    <row r="8407" spans="1:7" x14ac:dyDescent="0.2">
      <c r="A8407" s="1">
        <v>543487</v>
      </c>
      <c r="B8407" s="2">
        <v>101453568775</v>
      </c>
      <c r="C8407" s="1" t="s">
        <v>3</v>
      </c>
      <c r="D8407" s="1" t="s">
        <v>29</v>
      </c>
      <c r="G8407" s="1" t="s">
        <v>7217</v>
      </c>
    </row>
    <row r="8408" spans="1:7" x14ac:dyDescent="0.2">
      <c r="A8408" s="1">
        <v>543487</v>
      </c>
      <c r="B8408" s="2">
        <v>101453568814</v>
      </c>
      <c r="C8408" s="1" t="s">
        <v>3</v>
      </c>
      <c r="D8408" s="1" t="s">
        <v>29</v>
      </c>
      <c r="G8408" s="1" t="s">
        <v>7218</v>
      </c>
    </row>
    <row r="8409" spans="1:7" x14ac:dyDescent="0.2">
      <c r="A8409" s="1">
        <v>543487</v>
      </c>
      <c r="B8409" s="2">
        <v>101453568838</v>
      </c>
      <c r="C8409" s="1" t="s">
        <v>3</v>
      </c>
      <c r="D8409" s="1" t="s">
        <v>29</v>
      </c>
      <c r="G8409" s="1" t="s">
        <v>7219</v>
      </c>
    </row>
    <row r="8410" spans="1:7" x14ac:dyDescent="0.2">
      <c r="A8410" s="1">
        <v>543487</v>
      </c>
      <c r="B8410" s="2">
        <v>101453568852</v>
      </c>
      <c r="C8410" s="1" t="s">
        <v>3</v>
      </c>
      <c r="D8410" s="1" t="s">
        <v>8</v>
      </c>
      <c r="G8410" s="1" t="s">
        <v>7220</v>
      </c>
    </row>
    <row r="8411" spans="1:7" x14ac:dyDescent="0.2">
      <c r="A8411" s="1">
        <v>543487</v>
      </c>
      <c r="B8411" s="2">
        <v>101453568866</v>
      </c>
      <c r="C8411" s="1" t="s">
        <v>7</v>
      </c>
      <c r="D8411" s="1" t="s">
        <v>64</v>
      </c>
      <c r="G8411" s="1" t="s">
        <v>7221</v>
      </c>
    </row>
    <row r="8412" spans="1:7" x14ac:dyDescent="0.2">
      <c r="A8412" s="1">
        <v>543487</v>
      </c>
      <c r="B8412" s="2">
        <v>101453561514</v>
      </c>
      <c r="C8412" s="1" t="s">
        <v>7</v>
      </c>
      <c r="D8412" s="1" t="s">
        <v>19</v>
      </c>
      <c r="G8412" s="1" t="s">
        <v>7222</v>
      </c>
    </row>
    <row r="8413" spans="1:7" x14ac:dyDescent="0.2">
      <c r="A8413" s="1">
        <v>543487</v>
      </c>
      <c r="B8413" s="2">
        <v>101453584902</v>
      </c>
      <c r="C8413" s="1" t="s">
        <v>3</v>
      </c>
      <c r="D8413" s="1" t="s">
        <v>29</v>
      </c>
      <c r="G8413" s="1" t="s">
        <v>7223</v>
      </c>
    </row>
    <row r="8414" spans="1:7" x14ac:dyDescent="0.2">
      <c r="A8414" s="1">
        <v>543487</v>
      </c>
      <c r="B8414" s="2">
        <v>101453583140</v>
      </c>
      <c r="C8414" s="1" t="s">
        <v>3</v>
      </c>
      <c r="D8414" s="1" t="s">
        <v>29</v>
      </c>
      <c r="G8414" s="1" t="s">
        <v>7224</v>
      </c>
    </row>
    <row r="8415" spans="1:7" x14ac:dyDescent="0.2">
      <c r="A8415" s="1">
        <v>543487</v>
      </c>
      <c r="B8415" s="2">
        <v>101453583148</v>
      </c>
      <c r="C8415" s="1" t="s">
        <v>3</v>
      </c>
      <c r="D8415" s="1" t="s">
        <v>15</v>
      </c>
      <c r="G8415" s="1" t="s">
        <v>7225</v>
      </c>
    </row>
    <row r="8416" spans="1:7" x14ac:dyDescent="0.2">
      <c r="A8416" s="1">
        <v>543487</v>
      </c>
      <c r="B8416" s="2">
        <v>101453615339</v>
      </c>
      <c r="C8416" s="1" t="s">
        <v>3</v>
      </c>
      <c r="D8416" s="1" t="s">
        <v>29</v>
      </c>
      <c r="G8416" s="1" t="s">
        <v>7226</v>
      </c>
    </row>
    <row r="8417" spans="1:7" x14ac:dyDescent="0.2">
      <c r="A8417" s="1">
        <v>543487</v>
      </c>
      <c r="B8417" s="2">
        <v>101453707003</v>
      </c>
      <c r="C8417" s="1" t="s">
        <v>3</v>
      </c>
      <c r="D8417" s="3"/>
      <c r="E8417" s="3"/>
      <c r="F8417" s="3"/>
      <c r="G8417" s="1" t="s">
        <v>7227</v>
      </c>
    </row>
    <row r="8418" spans="1:7" x14ac:dyDescent="0.2">
      <c r="A8418" s="1">
        <v>543487</v>
      </c>
      <c r="B8418" s="2">
        <v>101453789542</v>
      </c>
      <c r="C8418" s="1" t="s">
        <v>3</v>
      </c>
      <c r="D8418" s="1" t="s">
        <v>29</v>
      </c>
      <c r="G8418" s="1" t="s">
        <v>7228</v>
      </c>
    </row>
    <row r="8419" spans="1:7" x14ac:dyDescent="0.2">
      <c r="A8419" s="1">
        <v>543487</v>
      </c>
      <c r="B8419" s="2">
        <v>101453792125</v>
      </c>
      <c r="C8419" s="1" t="s">
        <v>7</v>
      </c>
      <c r="D8419" s="1" t="s">
        <v>91</v>
      </c>
      <c r="G8419" s="1" t="s">
        <v>7229</v>
      </c>
    </row>
    <row r="8420" spans="1:7" x14ac:dyDescent="0.2">
      <c r="A8420" s="1">
        <v>543487</v>
      </c>
      <c r="B8420" s="2">
        <v>101453792197</v>
      </c>
      <c r="C8420" s="3"/>
      <c r="D8420" s="1" t="s">
        <v>29</v>
      </c>
      <c r="G8420" s="1" t="s">
        <v>7230</v>
      </c>
    </row>
    <row r="8421" spans="1:7" x14ac:dyDescent="0.2">
      <c r="A8421" s="1">
        <v>543487</v>
      </c>
      <c r="B8421" s="2">
        <v>101453795890</v>
      </c>
      <c r="C8421" s="1" t="s">
        <v>3</v>
      </c>
      <c r="D8421" s="1" t="s">
        <v>29</v>
      </c>
      <c r="G8421" s="1" t="s">
        <v>7231</v>
      </c>
    </row>
    <row r="8422" spans="1:7" x14ac:dyDescent="0.2">
      <c r="A8422" s="1">
        <v>543487</v>
      </c>
      <c r="B8422" s="2">
        <v>101453795948</v>
      </c>
      <c r="C8422" s="1" t="s">
        <v>7</v>
      </c>
      <c r="D8422" s="1" t="s">
        <v>58</v>
      </c>
      <c r="G8422" s="1" t="s">
        <v>7232</v>
      </c>
    </row>
    <row r="8423" spans="1:7" x14ac:dyDescent="0.2">
      <c r="A8423" s="1">
        <v>543487</v>
      </c>
      <c r="B8423" s="2">
        <v>101453797816</v>
      </c>
      <c r="C8423" s="1" t="s">
        <v>3</v>
      </c>
      <c r="D8423" s="1" t="s">
        <v>29</v>
      </c>
      <c r="G8423" s="1" t="s">
        <v>7233</v>
      </c>
    </row>
    <row r="8424" spans="1:7" x14ac:dyDescent="0.2">
      <c r="A8424" s="1">
        <v>543487</v>
      </c>
      <c r="B8424" s="2">
        <v>101453846195</v>
      </c>
      <c r="C8424" s="1" t="s">
        <v>3</v>
      </c>
      <c r="D8424" s="1" t="s">
        <v>15</v>
      </c>
      <c r="G8424" s="1" t="s">
        <v>7234</v>
      </c>
    </row>
    <row r="8425" spans="1:7" x14ac:dyDescent="0.2">
      <c r="A8425" s="1">
        <v>543487</v>
      </c>
      <c r="B8425" s="2">
        <v>101453846213</v>
      </c>
      <c r="C8425" s="1" t="s">
        <v>3</v>
      </c>
      <c r="D8425" s="1" t="s">
        <v>99</v>
      </c>
      <c r="G8425" s="1" t="s">
        <v>7235</v>
      </c>
    </row>
    <row r="8426" spans="1:7" x14ac:dyDescent="0.2">
      <c r="A8426" s="1">
        <v>543487</v>
      </c>
      <c r="B8426" s="2">
        <v>101453886498</v>
      </c>
      <c r="C8426" s="3"/>
      <c r="D8426" s="1" t="s">
        <v>29</v>
      </c>
      <c r="G8426" s="1" t="s">
        <v>7236</v>
      </c>
    </row>
    <row r="8427" spans="1:7" x14ac:dyDescent="0.2">
      <c r="A8427" s="1">
        <v>543487</v>
      </c>
      <c r="B8427" s="2">
        <v>101453962210</v>
      </c>
      <c r="C8427" s="1" t="s">
        <v>3</v>
      </c>
      <c r="D8427" s="1" t="s">
        <v>29</v>
      </c>
      <c r="G8427" s="1" t="s">
        <v>7237</v>
      </c>
    </row>
    <row r="8428" spans="1:7" x14ac:dyDescent="0.2">
      <c r="A8428" s="1">
        <v>543487</v>
      </c>
      <c r="B8428" s="2">
        <v>101453963956</v>
      </c>
      <c r="C8428" s="3"/>
      <c r="D8428" s="1" t="s">
        <v>8</v>
      </c>
      <c r="G8428" s="1" t="s">
        <v>7238</v>
      </c>
    </row>
    <row r="8429" spans="1:7" x14ac:dyDescent="0.2">
      <c r="A8429" s="1">
        <v>543487</v>
      </c>
      <c r="B8429" s="2">
        <v>101453966837</v>
      </c>
      <c r="C8429" s="1" t="s">
        <v>3</v>
      </c>
      <c r="D8429" s="3"/>
      <c r="E8429" s="3"/>
      <c r="F8429" s="3"/>
      <c r="G8429" s="1" t="s">
        <v>7239</v>
      </c>
    </row>
    <row r="8430" spans="1:7" x14ac:dyDescent="0.2">
      <c r="A8430" s="1">
        <v>543487</v>
      </c>
      <c r="B8430" s="2">
        <v>101454008331</v>
      </c>
      <c r="C8430" s="1" t="s">
        <v>3</v>
      </c>
      <c r="D8430" s="1" t="s">
        <v>29</v>
      </c>
      <c r="G8430" s="1" t="s">
        <v>7240</v>
      </c>
    </row>
    <row r="8431" spans="1:7" x14ac:dyDescent="0.2">
      <c r="A8431" s="1">
        <v>543487</v>
      </c>
      <c r="B8431" s="2">
        <v>101454018842</v>
      </c>
      <c r="C8431" s="1" t="s">
        <v>3</v>
      </c>
      <c r="D8431" s="1" t="s">
        <v>29</v>
      </c>
      <c r="G8431" s="1" t="s">
        <v>5499</v>
      </c>
    </row>
    <row r="8432" spans="1:7" x14ac:dyDescent="0.2">
      <c r="A8432" s="1">
        <v>543487</v>
      </c>
      <c r="B8432" s="2">
        <v>101454018849</v>
      </c>
      <c r="C8432" s="1" t="s">
        <v>3</v>
      </c>
      <c r="D8432" s="1" t="s">
        <v>29</v>
      </c>
      <c r="G8432" s="1" t="s">
        <v>6203</v>
      </c>
    </row>
    <row r="8433" spans="1:7" x14ac:dyDescent="0.2">
      <c r="A8433" s="1">
        <v>543487</v>
      </c>
      <c r="B8433" s="2">
        <v>101454013521</v>
      </c>
      <c r="C8433" s="1" t="s">
        <v>3</v>
      </c>
      <c r="D8433" s="1" t="s">
        <v>29</v>
      </c>
      <c r="G8433" s="1" t="s">
        <v>7241</v>
      </c>
    </row>
    <row r="8434" spans="1:7" x14ac:dyDescent="0.2">
      <c r="A8434" s="1">
        <v>543487</v>
      </c>
      <c r="B8434" s="2">
        <v>101454013545</v>
      </c>
      <c r="C8434" s="1" t="s">
        <v>3</v>
      </c>
      <c r="D8434" s="1" t="s">
        <v>29</v>
      </c>
      <c r="G8434" s="1" t="s">
        <v>6996</v>
      </c>
    </row>
    <row r="8435" spans="1:7" x14ac:dyDescent="0.2">
      <c r="A8435" s="1">
        <v>543487</v>
      </c>
      <c r="B8435" s="2">
        <v>101454012568</v>
      </c>
      <c r="C8435" s="3"/>
      <c r="D8435" s="1" t="s">
        <v>29</v>
      </c>
      <c r="G8435" s="1" t="s">
        <v>7242</v>
      </c>
    </row>
    <row r="8436" spans="1:7" x14ac:dyDescent="0.2">
      <c r="A8436" s="1">
        <v>543487</v>
      </c>
      <c r="B8436" s="2">
        <v>101454012621</v>
      </c>
      <c r="C8436" s="1" t="s">
        <v>3</v>
      </c>
      <c r="D8436" s="1" t="s">
        <v>29</v>
      </c>
      <c r="G8436" s="1" t="s">
        <v>6971</v>
      </c>
    </row>
    <row r="8437" spans="1:7" x14ac:dyDescent="0.2">
      <c r="A8437" s="1">
        <v>543487</v>
      </c>
      <c r="B8437" s="2">
        <v>101454014379</v>
      </c>
      <c r="C8437" s="1" t="s">
        <v>3</v>
      </c>
      <c r="D8437" s="1" t="s">
        <v>29</v>
      </c>
      <c r="G8437" s="1" t="s">
        <v>7243</v>
      </c>
    </row>
    <row r="8438" spans="1:7" x14ac:dyDescent="0.2">
      <c r="A8438" s="1">
        <v>543487</v>
      </c>
      <c r="B8438" s="2">
        <v>101454015330</v>
      </c>
      <c r="C8438" s="1" t="s">
        <v>3</v>
      </c>
      <c r="D8438" s="1" t="s">
        <v>8</v>
      </c>
      <c r="G8438" s="1" t="s">
        <v>7244</v>
      </c>
    </row>
    <row r="8439" spans="1:7" x14ac:dyDescent="0.2">
      <c r="A8439" s="1">
        <v>543487</v>
      </c>
      <c r="B8439" s="2">
        <v>101454015337</v>
      </c>
      <c r="C8439" s="1" t="s">
        <v>7</v>
      </c>
      <c r="D8439" s="1" t="s">
        <v>29</v>
      </c>
      <c r="G8439" s="1" t="s">
        <v>7245</v>
      </c>
    </row>
    <row r="8440" spans="1:7" x14ac:dyDescent="0.2">
      <c r="A8440" s="1">
        <v>543487</v>
      </c>
      <c r="B8440" s="2">
        <v>101454015383</v>
      </c>
      <c r="C8440" s="1" t="s">
        <v>7</v>
      </c>
      <c r="D8440" s="1" t="s">
        <v>8</v>
      </c>
      <c r="G8440" s="1" t="s">
        <v>7246</v>
      </c>
    </row>
    <row r="8441" spans="1:7" x14ac:dyDescent="0.2">
      <c r="A8441" s="1">
        <v>543487</v>
      </c>
      <c r="B8441" s="2">
        <v>101454016024</v>
      </c>
      <c r="C8441" s="1" t="s">
        <v>3</v>
      </c>
      <c r="D8441" s="1" t="s">
        <v>29</v>
      </c>
      <c r="G8441" s="1" t="s">
        <v>7247</v>
      </c>
    </row>
    <row r="8442" spans="1:7" x14ac:dyDescent="0.2">
      <c r="A8442" s="1">
        <v>543487</v>
      </c>
      <c r="B8442" s="2">
        <v>101454016031</v>
      </c>
      <c r="C8442" s="3"/>
      <c r="D8442" s="1" t="s">
        <v>29</v>
      </c>
      <c r="G8442" s="1" t="s">
        <v>7248</v>
      </c>
    </row>
    <row r="8443" spans="1:7" x14ac:dyDescent="0.2">
      <c r="A8443" s="1">
        <v>543487</v>
      </c>
      <c r="B8443" s="2">
        <v>101454016071</v>
      </c>
      <c r="C8443" s="1" t="s">
        <v>3</v>
      </c>
      <c r="D8443" s="1" t="s">
        <v>29</v>
      </c>
      <c r="G8443" s="1" t="s">
        <v>5496</v>
      </c>
    </row>
    <row r="8444" spans="1:7" x14ac:dyDescent="0.2">
      <c r="A8444" s="1">
        <v>543487</v>
      </c>
      <c r="B8444" s="2">
        <v>101454017194</v>
      </c>
      <c r="C8444" s="1" t="s">
        <v>3</v>
      </c>
      <c r="D8444" s="1" t="s">
        <v>29</v>
      </c>
      <c r="G8444" s="1" t="s">
        <v>7249</v>
      </c>
    </row>
    <row r="8445" spans="1:7" x14ac:dyDescent="0.2">
      <c r="A8445" s="1">
        <v>543487</v>
      </c>
      <c r="B8445" s="2">
        <v>101454017200</v>
      </c>
      <c r="C8445" s="1" t="s">
        <v>7</v>
      </c>
      <c r="D8445" s="1" t="s">
        <v>8</v>
      </c>
      <c r="G8445" s="1" t="s">
        <v>7250</v>
      </c>
    </row>
    <row r="8446" spans="1:7" x14ac:dyDescent="0.2">
      <c r="A8446" s="1">
        <v>543487</v>
      </c>
      <c r="B8446" s="2">
        <v>101454018235</v>
      </c>
      <c r="C8446" s="1" t="s">
        <v>7</v>
      </c>
      <c r="D8446" s="1" t="s">
        <v>29</v>
      </c>
      <c r="G8446" s="1" t="s">
        <v>7251</v>
      </c>
    </row>
    <row r="8447" spans="1:7" x14ac:dyDescent="0.2">
      <c r="A8447" s="1">
        <v>543487</v>
      </c>
      <c r="B8447" s="2">
        <v>101454019954</v>
      </c>
      <c r="C8447" s="1" t="s">
        <v>7</v>
      </c>
      <c r="D8447" s="1" t="s">
        <v>29</v>
      </c>
      <c r="G8447" s="1" t="s">
        <v>7252</v>
      </c>
    </row>
    <row r="8448" spans="1:7" x14ac:dyDescent="0.2">
      <c r="A8448" s="1">
        <v>543487</v>
      </c>
      <c r="B8448" s="2">
        <v>101454018909</v>
      </c>
      <c r="C8448" s="1" t="s">
        <v>3</v>
      </c>
      <c r="D8448" s="1" t="s">
        <v>29</v>
      </c>
      <c r="G8448" s="1" t="s">
        <v>7253</v>
      </c>
    </row>
    <row r="8449" spans="1:7" x14ac:dyDescent="0.2">
      <c r="A8449" s="1">
        <v>543487</v>
      </c>
      <c r="B8449" s="2">
        <v>101454020877</v>
      </c>
      <c r="C8449" s="1" t="s">
        <v>7</v>
      </c>
      <c r="D8449" s="1" t="s">
        <v>29</v>
      </c>
      <c r="G8449" s="1" t="s">
        <v>7254</v>
      </c>
    </row>
    <row r="8450" spans="1:7" x14ac:dyDescent="0.2">
      <c r="A8450" s="1">
        <v>543487</v>
      </c>
      <c r="B8450" s="2">
        <v>101454020885</v>
      </c>
      <c r="C8450" s="1" t="s">
        <v>7</v>
      </c>
      <c r="D8450" s="1" t="s">
        <v>29</v>
      </c>
      <c r="G8450" s="1" t="s">
        <v>7255</v>
      </c>
    </row>
    <row r="8451" spans="1:7" x14ac:dyDescent="0.2">
      <c r="A8451" s="1">
        <v>543487</v>
      </c>
      <c r="B8451" s="2">
        <v>101454086846</v>
      </c>
      <c r="C8451" s="1" t="s">
        <v>3</v>
      </c>
      <c r="D8451" s="1" t="s">
        <v>29</v>
      </c>
      <c r="G8451" s="1" t="s">
        <v>6766</v>
      </c>
    </row>
    <row r="8452" spans="1:7" x14ac:dyDescent="0.2">
      <c r="A8452" s="1">
        <v>543487</v>
      </c>
      <c r="B8452" s="2">
        <v>101454078647</v>
      </c>
      <c r="C8452" s="1" t="s">
        <v>3</v>
      </c>
      <c r="D8452" s="1" t="s">
        <v>29</v>
      </c>
      <c r="G8452" s="1" t="s">
        <v>6767</v>
      </c>
    </row>
    <row r="8453" spans="1:7" x14ac:dyDescent="0.2">
      <c r="A8453" s="1">
        <v>543487</v>
      </c>
      <c r="B8453" s="2">
        <v>101454084675</v>
      </c>
      <c r="C8453" s="1" t="s">
        <v>3</v>
      </c>
      <c r="D8453" s="1" t="s">
        <v>29</v>
      </c>
      <c r="G8453" s="1" t="s">
        <v>6762</v>
      </c>
    </row>
    <row r="8454" spans="1:7" x14ac:dyDescent="0.2">
      <c r="A8454" s="1">
        <v>543487</v>
      </c>
      <c r="B8454" s="2">
        <v>101454135701</v>
      </c>
      <c r="C8454" s="1" t="s">
        <v>3</v>
      </c>
      <c r="D8454" s="1" t="s">
        <v>29</v>
      </c>
      <c r="G8454" s="1" t="s">
        <v>6953</v>
      </c>
    </row>
    <row r="8455" spans="1:7" x14ac:dyDescent="0.2">
      <c r="A8455" s="1">
        <v>543487</v>
      </c>
      <c r="B8455" s="2">
        <v>101454143740</v>
      </c>
      <c r="C8455" s="1" t="s">
        <v>3</v>
      </c>
      <c r="D8455" s="1" t="s">
        <v>29</v>
      </c>
      <c r="G8455" s="1" t="s">
        <v>6951</v>
      </c>
    </row>
    <row r="8456" spans="1:7" x14ac:dyDescent="0.2">
      <c r="A8456" s="1">
        <v>543487</v>
      </c>
      <c r="B8456" s="2">
        <v>101454143752</v>
      </c>
      <c r="C8456" s="1" t="s">
        <v>3</v>
      </c>
      <c r="D8456" s="1" t="s">
        <v>15</v>
      </c>
      <c r="G8456" s="1" t="s">
        <v>6950</v>
      </c>
    </row>
    <row r="8457" spans="1:7" x14ac:dyDescent="0.2">
      <c r="A8457" s="1">
        <v>543487</v>
      </c>
      <c r="B8457" s="2">
        <v>101454143766</v>
      </c>
      <c r="C8457" s="1" t="s">
        <v>3</v>
      </c>
      <c r="D8457" s="1" t="s">
        <v>29</v>
      </c>
      <c r="G8457" s="1" t="s">
        <v>6956</v>
      </c>
    </row>
    <row r="8458" spans="1:7" x14ac:dyDescent="0.2">
      <c r="A8458" s="1">
        <v>543487</v>
      </c>
      <c r="B8458" s="2">
        <v>101454142906</v>
      </c>
      <c r="C8458" s="1" t="s">
        <v>3</v>
      </c>
      <c r="D8458" s="1" t="s">
        <v>29</v>
      </c>
      <c r="G8458" s="1" t="s">
        <v>6947</v>
      </c>
    </row>
    <row r="8459" spans="1:7" x14ac:dyDescent="0.2">
      <c r="A8459" s="1">
        <v>543487</v>
      </c>
      <c r="B8459" s="2">
        <v>101454142934</v>
      </c>
      <c r="C8459" s="1" t="s">
        <v>3</v>
      </c>
      <c r="D8459" s="1" t="s">
        <v>15</v>
      </c>
      <c r="G8459" s="1" t="s">
        <v>6949</v>
      </c>
    </row>
    <row r="8460" spans="1:7" x14ac:dyDescent="0.2">
      <c r="A8460" s="1">
        <v>543487</v>
      </c>
      <c r="B8460" s="2">
        <v>101454138696</v>
      </c>
      <c r="C8460" s="1" t="s">
        <v>3</v>
      </c>
      <c r="D8460" s="1" t="s">
        <v>29</v>
      </c>
      <c r="G8460" s="1" t="s">
        <v>6948</v>
      </c>
    </row>
    <row r="8461" spans="1:7" x14ac:dyDescent="0.2">
      <c r="A8461" s="1">
        <v>543487</v>
      </c>
      <c r="B8461" s="2">
        <v>101454138701</v>
      </c>
      <c r="C8461" s="1" t="s">
        <v>3</v>
      </c>
      <c r="D8461" s="1" t="s">
        <v>15</v>
      </c>
      <c r="G8461" s="1" t="s">
        <v>6955</v>
      </c>
    </row>
    <row r="8462" spans="1:7" x14ac:dyDescent="0.2">
      <c r="A8462" s="1">
        <v>543487</v>
      </c>
      <c r="B8462" s="2">
        <v>101454139174</v>
      </c>
      <c r="C8462" s="1" t="s">
        <v>3</v>
      </c>
      <c r="D8462" s="1" t="s">
        <v>15</v>
      </c>
      <c r="G8462" s="1" t="s">
        <v>6954</v>
      </c>
    </row>
    <row r="8463" spans="1:7" x14ac:dyDescent="0.2">
      <c r="A8463" s="1">
        <v>543487</v>
      </c>
      <c r="B8463" s="2">
        <v>101454140228</v>
      </c>
      <c r="C8463" s="1" t="s">
        <v>3</v>
      </c>
      <c r="D8463" s="1" t="s">
        <v>15</v>
      </c>
      <c r="G8463" s="1" t="s">
        <v>6952</v>
      </c>
    </row>
    <row r="8464" spans="1:7" x14ac:dyDescent="0.2">
      <c r="A8464" s="1">
        <v>543487</v>
      </c>
      <c r="B8464" s="2">
        <v>101454873205</v>
      </c>
      <c r="C8464" s="1" t="s">
        <v>3</v>
      </c>
      <c r="D8464" s="1" t="s">
        <v>29</v>
      </c>
      <c r="G8464" s="1" t="s">
        <v>7256</v>
      </c>
    </row>
    <row r="8465" spans="1:7" x14ac:dyDescent="0.2">
      <c r="A8465" s="1">
        <v>543487</v>
      </c>
      <c r="B8465" s="2">
        <v>101455203867</v>
      </c>
      <c r="C8465" s="1" t="s">
        <v>3</v>
      </c>
      <c r="D8465" s="1" t="s">
        <v>29</v>
      </c>
      <c r="G8465" s="1" t="s">
        <v>7257</v>
      </c>
    </row>
    <row r="8466" spans="1:7" x14ac:dyDescent="0.2">
      <c r="A8466" s="1">
        <v>543487</v>
      </c>
      <c r="B8466" s="2">
        <v>101455303884</v>
      </c>
      <c r="C8466" s="3"/>
      <c r="D8466" s="1" t="s">
        <v>29</v>
      </c>
      <c r="G8466" s="1" t="s">
        <v>7258</v>
      </c>
    </row>
    <row r="8467" spans="1:7" x14ac:dyDescent="0.2">
      <c r="A8467" s="1">
        <v>543487</v>
      </c>
      <c r="B8467" s="2">
        <v>101455337065</v>
      </c>
      <c r="C8467" s="3"/>
      <c r="D8467" s="1" t="s">
        <v>29</v>
      </c>
      <c r="G8467" s="1" t="s">
        <v>7259</v>
      </c>
    </row>
    <row r="8468" spans="1:7" x14ac:dyDescent="0.2">
      <c r="A8468" s="1">
        <v>543487</v>
      </c>
      <c r="B8468" s="2">
        <v>101455328773</v>
      </c>
      <c r="C8468" s="3"/>
      <c r="D8468" s="1" t="s">
        <v>29</v>
      </c>
      <c r="G8468" s="1" t="s">
        <v>7260</v>
      </c>
    </row>
    <row r="8469" spans="1:7" x14ac:dyDescent="0.2">
      <c r="A8469" s="1">
        <v>543487</v>
      </c>
      <c r="B8469" s="2">
        <v>101455353027</v>
      </c>
      <c r="C8469" s="1" t="s">
        <v>3</v>
      </c>
      <c r="D8469" s="1" t="s">
        <v>29</v>
      </c>
      <c r="G8469" s="1" t="s">
        <v>7261</v>
      </c>
    </row>
    <row r="8470" spans="1:7" x14ac:dyDescent="0.2">
      <c r="A8470" s="1">
        <v>543487</v>
      </c>
      <c r="B8470" s="2">
        <v>101455382873</v>
      </c>
      <c r="C8470" s="1" t="s">
        <v>7</v>
      </c>
      <c r="D8470" s="1" t="s">
        <v>58</v>
      </c>
      <c r="G8470" s="1" t="s">
        <v>7262</v>
      </c>
    </row>
    <row r="8471" spans="1:7" x14ac:dyDescent="0.2">
      <c r="A8471" s="1">
        <v>543487</v>
      </c>
      <c r="B8471" s="2">
        <v>101455360769</v>
      </c>
      <c r="C8471" s="3"/>
      <c r="D8471" s="1" t="s">
        <v>29</v>
      </c>
      <c r="G8471" s="1" t="s">
        <v>7263</v>
      </c>
    </row>
    <row r="8472" spans="1:7" x14ac:dyDescent="0.2">
      <c r="A8472" s="1">
        <v>543487</v>
      </c>
      <c r="B8472" s="2">
        <v>101455380650</v>
      </c>
      <c r="C8472" s="3"/>
      <c r="D8472" s="1" t="s">
        <v>29</v>
      </c>
      <c r="G8472" s="1" t="s">
        <v>7264</v>
      </c>
    </row>
    <row r="8473" spans="1:7" x14ac:dyDescent="0.2">
      <c r="A8473" s="1">
        <v>543487</v>
      </c>
      <c r="B8473" s="2">
        <v>101455382445</v>
      </c>
      <c r="C8473" s="1" t="s">
        <v>3</v>
      </c>
      <c r="D8473" s="1" t="s">
        <v>29</v>
      </c>
      <c r="G8473" s="1" t="s">
        <v>7265</v>
      </c>
    </row>
    <row r="8474" spans="1:7" x14ac:dyDescent="0.2">
      <c r="A8474" s="1">
        <v>543487</v>
      </c>
      <c r="B8474" s="2">
        <v>101455382448</v>
      </c>
      <c r="C8474" s="1" t="s">
        <v>3</v>
      </c>
      <c r="D8474" s="1" t="s">
        <v>95</v>
      </c>
      <c r="G8474" s="1" t="s">
        <v>7266</v>
      </c>
    </row>
    <row r="8475" spans="1:7" x14ac:dyDescent="0.2">
      <c r="A8475" s="1">
        <v>543487</v>
      </c>
      <c r="B8475" s="2">
        <v>101455734542</v>
      </c>
      <c r="C8475" s="3"/>
      <c r="D8475" s="1" t="s">
        <v>29</v>
      </c>
      <c r="G8475" s="1" t="s">
        <v>7086</v>
      </c>
    </row>
    <row r="8476" spans="1:7" x14ac:dyDescent="0.2">
      <c r="A8476" s="1">
        <v>543487</v>
      </c>
      <c r="B8476" s="2">
        <v>101455759898</v>
      </c>
      <c r="C8476" s="1" t="s">
        <v>3</v>
      </c>
      <c r="D8476" s="1" t="s">
        <v>8</v>
      </c>
      <c r="G8476" s="1" t="s">
        <v>7267</v>
      </c>
    </row>
    <row r="8477" spans="1:7" x14ac:dyDescent="0.2">
      <c r="A8477" s="1">
        <v>543487</v>
      </c>
      <c r="B8477" s="2">
        <v>101455991470</v>
      </c>
      <c r="C8477" s="3"/>
      <c r="D8477" s="1" t="s">
        <v>9</v>
      </c>
      <c r="G8477" s="1" t="s">
        <v>7268</v>
      </c>
    </row>
    <row r="8478" spans="1:7" x14ac:dyDescent="0.2">
      <c r="A8478" s="1">
        <v>543487</v>
      </c>
      <c r="B8478" s="2">
        <v>101456027351</v>
      </c>
      <c r="C8478" s="3"/>
      <c r="D8478" s="1" t="s">
        <v>29</v>
      </c>
      <c r="G8478" s="1" t="s">
        <v>7269</v>
      </c>
    </row>
    <row r="8479" spans="1:7" x14ac:dyDescent="0.2">
      <c r="A8479" s="1">
        <v>543487</v>
      </c>
      <c r="B8479" s="2">
        <v>101456003308</v>
      </c>
      <c r="C8479" s="1" t="s">
        <v>3</v>
      </c>
      <c r="D8479" s="1" t="s">
        <v>29</v>
      </c>
      <c r="G8479" s="1" t="s">
        <v>7270</v>
      </c>
    </row>
    <row r="8480" spans="1:7" x14ac:dyDescent="0.2">
      <c r="A8480" s="1">
        <v>543487</v>
      </c>
      <c r="B8480" s="2">
        <v>101456003310</v>
      </c>
      <c r="C8480" s="1" t="s">
        <v>3</v>
      </c>
      <c r="D8480" s="1" t="s">
        <v>29</v>
      </c>
      <c r="G8480" s="1" t="s">
        <v>7271</v>
      </c>
    </row>
    <row r="8481" spans="1:7" x14ac:dyDescent="0.2">
      <c r="A8481" s="1">
        <v>543487</v>
      </c>
      <c r="B8481" s="2">
        <v>101456003313</v>
      </c>
      <c r="C8481" s="1" t="s">
        <v>3</v>
      </c>
      <c r="D8481" s="1" t="s">
        <v>29</v>
      </c>
      <c r="G8481" s="1" t="s">
        <v>7272</v>
      </c>
    </row>
    <row r="8482" spans="1:7" x14ac:dyDescent="0.2">
      <c r="A8482" s="1">
        <v>543487</v>
      </c>
      <c r="B8482" s="2">
        <v>101456037231</v>
      </c>
      <c r="C8482" s="1" t="s">
        <v>7</v>
      </c>
      <c r="D8482" s="1" t="s">
        <v>29</v>
      </c>
      <c r="G8482" s="1" t="s">
        <v>7273</v>
      </c>
    </row>
    <row r="8483" spans="1:7" x14ac:dyDescent="0.2">
      <c r="A8483" s="1">
        <v>543487</v>
      </c>
      <c r="B8483" s="2">
        <v>101456014131</v>
      </c>
      <c r="C8483" s="1" t="s">
        <v>3</v>
      </c>
      <c r="D8483" s="1" t="s">
        <v>29</v>
      </c>
      <c r="G8483" s="1" t="s">
        <v>7274</v>
      </c>
    </row>
    <row r="8484" spans="1:7" x14ac:dyDescent="0.2">
      <c r="A8484" s="1">
        <v>543487</v>
      </c>
      <c r="B8484" s="2">
        <v>101456014132</v>
      </c>
      <c r="C8484" s="1" t="s">
        <v>3</v>
      </c>
      <c r="D8484" s="1" t="s">
        <v>29</v>
      </c>
      <c r="G8484" s="1" t="s">
        <v>7274</v>
      </c>
    </row>
    <row r="8485" spans="1:7" x14ac:dyDescent="0.2">
      <c r="A8485" s="1">
        <v>543487</v>
      </c>
      <c r="B8485" s="2">
        <v>101456061682</v>
      </c>
      <c r="C8485" s="1" t="s">
        <v>7</v>
      </c>
      <c r="D8485" s="1" t="s">
        <v>8</v>
      </c>
      <c r="G8485" s="1" t="s">
        <v>7275</v>
      </c>
    </row>
    <row r="8486" spans="1:7" x14ac:dyDescent="0.2">
      <c r="A8486" s="1">
        <v>543487</v>
      </c>
      <c r="B8486" s="2">
        <v>101456057316</v>
      </c>
      <c r="C8486" s="1" t="s">
        <v>3</v>
      </c>
      <c r="D8486" s="1" t="s">
        <v>29</v>
      </c>
      <c r="G8486" s="1" t="s">
        <v>7276</v>
      </c>
    </row>
    <row r="8487" spans="1:7" x14ac:dyDescent="0.2">
      <c r="A8487" s="1">
        <v>543487</v>
      </c>
      <c r="B8487" s="2">
        <v>101456088637</v>
      </c>
      <c r="C8487" s="1" t="s">
        <v>3</v>
      </c>
      <c r="D8487" s="1" t="s">
        <v>19</v>
      </c>
      <c r="G8487" s="1" t="s">
        <v>7277</v>
      </c>
    </row>
    <row r="8488" spans="1:7" x14ac:dyDescent="0.2">
      <c r="A8488" s="1">
        <v>543487</v>
      </c>
      <c r="B8488" s="2">
        <v>101456038546</v>
      </c>
      <c r="C8488" s="1" t="s">
        <v>7</v>
      </c>
      <c r="D8488" s="1" t="s">
        <v>19</v>
      </c>
      <c r="G8488" s="1" t="s">
        <v>7278</v>
      </c>
    </row>
    <row r="8489" spans="1:7" x14ac:dyDescent="0.2">
      <c r="A8489" s="1">
        <v>543487</v>
      </c>
      <c r="B8489" s="2">
        <v>101456103928</v>
      </c>
      <c r="C8489" s="1" t="s">
        <v>3</v>
      </c>
      <c r="D8489" s="1" t="s">
        <v>117</v>
      </c>
      <c r="G8489" s="1" t="s">
        <v>7279</v>
      </c>
    </row>
    <row r="8490" spans="1:7" x14ac:dyDescent="0.2">
      <c r="A8490" s="1">
        <v>543487</v>
      </c>
      <c r="B8490" s="2">
        <v>101456102106</v>
      </c>
      <c r="C8490" s="1" t="s">
        <v>3</v>
      </c>
      <c r="D8490" s="1" t="s">
        <v>15</v>
      </c>
      <c r="G8490" s="1" t="s">
        <v>7280</v>
      </c>
    </row>
    <row r="8491" spans="1:7" x14ac:dyDescent="0.2">
      <c r="A8491" s="1">
        <v>543487</v>
      </c>
      <c r="B8491" s="2">
        <v>101456197634</v>
      </c>
      <c r="C8491" s="1" t="s">
        <v>3</v>
      </c>
      <c r="D8491" s="1" t="s">
        <v>18</v>
      </c>
      <c r="G8491" s="1" t="s">
        <v>7281</v>
      </c>
    </row>
    <row r="8492" spans="1:7" x14ac:dyDescent="0.2">
      <c r="A8492" s="1">
        <v>543487</v>
      </c>
      <c r="B8492" s="2">
        <v>101456253923</v>
      </c>
      <c r="C8492" s="3"/>
      <c r="D8492" s="1" t="s">
        <v>29</v>
      </c>
      <c r="G8492" s="1" t="s">
        <v>7282</v>
      </c>
    </row>
    <row r="8493" spans="1:7" x14ac:dyDescent="0.2">
      <c r="A8493" s="1">
        <v>543487</v>
      </c>
      <c r="B8493" s="2">
        <v>101456241435</v>
      </c>
      <c r="C8493" s="3"/>
      <c r="D8493" s="1" t="s">
        <v>29</v>
      </c>
      <c r="G8493" s="1" t="s">
        <v>7283</v>
      </c>
    </row>
    <row r="8494" spans="1:7" x14ac:dyDescent="0.2">
      <c r="A8494" s="1">
        <v>543487</v>
      </c>
      <c r="B8494" s="2">
        <v>101456238676</v>
      </c>
      <c r="C8494" s="3"/>
      <c r="D8494" s="1" t="s">
        <v>29</v>
      </c>
      <c r="G8494" s="1" t="s">
        <v>7283</v>
      </c>
    </row>
    <row r="8495" spans="1:7" x14ac:dyDescent="0.2">
      <c r="A8495" s="1">
        <v>543487</v>
      </c>
      <c r="B8495" s="2">
        <v>101456245165</v>
      </c>
      <c r="C8495" s="3"/>
      <c r="D8495" s="1" t="s">
        <v>29</v>
      </c>
      <c r="G8495" s="1" t="s">
        <v>7284</v>
      </c>
    </row>
    <row r="8496" spans="1:7" x14ac:dyDescent="0.2">
      <c r="A8496" s="1">
        <v>543487</v>
      </c>
      <c r="B8496" s="2">
        <v>101456248485</v>
      </c>
      <c r="C8496" s="3"/>
      <c r="D8496" s="1" t="s">
        <v>29</v>
      </c>
      <c r="G8496" s="1" t="s">
        <v>7285</v>
      </c>
    </row>
    <row r="8497" spans="1:7" x14ac:dyDescent="0.2">
      <c r="A8497" s="1">
        <v>543487</v>
      </c>
      <c r="B8497" s="2">
        <v>101456273308</v>
      </c>
      <c r="C8497" s="3"/>
      <c r="D8497" s="1" t="s">
        <v>29</v>
      </c>
      <c r="G8497" s="1" t="s">
        <v>7286</v>
      </c>
    </row>
    <row r="8498" spans="1:7" x14ac:dyDescent="0.2">
      <c r="A8498" s="1">
        <v>543487</v>
      </c>
      <c r="B8498" s="2">
        <v>101456273322</v>
      </c>
      <c r="C8498" s="3"/>
      <c r="D8498" s="1" t="s">
        <v>47</v>
      </c>
      <c r="G8498" s="1" t="s">
        <v>7287</v>
      </c>
    </row>
    <row r="8499" spans="1:7" x14ac:dyDescent="0.2">
      <c r="A8499" s="1">
        <v>543487</v>
      </c>
      <c r="B8499" s="2">
        <v>101456268553</v>
      </c>
      <c r="C8499" s="3"/>
      <c r="D8499" s="1" t="s">
        <v>29</v>
      </c>
      <c r="G8499" s="1" t="s">
        <v>7288</v>
      </c>
    </row>
    <row r="8500" spans="1:7" x14ac:dyDescent="0.2">
      <c r="A8500" s="1">
        <v>543487</v>
      </c>
      <c r="B8500" s="2">
        <v>101456277134</v>
      </c>
      <c r="C8500" s="3"/>
      <c r="D8500" s="1" t="s">
        <v>29</v>
      </c>
      <c r="G8500" s="1" t="s">
        <v>7289</v>
      </c>
    </row>
    <row r="8501" spans="1:7" x14ac:dyDescent="0.2">
      <c r="A8501" s="1">
        <v>543487</v>
      </c>
      <c r="B8501" s="2">
        <v>101456274234</v>
      </c>
      <c r="C8501" s="3"/>
      <c r="D8501" s="1" t="s">
        <v>29</v>
      </c>
      <c r="G8501" s="1" t="s">
        <v>7290</v>
      </c>
    </row>
    <row r="8502" spans="1:7" x14ac:dyDescent="0.2">
      <c r="A8502" s="1">
        <v>543487</v>
      </c>
      <c r="B8502" s="2">
        <v>101456274422</v>
      </c>
      <c r="C8502" s="1" t="s">
        <v>3</v>
      </c>
      <c r="D8502" s="3"/>
      <c r="E8502" s="3"/>
      <c r="F8502" s="3"/>
      <c r="G8502" s="1" t="s">
        <v>7291</v>
      </c>
    </row>
    <row r="8503" spans="1:7" x14ac:dyDescent="0.2">
      <c r="A8503" s="1">
        <v>543487</v>
      </c>
      <c r="B8503" s="2">
        <v>101456331264</v>
      </c>
      <c r="C8503" s="1" t="s">
        <v>3</v>
      </c>
      <c r="D8503" s="1" t="s">
        <v>29</v>
      </c>
      <c r="G8503" s="1" t="s">
        <v>7292</v>
      </c>
    </row>
    <row r="8504" spans="1:7" x14ac:dyDescent="0.2">
      <c r="A8504" s="1">
        <v>543487</v>
      </c>
      <c r="B8504" s="2">
        <v>101456341109</v>
      </c>
      <c r="C8504" s="3"/>
      <c r="D8504" s="1" t="s">
        <v>29</v>
      </c>
      <c r="G8504" s="1" t="s">
        <v>7293</v>
      </c>
    </row>
    <row r="8505" spans="1:7" x14ac:dyDescent="0.2">
      <c r="A8505" s="1">
        <v>543487</v>
      </c>
      <c r="B8505" s="2">
        <v>101456341129</v>
      </c>
      <c r="C8505" s="1" t="s">
        <v>3</v>
      </c>
      <c r="D8505" s="1" t="s">
        <v>29</v>
      </c>
      <c r="G8505" s="1" t="s">
        <v>7294</v>
      </c>
    </row>
    <row r="8506" spans="1:7" x14ac:dyDescent="0.2">
      <c r="A8506" s="1">
        <v>543487</v>
      </c>
      <c r="B8506" s="2">
        <v>101456337112</v>
      </c>
      <c r="C8506" s="3"/>
      <c r="D8506" s="1" t="s">
        <v>29</v>
      </c>
      <c r="G8506" s="1" t="s">
        <v>7295</v>
      </c>
    </row>
    <row r="8507" spans="1:7" x14ac:dyDescent="0.2">
      <c r="A8507" s="1">
        <v>543487</v>
      </c>
      <c r="B8507" s="2">
        <v>101456337118</v>
      </c>
      <c r="C8507" s="3"/>
      <c r="D8507" s="1" t="s">
        <v>29</v>
      </c>
      <c r="G8507" s="1" t="s">
        <v>7296</v>
      </c>
    </row>
    <row r="8508" spans="1:7" x14ac:dyDescent="0.2">
      <c r="A8508" s="1">
        <v>543487</v>
      </c>
      <c r="B8508" s="2">
        <v>101456342111</v>
      </c>
      <c r="C8508" s="1" t="s">
        <v>3</v>
      </c>
      <c r="D8508" s="1" t="s">
        <v>29</v>
      </c>
      <c r="G8508" s="1" t="s">
        <v>7297</v>
      </c>
    </row>
    <row r="8509" spans="1:7" x14ac:dyDescent="0.2">
      <c r="A8509" s="1">
        <v>543487</v>
      </c>
      <c r="B8509" s="2">
        <v>101456334175</v>
      </c>
      <c r="C8509" s="3"/>
      <c r="D8509" s="1" t="s">
        <v>29</v>
      </c>
      <c r="G8509" s="1" t="s">
        <v>7298</v>
      </c>
    </row>
    <row r="8510" spans="1:7" x14ac:dyDescent="0.2">
      <c r="A8510" s="1">
        <v>543487</v>
      </c>
      <c r="B8510" s="2">
        <v>101456334185</v>
      </c>
      <c r="C8510" s="3"/>
      <c r="D8510" s="1" t="s">
        <v>29</v>
      </c>
      <c r="G8510" s="1" t="s">
        <v>7299</v>
      </c>
    </row>
    <row r="8511" spans="1:7" x14ac:dyDescent="0.2">
      <c r="A8511" s="1">
        <v>543487</v>
      </c>
      <c r="B8511" s="2">
        <v>101456374835</v>
      </c>
      <c r="C8511" s="1" t="s">
        <v>3</v>
      </c>
      <c r="D8511" s="3"/>
      <c r="E8511" s="3"/>
      <c r="F8511" s="3"/>
      <c r="G8511" s="1" t="s">
        <v>7300</v>
      </c>
    </row>
    <row r="8512" spans="1:7" x14ac:dyDescent="0.2">
      <c r="A8512" s="1">
        <v>543487</v>
      </c>
      <c r="B8512" s="2">
        <v>101456374838</v>
      </c>
      <c r="C8512" s="1" t="s">
        <v>3</v>
      </c>
      <c r="D8512" s="1" t="s">
        <v>29</v>
      </c>
      <c r="G8512" s="1" t="s">
        <v>7301</v>
      </c>
    </row>
    <row r="8513" spans="1:7" x14ac:dyDescent="0.2">
      <c r="A8513" s="1">
        <v>543487</v>
      </c>
      <c r="B8513" s="2">
        <v>101456371900</v>
      </c>
      <c r="C8513" s="1" t="s">
        <v>3</v>
      </c>
      <c r="D8513" s="1" t="s">
        <v>29</v>
      </c>
      <c r="G8513" s="1" t="s">
        <v>7302</v>
      </c>
    </row>
    <row r="8514" spans="1:7" x14ac:dyDescent="0.2">
      <c r="A8514" s="1">
        <v>543487</v>
      </c>
      <c r="B8514" s="2">
        <v>101456368421</v>
      </c>
      <c r="C8514" s="1" t="s">
        <v>3</v>
      </c>
      <c r="D8514" s="1" t="s">
        <v>29</v>
      </c>
      <c r="G8514" s="1" t="s">
        <v>7303</v>
      </c>
    </row>
    <row r="8515" spans="1:7" x14ac:dyDescent="0.2">
      <c r="A8515" s="1">
        <v>543487</v>
      </c>
      <c r="B8515" s="2">
        <v>101456397570</v>
      </c>
      <c r="C8515" s="1" t="s">
        <v>3</v>
      </c>
      <c r="D8515" s="1" t="s">
        <v>29</v>
      </c>
      <c r="G8515" s="1" t="s">
        <v>7304</v>
      </c>
    </row>
    <row r="8516" spans="1:7" x14ac:dyDescent="0.2">
      <c r="A8516" s="1">
        <v>543487</v>
      </c>
      <c r="B8516" s="2">
        <v>101456397580</v>
      </c>
      <c r="C8516" s="1" t="s">
        <v>3</v>
      </c>
      <c r="D8516" s="1" t="s">
        <v>29</v>
      </c>
      <c r="G8516" s="1" t="s">
        <v>7305</v>
      </c>
    </row>
    <row r="8517" spans="1:7" x14ac:dyDescent="0.2">
      <c r="A8517" s="1">
        <v>543487</v>
      </c>
      <c r="B8517" s="2">
        <v>101456397584</v>
      </c>
      <c r="C8517" s="1" t="s">
        <v>3</v>
      </c>
      <c r="D8517" s="1" t="s">
        <v>29</v>
      </c>
      <c r="G8517" s="1" t="s">
        <v>7306</v>
      </c>
    </row>
    <row r="8518" spans="1:7" x14ac:dyDescent="0.2">
      <c r="A8518" s="1">
        <v>543487</v>
      </c>
      <c r="B8518" s="2">
        <v>101456398260</v>
      </c>
      <c r="C8518" s="1" t="s">
        <v>3</v>
      </c>
      <c r="D8518" s="1" t="s">
        <v>29</v>
      </c>
      <c r="G8518" s="1" t="s">
        <v>7307</v>
      </c>
    </row>
    <row r="8519" spans="1:7" x14ac:dyDescent="0.2">
      <c r="A8519" s="1">
        <v>543487</v>
      </c>
      <c r="B8519" s="2">
        <v>101456398286</v>
      </c>
      <c r="C8519" s="1" t="s">
        <v>3</v>
      </c>
      <c r="D8519" s="1" t="s">
        <v>29</v>
      </c>
      <c r="G8519" s="1" t="s">
        <v>7308</v>
      </c>
    </row>
    <row r="8520" spans="1:7" x14ac:dyDescent="0.2">
      <c r="A8520" s="1">
        <v>543487</v>
      </c>
      <c r="B8520" s="2">
        <v>101456398299</v>
      </c>
      <c r="C8520" s="1" t="s">
        <v>3</v>
      </c>
      <c r="D8520" s="1" t="s">
        <v>8</v>
      </c>
      <c r="G8520" s="1" t="s">
        <v>7309</v>
      </c>
    </row>
    <row r="8521" spans="1:7" x14ac:dyDescent="0.2">
      <c r="A8521" s="1">
        <v>543487</v>
      </c>
      <c r="B8521" s="2">
        <v>101456393641</v>
      </c>
      <c r="C8521" s="1" t="s">
        <v>3</v>
      </c>
      <c r="D8521" s="1" t="s">
        <v>29</v>
      </c>
      <c r="G8521" s="1" t="s">
        <v>7310</v>
      </c>
    </row>
    <row r="8522" spans="1:7" x14ac:dyDescent="0.2">
      <c r="A8522" s="1">
        <v>543487</v>
      </c>
      <c r="B8522" s="2">
        <v>101456393653</v>
      </c>
      <c r="C8522" s="1" t="s">
        <v>3</v>
      </c>
      <c r="D8522" s="1" t="s">
        <v>29</v>
      </c>
      <c r="G8522" s="1" t="s">
        <v>7311</v>
      </c>
    </row>
    <row r="8523" spans="1:7" x14ac:dyDescent="0.2">
      <c r="A8523" s="1">
        <v>543487</v>
      </c>
      <c r="B8523" s="2">
        <v>101456395483</v>
      </c>
      <c r="C8523" s="1" t="s">
        <v>3</v>
      </c>
      <c r="D8523" s="1" t="s">
        <v>29</v>
      </c>
      <c r="G8523" s="1" t="s">
        <v>7312</v>
      </c>
    </row>
    <row r="8524" spans="1:7" x14ac:dyDescent="0.2">
      <c r="A8524" s="1">
        <v>543487</v>
      </c>
      <c r="B8524" s="2">
        <v>101456395491</v>
      </c>
      <c r="C8524" s="1" t="s">
        <v>3</v>
      </c>
      <c r="D8524" s="1" t="s">
        <v>29</v>
      </c>
      <c r="G8524" s="1" t="s">
        <v>7313</v>
      </c>
    </row>
    <row r="8525" spans="1:7" x14ac:dyDescent="0.2">
      <c r="A8525" s="1">
        <v>543487</v>
      </c>
      <c r="B8525" s="2">
        <v>101456395503</v>
      </c>
      <c r="C8525" s="1" t="s">
        <v>3</v>
      </c>
      <c r="D8525" s="1" t="s">
        <v>29</v>
      </c>
      <c r="G8525" s="1" t="s">
        <v>7314</v>
      </c>
    </row>
    <row r="8526" spans="1:7" x14ac:dyDescent="0.2">
      <c r="A8526" s="1">
        <v>543487</v>
      </c>
      <c r="B8526" s="2">
        <v>101456395519</v>
      </c>
      <c r="C8526" s="1" t="s">
        <v>3</v>
      </c>
      <c r="D8526" s="1" t="s">
        <v>29</v>
      </c>
      <c r="G8526" s="1" t="s">
        <v>7315</v>
      </c>
    </row>
    <row r="8527" spans="1:7" x14ac:dyDescent="0.2">
      <c r="A8527" s="1">
        <v>543487</v>
      </c>
      <c r="B8527" s="2">
        <v>101456400122</v>
      </c>
      <c r="C8527" s="1" t="s">
        <v>3</v>
      </c>
      <c r="D8527" s="1" t="s">
        <v>8</v>
      </c>
      <c r="G8527" s="1" t="s">
        <v>7316</v>
      </c>
    </row>
    <row r="8528" spans="1:7" x14ac:dyDescent="0.2">
      <c r="A8528" s="1">
        <v>543487</v>
      </c>
      <c r="B8528" s="2">
        <v>101456400134</v>
      </c>
      <c r="C8528" s="1" t="s">
        <v>3</v>
      </c>
      <c r="D8528" s="1" t="s">
        <v>29</v>
      </c>
      <c r="G8528" s="1" t="s">
        <v>7317</v>
      </c>
    </row>
    <row r="8529" spans="1:7" x14ac:dyDescent="0.2">
      <c r="A8529" s="1">
        <v>543487</v>
      </c>
      <c r="B8529" s="2">
        <v>101456400143</v>
      </c>
      <c r="C8529" s="1" t="s">
        <v>3</v>
      </c>
      <c r="D8529" s="1" t="s">
        <v>29</v>
      </c>
      <c r="G8529" s="1" t="s">
        <v>7318</v>
      </c>
    </row>
    <row r="8530" spans="1:7" x14ac:dyDescent="0.2">
      <c r="A8530" s="1">
        <v>543487</v>
      </c>
      <c r="B8530" s="2">
        <v>101456459918</v>
      </c>
      <c r="C8530" s="3"/>
      <c r="D8530" s="1" t="s">
        <v>29</v>
      </c>
      <c r="G8530" s="1" t="s">
        <v>7319</v>
      </c>
    </row>
    <row r="8531" spans="1:7" x14ac:dyDescent="0.2">
      <c r="A8531" s="1">
        <v>543487</v>
      </c>
      <c r="B8531" s="2">
        <v>101456465299</v>
      </c>
      <c r="C8531" s="1" t="s">
        <v>3</v>
      </c>
      <c r="D8531" s="1" t="s">
        <v>8</v>
      </c>
      <c r="G8531" s="1" t="s">
        <v>7320</v>
      </c>
    </row>
    <row r="8532" spans="1:7" x14ac:dyDescent="0.2">
      <c r="A8532" s="1">
        <v>543487</v>
      </c>
      <c r="B8532" s="2">
        <v>101456601453</v>
      </c>
      <c r="C8532" s="1" t="s">
        <v>7</v>
      </c>
      <c r="D8532" s="1" t="s">
        <v>95</v>
      </c>
      <c r="G8532" s="1" t="s">
        <v>7321</v>
      </c>
    </row>
    <row r="8533" spans="1:7" x14ac:dyDescent="0.2">
      <c r="A8533" s="1">
        <v>543487</v>
      </c>
      <c r="B8533" s="2">
        <v>101456618429</v>
      </c>
      <c r="C8533" s="1" t="s">
        <v>3</v>
      </c>
      <c r="D8533" s="1" t="s">
        <v>29</v>
      </c>
      <c r="G8533" s="1" t="s">
        <v>7322</v>
      </c>
    </row>
    <row r="8534" spans="1:7" x14ac:dyDescent="0.2">
      <c r="A8534" s="1">
        <v>543487</v>
      </c>
      <c r="B8534" s="2">
        <v>101456620311</v>
      </c>
      <c r="C8534" s="1" t="s">
        <v>3</v>
      </c>
      <c r="D8534" s="1" t="s">
        <v>29</v>
      </c>
      <c r="G8534" s="1" t="s">
        <v>7323</v>
      </c>
    </row>
    <row r="8535" spans="1:7" x14ac:dyDescent="0.2">
      <c r="A8535" s="1">
        <v>543487</v>
      </c>
      <c r="B8535" s="2">
        <v>101456620332</v>
      </c>
      <c r="C8535" s="1" t="s">
        <v>3</v>
      </c>
      <c r="D8535" s="1" t="s">
        <v>29</v>
      </c>
      <c r="G8535" s="1" t="s">
        <v>7324</v>
      </c>
    </row>
    <row r="8536" spans="1:7" x14ac:dyDescent="0.2">
      <c r="A8536" s="1">
        <v>543487</v>
      </c>
      <c r="B8536" s="2">
        <v>101456622923</v>
      </c>
      <c r="C8536" s="1" t="s">
        <v>3</v>
      </c>
      <c r="D8536" s="1" t="s">
        <v>29</v>
      </c>
      <c r="G8536" s="1" t="s">
        <v>7325</v>
      </c>
    </row>
    <row r="8537" spans="1:7" x14ac:dyDescent="0.2">
      <c r="A8537" s="1">
        <v>543487</v>
      </c>
      <c r="B8537" s="2">
        <v>101456625794</v>
      </c>
      <c r="C8537" s="1" t="s">
        <v>3</v>
      </c>
      <c r="D8537" s="1" t="s">
        <v>29</v>
      </c>
      <c r="G8537" s="1" t="s">
        <v>7326</v>
      </c>
    </row>
    <row r="8538" spans="1:7" x14ac:dyDescent="0.2">
      <c r="A8538" s="1">
        <v>543487</v>
      </c>
      <c r="B8538" s="2">
        <v>101456625799</v>
      </c>
      <c r="C8538" s="1" t="s">
        <v>3</v>
      </c>
      <c r="D8538" s="1" t="s">
        <v>29</v>
      </c>
      <c r="G8538" s="1" t="s">
        <v>7327</v>
      </c>
    </row>
    <row r="8539" spans="1:7" x14ac:dyDescent="0.2">
      <c r="A8539" s="1">
        <v>543487</v>
      </c>
      <c r="B8539" s="2">
        <v>101456627753</v>
      </c>
      <c r="C8539" s="1" t="s">
        <v>3</v>
      </c>
      <c r="D8539" s="1" t="s">
        <v>29</v>
      </c>
      <c r="G8539" s="1" t="s">
        <v>7328</v>
      </c>
    </row>
    <row r="8540" spans="1:7" x14ac:dyDescent="0.2">
      <c r="A8540" s="1">
        <v>543487</v>
      </c>
      <c r="B8540" s="2">
        <v>101456642333</v>
      </c>
      <c r="C8540" s="1" t="s">
        <v>7</v>
      </c>
      <c r="D8540" s="1" t="s">
        <v>29</v>
      </c>
      <c r="G8540" s="1" t="s">
        <v>7329</v>
      </c>
    </row>
    <row r="8541" spans="1:7" x14ac:dyDescent="0.2">
      <c r="A8541" s="1">
        <v>543487</v>
      </c>
      <c r="B8541" s="2">
        <v>101456642338</v>
      </c>
      <c r="C8541" s="1" t="s">
        <v>3</v>
      </c>
      <c r="D8541" s="1" t="s">
        <v>29</v>
      </c>
      <c r="G8541" s="1" t="s">
        <v>7330</v>
      </c>
    </row>
    <row r="8542" spans="1:7" x14ac:dyDescent="0.2">
      <c r="A8542" s="1">
        <v>543487</v>
      </c>
      <c r="B8542" s="2">
        <v>101456642343</v>
      </c>
      <c r="C8542" s="1" t="s">
        <v>3</v>
      </c>
      <c r="D8542" s="1" t="s">
        <v>29</v>
      </c>
      <c r="G8542" s="1" t="s">
        <v>7331</v>
      </c>
    </row>
    <row r="8543" spans="1:7" x14ac:dyDescent="0.2">
      <c r="A8543" s="1">
        <v>543487</v>
      </c>
      <c r="B8543" s="2">
        <v>101456642376</v>
      </c>
      <c r="C8543" s="1" t="s">
        <v>3</v>
      </c>
      <c r="D8543" s="1" t="s">
        <v>29</v>
      </c>
      <c r="G8543" s="1" t="s">
        <v>7332</v>
      </c>
    </row>
    <row r="8544" spans="1:7" x14ac:dyDescent="0.2">
      <c r="A8544" s="1">
        <v>543487</v>
      </c>
      <c r="B8544" s="2">
        <v>101456642385</v>
      </c>
      <c r="C8544" s="1" t="s">
        <v>7</v>
      </c>
      <c r="D8544" s="1" t="s">
        <v>58</v>
      </c>
      <c r="G8544" s="1" t="s">
        <v>7333</v>
      </c>
    </row>
    <row r="8545" spans="1:7" x14ac:dyDescent="0.2">
      <c r="A8545" s="1">
        <v>543487</v>
      </c>
      <c r="B8545" s="2">
        <v>101456642408</v>
      </c>
      <c r="C8545" s="1" t="s">
        <v>3</v>
      </c>
      <c r="D8545" s="1" t="s">
        <v>29</v>
      </c>
      <c r="G8545" s="1" t="s">
        <v>7334</v>
      </c>
    </row>
    <row r="8546" spans="1:7" x14ac:dyDescent="0.2">
      <c r="A8546" s="1">
        <v>543487</v>
      </c>
      <c r="B8546" s="2">
        <v>101456642411</v>
      </c>
      <c r="C8546" s="1" t="s">
        <v>3</v>
      </c>
      <c r="D8546" s="1" t="s">
        <v>29</v>
      </c>
      <c r="G8546" s="1" t="s">
        <v>7335</v>
      </c>
    </row>
    <row r="8547" spans="1:7" x14ac:dyDescent="0.2">
      <c r="A8547" s="1">
        <v>543487</v>
      </c>
      <c r="B8547" s="2">
        <v>101456643143</v>
      </c>
      <c r="C8547" s="1" t="s">
        <v>3</v>
      </c>
      <c r="D8547" s="1" t="s">
        <v>29</v>
      </c>
      <c r="G8547" s="1" t="s">
        <v>7336</v>
      </c>
    </row>
    <row r="8548" spans="1:7" x14ac:dyDescent="0.2">
      <c r="A8548" s="1">
        <v>543487</v>
      </c>
      <c r="B8548" s="2">
        <v>101456643166</v>
      </c>
      <c r="D8548" s="1" t="s">
        <v>29</v>
      </c>
      <c r="G8548" s="1" t="s">
        <v>7337</v>
      </c>
    </row>
    <row r="8549" spans="1:7" x14ac:dyDescent="0.2">
      <c r="A8549" s="1">
        <v>543487</v>
      </c>
      <c r="B8549" s="2">
        <v>101456643190</v>
      </c>
      <c r="C8549" s="1" t="s">
        <v>7</v>
      </c>
      <c r="D8549" s="1" t="s">
        <v>35</v>
      </c>
      <c r="G8549" s="1" t="s">
        <v>7338</v>
      </c>
    </row>
    <row r="8550" spans="1:7" x14ac:dyDescent="0.2">
      <c r="A8550" s="1">
        <v>543487</v>
      </c>
      <c r="B8550" s="2">
        <v>101456643196</v>
      </c>
      <c r="C8550" s="1" t="s">
        <v>3</v>
      </c>
      <c r="D8550" s="1" t="s">
        <v>29</v>
      </c>
      <c r="G8550" s="1" t="s">
        <v>7339</v>
      </c>
    </row>
    <row r="8551" spans="1:7" x14ac:dyDescent="0.2">
      <c r="A8551" s="1">
        <v>543487</v>
      </c>
      <c r="B8551" s="2">
        <v>101456644021</v>
      </c>
      <c r="C8551" s="3"/>
      <c r="D8551" s="1" t="s">
        <v>19</v>
      </c>
      <c r="G8551" s="1" t="s">
        <v>7340</v>
      </c>
    </row>
    <row r="8552" spans="1:7" x14ac:dyDescent="0.2">
      <c r="A8552" s="1">
        <v>543487</v>
      </c>
      <c r="B8552" s="2">
        <v>101456644025</v>
      </c>
      <c r="C8552" s="3"/>
      <c r="D8552" s="1" t="s">
        <v>29</v>
      </c>
      <c r="G8552" s="1" t="s">
        <v>7341</v>
      </c>
    </row>
    <row r="8553" spans="1:7" x14ac:dyDescent="0.2">
      <c r="A8553" s="1">
        <v>543487</v>
      </c>
      <c r="B8553" s="2">
        <v>101456644048</v>
      </c>
      <c r="C8553" s="1" t="s">
        <v>7</v>
      </c>
      <c r="D8553" s="1" t="s">
        <v>91</v>
      </c>
      <c r="G8553" s="1" t="s">
        <v>7342</v>
      </c>
    </row>
    <row r="8554" spans="1:7" x14ac:dyDescent="0.2">
      <c r="A8554" s="1">
        <v>543487</v>
      </c>
      <c r="B8554" s="2">
        <v>101456644096</v>
      </c>
      <c r="C8554" s="1" t="s">
        <v>3</v>
      </c>
      <c r="D8554" s="1" t="s">
        <v>29</v>
      </c>
      <c r="G8554" s="1" t="s">
        <v>7343</v>
      </c>
    </row>
    <row r="8555" spans="1:7" x14ac:dyDescent="0.2">
      <c r="A8555" s="1">
        <v>543487</v>
      </c>
      <c r="B8555" s="2">
        <v>101456644106</v>
      </c>
      <c r="C8555" s="1" t="s">
        <v>3</v>
      </c>
      <c r="D8555" s="1" t="s">
        <v>29</v>
      </c>
      <c r="G8555" s="1" t="s">
        <v>7344</v>
      </c>
    </row>
    <row r="8556" spans="1:7" x14ac:dyDescent="0.2">
      <c r="A8556" s="1">
        <v>543487</v>
      </c>
      <c r="B8556" s="2">
        <v>101456647147</v>
      </c>
      <c r="C8556" s="1" t="s">
        <v>3</v>
      </c>
      <c r="D8556" s="1" t="s">
        <v>29</v>
      </c>
      <c r="G8556" s="1" t="s">
        <v>7345</v>
      </c>
    </row>
    <row r="8557" spans="1:7" x14ac:dyDescent="0.2">
      <c r="A8557" s="1">
        <v>543487</v>
      </c>
      <c r="B8557" s="2">
        <v>101456648873</v>
      </c>
      <c r="C8557" s="1" t="s">
        <v>3</v>
      </c>
      <c r="D8557" s="1" t="s">
        <v>95</v>
      </c>
      <c r="G8557" s="1" t="s">
        <v>7346</v>
      </c>
    </row>
    <row r="8558" spans="1:7" x14ac:dyDescent="0.2">
      <c r="A8558" s="1">
        <v>543487</v>
      </c>
      <c r="B8558" s="2">
        <v>101456648936</v>
      </c>
      <c r="C8558" s="1" t="s">
        <v>3</v>
      </c>
      <c r="D8558" s="1" t="s">
        <v>29</v>
      </c>
      <c r="G8558" s="1" t="s">
        <v>7347</v>
      </c>
    </row>
    <row r="8559" spans="1:7" x14ac:dyDescent="0.2">
      <c r="A8559" s="1">
        <v>543487</v>
      </c>
      <c r="B8559" s="2">
        <v>101456667190</v>
      </c>
      <c r="C8559" s="3"/>
      <c r="D8559" s="1" t="s">
        <v>29</v>
      </c>
      <c r="G8559" s="1" t="s">
        <v>7348</v>
      </c>
    </row>
    <row r="8560" spans="1:7" x14ac:dyDescent="0.2">
      <c r="A8560" s="1">
        <v>543487</v>
      </c>
      <c r="B8560" s="2">
        <v>101381920809</v>
      </c>
      <c r="C8560" s="3"/>
      <c r="D8560" s="1" t="s">
        <v>29</v>
      </c>
      <c r="G8560" s="1" t="s">
        <v>7349</v>
      </c>
    </row>
    <row r="8561" spans="1:7" x14ac:dyDescent="0.2">
      <c r="A8561" s="1">
        <v>543487</v>
      </c>
      <c r="B8561" s="2">
        <v>101382064436</v>
      </c>
      <c r="C8561" s="1" t="s">
        <v>3</v>
      </c>
      <c r="D8561" s="1" t="s">
        <v>29</v>
      </c>
      <c r="G8561" s="1" t="s">
        <v>7350</v>
      </c>
    </row>
    <row r="8562" spans="1:7" x14ac:dyDescent="0.2">
      <c r="A8562" s="1">
        <v>543487</v>
      </c>
      <c r="B8562" s="2">
        <v>101381844398</v>
      </c>
      <c r="C8562" s="3"/>
      <c r="D8562" s="1" t="s">
        <v>29</v>
      </c>
      <c r="G8562" s="1" t="s">
        <v>5831</v>
      </c>
    </row>
    <row r="8563" spans="1:7" x14ac:dyDescent="0.2">
      <c r="A8563" s="1">
        <v>543487</v>
      </c>
      <c r="B8563" s="2">
        <v>101381922213</v>
      </c>
      <c r="C8563" s="1" t="s">
        <v>3</v>
      </c>
      <c r="D8563" s="1" t="s">
        <v>29</v>
      </c>
      <c r="G8563" s="1" t="s">
        <v>5840</v>
      </c>
    </row>
    <row r="8564" spans="1:7" x14ac:dyDescent="0.2">
      <c r="A8564" s="1">
        <v>543487</v>
      </c>
      <c r="B8564" s="2">
        <v>101381853654</v>
      </c>
      <c r="C8564" s="1" t="s">
        <v>3</v>
      </c>
      <c r="D8564" s="1" t="s">
        <v>29</v>
      </c>
      <c r="G8564" s="1" t="s">
        <v>7351</v>
      </c>
    </row>
    <row r="8565" spans="1:7" x14ac:dyDescent="0.2">
      <c r="A8565" s="1">
        <v>543487</v>
      </c>
      <c r="B8565" s="2">
        <v>101382684454</v>
      </c>
      <c r="C8565" s="1" t="s">
        <v>3</v>
      </c>
      <c r="D8565" s="1" t="s">
        <v>29</v>
      </c>
      <c r="G8565" s="1" t="s">
        <v>7352</v>
      </c>
    </row>
    <row r="8566" spans="1:7" x14ac:dyDescent="0.2">
      <c r="A8566" s="1">
        <v>543487</v>
      </c>
      <c r="B8566" s="2">
        <v>101382684457</v>
      </c>
      <c r="C8566" s="3"/>
      <c r="D8566" s="1" t="s">
        <v>29</v>
      </c>
      <c r="G8566" s="1" t="s">
        <v>7353</v>
      </c>
    </row>
    <row r="8567" spans="1:7" x14ac:dyDescent="0.2">
      <c r="A8567" s="1">
        <v>543487</v>
      </c>
      <c r="B8567" s="2">
        <v>101382169649</v>
      </c>
      <c r="C8567" s="1" t="s">
        <v>3</v>
      </c>
      <c r="D8567" s="1" t="s">
        <v>18</v>
      </c>
      <c r="G8567" s="1" t="s">
        <v>7354</v>
      </c>
    </row>
    <row r="8568" spans="1:7" x14ac:dyDescent="0.2">
      <c r="A8568" s="1">
        <v>543487</v>
      </c>
      <c r="B8568" s="2">
        <v>101382185518</v>
      </c>
      <c r="C8568" s="1" t="s">
        <v>3</v>
      </c>
      <c r="D8568" s="1" t="s">
        <v>29</v>
      </c>
      <c r="G8568" s="1" t="s">
        <v>5826</v>
      </c>
    </row>
    <row r="8569" spans="1:7" x14ac:dyDescent="0.2">
      <c r="A8569" s="1">
        <v>543487</v>
      </c>
      <c r="B8569" s="2">
        <v>101383596276</v>
      </c>
      <c r="C8569" s="3"/>
      <c r="D8569" s="1" t="s">
        <v>29</v>
      </c>
      <c r="G8569" s="1" t="s">
        <v>7355</v>
      </c>
    </row>
    <row r="8570" spans="1:7" x14ac:dyDescent="0.2">
      <c r="A8570" s="1">
        <v>543487</v>
      </c>
      <c r="B8570" s="2">
        <v>101381696105</v>
      </c>
      <c r="C8570" s="3"/>
      <c r="D8570" s="1" t="s">
        <v>29</v>
      </c>
      <c r="G8570" s="1" t="s">
        <v>7356</v>
      </c>
    </row>
    <row r="8571" spans="1:7" x14ac:dyDescent="0.2">
      <c r="A8571" s="1">
        <v>543487</v>
      </c>
      <c r="B8571" s="2">
        <v>101384243212</v>
      </c>
      <c r="C8571" s="3"/>
      <c r="D8571" s="1" t="s">
        <v>29</v>
      </c>
      <c r="G8571" s="1" t="s">
        <v>7357</v>
      </c>
    </row>
    <row r="8572" spans="1:7" x14ac:dyDescent="0.2">
      <c r="A8572" s="1">
        <v>543487</v>
      </c>
      <c r="B8572" s="2">
        <v>101384310643</v>
      </c>
      <c r="C8572" s="3"/>
      <c r="D8572" s="1" t="s">
        <v>29</v>
      </c>
      <c r="G8572" s="1" t="s">
        <v>7358</v>
      </c>
    </row>
    <row r="8573" spans="1:7" x14ac:dyDescent="0.2">
      <c r="A8573" s="1">
        <v>543487</v>
      </c>
      <c r="B8573" s="2">
        <v>101384399406</v>
      </c>
      <c r="C8573" s="3"/>
      <c r="D8573" s="1" t="s">
        <v>29</v>
      </c>
      <c r="G8573" s="1" t="s">
        <v>7359</v>
      </c>
    </row>
    <row r="8574" spans="1:7" x14ac:dyDescent="0.2">
      <c r="A8574" s="1">
        <v>543487</v>
      </c>
      <c r="B8574" s="2">
        <v>101384557936</v>
      </c>
      <c r="C8574" s="3"/>
      <c r="D8574" s="1" t="s">
        <v>29</v>
      </c>
      <c r="G8574" s="1" t="s">
        <v>7360</v>
      </c>
    </row>
    <row r="8575" spans="1:7" x14ac:dyDescent="0.2">
      <c r="A8575" s="1">
        <v>543487</v>
      </c>
      <c r="B8575" s="2">
        <v>101385066929</v>
      </c>
      <c r="C8575" s="3"/>
      <c r="D8575" s="1" t="s">
        <v>29</v>
      </c>
      <c r="G8575" s="1" t="s">
        <v>6215</v>
      </c>
    </row>
    <row r="8576" spans="1:7" x14ac:dyDescent="0.2">
      <c r="A8576" s="1">
        <v>543487</v>
      </c>
      <c r="B8576" s="2">
        <v>101385077350</v>
      </c>
      <c r="C8576" s="3"/>
      <c r="D8576" s="1" t="s">
        <v>29</v>
      </c>
      <c r="G8576" s="1" t="s">
        <v>7361</v>
      </c>
    </row>
    <row r="8577" spans="1:7" x14ac:dyDescent="0.2">
      <c r="A8577" s="1">
        <v>543487</v>
      </c>
      <c r="B8577" s="2">
        <v>101385055031</v>
      </c>
      <c r="C8577" s="3"/>
      <c r="D8577" s="1" t="s">
        <v>29</v>
      </c>
      <c r="G8577" s="1" t="s">
        <v>6199</v>
      </c>
    </row>
    <row r="8578" spans="1:7" x14ac:dyDescent="0.2">
      <c r="A8578" s="1">
        <v>543487</v>
      </c>
      <c r="B8578" s="2">
        <v>101385055032</v>
      </c>
      <c r="C8578" s="3"/>
      <c r="D8578" s="1" t="s">
        <v>2</v>
      </c>
      <c r="G8578" s="1" t="s">
        <v>5861</v>
      </c>
    </row>
    <row r="8579" spans="1:7" x14ac:dyDescent="0.2">
      <c r="A8579" s="1">
        <v>543487</v>
      </c>
      <c r="B8579" s="2">
        <v>101385055034</v>
      </c>
      <c r="C8579" s="3"/>
      <c r="D8579" s="1" t="s">
        <v>29</v>
      </c>
      <c r="G8579" s="1" t="s">
        <v>6195</v>
      </c>
    </row>
    <row r="8580" spans="1:7" x14ac:dyDescent="0.2">
      <c r="A8580" s="1">
        <v>543487</v>
      </c>
      <c r="B8580" s="2">
        <v>101385033063</v>
      </c>
      <c r="C8580" s="3"/>
      <c r="D8580" s="1" t="s">
        <v>29</v>
      </c>
      <c r="G8580" s="1" t="s">
        <v>7362</v>
      </c>
    </row>
    <row r="8581" spans="1:7" x14ac:dyDescent="0.2">
      <c r="A8581" s="1">
        <v>543487</v>
      </c>
      <c r="B8581" s="2">
        <v>101385069089</v>
      </c>
      <c r="C8581" s="3"/>
      <c r="D8581" s="1" t="s">
        <v>29</v>
      </c>
      <c r="G8581" s="1" t="s">
        <v>7363</v>
      </c>
    </row>
    <row r="8582" spans="1:7" x14ac:dyDescent="0.2">
      <c r="A8582" s="1">
        <v>543487</v>
      </c>
      <c r="B8582" s="2">
        <v>101384948100</v>
      </c>
      <c r="C8582" s="3"/>
      <c r="D8582" s="1" t="s">
        <v>29</v>
      </c>
      <c r="G8582" s="1" t="s">
        <v>7364</v>
      </c>
    </row>
    <row r="8583" spans="1:7" x14ac:dyDescent="0.2">
      <c r="A8583" s="1">
        <v>543487</v>
      </c>
      <c r="B8583" s="2">
        <v>101385054275</v>
      </c>
      <c r="C8583" s="3"/>
      <c r="D8583" s="1" t="s">
        <v>29</v>
      </c>
      <c r="G8583" s="1" t="s">
        <v>6163</v>
      </c>
    </row>
    <row r="8584" spans="1:7" x14ac:dyDescent="0.2">
      <c r="A8584" s="1">
        <v>543487</v>
      </c>
      <c r="B8584" s="2">
        <v>101385054279</v>
      </c>
      <c r="C8584" s="3"/>
      <c r="D8584" s="1" t="s">
        <v>29</v>
      </c>
      <c r="G8584" s="1" t="s">
        <v>7365</v>
      </c>
    </row>
    <row r="8585" spans="1:7" x14ac:dyDescent="0.2">
      <c r="A8585" s="1">
        <v>543487</v>
      </c>
      <c r="B8585" s="2">
        <v>101384959956</v>
      </c>
      <c r="C8585" s="3"/>
      <c r="D8585" s="1" t="s">
        <v>29</v>
      </c>
      <c r="G8585" s="1" t="s">
        <v>7366</v>
      </c>
    </row>
    <row r="8586" spans="1:7" x14ac:dyDescent="0.2">
      <c r="A8586" s="1">
        <v>543487</v>
      </c>
      <c r="B8586" s="2">
        <v>101384937391</v>
      </c>
      <c r="C8586" s="3"/>
      <c r="D8586" s="1" t="s">
        <v>29</v>
      </c>
      <c r="G8586" s="1" t="s">
        <v>7367</v>
      </c>
    </row>
    <row r="8587" spans="1:7" x14ac:dyDescent="0.2">
      <c r="A8587" s="1">
        <v>543487</v>
      </c>
      <c r="B8587" s="2">
        <v>101384999080</v>
      </c>
      <c r="C8587" s="3"/>
      <c r="D8587" s="1" t="s">
        <v>8</v>
      </c>
      <c r="G8587" s="1" t="s">
        <v>7368</v>
      </c>
    </row>
    <row r="8588" spans="1:7" x14ac:dyDescent="0.2">
      <c r="A8588" s="1">
        <v>543487</v>
      </c>
      <c r="B8588" s="2">
        <v>101385026390</v>
      </c>
      <c r="C8588" s="3"/>
      <c r="D8588" s="1" t="s">
        <v>29</v>
      </c>
      <c r="G8588" s="1" t="s">
        <v>7369</v>
      </c>
    </row>
    <row r="8589" spans="1:7" x14ac:dyDescent="0.2">
      <c r="A8589" s="1">
        <v>543487</v>
      </c>
      <c r="B8589" s="2">
        <v>101385052194</v>
      </c>
      <c r="C8589" s="3"/>
      <c r="D8589" s="1" t="s">
        <v>29</v>
      </c>
      <c r="G8589" s="1" t="s">
        <v>7370</v>
      </c>
    </row>
    <row r="8590" spans="1:7" x14ac:dyDescent="0.2">
      <c r="A8590" s="1">
        <v>543487</v>
      </c>
      <c r="B8590" s="2">
        <v>101385061036</v>
      </c>
      <c r="C8590" s="3"/>
      <c r="D8590" s="1" t="s">
        <v>8</v>
      </c>
      <c r="G8590" s="1" t="s">
        <v>7371</v>
      </c>
    </row>
    <row r="8591" spans="1:7" x14ac:dyDescent="0.2">
      <c r="A8591" s="1">
        <v>543487</v>
      </c>
      <c r="B8591" s="2">
        <v>101385061040</v>
      </c>
      <c r="C8591" s="3"/>
      <c r="D8591" s="1" t="s">
        <v>29</v>
      </c>
      <c r="G8591" s="1" t="s">
        <v>7372</v>
      </c>
    </row>
    <row r="8592" spans="1:7" x14ac:dyDescent="0.2">
      <c r="A8592" s="1">
        <v>543487</v>
      </c>
      <c r="B8592" s="2">
        <v>101385061184</v>
      </c>
      <c r="C8592" s="1" t="s">
        <v>3</v>
      </c>
      <c r="D8592" s="1" t="s">
        <v>29</v>
      </c>
      <c r="G8592" s="1" t="s">
        <v>7373</v>
      </c>
    </row>
    <row r="8593" spans="1:7" x14ac:dyDescent="0.2">
      <c r="A8593" s="1">
        <v>543487</v>
      </c>
      <c r="B8593" s="2">
        <v>101385072391</v>
      </c>
      <c r="C8593" s="3"/>
      <c r="D8593" s="1" t="s">
        <v>29</v>
      </c>
      <c r="G8593" s="1" t="s">
        <v>7374</v>
      </c>
    </row>
    <row r="8594" spans="1:7" x14ac:dyDescent="0.2">
      <c r="A8594" s="1">
        <v>543487</v>
      </c>
      <c r="B8594" s="2">
        <v>101382684479</v>
      </c>
      <c r="C8594" s="3"/>
      <c r="D8594" s="1" t="s">
        <v>8</v>
      </c>
      <c r="G8594" s="1" t="s">
        <v>7375</v>
      </c>
    </row>
    <row r="8595" spans="1:7" x14ac:dyDescent="0.2">
      <c r="A8595" s="1">
        <v>543487</v>
      </c>
      <c r="B8595" s="2">
        <v>101385107780</v>
      </c>
      <c r="C8595" s="3"/>
      <c r="D8595" s="1" t="s">
        <v>29</v>
      </c>
      <c r="G8595" s="1" t="s">
        <v>7376</v>
      </c>
    </row>
    <row r="8596" spans="1:7" x14ac:dyDescent="0.2">
      <c r="A8596" s="1">
        <v>543487</v>
      </c>
      <c r="B8596" s="2">
        <v>101385071799</v>
      </c>
      <c r="C8596" s="3"/>
      <c r="D8596" s="1" t="s">
        <v>29</v>
      </c>
      <c r="G8596" s="1" t="s">
        <v>7377</v>
      </c>
    </row>
    <row r="8597" spans="1:7" x14ac:dyDescent="0.2">
      <c r="A8597" s="1">
        <v>543487</v>
      </c>
      <c r="B8597" s="2">
        <v>101384243165</v>
      </c>
      <c r="C8597" s="3"/>
      <c r="D8597" s="1" t="s">
        <v>29</v>
      </c>
      <c r="G8597" s="1" t="s">
        <v>7378</v>
      </c>
    </row>
    <row r="8598" spans="1:7" x14ac:dyDescent="0.2">
      <c r="A8598" s="1">
        <v>543487</v>
      </c>
      <c r="B8598" s="2">
        <v>101382684461</v>
      </c>
      <c r="C8598" s="3"/>
      <c r="D8598" s="1" t="s">
        <v>29</v>
      </c>
      <c r="G8598" s="1" t="s">
        <v>7379</v>
      </c>
    </row>
    <row r="8599" spans="1:7" x14ac:dyDescent="0.2">
      <c r="A8599" s="1">
        <v>543487</v>
      </c>
      <c r="B8599" s="2">
        <v>101385133696</v>
      </c>
      <c r="C8599" s="3"/>
      <c r="D8599" s="1" t="s">
        <v>29</v>
      </c>
      <c r="G8599" s="1" t="s">
        <v>7380</v>
      </c>
    </row>
    <row r="8600" spans="1:7" x14ac:dyDescent="0.2">
      <c r="A8600" s="1">
        <v>543487</v>
      </c>
      <c r="B8600" s="2">
        <v>101385133700</v>
      </c>
      <c r="C8600" s="3"/>
      <c r="D8600" s="1" t="s">
        <v>29</v>
      </c>
      <c r="G8600" s="1" t="s">
        <v>7381</v>
      </c>
    </row>
    <row r="8601" spans="1:7" x14ac:dyDescent="0.2">
      <c r="A8601" s="1">
        <v>543487</v>
      </c>
      <c r="B8601" s="2">
        <v>101385133704</v>
      </c>
      <c r="C8601" s="3"/>
      <c r="D8601" s="1" t="s">
        <v>8</v>
      </c>
      <c r="G8601" s="1" t="s">
        <v>7382</v>
      </c>
    </row>
    <row r="8602" spans="1:7" x14ac:dyDescent="0.2">
      <c r="A8602" s="1">
        <v>543487</v>
      </c>
      <c r="B8602" s="2">
        <v>101385137279</v>
      </c>
      <c r="C8602" s="3"/>
      <c r="D8602" s="1" t="s">
        <v>29</v>
      </c>
      <c r="G8602" s="1" t="s">
        <v>7383</v>
      </c>
    </row>
    <row r="8603" spans="1:7" x14ac:dyDescent="0.2">
      <c r="A8603" s="1">
        <v>543487</v>
      </c>
      <c r="B8603" s="2">
        <v>101385163793</v>
      </c>
      <c r="C8603" s="3"/>
      <c r="D8603" s="1" t="s">
        <v>29</v>
      </c>
      <c r="G8603" s="1" t="s">
        <v>6215</v>
      </c>
    </row>
    <row r="8604" spans="1:7" x14ac:dyDescent="0.2">
      <c r="A8604" s="1">
        <v>543487</v>
      </c>
      <c r="B8604" s="2">
        <v>101385175624</v>
      </c>
      <c r="C8604" s="3"/>
      <c r="D8604" s="1" t="s">
        <v>29</v>
      </c>
      <c r="G8604" s="1" t="s">
        <v>7384</v>
      </c>
    </row>
    <row r="8605" spans="1:7" x14ac:dyDescent="0.2">
      <c r="A8605" s="1">
        <v>543487</v>
      </c>
      <c r="B8605" s="2">
        <v>101385178311</v>
      </c>
      <c r="C8605" s="3"/>
      <c r="D8605" s="1" t="s">
        <v>29</v>
      </c>
      <c r="G8605" s="1" t="s">
        <v>7385</v>
      </c>
    </row>
    <row r="8606" spans="1:7" x14ac:dyDescent="0.2">
      <c r="A8606" s="1">
        <v>543487</v>
      </c>
      <c r="B8606" s="2">
        <v>101385185377</v>
      </c>
      <c r="C8606" s="1" t="s">
        <v>7</v>
      </c>
      <c r="D8606" s="3"/>
      <c r="E8606" s="3"/>
      <c r="F8606" s="3"/>
      <c r="G8606" s="1" t="s">
        <v>7386</v>
      </c>
    </row>
    <row r="8607" spans="1:7" x14ac:dyDescent="0.2">
      <c r="A8607" s="1">
        <v>543487</v>
      </c>
      <c r="B8607" s="2">
        <v>101385187348</v>
      </c>
      <c r="C8607" s="3"/>
      <c r="D8607" s="1" t="s">
        <v>29</v>
      </c>
      <c r="G8607" s="1" t="s">
        <v>7387</v>
      </c>
    </row>
    <row r="8608" spans="1:7" x14ac:dyDescent="0.2">
      <c r="A8608" s="1">
        <v>543487</v>
      </c>
      <c r="B8608" s="2">
        <v>101385208341</v>
      </c>
      <c r="C8608" s="1" t="s">
        <v>3</v>
      </c>
      <c r="D8608" s="1" t="s">
        <v>29</v>
      </c>
      <c r="G8608" s="1" t="s">
        <v>7388</v>
      </c>
    </row>
    <row r="8609" spans="1:7" x14ac:dyDescent="0.2">
      <c r="A8609" s="1">
        <v>543487</v>
      </c>
      <c r="B8609" s="2">
        <v>101385208514</v>
      </c>
      <c r="C8609" s="3"/>
      <c r="D8609" s="1" t="s">
        <v>29</v>
      </c>
      <c r="G8609" s="1" t="s">
        <v>6211</v>
      </c>
    </row>
    <row r="8610" spans="1:7" x14ac:dyDescent="0.2">
      <c r="A8610" s="1">
        <v>543487</v>
      </c>
      <c r="B8610" s="2">
        <v>101385207382</v>
      </c>
      <c r="C8610" s="1" t="s">
        <v>3</v>
      </c>
      <c r="D8610" s="1" t="s">
        <v>8</v>
      </c>
      <c r="G8610" s="1" t="s">
        <v>7389</v>
      </c>
    </row>
    <row r="8611" spans="1:7" x14ac:dyDescent="0.2">
      <c r="A8611" s="1">
        <v>543487</v>
      </c>
      <c r="B8611" s="2">
        <v>101385214124</v>
      </c>
      <c r="C8611" s="1" t="s">
        <v>3</v>
      </c>
      <c r="D8611" s="1" t="s">
        <v>29</v>
      </c>
      <c r="G8611" s="1" t="s">
        <v>7390</v>
      </c>
    </row>
    <row r="8612" spans="1:7" x14ac:dyDescent="0.2">
      <c r="A8612" s="1">
        <v>543487</v>
      </c>
      <c r="B8612" s="2">
        <v>101385214264</v>
      </c>
      <c r="C8612" s="3"/>
      <c r="D8612" s="1" t="s">
        <v>29</v>
      </c>
      <c r="G8612" s="1" t="s">
        <v>6214</v>
      </c>
    </row>
    <row r="8613" spans="1:7" x14ac:dyDescent="0.2">
      <c r="A8613" s="1">
        <v>543487</v>
      </c>
      <c r="B8613" s="2">
        <v>101385213182</v>
      </c>
      <c r="C8613" s="3"/>
      <c r="D8613" s="1" t="s">
        <v>23</v>
      </c>
      <c r="G8613" s="1" t="s">
        <v>7391</v>
      </c>
    </row>
    <row r="8614" spans="1:7" x14ac:dyDescent="0.2">
      <c r="A8614" s="1">
        <v>543487</v>
      </c>
      <c r="B8614" s="2">
        <v>101385237048</v>
      </c>
      <c r="C8614" s="1" t="s">
        <v>3</v>
      </c>
      <c r="D8614" s="1" t="s">
        <v>29</v>
      </c>
      <c r="G8614" s="1" t="s">
        <v>7392</v>
      </c>
    </row>
    <row r="8615" spans="1:7" x14ac:dyDescent="0.2">
      <c r="A8615" s="1">
        <v>543487</v>
      </c>
      <c r="B8615" s="2">
        <v>101385265186</v>
      </c>
      <c r="C8615" s="1" t="s">
        <v>3</v>
      </c>
      <c r="D8615" s="1" t="s">
        <v>29</v>
      </c>
      <c r="G8615" s="1" t="s">
        <v>7393</v>
      </c>
    </row>
    <row r="8616" spans="1:7" x14ac:dyDescent="0.2">
      <c r="A8616" s="1">
        <v>543487</v>
      </c>
      <c r="B8616" s="2">
        <v>101385271057</v>
      </c>
      <c r="C8616" s="1" t="s">
        <v>3</v>
      </c>
      <c r="D8616" s="1" t="s">
        <v>29</v>
      </c>
      <c r="G8616" s="1" t="s">
        <v>4649</v>
      </c>
    </row>
    <row r="8617" spans="1:7" x14ac:dyDescent="0.2">
      <c r="A8617" s="1">
        <v>543487</v>
      </c>
      <c r="B8617" s="2">
        <v>101385083750</v>
      </c>
      <c r="C8617" s="3"/>
      <c r="D8617" s="1" t="s">
        <v>29</v>
      </c>
      <c r="G8617" s="1" t="s">
        <v>7394</v>
      </c>
    </row>
    <row r="8618" spans="1:7" x14ac:dyDescent="0.2">
      <c r="A8618" s="1">
        <v>543487</v>
      </c>
      <c r="B8618" s="2">
        <v>101385343145</v>
      </c>
      <c r="C8618" s="3"/>
      <c r="D8618" s="1" t="s">
        <v>29</v>
      </c>
      <c r="G8618" s="1" t="s">
        <v>7394</v>
      </c>
    </row>
    <row r="8619" spans="1:7" x14ac:dyDescent="0.2">
      <c r="A8619" s="1">
        <v>543487</v>
      </c>
      <c r="B8619" s="2">
        <v>101385397646</v>
      </c>
      <c r="C8619" s="1" t="s">
        <v>3</v>
      </c>
      <c r="D8619" s="1" t="s">
        <v>29</v>
      </c>
      <c r="G8619" s="1" t="s">
        <v>5542</v>
      </c>
    </row>
    <row r="8620" spans="1:7" x14ac:dyDescent="0.2">
      <c r="A8620" s="1">
        <v>543487</v>
      </c>
      <c r="B8620" s="2">
        <v>101385412029</v>
      </c>
      <c r="C8620" s="3"/>
      <c r="D8620" s="1" t="s">
        <v>2</v>
      </c>
      <c r="G8620" s="1" t="s">
        <v>5860</v>
      </c>
    </row>
    <row r="8621" spans="1:7" x14ac:dyDescent="0.2">
      <c r="A8621" s="1">
        <v>543487</v>
      </c>
      <c r="B8621" s="2">
        <v>101385411048</v>
      </c>
      <c r="C8621" s="3"/>
      <c r="D8621" s="1" t="s">
        <v>29</v>
      </c>
      <c r="G8621" s="1" t="s">
        <v>5840</v>
      </c>
    </row>
    <row r="8622" spans="1:7" x14ac:dyDescent="0.2">
      <c r="A8622" s="1">
        <v>543487</v>
      </c>
      <c r="B8622" s="2">
        <v>101385782283</v>
      </c>
      <c r="C8622" s="1" t="s">
        <v>3</v>
      </c>
      <c r="D8622" s="1" t="s">
        <v>29</v>
      </c>
      <c r="G8622" s="1" t="s">
        <v>7395</v>
      </c>
    </row>
    <row r="8623" spans="1:7" x14ac:dyDescent="0.2">
      <c r="A8623" s="1">
        <v>543487</v>
      </c>
      <c r="B8623" s="2">
        <v>101386474392</v>
      </c>
      <c r="C8623" s="1" t="s">
        <v>3</v>
      </c>
      <c r="D8623" s="1" t="s">
        <v>8</v>
      </c>
      <c r="G8623" s="1" t="s">
        <v>7396</v>
      </c>
    </row>
    <row r="8624" spans="1:7" x14ac:dyDescent="0.2">
      <c r="A8624" s="1">
        <v>543487</v>
      </c>
      <c r="B8624" s="2">
        <v>101386474394</v>
      </c>
      <c r="C8624" s="3"/>
      <c r="D8624" s="1" t="s">
        <v>29</v>
      </c>
      <c r="G8624" s="1" t="s">
        <v>7397</v>
      </c>
    </row>
    <row r="8625" spans="1:7" x14ac:dyDescent="0.2">
      <c r="A8625" s="1">
        <v>543487</v>
      </c>
      <c r="B8625" s="2">
        <v>101386354300</v>
      </c>
      <c r="C8625" s="1" t="s">
        <v>3</v>
      </c>
      <c r="D8625" s="1" t="s">
        <v>8</v>
      </c>
      <c r="G8625" s="1" t="s">
        <v>7398</v>
      </c>
    </row>
    <row r="8626" spans="1:7" x14ac:dyDescent="0.2">
      <c r="A8626" s="1">
        <v>543487</v>
      </c>
      <c r="B8626" s="2">
        <v>101386354334</v>
      </c>
      <c r="C8626" s="3"/>
      <c r="D8626" s="1" t="s">
        <v>2</v>
      </c>
      <c r="G8626" s="1" t="s">
        <v>6172</v>
      </c>
    </row>
    <row r="8627" spans="1:7" x14ac:dyDescent="0.2">
      <c r="A8627" s="1">
        <v>543487</v>
      </c>
      <c r="B8627" s="2">
        <v>101386755758</v>
      </c>
      <c r="C8627" s="1" t="s">
        <v>3</v>
      </c>
      <c r="D8627" s="3"/>
      <c r="E8627" s="3"/>
      <c r="F8627" s="3"/>
      <c r="G8627" s="1" t="s">
        <v>7399</v>
      </c>
    </row>
    <row r="8628" spans="1:7" x14ac:dyDescent="0.2">
      <c r="A8628" s="1">
        <v>543487</v>
      </c>
      <c r="B8628" s="2">
        <v>101386500621</v>
      </c>
      <c r="C8628" s="3"/>
      <c r="D8628" s="1" t="s">
        <v>29</v>
      </c>
      <c r="G8628" s="1" t="s">
        <v>7400</v>
      </c>
    </row>
    <row r="8629" spans="1:7" x14ac:dyDescent="0.2">
      <c r="A8629" s="1">
        <v>543487</v>
      </c>
      <c r="B8629" s="2">
        <v>101386504410</v>
      </c>
      <c r="C8629" s="1" t="s">
        <v>3</v>
      </c>
      <c r="D8629" s="1" t="s">
        <v>29</v>
      </c>
      <c r="G8629" s="1" t="s">
        <v>7401</v>
      </c>
    </row>
    <row r="8630" spans="1:7" x14ac:dyDescent="0.2">
      <c r="A8630" s="1">
        <v>543487</v>
      </c>
      <c r="B8630" s="2">
        <v>101389990967</v>
      </c>
      <c r="C8630" s="1" t="s">
        <v>7</v>
      </c>
      <c r="D8630" s="1" t="s">
        <v>56</v>
      </c>
      <c r="G8630" s="1" t="s">
        <v>7402</v>
      </c>
    </row>
    <row r="8631" spans="1:7" x14ac:dyDescent="0.2">
      <c r="A8631" s="1">
        <v>543487</v>
      </c>
      <c r="B8631" s="2">
        <v>101389983458</v>
      </c>
      <c r="C8631" s="1" t="s">
        <v>7</v>
      </c>
      <c r="D8631" s="1" t="s">
        <v>28</v>
      </c>
      <c r="G8631" s="1" t="s">
        <v>7403</v>
      </c>
    </row>
    <row r="8632" spans="1:7" x14ac:dyDescent="0.2">
      <c r="A8632" s="1">
        <v>543487</v>
      </c>
      <c r="B8632" s="2">
        <v>101389999888</v>
      </c>
      <c r="C8632" s="1" t="s">
        <v>3</v>
      </c>
      <c r="D8632" s="1" t="s">
        <v>29</v>
      </c>
      <c r="G8632" s="1" t="s">
        <v>7404</v>
      </c>
    </row>
    <row r="8633" spans="1:7" x14ac:dyDescent="0.2">
      <c r="A8633" s="1">
        <v>543487</v>
      </c>
      <c r="B8633" s="2">
        <v>101389999889</v>
      </c>
      <c r="C8633" s="1" t="s">
        <v>3</v>
      </c>
      <c r="D8633" s="1" t="s">
        <v>29</v>
      </c>
      <c r="G8633" s="1" t="s">
        <v>6071</v>
      </c>
    </row>
    <row r="8634" spans="1:7" x14ac:dyDescent="0.2">
      <c r="A8634" s="1">
        <v>543487</v>
      </c>
      <c r="B8634" s="2">
        <v>101391728944</v>
      </c>
      <c r="C8634" s="1" t="s">
        <v>7</v>
      </c>
      <c r="D8634" s="1" t="s">
        <v>28</v>
      </c>
      <c r="G8634" s="1" t="s">
        <v>7405</v>
      </c>
    </row>
    <row r="8635" spans="1:7" x14ac:dyDescent="0.2">
      <c r="A8635" s="1">
        <v>543487</v>
      </c>
      <c r="B8635" s="2">
        <v>101391772247</v>
      </c>
      <c r="C8635" s="3"/>
      <c r="D8635" s="1" t="s">
        <v>29</v>
      </c>
      <c r="G8635" s="1" t="s">
        <v>7406</v>
      </c>
    </row>
    <row r="8636" spans="1:7" x14ac:dyDescent="0.2">
      <c r="A8636" s="1">
        <v>543487</v>
      </c>
      <c r="B8636" s="2">
        <v>101391783128</v>
      </c>
      <c r="D8636" s="1" t="s">
        <v>33</v>
      </c>
      <c r="G8636" s="1" t="s">
        <v>7407</v>
      </c>
    </row>
    <row r="8637" spans="1:7" x14ac:dyDescent="0.2">
      <c r="A8637" s="1">
        <v>543487</v>
      </c>
      <c r="B8637" s="2">
        <v>101391805049</v>
      </c>
      <c r="C8637" s="3"/>
      <c r="D8637" s="1" t="s">
        <v>29</v>
      </c>
      <c r="G8637" s="1" t="s">
        <v>7408</v>
      </c>
    </row>
    <row r="8638" spans="1:7" x14ac:dyDescent="0.2">
      <c r="A8638" s="1">
        <v>543487</v>
      </c>
      <c r="B8638" s="2">
        <v>101391816808</v>
      </c>
      <c r="C8638" s="3"/>
      <c r="D8638" s="1" t="s">
        <v>18</v>
      </c>
      <c r="G8638" s="1" t="s">
        <v>5571</v>
      </c>
    </row>
    <row r="8639" spans="1:7" x14ac:dyDescent="0.2">
      <c r="A8639" s="1">
        <v>543487</v>
      </c>
      <c r="B8639" s="2">
        <v>101391825754</v>
      </c>
      <c r="C8639" s="3"/>
      <c r="D8639" s="1" t="s">
        <v>8</v>
      </c>
      <c r="G8639" s="1" t="s">
        <v>5853</v>
      </c>
    </row>
    <row r="8640" spans="1:7" x14ac:dyDescent="0.2">
      <c r="A8640" s="1">
        <v>543487</v>
      </c>
      <c r="B8640" s="2">
        <v>101391825755</v>
      </c>
      <c r="C8640" s="3"/>
      <c r="D8640" s="1" t="s">
        <v>29</v>
      </c>
      <c r="G8640" s="1" t="s">
        <v>5848</v>
      </c>
    </row>
    <row r="8641" spans="1:7" x14ac:dyDescent="0.2">
      <c r="A8641" s="1">
        <v>543487</v>
      </c>
      <c r="B8641" s="2">
        <v>101391825761</v>
      </c>
      <c r="C8641" s="3"/>
      <c r="D8641" s="1" t="s">
        <v>18</v>
      </c>
      <c r="G8641" s="1" t="s">
        <v>7409</v>
      </c>
    </row>
    <row r="8642" spans="1:7" x14ac:dyDescent="0.2">
      <c r="A8642" s="1">
        <v>543487</v>
      </c>
      <c r="B8642" s="2">
        <v>101391826767</v>
      </c>
      <c r="C8642" s="3"/>
      <c r="D8642" s="1" t="s">
        <v>23</v>
      </c>
      <c r="G8642" s="1" t="s">
        <v>7410</v>
      </c>
    </row>
    <row r="8643" spans="1:7" x14ac:dyDescent="0.2">
      <c r="A8643" s="1">
        <v>543487</v>
      </c>
      <c r="B8643" s="2">
        <v>101391826779</v>
      </c>
      <c r="C8643" s="3"/>
      <c r="D8643" s="1" t="s">
        <v>29</v>
      </c>
      <c r="G8643" s="1" t="s">
        <v>5829</v>
      </c>
    </row>
    <row r="8644" spans="1:7" x14ac:dyDescent="0.2">
      <c r="A8644" s="1">
        <v>543487</v>
      </c>
      <c r="B8644" s="2">
        <v>101391850530</v>
      </c>
      <c r="C8644" s="1" t="s">
        <v>7</v>
      </c>
      <c r="D8644" s="1" t="s">
        <v>98</v>
      </c>
      <c r="G8644" s="1" t="s">
        <v>5942</v>
      </c>
    </row>
    <row r="8645" spans="1:7" x14ac:dyDescent="0.2">
      <c r="A8645" s="1">
        <v>543487</v>
      </c>
      <c r="B8645" s="2">
        <v>101391908599</v>
      </c>
      <c r="C8645" s="3"/>
      <c r="D8645" s="1" t="s">
        <v>29</v>
      </c>
      <c r="G8645" s="1" t="s">
        <v>7408</v>
      </c>
    </row>
    <row r="8646" spans="1:7" x14ac:dyDescent="0.2">
      <c r="A8646" s="1">
        <v>543487</v>
      </c>
      <c r="B8646" s="2">
        <v>101391940307</v>
      </c>
      <c r="C8646" s="3"/>
      <c r="D8646" s="1" t="s">
        <v>29</v>
      </c>
      <c r="G8646" s="1" t="s">
        <v>7411</v>
      </c>
    </row>
    <row r="8647" spans="1:7" x14ac:dyDescent="0.2">
      <c r="A8647" s="1">
        <v>543487</v>
      </c>
      <c r="B8647" s="2">
        <v>101391949935</v>
      </c>
      <c r="C8647" s="3"/>
      <c r="D8647" s="1" t="s">
        <v>29</v>
      </c>
      <c r="G8647" s="1" t="s">
        <v>7412</v>
      </c>
    </row>
    <row r="8648" spans="1:7" x14ac:dyDescent="0.2">
      <c r="A8648" s="1">
        <v>543487</v>
      </c>
      <c r="B8648" s="2">
        <v>101391954749</v>
      </c>
      <c r="C8648" s="3"/>
      <c r="D8648" s="1" t="s">
        <v>29</v>
      </c>
      <c r="G8648" s="1" t="s">
        <v>7413</v>
      </c>
    </row>
    <row r="8649" spans="1:7" x14ac:dyDescent="0.2">
      <c r="A8649" s="1">
        <v>543487</v>
      </c>
      <c r="B8649" s="2">
        <v>101391954754</v>
      </c>
      <c r="C8649" s="3"/>
      <c r="D8649" s="1" t="s">
        <v>29</v>
      </c>
      <c r="G8649" s="1" t="s">
        <v>7414</v>
      </c>
    </row>
    <row r="8650" spans="1:7" x14ac:dyDescent="0.2">
      <c r="A8650" s="1">
        <v>543487</v>
      </c>
      <c r="B8650" s="2">
        <v>101391950911</v>
      </c>
      <c r="C8650" s="3"/>
      <c r="D8650" s="1" t="s">
        <v>29</v>
      </c>
      <c r="G8650" s="1" t="s">
        <v>7415</v>
      </c>
    </row>
    <row r="8651" spans="1:7" x14ac:dyDescent="0.2">
      <c r="A8651" s="1">
        <v>543487</v>
      </c>
      <c r="B8651" s="2">
        <v>101391953812</v>
      </c>
      <c r="C8651" s="3"/>
      <c r="D8651" s="1" t="s">
        <v>29</v>
      </c>
      <c r="G8651" s="1" t="s">
        <v>7416</v>
      </c>
    </row>
    <row r="8652" spans="1:7" x14ac:dyDescent="0.2">
      <c r="A8652" s="1">
        <v>543487</v>
      </c>
      <c r="B8652" s="2">
        <v>101391972772</v>
      </c>
      <c r="C8652" s="1" t="s">
        <v>3</v>
      </c>
      <c r="D8652" s="1" t="s">
        <v>29</v>
      </c>
      <c r="G8652" s="1" t="s">
        <v>7417</v>
      </c>
    </row>
    <row r="8653" spans="1:7" x14ac:dyDescent="0.2">
      <c r="A8653" s="1">
        <v>543487</v>
      </c>
      <c r="B8653" s="2">
        <v>101392004502</v>
      </c>
      <c r="C8653" s="3"/>
      <c r="D8653" s="1" t="s">
        <v>29</v>
      </c>
      <c r="G8653" s="1" t="s">
        <v>5624</v>
      </c>
    </row>
    <row r="8654" spans="1:7" x14ac:dyDescent="0.2">
      <c r="A8654" s="1">
        <v>543487</v>
      </c>
      <c r="B8654" s="2">
        <v>101392004522</v>
      </c>
      <c r="C8654" s="3"/>
      <c r="D8654" s="1" t="s">
        <v>29</v>
      </c>
      <c r="G8654" s="1" t="s">
        <v>6179</v>
      </c>
    </row>
    <row r="8655" spans="1:7" x14ac:dyDescent="0.2">
      <c r="A8655" s="1">
        <v>543487</v>
      </c>
      <c r="B8655" s="2">
        <v>101392004524</v>
      </c>
      <c r="C8655" s="3"/>
      <c r="D8655" s="1" t="s">
        <v>29</v>
      </c>
      <c r="G8655" s="1" t="s">
        <v>7418</v>
      </c>
    </row>
    <row r="8656" spans="1:7" x14ac:dyDescent="0.2">
      <c r="A8656" s="1">
        <v>543487</v>
      </c>
      <c r="B8656" s="2">
        <v>101392004529</v>
      </c>
      <c r="C8656" s="3"/>
      <c r="D8656" s="1" t="s">
        <v>29</v>
      </c>
      <c r="G8656" s="1" t="s">
        <v>7419</v>
      </c>
    </row>
    <row r="8657" spans="1:7" x14ac:dyDescent="0.2">
      <c r="A8657" s="1">
        <v>543487</v>
      </c>
      <c r="B8657" s="2">
        <v>101392004530</v>
      </c>
      <c r="C8657" s="3"/>
      <c r="D8657" s="1" t="s">
        <v>29</v>
      </c>
      <c r="G8657" s="1" t="s">
        <v>6856</v>
      </c>
    </row>
    <row r="8658" spans="1:7" x14ac:dyDescent="0.2">
      <c r="A8658" s="1">
        <v>543487</v>
      </c>
      <c r="B8658" s="2">
        <v>101392004532</v>
      </c>
      <c r="C8658" s="3"/>
      <c r="D8658" s="1" t="s">
        <v>29</v>
      </c>
      <c r="G8658" s="1" t="s">
        <v>7420</v>
      </c>
    </row>
    <row r="8659" spans="1:7" x14ac:dyDescent="0.2">
      <c r="A8659" s="1">
        <v>543487</v>
      </c>
      <c r="B8659" s="2">
        <v>101392004534</v>
      </c>
      <c r="C8659" s="3"/>
      <c r="D8659" s="1" t="s">
        <v>29</v>
      </c>
      <c r="G8659" s="1" t="s">
        <v>6919</v>
      </c>
    </row>
    <row r="8660" spans="1:7" x14ac:dyDescent="0.2">
      <c r="A8660" s="1">
        <v>543487</v>
      </c>
      <c r="B8660" s="2">
        <v>101392004539</v>
      </c>
      <c r="C8660" s="3"/>
      <c r="D8660" s="1" t="s">
        <v>29</v>
      </c>
      <c r="G8660" s="1" t="s">
        <v>6180</v>
      </c>
    </row>
    <row r="8661" spans="1:7" x14ac:dyDescent="0.2">
      <c r="A8661" s="1">
        <v>543487</v>
      </c>
      <c r="B8661" s="2">
        <v>101392026954</v>
      </c>
      <c r="C8661" s="3"/>
      <c r="D8661" s="1" t="s">
        <v>29</v>
      </c>
      <c r="G8661" s="1" t="s">
        <v>5886</v>
      </c>
    </row>
    <row r="8662" spans="1:7" x14ac:dyDescent="0.2">
      <c r="A8662" s="1">
        <v>543487</v>
      </c>
      <c r="B8662" s="2">
        <v>101392026972</v>
      </c>
      <c r="C8662" s="3"/>
      <c r="D8662" s="1" t="s">
        <v>29</v>
      </c>
      <c r="G8662" s="1" t="s">
        <v>6870</v>
      </c>
    </row>
    <row r="8663" spans="1:7" x14ac:dyDescent="0.2">
      <c r="A8663" s="1">
        <v>543487</v>
      </c>
      <c r="B8663" s="2">
        <v>101392026974</v>
      </c>
      <c r="C8663" s="3"/>
      <c r="D8663" s="1" t="s">
        <v>8</v>
      </c>
      <c r="G8663" s="1" t="s">
        <v>7421</v>
      </c>
    </row>
    <row r="8664" spans="1:7" x14ac:dyDescent="0.2">
      <c r="A8664" s="1">
        <v>543487</v>
      </c>
      <c r="B8664" s="2">
        <v>101392026987</v>
      </c>
      <c r="C8664" s="1" t="s">
        <v>3</v>
      </c>
      <c r="D8664" s="1" t="s">
        <v>29</v>
      </c>
      <c r="G8664" s="1" t="s">
        <v>7422</v>
      </c>
    </row>
    <row r="8665" spans="1:7" x14ac:dyDescent="0.2">
      <c r="A8665" s="1">
        <v>543487</v>
      </c>
      <c r="B8665" s="2">
        <v>101392027014</v>
      </c>
      <c r="C8665" s="3"/>
      <c r="D8665" s="1" t="s">
        <v>29</v>
      </c>
      <c r="G8665" s="1" t="s">
        <v>7423</v>
      </c>
    </row>
    <row r="8666" spans="1:7" x14ac:dyDescent="0.2">
      <c r="A8666" s="1">
        <v>543487</v>
      </c>
      <c r="B8666" s="2">
        <v>101392027015</v>
      </c>
      <c r="C8666" s="3"/>
      <c r="D8666" s="1" t="s">
        <v>29</v>
      </c>
      <c r="G8666" s="1" t="s">
        <v>7424</v>
      </c>
    </row>
    <row r="8667" spans="1:7" x14ac:dyDescent="0.2">
      <c r="A8667" s="1">
        <v>543487</v>
      </c>
      <c r="B8667" s="2">
        <v>101392027027</v>
      </c>
      <c r="C8667" s="3"/>
      <c r="D8667" s="1" t="s">
        <v>29</v>
      </c>
      <c r="G8667" s="1" t="s">
        <v>5631</v>
      </c>
    </row>
    <row r="8668" spans="1:7" x14ac:dyDescent="0.2">
      <c r="A8668" s="1">
        <v>543487</v>
      </c>
      <c r="B8668" s="2">
        <v>101392013332</v>
      </c>
      <c r="C8668" s="3"/>
      <c r="D8668" s="1" t="s">
        <v>29</v>
      </c>
      <c r="G8668" s="1" t="s">
        <v>6885</v>
      </c>
    </row>
    <row r="8669" spans="1:7" x14ac:dyDescent="0.2">
      <c r="A8669" s="1">
        <v>543487</v>
      </c>
      <c r="B8669" s="2">
        <v>101392013334</v>
      </c>
      <c r="C8669" s="3"/>
      <c r="D8669" s="1" t="s">
        <v>29</v>
      </c>
      <c r="G8669" s="1" t="s">
        <v>7425</v>
      </c>
    </row>
    <row r="8670" spans="1:7" x14ac:dyDescent="0.2">
      <c r="A8670" s="1">
        <v>543487</v>
      </c>
      <c r="B8670" s="2">
        <v>101392013335</v>
      </c>
      <c r="C8670" s="3"/>
      <c r="D8670" s="1" t="s">
        <v>29</v>
      </c>
      <c r="G8670" s="1" t="s">
        <v>6941</v>
      </c>
    </row>
    <row r="8671" spans="1:7" x14ac:dyDescent="0.2">
      <c r="A8671" s="1">
        <v>543487</v>
      </c>
      <c r="B8671" s="2">
        <v>101392013348</v>
      </c>
      <c r="C8671" s="3"/>
      <c r="D8671" s="1" t="s">
        <v>29</v>
      </c>
      <c r="G8671" s="1" t="s">
        <v>7426</v>
      </c>
    </row>
    <row r="8672" spans="1:7" x14ac:dyDescent="0.2">
      <c r="A8672" s="1">
        <v>543487</v>
      </c>
      <c r="B8672" s="2">
        <v>101392013360</v>
      </c>
      <c r="C8672" s="1" t="s">
        <v>3</v>
      </c>
      <c r="D8672" s="1" t="s">
        <v>29</v>
      </c>
      <c r="G8672" s="1" t="s">
        <v>6990</v>
      </c>
    </row>
    <row r="8673" spans="1:7" x14ac:dyDescent="0.2">
      <c r="A8673" s="1">
        <v>543487</v>
      </c>
      <c r="B8673" s="2">
        <v>101392013373</v>
      </c>
      <c r="C8673" s="3"/>
      <c r="D8673" s="1" t="s">
        <v>29</v>
      </c>
      <c r="G8673" s="1" t="s">
        <v>7427</v>
      </c>
    </row>
    <row r="8674" spans="1:7" x14ac:dyDescent="0.2">
      <c r="A8674" s="1">
        <v>543487</v>
      </c>
      <c r="B8674" s="2">
        <v>101392013374</v>
      </c>
      <c r="C8674" s="3"/>
      <c r="D8674" s="1" t="s">
        <v>29</v>
      </c>
      <c r="G8674" s="1" t="s">
        <v>6164</v>
      </c>
    </row>
    <row r="8675" spans="1:7" x14ac:dyDescent="0.2">
      <c r="A8675" s="1">
        <v>543487</v>
      </c>
      <c r="B8675" s="2">
        <v>101392013375</v>
      </c>
      <c r="C8675" s="3"/>
      <c r="D8675" s="1" t="s">
        <v>29</v>
      </c>
      <c r="G8675" s="1" t="s">
        <v>6829</v>
      </c>
    </row>
    <row r="8676" spans="1:7" x14ac:dyDescent="0.2">
      <c r="A8676" s="1">
        <v>543487</v>
      </c>
      <c r="B8676" s="2">
        <v>101392013378</v>
      </c>
      <c r="C8676" s="3"/>
      <c r="D8676" s="1" t="s">
        <v>29</v>
      </c>
      <c r="G8676" s="1" t="s">
        <v>7428</v>
      </c>
    </row>
    <row r="8677" spans="1:7" x14ac:dyDescent="0.2">
      <c r="A8677" s="1">
        <v>543487</v>
      </c>
      <c r="B8677" s="2">
        <v>101392013383</v>
      </c>
      <c r="C8677" s="3"/>
      <c r="D8677" s="1" t="s">
        <v>29</v>
      </c>
      <c r="G8677" s="1" t="s">
        <v>7429</v>
      </c>
    </row>
    <row r="8678" spans="1:7" x14ac:dyDescent="0.2">
      <c r="A8678" s="1">
        <v>543487</v>
      </c>
      <c r="B8678" s="2">
        <v>101392027935</v>
      </c>
      <c r="C8678" s="3"/>
      <c r="D8678" s="1" t="s">
        <v>8</v>
      </c>
      <c r="G8678" s="1" t="s">
        <v>7430</v>
      </c>
    </row>
    <row r="8679" spans="1:7" x14ac:dyDescent="0.2">
      <c r="A8679" s="1">
        <v>543487</v>
      </c>
      <c r="B8679" s="2">
        <v>101392027953</v>
      </c>
      <c r="C8679" s="3"/>
      <c r="D8679" s="1" t="s">
        <v>29</v>
      </c>
      <c r="G8679" s="1" t="s">
        <v>5862</v>
      </c>
    </row>
    <row r="8680" spans="1:7" x14ac:dyDescent="0.2">
      <c r="A8680" s="1">
        <v>543487</v>
      </c>
      <c r="B8680" s="2">
        <v>101392027956</v>
      </c>
      <c r="C8680" s="3"/>
      <c r="D8680" s="1" t="s">
        <v>29</v>
      </c>
      <c r="G8680" s="1" t="s">
        <v>7431</v>
      </c>
    </row>
    <row r="8681" spans="1:7" x14ac:dyDescent="0.2">
      <c r="A8681" s="1">
        <v>543487</v>
      </c>
      <c r="B8681" s="2">
        <v>101392027957</v>
      </c>
      <c r="C8681" s="3"/>
      <c r="D8681" s="1" t="s">
        <v>29</v>
      </c>
      <c r="G8681" s="1" t="s">
        <v>7432</v>
      </c>
    </row>
    <row r="8682" spans="1:7" x14ac:dyDescent="0.2">
      <c r="A8682" s="1">
        <v>543487</v>
      </c>
      <c r="B8682" s="2">
        <v>101392027969</v>
      </c>
      <c r="C8682" s="3"/>
      <c r="D8682" s="1" t="s">
        <v>8</v>
      </c>
      <c r="G8682" s="1" t="s">
        <v>7433</v>
      </c>
    </row>
    <row r="8683" spans="1:7" x14ac:dyDescent="0.2">
      <c r="A8683" s="1">
        <v>543487</v>
      </c>
      <c r="B8683" s="2">
        <v>101392027979</v>
      </c>
      <c r="C8683" s="3"/>
      <c r="D8683" s="1" t="s">
        <v>29</v>
      </c>
      <c r="G8683" s="1" t="s">
        <v>5859</v>
      </c>
    </row>
    <row r="8684" spans="1:7" x14ac:dyDescent="0.2">
      <c r="A8684" s="1">
        <v>543487</v>
      </c>
      <c r="B8684" s="2">
        <v>101392027981</v>
      </c>
      <c r="C8684" s="3"/>
      <c r="D8684" s="1" t="s">
        <v>8</v>
      </c>
      <c r="G8684" s="1" t="s">
        <v>7434</v>
      </c>
    </row>
    <row r="8685" spans="1:7" x14ac:dyDescent="0.2">
      <c r="A8685" s="1">
        <v>543487</v>
      </c>
      <c r="B8685" s="2">
        <v>101392012532</v>
      </c>
      <c r="C8685" s="3"/>
      <c r="D8685" s="1" t="s">
        <v>29</v>
      </c>
      <c r="G8685" s="1" t="s">
        <v>7435</v>
      </c>
    </row>
    <row r="8686" spans="1:7" x14ac:dyDescent="0.2">
      <c r="A8686" s="1">
        <v>543487</v>
      </c>
      <c r="B8686" s="2">
        <v>101392012548</v>
      </c>
      <c r="C8686" s="3"/>
      <c r="D8686" s="1" t="s">
        <v>29</v>
      </c>
      <c r="G8686" s="1" t="s">
        <v>6171</v>
      </c>
    </row>
    <row r="8687" spans="1:7" x14ac:dyDescent="0.2">
      <c r="A8687" s="1">
        <v>543487</v>
      </c>
      <c r="B8687" s="2">
        <v>101392012577</v>
      </c>
      <c r="C8687" s="3"/>
      <c r="D8687" s="1" t="s">
        <v>29</v>
      </c>
      <c r="G8687" s="1" t="s">
        <v>7436</v>
      </c>
    </row>
    <row r="8688" spans="1:7" x14ac:dyDescent="0.2">
      <c r="A8688" s="1">
        <v>543487</v>
      </c>
      <c r="B8688" s="2">
        <v>101392012580</v>
      </c>
      <c r="C8688" s="3"/>
      <c r="D8688" s="1" t="s">
        <v>29</v>
      </c>
      <c r="G8688" s="1" t="s">
        <v>6920</v>
      </c>
    </row>
    <row r="8689" spans="1:7" x14ac:dyDescent="0.2">
      <c r="A8689" s="1">
        <v>543487</v>
      </c>
      <c r="B8689" s="2">
        <v>101392012595</v>
      </c>
      <c r="C8689" s="3"/>
      <c r="D8689" s="1" t="s">
        <v>29</v>
      </c>
      <c r="G8689" s="1" t="s">
        <v>6892</v>
      </c>
    </row>
    <row r="8690" spans="1:7" x14ac:dyDescent="0.2">
      <c r="A8690" s="1">
        <v>543487</v>
      </c>
      <c r="B8690" s="2">
        <v>101392012596</v>
      </c>
      <c r="C8690" s="1" t="s">
        <v>3</v>
      </c>
      <c r="D8690" s="1" t="s">
        <v>29</v>
      </c>
      <c r="G8690" s="1" t="s">
        <v>7437</v>
      </c>
    </row>
    <row r="8691" spans="1:7" x14ac:dyDescent="0.2">
      <c r="A8691" s="1">
        <v>543487</v>
      </c>
      <c r="B8691" s="2">
        <v>101392130730</v>
      </c>
      <c r="C8691" s="3"/>
      <c r="D8691" s="1" t="s">
        <v>8</v>
      </c>
      <c r="G8691" s="1" t="s">
        <v>7438</v>
      </c>
    </row>
    <row r="8692" spans="1:7" x14ac:dyDescent="0.2">
      <c r="A8692" s="1">
        <v>543487</v>
      </c>
      <c r="B8692" s="2">
        <v>101392123242</v>
      </c>
      <c r="C8692" s="3"/>
      <c r="D8692" s="1" t="s">
        <v>29</v>
      </c>
      <c r="G8692" s="1" t="s">
        <v>7439</v>
      </c>
    </row>
    <row r="8693" spans="1:7" x14ac:dyDescent="0.2">
      <c r="A8693" s="1">
        <v>543487</v>
      </c>
      <c r="B8693" s="2">
        <v>101392170315</v>
      </c>
      <c r="C8693" s="1" t="s">
        <v>3</v>
      </c>
      <c r="D8693" s="1" t="s">
        <v>29</v>
      </c>
      <c r="G8693" s="1" t="s">
        <v>7440</v>
      </c>
    </row>
    <row r="8694" spans="1:7" x14ac:dyDescent="0.2">
      <c r="A8694" s="1">
        <v>543487</v>
      </c>
      <c r="B8694" s="2">
        <v>101392176157</v>
      </c>
      <c r="C8694" s="3"/>
      <c r="D8694" s="1" t="s">
        <v>29</v>
      </c>
      <c r="G8694" s="1" t="s">
        <v>7441</v>
      </c>
    </row>
    <row r="8695" spans="1:7" x14ac:dyDescent="0.2">
      <c r="A8695" s="1">
        <v>543487</v>
      </c>
      <c r="B8695" s="2">
        <v>101392267736</v>
      </c>
      <c r="C8695" s="3"/>
      <c r="D8695" s="1" t="s">
        <v>8</v>
      </c>
      <c r="G8695" s="1" t="s">
        <v>7442</v>
      </c>
    </row>
    <row r="8696" spans="1:7" x14ac:dyDescent="0.2">
      <c r="A8696" s="1">
        <v>543487</v>
      </c>
      <c r="B8696" s="2">
        <v>101392276895</v>
      </c>
      <c r="C8696" s="3"/>
      <c r="D8696" s="1" t="s">
        <v>8</v>
      </c>
      <c r="G8696" s="1" t="s">
        <v>7443</v>
      </c>
    </row>
    <row r="8697" spans="1:7" x14ac:dyDescent="0.2">
      <c r="A8697" s="1">
        <v>543487</v>
      </c>
      <c r="B8697" s="2">
        <v>101392296237</v>
      </c>
      <c r="C8697" s="3"/>
      <c r="D8697" s="1" t="s">
        <v>29</v>
      </c>
      <c r="G8697" s="1" t="s">
        <v>7444</v>
      </c>
    </row>
    <row r="8698" spans="1:7" x14ac:dyDescent="0.2">
      <c r="A8698" s="1">
        <v>543487</v>
      </c>
      <c r="B8698" s="2">
        <v>101392453218</v>
      </c>
      <c r="C8698" s="3"/>
      <c r="D8698" s="1" t="s">
        <v>29</v>
      </c>
      <c r="G8698" s="1" t="s">
        <v>7445</v>
      </c>
    </row>
    <row r="8699" spans="1:7" x14ac:dyDescent="0.2">
      <c r="A8699" s="1">
        <v>543487</v>
      </c>
      <c r="B8699" s="2">
        <v>101392453219</v>
      </c>
      <c r="C8699" s="3"/>
      <c r="D8699" s="1" t="s">
        <v>29</v>
      </c>
      <c r="G8699" s="1" t="s">
        <v>7446</v>
      </c>
    </row>
    <row r="8700" spans="1:7" x14ac:dyDescent="0.2">
      <c r="A8700" s="1">
        <v>543487</v>
      </c>
      <c r="B8700" s="2">
        <v>101392460011</v>
      </c>
      <c r="C8700" s="3"/>
      <c r="D8700" s="1" t="s">
        <v>29</v>
      </c>
      <c r="G8700" s="1" t="s">
        <v>7447</v>
      </c>
    </row>
    <row r="8701" spans="1:7" x14ac:dyDescent="0.2">
      <c r="A8701" s="1">
        <v>543487</v>
      </c>
      <c r="B8701" s="2">
        <v>101392475387</v>
      </c>
      <c r="C8701" s="1" t="s">
        <v>3</v>
      </c>
      <c r="D8701" s="1" t="s">
        <v>29</v>
      </c>
      <c r="G8701" s="1" t="s">
        <v>6888</v>
      </c>
    </row>
    <row r="8702" spans="1:7" x14ac:dyDescent="0.2">
      <c r="A8702" s="1">
        <v>543487</v>
      </c>
      <c r="B8702" s="2">
        <v>101392473893</v>
      </c>
      <c r="C8702" s="3"/>
      <c r="D8702" s="1" t="s">
        <v>29</v>
      </c>
      <c r="G8702" s="1" t="s">
        <v>7448</v>
      </c>
    </row>
    <row r="8703" spans="1:7" x14ac:dyDescent="0.2">
      <c r="A8703" s="1">
        <v>543487</v>
      </c>
      <c r="B8703" s="2">
        <v>101392463898</v>
      </c>
      <c r="C8703" s="3"/>
      <c r="D8703" s="1" t="s">
        <v>18</v>
      </c>
      <c r="G8703" s="1" t="s">
        <v>7449</v>
      </c>
    </row>
    <row r="8704" spans="1:7" x14ac:dyDescent="0.2">
      <c r="A8704" s="1">
        <v>543487</v>
      </c>
      <c r="B8704" s="2">
        <v>101392463900</v>
      </c>
      <c r="C8704" s="3"/>
      <c r="D8704" s="1" t="s">
        <v>29</v>
      </c>
      <c r="G8704" s="1" t="s">
        <v>7450</v>
      </c>
    </row>
    <row r="8705" spans="1:7" x14ac:dyDescent="0.2">
      <c r="A8705" s="1">
        <v>543487</v>
      </c>
      <c r="B8705" s="2">
        <v>101392484778</v>
      </c>
      <c r="C8705" s="3"/>
      <c r="D8705" s="1" t="s">
        <v>29</v>
      </c>
      <c r="G8705" s="1" t="s">
        <v>7451</v>
      </c>
    </row>
    <row r="8706" spans="1:7" x14ac:dyDescent="0.2">
      <c r="A8706" s="1">
        <v>543487</v>
      </c>
      <c r="B8706" s="2">
        <v>101392484788</v>
      </c>
      <c r="C8706" s="3"/>
      <c r="D8706" s="1" t="s">
        <v>29</v>
      </c>
      <c r="G8706" s="1" t="s">
        <v>7452</v>
      </c>
    </row>
    <row r="8707" spans="1:7" x14ac:dyDescent="0.2">
      <c r="A8707" s="1">
        <v>543487</v>
      </c>
      <c r="B8707" s="2">
        <v>101392481125</v>
      </c>
      <c r="C8707" s="3"/>
      <c r="D8707" s="1" t="s">
        <v>29</v>
      </c>
      <c r="G8707" s="1" t="s">
        <v>7453</v>
      </c>
    </row>
    <row r="8708" spans="1:7" x14ac:dyDescent="0.2">
      <c r="A8708" s="1">
        <v>543487</v>
      </c>
      <c r="B8708" s="2">
        <v>101392481129</v>
      </c>
      <c r="C8708" s="3"/>
      <c r="D8708" s="1" t="s">
        <v>29</v>
      </c>
      <c r="G8708" s="1" t="s">
        <v>7454</v>
      </c>
    </row>
    <row r="8709" spans="1:7" x14ac:dyDescent="0.2">
      <c r="A8709" s="1">
        <v>543487</v>
      </c>
      <c r="B8709" s="2">
        <v>101392481148</v>
      </c>
      <c r="C8709" s="3"/>
      <c r="D8709" s="1" t="s">
        <v>29</v>
      </c>
      <c r="G8709" s="1" t="s">
        <v>7455</v>
      </c>
    </row>
    <row r="8710" spans="1:7" x14ac:dyDescent="0.2">
      <c r="A8710" s="1">
        <v>543487</v>
      </c>
      <c r="B8710" s="2">
        <v>101392459050</v>
      </c>
      <c r="C8710" s="3"/>
      <c r="D8710" s="1" t="s">
        <v>29</v>
      </c>
      <c r="G8710" s="1" t="s">
        <v>7456</v>
      </c>
    </row>
    <row r="8711" spans="1:7" x14ac:dyDescent="0.2">
      <c r="A8711" s="1">
        <v>543487</v>
      </c>
      <c r="B8711" s="2">
        <v>101392459053</v>
      </c>
      <c r="C8711" s="3"/>
      <c r="D8711" s="1" t="s">
        <v>29</v>
      </c>
      <c r="G8711" s="1" t="s">
        <v>7457</v>
      </c>
    </row>
    <row r="8712" spans="1:7" x14ac:dyDescent="0.2">
      <c r="A8712" s="1">
        <v>543487</v>
      </c>
      <c r="B8712" s="2">
        <v>101392482071</v>
      </c>
      <c r="C8712" s="3"/>
      <c r="D8712" s="1" t="s">
        <v>29</v>
      </c>
      <c r="G8712" s="1" t="s">
        <v>7458</v>
      </c>
    </row>
    <row r="8713" spans="1:7" x14ac:dyDescent="0.2">
      <c r="A8713" s="1">
        <v>543487</v>
      </c>
      <c r="B8713" s="2">
        <v>101392482076</v>
      </c>
      <c r="C8713" s="3"/>
      <c r="D8713" s="1" t="s">
        <v>29</v>
      </c>
      <c r="G8713" s="1" t="s">
        <v>7459</v>
      </c>
    </row>
    <row r="8714" spans="1:7" x14ac:dyDescent="0.2">
      <c r="A8714" s="1">
        <v>543487</v>
      </c>
      <c r="B8714" s="2">
        <v>101392482082</v>
      </c>
      <c r="C8714" s="3"/>
      <c r="D8714" s="1" t="s">
        <v>29</v>
      </c>
      <c r="G8714" s="1" t="s">
        <v>7460</v>
      </c>
    </row>
    <row r="8715" spans="1:7" x14ac:dyDescent="0.2">
      <c r="A8715" s="1">
        <v>543487</v>
      </c>
      <c r="B8715" s="2">
        <v>101392482085</v>
      </c>
      <c r="C8715" s="3"/>
      <c r="D8715" s="1" t="s">
        <v>8</v>
      </c>
      <c r="G8715" s="1" t="s">
        <v>7461</v>
      </c>
    </row>
    <row r="8716" spans="1:7" x14ac:dyDescent="0.2">
      <c r="A8716" s="1">
        <v>543487</v>
      </c>
      <c r="B8716" s="2">
        <v>101392482088</v>
      </c>
      <c r="C8716" s="3"/>
      <c r="D8716" s="1" t="s">
        <v>29</v>
      </c>
      <c r="G8716" s="1" t="s">
        <v>7462</v>
      </c>
    </row>
    <row r="8717" spans="1:7" x14ac:dyDescent="0.2">
      <c r="A8717" s="1">
        <v>543487</v>
      </c>
      <c r="B8717" s="2">
        <v>101392490351</v>
      </c>
      <c r="C8717" s="3"/>
      <c r="D8717" s="1" t="s">
        <v>29</v>
      </c>
      <c r="G8717" s="1" t="s">
        <v>7463</v>
      </c>
    </row>
    <row r="8718" spans="1:7" x14ac:dyDescent="0.2">
      <c r="A8718" s="1">
        <v>543487</v>
      </c>
      <c r="B8718" s="2">
        <v>101392490357</v>
      </c>
      <c r="C8718" s="3"/>
      <c r="D8718" s="1" t="s">
        <v>29</v>
      </c>
      <c r="G8718" s="1" t="s">
        <v>7464</v>
      </c>
    </row>
    <row r="8719" spans="1:7" x14ac:dyDescent="0.2">
      <c r="A8719" s="1">
        <v>543487</v>
      </c>
      <c r="B8719" s="2">
        <v>101392480147</v>
      </c>
      <c r="C8719" s="3"/>
      <c r="D8719" s="1" t="s">
        <v>29</v>
      </c>
      <c r="G8719" s="1" t="s">
        <v>7465</v>
      </c>
    </row>
    <row r="8720" spans="1:7" x14ac:dyDescent="0.2">
      <c r="A8720" s="1">
        <v>543487</v>
      </c>
      <c r="B8720" s="2">
        <v>101392480157</v>
      </c>
      <c r="C8720" s="3"/>
      <c r="D8720" s="1" t="s">
        <v>29</v>
      </c>
      <c r="G8720" s="1" t="s">
        <v>7466</v>
      </c>
    </row>
    <row r="8721" spans="1:7" x14ac:dyDescent="0.2">
      <c r="A8721" s="1">
        <v>543487</v>
      </c>
      <c r="B8721" s="2">
        <v>101392480159</v>
      </c>
      <c r="C8721" s="3"/>
      <c r="D8721" s="1" t="s">
        <v>29</v>
      </c>
      <c r="G8721" s="1" t="s">
        <v>7467</v>
      </c>
    </row>
    <row r="8722" spans="1:7" x14ac:dyDescent="0.2">
      <c r="A8722" s="1">
        <v>543487</v>
      </c>
      <c r="B8722" s="2">
        <v>101392492240</v>
      </c>
      <c r="C8722" s="3"/>
      <c r="D8722" s="1" t="s">
        <v>29</v>
      </c>
      <c r="G8722" s="1" t="s">
        <v>7468</v>
      </c>
    </row>
    <row r="8723" spans="1:7" x14ac:dyDescent="0.2">
      <c r="A8723" s="1">
        <v>543487</v>
      </c>
      <c r="B8723" s="2">
        <v>101392492244</v>
      </c>
      <c r="C8723" s="3"/>
      <c r="D8723" s="1" t="s">
        <v>18</v>
      </c>
      <c r="G8723" s="1" t="s">
        <v>7469</v>
      </c>
    </row>
    <row r="8724" spans="1:7" x14ac:dyDescent="0.2">
      <c r="A8724" s="1">
        <v>543487</v>
      </c>
      <c r="B8724" s="2">
        <v>101392492245</v>
      </c>
      <c r="C8724" s="3"/>
      <c r="D8724" s="1" t="s">
        <v>29</v>
      </c>
      <c r="G8724" s="1" t="s">
        <v>7470</v>
      </c>
    </row>
    <row r="8725" spans="1:7" x14ac:dyDescent="0.2">
      <c r="A8725" s="1">
        <v>543487</v>
      </c>
      <c r="B8725" s="2">
        <v>101392492255</v>
      </c>
      <c r="C8725" s="3"/>
      <c r="D8725" s="1" t="s">
        <v>29</v>
      </c>
      <c r="G8725" s="1" t="s">
        <v>7471</v>
      </c>
    </row>
    <row r="8726" spans="1:7" x14ac:dyDescent="0.2">
      <c r="A8726" s="1">
        <v>543487</v>
      </c>
      <c r="B8726" s="2">
        <v>101392492257</v>
      </c>
      <c r="C8726" s="3"/>
      <c r="D8726" s="1" t="s">
        <v>29</v>
      </c>
      <c r="G8726" s="1" t="s">
        <v>7472</v>
      </c>
    </row>
    <row r="8727" spans="1:7" x14ac:dyDescent="0.2">
      <c r="A8727" s="1">
        <v>543487</v>
      </c>
      <c r="B8727" s="2">
        <v>101392492260</v>
      </c>
      <c r="C8727" s="3"/>
      <c r="D8727" s="1" t="s">
        <v>29</v>
      </c>
      <c r="G8727" s="1" t="s">
        <v>7473</v>
      </c>
    </row>
    <row r="8728" spans="1:7" x14ac:dyDescent="0.2">
      <c r="A8728" s="1">
        <v>543487</v>
      </c>
      <c r="B8728" s="2">
        <v>101392492261</v>
      </c>
      <c r="C8728" s="3"/>
      <c r="D8728" s="1" t="s">
        <v>29</v>
      </c>
      <c r="G8728" s="1" t="s">
        <v>7474</v>
      </c>
    </row>
    <row r="8729" spans="1:7" x14ac:dyDescent="0.2">
      <c r="A8729" s="1">
        <v>543487</v>
      </c>
      <c r="B8729" s="2">
        <v>101392492264</v>
      </c>
      <c r="C8729" s="3"/>
      <c r="D8729" s="1" t="s">
        <v>29</v>
      </c>
      <c r="G8729" s="1" t="s">
        <v>7475</v>
      </c>
    </row>
    <row r="8730" spans="1:7" x14ac:dyDescent="0.2">
      <c r="A8730" s="1">
        <v>543487</v>
      </c>
      <c r="B8730" s="2">
        <v>101392482877</v>
      </c>
      <c r="C8730" s="3"/>
      <c r="D8730" s="1" t="s">
        <v>29</v>
      </c>
      <c r="G8730" s="1" t="s">
        <v>7476</v>
      </c>
    </row>
    <row r="8731" spans="1:7" x14ac:dyDescent="0.2">
      <c r="A8731" s="1">
        <v>543487</v>
      </c>
      <c r="B8731" s="2">
        <v>101392493212</v>
      </c>
      <c r="C8731" s="3"/>
      <c r="D8731" s="1" t="s">
        <v>29</v>
      </c>
      <c r="G8731" s="1" t="s">
        <v>7477</v>
      </c>
    </row>
    <row r="8732" spans="1:7" x14ac:dyDescent="0.2">
      <c r="A8732" s="1">
        <v>543487</v>
      </c>
      <c r="B8732" s="2">
        <v>101392493213</v>
      </c>
      <c r="C8732" s="3"/>
      <c r="D8732" s="1" t="s">
        <v>29</v>
      </c>
      <c r="G8732" s="1" t="s">
        <v>7478</v>
      </c>
    </row>
    <row r="8733" spans="1:7" x14ac:dyDescent="0.2">
      <c r="A8733" s="1">
        <v>543487</v>
      </c>
      <c r="B8733" s="2">
        <v>101392493220</v>
      </c>
      <c r="C8733" s="3"/>
      <c r="D8733" s="1" t="s">
        <v>29</v>
      </c>
      <c r="G8733" s="1" t="s">
        <v>7479</v>
      </c>
    </row>
    <row r="8734" spans="1:7" x14ac:dyDescent="0.2">
      <c r="A8734" s="1">
        <v>543487</v>
      </c>
      <c r="B8734" s="2">
        <v>101392494143</v>
      </c>
      <c r="C8734" s="3"/>
      <c r="D8734" s="1" t="s">
        <v>29</v>
      </c>
      <c r="G8734" s="1" t="s">
        <v>7480</v>
      </c>
    </row>
    <row r="8735" spans="1:7" x14ac:dyDescent="0.2">
      <c r="A8735" s="1">
        <v>543487</v>
      </c>
      <c r="B8735" s="2">
        <v>101392494148</v>
      </c>
      <c r="C8735" s="3"/>
      <c r="D8735" s="1" t="s">
        <v>29</v>
      </c>
      <c r="G8735" s="1" t="s">
        <v>7481</v>
      </c>
    </row>
    <row r="8736" spans="1:7" x14ac:dyDescent="0.2">
      <c r="A8736" s="1">
        <v>543487</v>
      </c>
      <c r="B8736" s="2">
        <v>101392494150</v>
      </c>
      <c r="C8736" s="3"/>
      <c r="D8736" s="1" t="s">
        <v>29</v>
      </c>
      <c r="G8736" s="1" t="s">
        <v>7482</v>
      </c>
    </row>
    <row r="8737" spans="1:7" x14ac:dyDescent="0.2">
      <c r="A8737" s="1">
        <v>543487</v>
      </c>
      <c r="B8737" s="2">
        <v>101392494159</v>
      </c>
      <c r="C8737" s="3"/>
      <c r="D8737" s="1" t="s">
        <v>29</v>
      </c>
      <c r="G8737" s="1" t="s">
        <v>7483</v>
      </c>
    </row>
    <row r="8738" spans="1:7" x14ac:dyDescent="0.2">
      <c r="A8738" s="1">
        <v>543487</v>
      </c>
      <c r="B8738" s="2">
        <v>101392494160</v>
      </c>
      <c r="C8738" s="3"/>
      <c r="D8738" s="1" t="s">
        <v>29</v>
      </c>
      <c r="G8738" s="1" t="s">
        <v>7484</v>
      </c>
    </row>
    <row r="8739" spans="1:7" x14ac:dyDescent="0.2">
      <c r="A8739" s="1">
        <v>543487</v>
      </c>
      <c r="B8739" s="2">
        <v>101392494161</v>
      </c>
      <c r="C8739" s="3"/>
      <c r="D8739" s="1" t="s">
        <v>29</v>
      </c>
      <c r="G8739" s="1" t="s">
        <v>7485</v>
      </c>
    </row>
    <row r="8740" spans="1:7" x14ac:dyDescent="0.2">
      <c r="A8740" s="1">
        <v>543487</v>
      </c>
      <c r="B8740" s="2">
        <v>101392497828</v>
      </c>
      <c r="C8740" s="3"/>
      <c r="D8740" s="1" t="s">
        <v>29</v>
      </c>
      <c r="G8740" s="1" t="s">
        <v>7486</v>
      </c>
    </row>
    <row r="8741" spans="1:7" x14ac:dyDescent="0.2">
      <c r="A8741" s="1">
        <v>543487</v>
      </c>
      <c r="B8741" s="2">
        <v>101392509167</v>
      </c>
      <c r="C8741" s="3"/>
      <c r="D8741" s="1" t="s">
        <v>29</v>
      </c>
      <c r="G8741" s="1" t="s">
        <v>7487</v>
      </c>
    </row>
    <row r="8742" spans="1:7" x14ac:dyDescent="0.2">
      <c r="A8742" s="1">
        <v>543487</v>
      </c>
      <c r="B8742" s="2">
        <v>101392509176</v>
      </c>
      <c r="C8742" s="3"/>
      <c r="D8742" s="1" t="s">
        <v>29</v>
      </c>
      <c r="G8742" s="1" t="s">
        <v>7488</v>
      </c>
    </row>
    <row r="8743" spans="1:7" x14ac:dyDescent="0.2">
      <c r="A8743" s="1">
        <v>543487</v>
      </c>
      <c r="B8743" s="2">
        <v>101392509178</v>
      </c>
      <c r="C8743" s="3"/>
      <c r="D8743" s="1" t="s">
        <v>29</v>
      </c>
      <c r="G8743" s="1" t="s">
        <v>7489</v>
      </c>
    </row>
    <row r="8744" spans="1:7" x14ac:dyDescent="0.2">
      <c r="A8744" s="1">
        <v>543487</v>
      </c>
      <c r="B8744" s="2">
        <v>101392509180</v>
      </c>
      <c r="C8744" s="3"/>
      <c r="D8744" s="1" t="s">
        <v>29</v>
      </c>
      <c r="G8744" s="1" t="s">
        <v>7490</v>
      </c>
    </row>
    <row r="8745" spans="1:7" x14ac:dyDescent="0.2">
      <c r="A8745" s="1">
        <v>543487</v>
      </c>
      <c r="B8745" s="2">
        <v>101392511076</v>
      </c>
      <c r="C8745" s="3"/>
      <c r="D8745" s="1" t="s">
        <v>29</v>
      </c>
      <c r="G8745" s="1" t="s">
        <v>7491</v>
      </c>
    </row>
    <row r="8746" spans="1:7" x14ac:dyDescent="0.2">
      <c r="A8746" s="1">
        <v>543487</v>
      </c>
      <c r="B8746" s="2">
        <v>101392511078</v>
      </c>
      <c r="C8746" s="3"/>
      <c r="D8746" s="1" t="s">
        <v>8</v>
      </c>
      <c r="G8746" s="1" t="s">
        <v>7492</v>
      </c>
    </row>
    <row r="8747" spans="1:7" x14ac:dyDescent="0.2">
      <c r="A8747" s="1">
        <v>543487</v>
      </c>
      <c r="B8747" s="2">
        <v>101392511123</v>
      </c>
      <c r="C8747" s="3"/>
      <c r="D8747" s="1" t="s">
        <v>18</v>
      </c>
      <c r="G8747" s="1" t="s">
        <v>7493</v>
      </c>
    </row>
    <row r="8748" spans="1:7" x14ac:dyDescent="0.2">
      <c r="A8748" s="1">
        <v>543487</v>
      </c>
      <c r="B8748" s="2">
        <v>101392512179</v>
      </c>
      <c r="C8748" s="3"/>
      <c r="D8748" s="1" t="s">
        <v>29</v>
      </c>
      <c r="G8748" s="1" t="s">
        <v>7494</v>
      </c>
    </row>
    <row r="8749" spans="1:7" x14ac:dyDescent="0.2">
      <c r="A8749" s="1">
        <v>543487</v>
      </c>
      <c r="B8749" s="2">
        <v>101392512189</v>
      </c>
      <c r="C8749" s="3"/>
      <c r="D8749" s="1" t="s">
        <v>29</v>
      </c>
      <c r="G8749" s="1" t="s">
        <v>7495</v>
      </c>
    </row>
    <row r="8750" spans="1:7" x14ac:dyDescent="0.2">
      <c r="A8750" s="1">
        <v>543487</v>
      </c>
      <c r="B8750" s="2">
        <v>101392512201</v>
      </c>
      <c r="C8750" s="3"/>
      <c r="D8750" s="1" t="s">
        <v>29</v>
      </c>
      <c r="G8750" s="1" t="s">
        <v>7496</v>
      </c>
    </row>
    <row r="8751" spans="1:7" x14ac:dyDescent="0.2">
      <c r="A8751" s="1">
        <v>543487</v>
      </c>
      <c r="B8751" s="2">
        <v>101392512206</v>
      </c>
      <c r="C8751" s="3"/>
      <c r="D8751" s="1" t="s">
        <v>29</v>
      </c>
      <c r="G8751" s="1" t="s">
        <v>7497</v>
      </c>
    </row>
    <row r="8752" spans="1:7" x14ac:dyDescent="0.2">
      <c r="A8752" s="1">
        <v>543487</v>
      </c>
      <c r="B8752" s="2">
        <v>101392513078</v>
      </c>
      <c r="C8752" s="3"/>
      <c r="D8752" s="1" t="s">
        <v>29</v>
      </c>
      <c r="G8752" s="1" t="s">
        <v>7498</v>
      </c>
    </row>
    <row r="8753" spans="1:7" x14ac:dyDescent="0.2">
      <c r="A8753" s="1">
        <v>543487</v>
      </c>
      <c r="B8753" s="2">
        <v>101392513083</v>
      </c>
      <c r="C8753" s="3"/>
      <c r="D8753" s="1" t="s">
        <v>8</v>
      </c>
      <c r="G8753" s="1" t="s">
        <v>7499</v>
      </c>
    </row>
    <row r="8754" spans="1:7" x14ac:dyDescent="0.2">
      <c r="A8754" s="1">
        <v>543487</v>
      </c>
      <c r="B8754" s="2">
        <v>101392514746</v>
      </c>
      <c r="C8754" s="3"/>
      <c r="D8754" s="1" t="s">
        <v>29</v>
      </c>
      <c r="G8754" s="1" t="s">
        <v>7500</v>
      </c>
    </row>
    <row r="8755" spans="1:7" x14ac:dyDescent="0.2">
      <c r="A8755" s="1">
        <v>543487</v>
      </c>
      <c r="B8755" s="2">
        <v>101392514750</v>
      </c>
      <c r="C8755" s="3"/>
      <c r="D8755" s="1" t="s">
        <v>29</v>
      </c>
      <c r="G8755" s="1" t="s">
        <v>7501</v>
      </c>
    </row>
    <row r="8756" spans="1:7" x14ac:dyDescent="0.2">
      <c r="A8756" s="1">
        <v>543487</v>
      </c>
      <c r="B8756" s="2">
        <v>101392514763</v>
      </c>
      <c r="C8756" s="3"/>
      <c r="D8756" s="1" t="s">
        <v>29</v>
      </c>
      <c r="G8756" s="1" t="s">
        <v>7502</v>
      </c>
    </row>
    <row r="8757" spans="1:7" x14ac:dyDescent="0.2">
      <c r="A8757" s="1">
        <v>543487</v>
      </c>
      <c r="B8757" s="2">
        <v>101392514765</v>
      </c>
      <c r="C8757" s="3"/>
      <c r="D8757" s="1" t="s">
        <v>29</v>
      </c>
      <c r="G8757" s="1" t="s">
        <v>7503</v>
      </c>
    </row>
    <row r="8758" spans="1:7" x14ac:dyDescent="0.2">
      <c r="A8758" s="1">
        <v>543487</v>
      </c>
      <c r="B8758" s="2">
        <v>101392514768</v>
      </c>
      <c r="C8758" s="3"/>
      <c r="D8758" s="1" t="s">
        <v>29</v>
      </c>
      <c r="G8758" s="1" t="s">
        <v>7504</v>
      </c>
    </row>
    <row r="8759" spans="1:7" x14ac:dyDescent="0.2">
      <c r="A8759" s="1">
        <v>543487</v>
      </c>
      <c r="B8759" s="2">
        <v>101392514776</v>
      </c>
      <c r="C8759" s="3"/>
      <c r="D8759" s="1" t="s">
        <v>29</v>
      </c>
      <c r="G8759" s="1" t="s">
        <v>7505</v>
      </c>
    </row>
    <row r="8760" spans="1:7" x14ac:dyDescent="0.2">
      <c r="A8760" s="1">
        <v>543487</v>
      </c>
      <c r="B8760" s="2">
        <v>101392514779</v>
      </c>
      <c r="C8760" s="3"/>
      <c r="D8760" s="1" t="s">
        <v>29</v>
      </c>
      <c r="G8760" s="1" t="s">
        <v>7506</v>
      </c>
    </row>
    <row r="8761" spans="1:7" x14ac:dyDescent="0.2">
      <c r="A8761" s="1">
        <v>543487</v>
      </c>
      <c r="B8761" s="2">
        <v>101392515298</v>
      </c>
      <c r="C8761" s="3"/>
      <c r="D8761" s="1" t="s">
        <v>8</v>
      </c>
      <c r="G8761" s="1" t="s">
        <v>7507</v>
      </c>
    </row>
    <row r="8762" spans="1:7" x14ac:dyDescent="0.2">
      <c r="A8762" s="1">
        <v>543487</v>
      </c>
      <c r="B8762" s="2">
        <v>101392515306</v>
      </c>
      <c r="C8762" s="3"/>
      <c r="D8762" s="1" t="s">
        <v>29</v>
      </c>
      <c r="G8762" s="1" t="s">
        <v>7508</v>
      </c>
    </row>
    <row r="8763" spans="1:7" x14ac:dyDescent="0.2">
      <c r="A8763" s="1">
        <v>543487</v>
      </c>
      <c r="B8763" s="2">
        <v>101392528765</v>
      </c>
      <c r="C8763" s="3"/>
      <c r="D8763" s="1" t="s">
        <v>29</v>
      </c>
      <c r="G8763" s="1" t="s">
        <v>7509</v>
      </c>
    </row>
    <row r="8764" spans="1:7" x14ac:dyDescent="0.2">
      <c r="A8764" s="1">
        <v>543487</v>
      </c>
      <c r="B8764" s="2">
        <v>101392528770</v>
      </c>
      <c r="C8764" s="3"/>
      <c r="D8764" s="1" t="s">
        <v>29</v>
      </c>
      <c r="G8764" s="1" t="s">
        <v>7510</v>
      </c>
    </row>
    <row r="8765" spans="1:7" x14ac:dyDescent="0.2">
      <c r="A8765" s="1">
        <v>543487</v>
      </c>
      <c r="B8765" s="2">
        <v>101392528779</v>
      </c>
      <c r="C8765" s="3"/>
      <c r="D8765" s="1" t="s">
        <v>29</v>
      </c>
      <c r="G8765" s="1" t="s">
        <v>7511</v>
      </c>
    </row>
    <row r="8766" spans="1:7" x14ac:dyDescent="0.2">
      <c r="A8766" s="1">
        <v>543487</v>
      </c>
      <c r="B8766" s="2">
        <v>101392511632</v>
      </c>
      <c r="C8766" s="3"/>
      <c r="D8766" s="1" t="s">
        <v>29</v>
      </c>
      <c r="G8766" s="1" t="s">
        <v>7512</v>
      </c>
    </row>
    <row r="8767" spans="1:7" x14ac:dyDescent="0.2">
      <c r="A8767" s="1">
        <v>543487</v>
      </c>
      <c r="B8767" s="2">
        <v>101392511634</v>
      </c>
      <c r="C8767" s="3"/>
      <c r="D8767" s="1" t="s">
        <v>29</v>
      </c>
      <c r="G8767" s="1" t="s">
        <v>7513</v>
      </c>
    </row>
    <row r="8768" spans="1:7" x14ac:dyDescent="0.2">
      <c r="A8768" s="1">
        <v>543487</v>
      </c>
      <c r="B8768" s="2">
        <v>101392511643</v>
      </c>
      <c r="C8768" s="3"/>
      <c r="D8768" s="1" t="s">
        <v>29</v>
      </c>
      <c r="G8768" s="1" t="s">
        <v>7514</v>
      </c>
    </row>
    <row r="8769" spans="1:7" x14ac:dyDescent="0.2">
      <c r="A8769" s="1">
        <v>543487</v>
      </c>
      <c r="B8769" s="2">
        <v>101392511644</v>
      </c>
      <c r="C8769" s="3"/>
      <c r="D8769" s="1" t="s">
        <v>29</v>
      </c>
      <c r="G8769" s="1" t="s">
        <v>7515</v>
      </c>
    </row>
    <row r="8770" spans="1:7" x14ac:dyDescent="0.2">
      <c r="A8770" s="1">
        <v>543487</v>
      </c>
      <c r="B8770" s="2">
        <v>101392511645</v>
      </c>
      <c r="C8770" s="3"/>
      <c r="D8770" s="1" t="s">
        <v>29</v>
      </c>
      <c r="G8770" s="1" t="s">
        <v>7516</v>
      </c>
    </row>
    <row r="8771" spans="1:7" x14ac:dyDescent="0.2">
      <c r="A8771" s="1">
        <v>543487</v>
      </c>
      <c r="B8771" s="2">
        <v>101392511649</v>
      </c>
      <c r="C8771" s="3"/>
      <c r="D8771" s="1" t="s">
        <v>29</v>
      </c>
      <c r="G8771" s="1" t="s">
        <v>7517</v>
      </c>
    </row>
    <row r="8772" spans="1:7" x14ac:dyDescent="0.2">
      <c r="A8772" s="1">
        <v>543487</v>
      </c>
      <c r="B8772" s="2">
        <v>101392511654</v>
      </c>
      <c r="C8772" s="3"/>
      <c r="D8772" s="1" t="s">
        <v>29</v>
      </c>
      <c r="G8772" s="1" t="s">
        <v>7518</v>
      </c>
    </row>
    <row r="8773" spans="1:7" x14ac:dyDescent="0.2">
      <c r="A8773" s="1">
        <v>543487</v>
      </c>
      <c r="B8773" s="2">
        <v>101392513694</v>
      </c>
      <c r="C8773" s="3"/>
      <c r="D8773" s="1" t="s">
        <v>29</v>
      </c>
      <c r="G8773" s="1" t="s">
        <v>7519</v>
      </c>
    </row>
    <row r="8774" spans="1:7" x14ac:dyDescent="0.2">
      <c r="A8774" s="1">
        <v>543487</v>
      </c>
      <c r="B8774" s="2">
        <v>101392513696</v>
      </c>
      <c r="C8774" s="3"/>
      <c r="D8774" s="1" t="s">
        <v>29</v>
      </c>
      <c r="G8774" s="1" t="s">
        <v>7520</v>
      </c>
    </row>
    <row r="8775" spans="1:7" x14ac:dyDescent="0.2">
      <c r="A8775" s="1">
        <v>543487</v>
      </c>
      <c r="B8775" s="2">
        <v>101392513697</v>
      </c>
      <c r="C8775" s="3"/>
      <c r="D8775" s="1" t="s">
        <v>29</v>
      </c>
      <c r="G8775" s="1" t="s">
        <v>7521</v>
      </c>
    </row>
    <row r="8776" spans="1:7" x14ac:dyDescent="0.2">
      <c r="A8776" s="1">
        <v>543487</v>
      </c>
      <c r="B8776" s="2">
        <v>101392542869</v>
      </c>
      <c r="C8776" s="1" t="s">
        <v>3</v>
      </c>
      <c r="D8776" s="1" t="s">
        <v>29</v>
      </c>
      <c r="G8776" s="1" t="s">
        <v>7522</v>
      </c>
    </row>
    <row r="8777" spans="1:7" x14ac:dyDescent="0.2">
      <c r="A8777" s="1">
        <v>543487</v>
      </c>
      <c r="B8777" s="2">
        <v>101392521719</v>
      </c>
      <c r="C8777" s="3"/>
      <c r="D8777" s="1" t="s">
        <v>29</v>
      </c>
      <c r="G8777" s="1" t="s">
        <v>7523</v>
      </c>
    </row>
    <row r="8778" spans="1:7" x14ac:dyDescent="0.2">
      <c r="A8778" s="1">
        <v>543487</v>
      </c>
      <c r="B8778" s="2">
        <v>101392528319</v>
      </c>
      <c r="C8778" s="3"/>
      <c r="D8778" s="1" t="s">
        <v>29</v>
      </c>
      <c r="G8778" s="1" t="s">
        <v>7524</v>
      </c>
    </row>
    <row r="8779" spans="1:7" x14ac:dyDescent="0.2">
      <c r="A8779" s="1">
        <v>543487</v>
      </c>
      <c r="B8779" s="2">
        <v>101392522703</v>
      </c>
      <c r="C8779" s="3"/>
      <c r="D8779" s="1" t="s">
        <v>18</v>
      </c>
      <c r="G8779" s="1" t="s">
        <v>7525</v>
      </c>
    </row>
    <row r="8780" spans="1:7" x14ac:dyDescent="0.2">
      <c r="A8780" s="1">
        <v>543487</v>
      </c>
      <c r="B8780" s="2">
        <v>101392540063</v>
      </c>
      <c r="C8780" s="3"/>
      <c r="D8780" s="1" t="s">
        <v>29</v>
      </c>
      <c r="G8780" s="1" t="s">
        <v>7526</v>
      </c>
    </row>
    <row r="8781" spans="1:7" x14ac:dyDescent="0.2">
      <c r="A8781" s="1">
        <v>543487</v>
      </c>
      <c r="B8781" s="2">
        <v>101392537142</v>
      </c>
      <c r="C8781" s="3"/>
      <c r="D8781" s="1" t="s">
        <v>29</v>
      </c>
      <c r="G8781" s="1" t="s">
        <v>7527</v>
      </c>
    </row>
    <row r="8782" spans="1:7" x14ac:dyDescent="0.2">
      <c r="A8782" s="1">
        <v>543487</v>
      </c>
      <c r="B8782" s="2">
        <v>101392536009</v>
      </c>
      <c r="C8782" s="3"/>
      <c r="D8782" s="1" t="s">
        <v>29</v>
      </c>
      <c r="G8782" s="1" t="s">
        <v>7528</v>
      </c>
    </row>
    <row r="8783" spans="1:7" x14ac:dyDescent="0.2">
      <c r="A8783" s="1">
        <v>543487</v>
      </c>
      <c r="B8783" s="2">
        <v>101392536408</v>
      </c>
      <c r="C8783" s="3"/>
      <c r="D8783" s="1" t="s">
        <v>29</v>
      </c>
      <c r="G8783" s="1" t="s">
        <v>7529</v>
      </c>
    </row>
    <row r="8784" spans="1:7" x14ac:dyDescent="0.2">
      <c r="A8784" s="1">
        <v>543487</v>
      </c>
      <c r="B8784" s="2">
        <v>101392538007</v>
      </c>
      <c r="C8784" s="3"/>
      <c r="D8784" s="1" t="s">
        <v>8</v>
      </c>
      <c r="G8784" s="1" t="s">
        <v>7530</v>
      </c>
    </row>
    <row r="8785" spans="1:7" x14ac:dyDescent="0.2">
      <c r="A8785" s="1">
        <v>543487</v>
      </c>
      <c r="B8785" s="2">
        <v>101392539460</v>
      </c>
      <c r="C8785" s="3"/>
      <c r="D8785" s="1" t="s">
        <v>29</v>
      </c>
      <c r="G8785" s="1" t="s">
        <v>7531</v>
      </c>
    </row>
    <row r="8786" spans="1:7" x14ac:dyDescent="0.2">
      <c r="A8786" s="1">
        <v>543487</v>
      </c>
      <c r="B8786" s="2">
        <v>101392539461</v>
      </c>
      <c r="C8786" s="3"/>
      <c r="D8786" s="1" t="s">
        <v>29</v>
      </c>
      <c r="G8786" s="1" t="s">
        <v>7532</v>
      </c>
    </row>
    <row r="8787" spans="1:7" x14ac:dyDescent="0.2">
      <c r="A8787" s="1">
        <v>543487</v>
      </c>
      <c r="B8787" s="2">
        <v>101392540489</v>
      </c>
      <c r="C8787" s="3"/>
      <c r="D8787" s="1" t="s">
        <v>29</v>
      </c>
      <c r="G8787" s="1" t="s">
        <v>7533</v>
      </c>
    </row>
    <row r="8788" spans="1:7" x14ac:dyDescent="0.2">
      <c r="A8788" s="1">
        <v>543487</v>
      </c>
      <c r="B8788" s="2">
        <v>101392650675</v>
      </c>
      <c r="C8788" s="3"/>
      <c r="D8788" s="1" t="s">
        <v>29</v>
      </c>
      <c r="G8788" s="1" t="s">
        <v>7534</v>
      </c>
    </row>
    <row r="8789" spans="1:7" x14ac:dyDescent="0.2">
      <c r="A8789" s="1">
        <v>543487</v>
      </c>
      <c r="B8789" s="2">
        <v>101392661595</v>
      </c>
      <c r="C8789" s="3"/>
      <c r="D8789" s="1" t="s">
        <v>29</v>
      </c>
      <c r="G8789" s="1" t="s">
        <v>7535</v>
      </c>
    </row>
    <row r="8790" spans="1:7" x14ac:dyDescent="0.2">
      <c r="A8790" s="1">
        <v>543487</v>
      </c>
      <c r="B8790" s="2">
        <v>101392661596</v>
      </c>
      <c r="C8790" s="3"/>
      <c r="D8790" s="1" t="s">
        <v>29</v>
      </c>
      <c r="G8790" s="1" t="s">
        <v>7536</v>
      </c>
    </row>
    <row r="8791" spans="1:7" x14ac:dyDescent="0.2">
      <c r="A8791" s="1">
        <v>543487</v>
      </c>
      <c r="B8791" s="2">
        <v>101392674439</v>
      </c>
      <c r="C8791" s="3"/>
      <c r="D8791" s="1" t="s">
        <v>29</v>
      </c>
      <c r="G8791" s="1" t="s">
        <v>7537</v>
      </c>
    </row>
    <row r="8792" spans="1:7" x14ac:dyDescent="0.2">
      <c r="A8792" s="1">
        <v>543487</v>
      </c>
      <c r="B8792" s="2">
        <v>101392684194</v>
      </c>
      <c r="C8792" s="3"/>
      <c r="D8792" s="1" t="s">
        <v>29</v>
      </c>
      <c r="G8792" s="1" t="s">
        <v>7538</v>
      </c>
    </row>
    <row r="8793" spans="1:7" x14ac:dyDescent="0.2">
      <c r="A8793" s="1">
        <v>543487</v>
      </c>
      <c r="B8793" s="2">
        <v>101392680617</v>
      </c>
      <c r="C8793" s="3"/>
      <c r="D8793" s="1" t="s">
        <v>29</v>
      </c>
      <c r="G8793" s="1" t="s">
        <v>7539</v>
      </c>
    </row>
    <row r="8794" spans="1:7" x14ac:dyDescent="0.2">
      <c r="A8794" s="1">
        <v>543487</v>
      </c>
      <c r="B8794" s="2">
        <v>101392699899</v>
      </c>
      <c r="C8794" s="3"/>
      <c r="D8794" s="1" t="s">
        <v>29</v>
      </c>
      <c r="G8794" s="1" t="s">
        <v>7540</v>
      </c>
    </row>
    <row r="8795" spans="1:7" x14ac:dyDescent="0.2">
      <c r="A8795" s="1">
        <v>543487</v>
      </c>
      <c r="B8795" s="2">
        <v>101392700639</v>
      </c>
      <c r="C8795" s="3"/>
      <c r="D8795" s="1" t="s">
        <v>29</v>
      </c>
      <c r="G8795" s="1" t="s">
        <v>7541</v>
      </c>
    </row>
    <row r="8796" spans="1:7" x14ac:dyDescent="0.2">
      <c r="A8796" s="1">
        <v>543487</v>
      </c>
      <c r="B8796" s="2">
        <v>101392754590</v>
      </c>
      <c r="C8796" s="3"/>
      <c r="D8796" s="1" t="s">
        <v>29</v>
      </c>
      <c r="G8796" s="1" t="s">
        <v>7542</v>
      </c>
    </row>
    <row r="8797" spans="1:7" x14ac:dyDescent="0.2">
      <c r="A8797" s="1">
        <v>543487</v>
      </c>
      <c r="B8797" s="2">
        <v>101392917762</v>
      </c>
      <c r="C8797" s="1" t="s">
        <v>3</v>
      </c>
      <c r="D8797" s="1" t="s">
        <v>29</v>
      </c>
      <c r="G8797" s="1" t="s">
        <v>7543</v>
      </c>
    </row>
    <row r="8798" spans="1:7" x14ac:dyDescent="0.2">
      <c r="A8798" s="1">
        <v>543487</v>
      </c>
      <c r="B8798" s="2">
        <v>101392924308</v>
      </c>
      <c r="C8798" s="1" t="s">
        <v>3</v>
      </c>
      <c r="D8798" s="1" t="s">
        <v>29</v>
      </c>
      <c r="G8798" s="1" t="s">
        <v>7544</v>
      </c>
    </row>
    <row r="8799" spans="1:7" x14ac:dyDescent="0.2">
      <c r="A8799" s="1">
        <v>543487</v>
      </c>
      <c r="B8799" s="2">
        <v>101392940482</v>
      </c>
      <c r="C8799" s="1" t="s">
        <v>3</v>
      </c>
      <c r="G8799" s="1" t="s">
        <v>7545</v>
      </c>
    </row>
    <row r="8800" spans="1:7" x14ac:dyDescent="0.2">
      <c r="A8800" s="1">
        <v>543487</v>
      </c>
      <c r="B8800" s="2">
        <v>101393011433</v>
      </c>
      <c r="C8800" s="3"/>
      <c r="D8800" s="1" t="s">
        <v>29</v>
      </c>
      <c r="G8800" s="1" t="s">
        <v>7546</v>
      </c>
    </row>
    <row r="8801" spans="1:7" x14ac:dyDescent="0.2">
      <c r="A8801" s="1">
        <v>543487</v>
      </c>
      <c r="B8801" s="2">
        <v>101393066506</v>
      </c>
      <c r="C8801" s="1" t="s">
        <v>3</v>
      </c>
      <c r="D8801" s="1" t="s">
        <v>29</v>
      </c>
      <c r="G8801" s="1" t="s">
        <v>7547</v>
      </c>
    </row>
    <row r="8802" spans="1:7" x14ac:dyDescent="0.2">
      <c r="A8802" s="1">
        <v>543487</v>
      </c>
      <c r="B8802" s="2">
        <v>101393085894</v>
      </c>
      <c r="C8802" s="1" t="s">
        <v>3</v>
      </c>
      <c r="D8802" s="1" t="s">
        <v>29</v>
      </c>
      <c r="G8802" s="1" t="s">
        <v>7548</v>
      </c>
    </row>
    <row r="8803" spans="1:7" x14ac:dyDescent="0.2">
      <c r="A8803" s="1">
        <v>543487</v>
      </c>
      <c r="B8803" s="2">
        <v>101393086026</v>
      </c>
      <c r="C8803" s="3"/>
      <c r="D8803" s="1" t="s">
        <v>29</v>
      </c>
      <c r="G8803" s="1" t="s">
        <v>7549</v>
      </c>
    </row>
    <row r="8804" spans="1:7" x14ac:dyDescent="0.2">
      <c r="A8804" s="1">
        <v>543487</v>
      </c>
      <c r="B8804" s="2">
        <v>101392960548</v>
      </c>
      <c r="C8804" s="3"/>
      <c r="D8804" s="1" t="s">
        <v>8</v>
      </c>
      <c r="G8804" s="1" t="s">
        <v>7550</v>
      </c>
    </row>
    <row r="8805" spans="1:7" x14ac:dyDescent="0.2">
      <c r="A8805" s="1">
        <v>543487</v>
      </c>
      <c r="B8805" s="2">
        <v>101393245674</v>
      </c>
      <c r="C8805" s="3"/>
      <c r="D8805" s="1" t="s">
        <v>29</v>
      </c>
      <c r="G8805" s="1" t="s">
        <v>7551</v>
      </c>
    </row>
    <row r="8806" spans="1:7" x14ac:dyDescent="0.2">
      <c r="A8806" s="1">
        <v>543487</v>
      </c>
      <c r="B8806" s="2">
        <v>101393247497</v>
      </c>
      <c r="C8806" s="3"/>
      <c r="D8806" s="1" t="s">
        <v>29</v>
      </c>
      <c r="G8806" s="1" t="s">
        <v>7552</v>
      </c>
    </row>
    <row r="8807" spans="1:7" x14ac:dyDescent="0.2">
      <c r="A8807" s="1">
        <v>543487</v>
      </c>
      <c r="B8807" s="2">
        <v>101393457188</v>
      </c>
      <c r="C8807" s="1" t="s">
        <v>3</v>
      </c>
      <c r="D8807" s="1" t="s">
        <v>29</v>
      </c>
      <c r="G8807" s="1" t="s">
        <v>7553</v>
      </c>
    </row>
    <row r="8808" spans="1:7" x14ac:dyDescent="0.2">
      <c r="A8808" s="1">
        <v>543487</v>
      </c>
      <c r="B8808" s="2">
        <v>101393458997</v>
      </c>
      <c r="C8808" s="1" t="s">
        <v>3</v>
      </c>
      <c r="D8808" s="1" t="s">
        <v>29</v>
      </c>
      <c r="G8808" s="1" t="s">
        <v>7554</v>
      </c>
    </row>
    <row r="8809" spans="1:7" x14ac:dyDescent="0.2">
      <c r="A8809" s="1">
        <v>543487</v>
      </c>
      <c r="B8809" s="2">
        <v>101394375350</v>
      </c>
      <c r="C8809" s="1" t="s">
        <v>3</v>
      </c>
      <c r="D8809" s="1" t="s">
        <v>29</v>
      </c>
      <c r="G8809" s="1" t="s">
        <v>7555</v>
      </c>
    </row>
    <row r="8810" spans="1:7" x14ac:dyDescent="0.2">
      <c r="A8810" s="1">
        <v>543487</v>
      </c>
      <c r="B8810" s="2">
        <v>101397432061</v>
      </c>
      <c r="C8810" s="1" t="s">
        <v>3</v>
      </c>
      <c r="D8810" s="1" t="s">
        <v>29</v>
      </c>
      <c r="G8810" s="1" t="s">
        <v>7556</v>
      </c>
    </row>
    <row r="8811" spans="1:7" x14ac:dyDescent="0.2">
      <c r="A8811" s="1">
        <v>543487</v>
      </c>
      <c r="B8811" s="2">
        <v>101399392165</v>
      </c>
      <c r="C8811" s="3"/>
      <c r="D8811" s="1" t="s">
        <v>29</v>
      </c>
      <c r="G8811" s="1" t="s">
        <v>7557</v>
      </c>
    </row>
    <row r="8812" spans="1:7" x14ac:dyDescent="0.2">
      <c r="A8812" s="1">
        <v>543487</v>
      </c>
      <c r="B8812" s="2">
        <v>101399392167</v>
      </c>
      <c r="C8812" s="3"/>
      <c r="D8812" s="1" t="s">
        <v>29</v>
      </c>
      <c r="G8812" s="1" t="s">
        <v>7558</v>
      </c>
    </row>
    <row r="8813" spans="1:7" x14ac:dyDescent="0.2">
      <c r="A8813" s="1">
        <v>543487</v>
      </c>
      <c r="B8813" s="2">
        <v>101399403997</v>
      </c>
      <c r="C8813" s="1" t="s">
        <v>7</v>
      </c>
      <c r="D8813" s="1" t="s">
        <v>29</v>
      </c>
      <c r="G8813" s="1" t="s">
        <v>7559</v>
      </c>
    </row>
    <row r="8814" spans="1:7" x14ac:dyDescent="0.2">
      <c r="A8814" s="1">
        <v>543487</v>
      </c>
      <c r="B8814" s="2">
        <v>101399407111</v>
      </c>
      <c r="C8814" s="3"/>
      <c r="D8814" s="1" t="s">
        <v>29</v>
      </c>
      <c r="G8814" s="1" t="s">
        <v>7560</v>
      </c>
    </row>
    <row r="8815" spans="1:7" x14ac:dyDescent="0.2">
      <c r="A8815" s="1">
        <v>543487</v>
      </c>
      <c r="B8815" s="2">
        <v>101384059551</v>
      </c>
      <c r="C8815" s="3"/>
      <c r="D8815" s="1" t="s">
        <v>29</v>
      </c>
      <c r="G8815" s="1" t="s">
        <v>7561</v>
      </c>
    </row>
    <row r="8816" spans="1:7" x14ac:dyDescent="0.2">
      <c r="A8816" s="1">
        <v>543487</v>
      </c>
      <c r="B8816" s="2">
        <v>101400983198</v>
      </c>
      <c r="C8816" s="3"/>
      <c r="D8816" s="1" t="s">
        <v>8</v>
      </c>
      <c r="G8816" s="1" t="s">
        <v>7562</v>
      </c>
    </row>
    <row r="8817" spans="1:7" x14ac:dyDescent="0.2">
      <c r="A8817" s="1">
        <v>543487</v>
      </c>
      <c r="B8817" s="2">
        <v>101401084581</v>
      </c>
      <c r="C8817" s="3"/>
      <c r="D8817" s="1" t="s">
        <v>29</v>
      </c>
      <c r="G8817" s="1" t="s">
        <v>7563</v>
      </c>
    </row>
    <row r="8818" spans="1:7" x14ac:dyDescent="0.2">
      <c r="A8818" s="1">
        <v>543487</v>
      </c>
      <c r="B8818" s="2">
        <v>101401138147</v>
      </c>
      <c r="C8818" s="1" t="s">
        <v>3</v>
      </c>
      <c r="D8818" s="1" t="s">
        <v>2</v>
      </c>
      <c r="G8818" s="1" t="s">
        <v>5861</v>
      </c>
    </row>
    <row r="8819" spans="1:7" x14ac:dyDescent="0.2">
      <c r="A8819" s="1">
        <v>543487</v>
      </c>
      <c r="B8819" s="2">
        <v>101401161265</v>
      </c>
      <c r="C8819" s="1" t="s">
        <v>7</v>
      </c>
      <c r="D8819" s="1" t="s">
        <v>29</v>
      </c>
      <c r="G8819" s="1" t="s">
        <v>6817</v>
      </c>
    </row>
    <row r="8820" spans="1:7" x14ac:dyDescent="0.2">
      <c r="A8820" s="1">
        <v>543487</v>
      </c>
      <c r="B8820" s="2">
        <v>101401415166</v>
      </c>
      <c r="C8820" s="1" t="s">
        <v>3</v>
      </c>
      <c r="D8820" s="4"/>
      <c r="E8820" s="4"/>
      <c r="F8820" s="4"/>
      <c r="G8820" s="1" t="s">
        <v>7564</v>
      </c>
    </row>
    <row r="8821" spans="1:7" x14ac:dyDescent="0.2">
      <c r="A8821" s="1">
        <v>543487</v>
      </c>
      <c r="B8821" s="2">
        <v>101401415172</v>
      </c>
      <c r="C8821" s="3"/>
      <c r="D8821" s="1" t="s">
        <v>29</v>
      </c>
      <c r="G8821" s="1" t="s">
        <v>7565</v>
      </c>
    </row>
    <row r="8822" spans="1:7" x14ac:dyDescent="0.2">
      <c r="A8822" s="1">
        <v>543487</v>
      </c>
      <c r="B8822" s="2">
        <v>101401415176</v>
      </c>
      <c r="C8822" s="3"/>
      <c r="D8822" s="1" t="s">
        <v>74</v>
      </c>
      <c r="G8822" s="1" t="s">
        <v>7566</v>
      </c>
    </row>
    <row r="8823" spans="1:7" x14ac:dyDescent="0.2">
      <c r="A8823" s="1">
        <v>543487</v>
      </c>
      <c r="B8823" s="2">
        <v>101401415184</v>
      </c>
      <c r="C8823" s="3"/>
      <c r="D8823" s="1" t="s">
        <v>29</v>
      </c>
      <c r="G8823" s="1" t="s">
        <v>7567</v>
      </c>
    </row>
    <row r="8824" spans="1:7" x14ac:dyDescent="0.2">
      <c r="A8824" s="1">
        <v>543487</v>
      </c>
      <c r="B8824" s="2">
        <v>101401415185</v>
      </c>
      <c r="C8824" s="3"/>
      <c r="D8824" s="1" t="s">
        <v>29</v>
      </c>
      <c r="G8824" s="1" t="s">
        <v>7568</v>
      </c>
    </row>
    <row r="8825" spans="1:7" x14ac:dyDescent="0.2">
      <c r="A8825" s="1">
        <v>543487</v>
      </c>
      <c r="B8825" s="2">
        <v>101401415186</v>
      </c>
      <c r="C8825" s="3"/>
      <c r="D8825" s="1" t="s">
        <v>56</v>
      </c>
      <c r="G8825" s="1" t="s">
        <v>7569</v>
      </c>
    </row>
    <row r="8826" spans="1:7" x14ac:dyDescent="0.2">
      <c r="A8826" s="1">
        <v>543487</v>
      </c>
      <c r="B8826" s="2">
        <v>101401421070</v>
      </c>
      <c r="C8826" s="3"/>
      <c r="D8826" s="1" t="s">
        <v>29</v>
      </c>
      <c r="G8826" s="1" t="s">
        <v>7570</v>
      </c>
    </row>
    <row r="8827" spans="1:7" x14ac:dyDescent="0.2">
      <c r="A8827" s="1">
        <v>543487</v>
      </c>
      <c r="B8827" s="2">
        <v>101401421075</v>
      </c>
      <c r="C8827" s="3"/>
      <c r="D8827" s="1" t="s">
        <v>29</v>
      </c>
      <c r="G8827" s="1" t="s">
        <v>7571</v>
      </c>
    </row>
    <row r="8828" spans="1:7" x14ac:dyDescent="0.2">
      <c r="A8828" s="1">
        <v>543487</v>
      </c>
      <c r="B8828" s="2">
        <v>101401466084</v>
      </c>
      <c r="C8828" s="1" t="s">
        <v>3</v>
      </c>
      <c r="D8828" s="1" t="s">
        <v>29</v>
      </c>
      <c r="G8828" s="1" t="s">
        <v>7572</v>
      </c>
    </row>
    <row r="8829" spans="1:7" x14ac:dyDescent="0.2">
      <c r="A8829" s="1">
        <v>543487</v>
      </c>
      <c r="B8829" s="2">
        <v>101401466086</v>
      </c>
      <c r="C8829" s="1" t="s">
        <v>3</v>
      </c>
      <c r="D8829" s="4"/>
      <c r="E8829" s="4"/>
      <c r="F8829" s="4"/>
      <c r="G8829" s="1" t="s">
        <v>7573</v>
      </c>
    </row>
    <row r="8830" spans="1:7" x14ac:dyDescent="0.2">
      <c r="A8830" s="1">
        <v>543487</v>
      </c>
      <c r="B8830" s="2">
        <v>101401466095</v>
      </c>
      <c r="C8830" s="1" t="s">
        <v>3</v>
      </c>
      <c r="D8830" s="3"/>
      <c r="E8830" s="3"/>
      <c r="F8830" s="3"/>
      <c r="G8830" s="1" t="s">
        <v>7574</v>
      </c>
    </row>
    <row r="8831" spans="1:7" x14ac:dyDescent="0.2">
      <c r="A8831" s="1">
        <v>543487</v>
      </c>
      <c r="B8831" s="2">
        <v>101401466117</v>
      </c>
      <c r="C8831" s="3"/>
      <c r="D8831" s="1" t="s">
        <v>8</v>
      </c>
      <c r="G8831" s="1" t="s">
        <v>7575</v>
      </c>
    </row>
    <row r="8832" spans="1:7" x14ac:dyDescent="0.2">
      <c r="A8832" s="1">
        <v>543487</v>
      </c>
      <c r="B8832" s="2">
        <v>101401466136</v>
      </c>
      <c r="C8832" s="3"/>
      <c r="D8832" s="1" t="s">
        <v>29</v>
      </c>
      <c r="G8832" s="1" t="s">
        <v>7576</v>
      </c>
    </row>
    <row r="8833" spans="1:7" x14ac:dyDescent="0.2">
      <c r="A8833" s="1">
        <v>543487</v>
      </c>
      <c r="B8833" s="2">
        <v>101401466143</v>
      </c>
      <c r="C8833" s="3"/>
      <c r="D8833" s="1" t="s">
        <v>29</v>
      </c>
      <c r="G8833" s="1" t="s">
        <v>7577</v>
      </c>
    </row>
    <row r="8834" spans="1:7" x14ac:dyDescent="0.2">
      <c r="A8834" s="1">
        <v>543487</v>
      </c>
      <c r="B8834" s="2">
        <v>101401466165</v>
      </c>
      <c r="C8834" s="3"/>
      <c r="D8834" s="1" t="s">
        <v>29</v>
      </c>
      <c r="G8834" s="1" t="s">
        <v>7578</v>
      </c>
    </row>
    <row r="8835" spans="1:7" x14ac:dyDescent="0.2">
      <c r="A8835" s="1">
        <v>543487</v>
      </c>
      <c r="B8835" s="2">
        <v>101401466372</v>
      </c>
      <c r="C8835" s="3"/>
      <c r="D8835" s="1" t="s">
        <v>15</v>
      </c>
      <c r="G8835" s="1" t="s">
        <v>7579</v>
      </c>
    </row>
    <row r="8836" spans="1:7" x14ac:dyDescent="0.2">
      <c r="A8836" s="1">
        <v>543487</v>
      </c>
      <c r="B8836" s="2">
        <v>101401466388</v>
      </c>
      <c r="C8836" s="3"/>
      <c r="D8836" s="1" t="s">
        <v>29</v>
      </c>
      <c r="G8836" s="1" t="s">
        <v>7580</v>
      </c>
    </row>
    <row r="8837" spans="1:7" x14ac:dyDescent="0.2">
      <c r="A8837" s="1">
        <v>543487</v>
      </c>
      <c r="B8837" s="2">
        <v>101401466398</v>
      </c>
      <c r="C8837" s="3"/>
      <c r="D8837" s="1" t="s">
        <v>29</v>
      </c>
      <c r="G8837" s="1" t="s">
        <v>7581</v>
      </c>
    </row>
    <row r="8838" spans="1:7" x14ac:dyDescent="0.2">
      <c r="A8838" s="1">
        <v>543487</v>
      </c>
      <c r="B8838" s="2">
        <v>101401466404</v>
      </c>
      <c r="C8838" s="3"/>
      <c r="D8838" s="1" t="s">
        <v>29</v>
      </c>
      <c r="G8838" s="1" t="s">
        <v>7582</v>
      </c>
    </row>
    <row r="8839" spans="1:7" x14ac:dyDescent="0.2">
      <c r="A8839" s="1">
        <v>543487</v>
      </c>
      <c r="B8839" s="2">
        <v>101401466411</v>
      </c>
      <c r="C8839" s="3"/>
      <c r="D8839" s="1" t="s">
        <v>15</v>
      </c>
      <c r="G8839" s="1" t="s">
        <v>7583</v>
      </c>
    </row>
    <row r="8840" spans="1:7" x14ac:dyDescent="0.2">
      <c r="A8840" s="1">
        <v>543487</v>
      </c>
      <c r="B8840" s="2">
        <v>101401466429</v>
      </c>
      <c r="C8840" s="3"/>
      <c r="D8840" s="1" t="s">
        <v>8</v>
      </c>
      <c r="G8840" s="1" t="s">
        <v>7584</v>
      </c>
    </row>
    <row r="8841" spans="1:7" x14ac:dyDescent="0.2">
      <c r="A8841" s="1">
        <v>543487</v>
      </c>
      <c r="B8841" s="2">
        <v>101401466432</v>
      </c>
      <c r="C8841" s="3"/>
      <c r="D8841" s="1" t="s">
        <v>8</v>
      </c>
      <c r="G8841" s="1" t="s">
        <v>7585</v>
      </c>
    </row>
    <row r="8842" spans="1:7" x14ac:dyDescent="0.2">
      <c r="A8842" s="1">
        <v>543487</v>
      </c>
      <c r="B8842" s="2">
        <v>101401466446</v>
      </c>
      <c r="C8842" s="3"/>
      <c r="D8842" s="1" t="s">
        <v>29</v>
      </c>
      <c r="G8842" s="1" t="s">
        <v>7586</v>
      </c>
    </row>
    <row r="8843" spans="1:7" x14ac:dyDescent="0.2">
      <c r="A8843" s="1">
        <v>543487</v>
      </c>
      <c r="B8843" s="2">
        <v>101401466449</v>
      </c>
      <c r="C8843" s="3"/>
      <c r="D8843" s="1" t="s">
        <v>8</v>
      </c>
      <c r="G8843" s="1" t="s">
        <v>7587</v>
      </c>
    </row>
    <row r="8844" spans="1:7" x14ac:dyDescent="0.2">
      <c r="A8844" s="1">
        <v>543487</v>
      </c>
      <c r="B8844" s="2">
        <v>101401466460</v>
      </c>
      <c r="C8844" s="3"/>
      <c r="D8844" s="1" t="s">
        <v>8</v>
      </c>
      <c r="G8844" s="1" t="s">
        <v>7588</v>
      </c>
    </row>
    <row r="8845" spans="1:7" x14ac:dyDescent="0.2">
      <c r="A8845" s="1">
        <v>543487</v>
      </c>
      <c r="B8845" s="2">
        <v>101401466463</v>
      </c>
      <c r="C8845" s="3"/>
      <c r="D8845" s="1" t="s">
        <v>29</v>
      </c>
      <c r="G8845" s="1" t="s">
        <v>7589</v>
      </c>
    </row>
    <row r="8846" spans="1:7" x14ac:dyDescent="0.2">
      <c r="A8846" s="1">
        <v>543487</v>
      </c>
      <c r="B8846" s="2">
        <v>101401473007</v>
      </c>
      <c r="C8846" s="3"/>
      <c r="D8846" s="1" t="s">
        <v>29</v>
      </c>
      <c r="G8846" s="1" t="s">
        <v>7590</v>
      </c>
    </row>
    <row r="8847" spans="1:7" x14ac:dyDescent="0.2">
      <c r="A8847" s="1">
        <v>543487</v>
      </c>
      <c r="B8847" s="2">
        <v>101401473023</v>
      </c>
      <c r="C8847" s="3"/>
      <c r="D8847" s="1" t="s">
        <v>2</v>
      </c>
      <c r="G8847" s="1" t="s">
        <v>7591</v>
      </c>
    </row>
    <row r="8848" spans="1:7" x14ac:dyDescent="0.2">
      <c r="A8848" s="1">
        <v>543487</v>
      </c>
      <c r="B8848" s="2">
        <v>101401473028</v>
      </c>
      <c r="C8848" s="1" t="s">
        <v>3</v>
      </c>
      <c r="D8848" s="1" t="s">
        <v>29</v>
      </c>
      <c r="G8848" s="1" t="s">
        <v>7592</v>
      </c>
    </row>
    <row r="8849" spans="1:7" x14ac:dyDescent="0.2">
      <c r="A8849" s="1">
        <v>543487</v>
      </c>
      <c r="B8849" s="2">
        <v>101401479069</v>
      </c>
      <c r="C8849" s="1" t="s">
        <v>3</v>
      </c>
      <c r="D8849" s="1" t="s">
        <v>29</v>
      </c>
      <c r="G8849" s="1" t="s">
        <v>7593</v>
      </c>
    </row>
    <row r="8850" spans="1:7" x14ac:dyDescent="0.2">
      <c r="A8850" s="1">
        <v>543487</v>
      </c>
      <c r="B8850" s="2">
        <v>101401407151</v>
      </c>
      <c r="C8850" s="3"/>
      <c r="D8850" s="1" t="s">
        <v>29</v>
      </c>
      <c r="G8850" s="1" t="s">
        <v>7594</v>
      </c>
    </row>
    <row r="8851" spans="1:7" x14ac:dyDescent="0.2">
      <c r="A8851" s="1">
        <v>543487</v>
      </c>
      <c r="B8851" s="2">
        <v>101401407165</v>
      </c>
      <c r="C8851" s="1" t="s">
        <v>7</v>
      </c>
      <c r="D8851" s="1" t="s">
        <v>8</v>
      </c>
      <c r="G8851" s="1" t="s">
        <v>7595</v>
      </c>
    </row>
    <row r="8852" spans="1:7" x14ac:dyDescent="0.2">
      <c r="A8852" s="1">
        <v>543487</v>
      </c>
      <c r="B8852" s="2">
        <v>101401407173</v>
      </c>
      <c r="C8852" s="3"/>
      <c r="D8852" s="1" t="s">
        <v>29</v>
      </c>
      <c r="G8852" s="1" t="s">
        <v>7596</v>
      </c>
    </row>
    <row r="8853" spans="1:7" x14ac:dyDescent="0.2">
      <c r="A8853" s="1">
        <v>543487</v>
      </c>
      <c r="B8853" s="2">
        <v>101401407175</v>
      </c>
      <c r="C8853" s="3"/>
      <c r="D8853" s="1" t="s">
        <v>29</v>
      </c>
      <c r="G8853" s="1" t="s">
        <v>7597</v>
      </c>
    </row>
    <row r="8854" spans="1:7" x14ac:dyDescent="0.2">
      <c r="A8854" s="1">
        <v>543487</v>
      </c>
      <c r="B8854" s="2">
        <v>101401407177</v>
      </c>
      <c r="C8854" s="3"/>
      <c r="D8854" s="1" t="s">
        <v>29</v>
      </c>
      <c r="G8854" s="1" t="s">
        <v>7598</v>
      </c>
    </row>
    <row r="8855" spans="1:7" x14ac:dyDescent="0.2">
      <c r="A8855" s="1">
        <v>543487</v>
      </c>
      <c r="B8855" s="2">
        <v>101401406257</v>
      </c>
      <c r="C8855" s="3"/>
      <c r="D8855" s="1" t="s">
        <v>29</v>
      </c>
      <c r="G8855" s="1" t="s">
        <v>7599</v>
      </c>
    </row>
    <row r="8856" spans="1:7" x14ac:dyDescent="0.2">
      <c r="A8856" s="1">
        <v>543487</v>
      </c>
      <c r="B8856" s="2">
        <v>101401406265</v>
      </c>
      <c r="C8856" s="3"/>
      <c r="D8856" s="1" t="s">
        <v>29</v>
      </c>
      <c r="G8856" s="1" t="s">
        <v>7600</v>
      </c>
    </row>
    <row r="8857" spans="1:7" x14ac:dyDescent="0.2">
      <c r="A8857" s="1">
        <v>543487</v>
      </c>
      <c r="B8857" s="2">
        <v>101401410404</v>
      </c>
      <c r="C8857" s="3"/>
      <c r="D8857" s="1" t="s">
        <v>29</v>
      </c>
      <c r="G8857" s="1" t="s">
        <v>7601</v>
      </c>
    </row>
    <row r="8858" spans="1:7" x14ac:dyDescent="0.2">
      <c r="A8858" s="1">
        <v>543487</v>
      </c>
      <c r="B8858" s="2">
        <v>101401410469</v>
      </c>
      <c r="C8858" s="3"/>
      <c r="D8858" s="1" t="s">
        <v>29</v>
      </c>
      <c r="G8858" s="1" t="s">
        <v>7602</v>
      </c>
    </row>
    <row r="8859" spans="1:7" x14ac:dyDescent="0.2">
      <c r="A8859" s="1">
        <v>543487</v>
      </c>
      <c r="B8859" s="2">
        <v>101401410480</v>
      </c>
      <c r="C8859" s="3"/>
      <c r="D8859" s="1" t="s">
        <v>15</v>
      </c>
      <c r="G8859" s="1" t="s">
        <v>7603</v>
      </c>
    </row>
    <row r="8860" spans="1:7" x14ac:dyDescent="0.2">
      <c r="A8860" s="1">
        <v>543487</v>
      </c>
      <c r="B8860" s="2">
        <v>101401410481</v>
      </c>
      <c r="C8860" s="3"/>
      <c r="D8860" s="1" t="s">
        <v>8</v>
      </c>
      <c r="G8860" s="1" t="s">
        <v>7604</v>
      </c>
    </row>
    <row r="8861" spans="1:7" x14ac:dyDescent="0.2">
      <c r="A8861" s="1">
        <v>543487</v>
      </c>
      <c r="B8861" s="2">
        <v>101401410570</v>
      </c>
      <c r="C8861" s="3"/>
      <c r="D8861" s="1" t="s">
        <v>29</v>
      </c>
      <c r="G8861" s="1" t="s">
        <v>7605</v>
      </c>
    </row>
    <row r="8862" spans="1:7" x14ac:dyDescent="0.2">
      <c r="A8862" s="1">
        <v>543487</v>
      </c>
      <c r="B8862" s="2">
        <v>101401410572</v>
      </c>
      <c r="C8862" s="3"/>
      <c r="D8862" s="1" t="s">
        <v>29</v>
      </c>
      <c r="G8862" s="1" t="s">
        <v>7606</v>
      </c>
    </row>
    <row r="8863" spans="1:7" x14ac:dyDescent="0.2">
      <c r="A8863" s="1">
        <v>543487</v>
      </c>
      <c r="B8863" s="2">
        <v>101401410574</v>
      </c>
      <c r="C8863" s="3"/>
      <c r="D8863" s="1" t="s">
        <v>29</v>
      </c>
      <c r="G8863" s="1" t="s">
        <v>7607</v>
      </c>
    </row>
    <row r="8864" spans="1:7" x14ac:dyDescent="0.2">
      <c r="A8864" s="1">
        <v>543487</v>
      </c>
      <c r="B8864" s="2">
        <v>101401442904</v>
      </c>
      <c r="C8864" s="3"/>
      <c r="D8864" s="1" t="s">
        <v>29</v>
      </c>
      <c r="G8864" s="1" t="s">
        <v>7608</v>
      </c>
    </row>
    <row r="8865" spans="1:7" x14ac:dyDescent="0.2">
      <c r="A8865" s="1">
        <v>543487</v>
      </c>
      <c r="B8865" s="2">
        <v>101401442908</v>
      </c>
      <c r="C8865" s="3"/>
      <c r="D8865" s="1" t="s">
        <v>29</v>
      </c>
      <c r="G8865" s="1" t="s">
        <v>7609</v>
      </c>
    </row>
    <row r="8866" spans="1:7" x14ac:dyDescent="0.2">
      <c r="A8866" s="1">
        <v>543487</v>
      </c>
      <c r="B8866" s="2">
        <v>101401442914</v>
      </c>
      <c r="C8866" s="1" t="s">
        <v>3</v>
      </c>
      <c r="D8866" s="1" t="s">
        <v>29</v>
      </c>
      <c r="G8866" s="1" t="s">
        <v>7610</v>
      </c>
    </row>
    <row r="8867" spans="1:7" x14ac:dyDescent="0.2">
      <c r="A8867" s="1">
        <v>543487</v>
      </c>
      <c r="B8867" s="2">
        <v>101401442921</v>
      </c>
      <c r="C8867" s="3"/>
      <c r="D8867" s="1" t="s">
        <v>29</v>
      </c>
      <c r="G8867" s="1" t="s">
        <v>7611</v>
      </c>
    </row>
    <row r="8868" spans="1:7" x14ac:dyDescent="0.2">
      <c r="A8868" s="1">
        <v>543487</v>
      </c>
      <c r="B8868" s="2">
        <v>101401442937</v>
      </c>
      <c r="C8868" s="3"/>
      <c r="D8868" s="1" t="s">
        <v>18</v>
      </c>
      <c r="G8868" s="1" t="s">
        <v>7612</v>
      </c>
    </row>
    <row r="8869" spans="1:7" x14ac:dyDescent="0.2">
      <c r="A8869" s="1">
        <v>543487</v>
      </c>
      <c r="B8869" s="2">
        <v>101401442942</v>
      </c>
      <c r="C8869" s="3"/>
      <c r="D8869" s="1" t="s">
        <v>29</v>
      </c>
      <c r="G8869" s="1" t="s">
        <v>7613</v>
      </c>
    </row>
    <row r="8870" spans="1:7" x14ac:dyDescent="0.2">
      <c r="A8870" s="1">
        <v>543487</v>
      </c>
      <c r="B8870" s="2">
        <v>101401442947</v>
      </c>
      <c r="C8870" s="1" t="s">
        <v>3</v>
      </c>
      <c r="D8870" s="1" t="s">
        <v>29</v>
      </c>
      <c r="G8870" s="1" t="s">
        <v>7614</v>
      </c>
    </row>
    <row r="8871" spans="1:7" x14ac:dyDescent="0.2">
      <c r="A8871" s="1">
        <v>543487</v>
      </c>
      <c r="B8871" s="2">
        <v>101401442952</v>
      </c>
      <c r="C8871" s="3"/>
      <c r="D8871" s="1" t="s">
        <v>29</v>
      </c>
      <c r="G8871" s="1" t="s">
        <v>7615</v>
      </c>
    </row>
    <row r="8872" spans="1:7" x14ac:dyDescent="0.2">
      <c r="A8872" s="1">
        <v>543487</v>
      </c>
      <c r="B8872" s="2">
        <v>101401442953</v>
      </c>
      <c r="C8872" s="3"/>
      <c r="D8872" s="1" t="s">
        <v>2</v>
      </c>
      <c r="G8872" s="1" t="s">
        <v>7616</v>
      </c>
    </row>
    <row r="8873" spans="1:7" x14ac:dyDescent="0.2">
      <c r="A8873" s="1">
        <v>543487</v>
      </c>
      <c r="B8873" s="2">
        <v>101401442983</v>
      </c>
      <c r="C8873" s="3"/>
      <c r="D8873" s="1" t="s">
        <v>29</v>
      </c>
      <c r="G8873" s="1" t="s">
        <v>7617</v>
      </c>
    </row>
    <row r="8874" spans="1:7" x14ac:dyDescent="0.2">
      <c r="A8874" s="1">
        <v>543487</v>
      </c>
      <c r="B8874" s="2">
        <v>101401442996</v>
      </c>
      <c r="C8874" s="3"/>
      <c r="D8874" s="1" t="s">
        <v>29</v>
      </c>
      <c r="G8874" s="1" t="s">
        <v>7618</v>
      </c>
    </row>
    <row r="8875" spans="1:7" x14ac:dyDescent="0.2">
      <c r="A8875" s="1">
        <v>543487</v>
      </c>
      <c r="B8875" s="2">
        <v>101401443006</v>
      </c>
      <c r="C8875" s="3"/>
      <c r="D8875" s="1" t="s">
        <v>29</v>
      </c>
      <c r="G8875" s="1" t="s">
        <v>7619</v>
      </c>
    </row>
    <row r="8876" spans="1:7" x14ac:dyDescent="0.2">
      <c r="A8876" s="1">
        <v>543487</v>
      </c>
      <c r="B8876" s="2">
        <v>101401443016</v>
      </c>
      <c r="C8876" s="3"/>
      <c r="D8876" s="1" t="s">
        <v>29</v>
      </c>
      <c r="G8876" s="1" t="s">
        <v>7620</v>
      </c>
    </row>
    <row r="8877" spans="1:7" x14ac:dyDescent="0.2">
      <c r="A8877" s="1">
        <v>543487</v>
      </c>
      <c r="B8877" s="2">
        <v>101401443017</v>
      </c>
      <c r="C8877" s="3"/>
      <c r="D8877" s="1" t="s">
        <v>29</v>
      </c>
      <c r="G8877" s="1" t="s">
        <v>7621</v>
      </c>
    </row>
    <row r="8878" spans="1:7" x14ac:dyDescent="0.2">
      <c r="A8878" s="1">
        <v>543487</v>
      </c>
      <c r="B8878" s="2">
        <v>101401443019</v>
      </c>
      <c r="C8878" s="1" t="s">
        <v>3</v>
      </c>
      <c r="D8878" s="1" t="s">
        <v>29</v>
      </c>
      <c r="G8878" s="1" t="s">
        <v>7622</v>
      </c>
    </row>
    <row r="8879" spans="1:7" x14ac:dyDescent="0.2">
      <c r="A8879" s="1">
        <v>543487</v>
      </c>
      <c r="B8879" s="2">
        <v>101401443046</v>
      </c>
      <c r="C8879" s="3"/>
      <c r="D8879" s="1" t="s">
        <v>29</v>
      </c>
      <c r="G8879" s="1" t="s">
        <v>7623</v>
      </c>
    </row>
    <row r="8880" spans="1:7" x14ac:dyDescent="0.2">
      <c r="A8880" s="1">
        <v>543487</v>
      </c>
      <c r="B8880" s="2">
        <v>101401443062</v>
      </c>
      <c r="C8880" s="3"/>
      <c r="D8880" s="1" t="s">
        <v>30</v>
      </c>
      <c r="G8880" s="1" t="s">
        <v>7624</v>
      </c>
    </row>
    <row r="8881" spans="1:7" x14ac:dyDescent="0.2">
      <c r="A8881" s="1">
        <v>543487</v>
      </c>
      <c r="B8881" s="2">
        <v>101401443074</v>
      </c>
      <c r="C8881" s="3"/>
      <c r="D8881" s="1" t="s">
        <v>8</v>
      </c>
      <c r="G8881" s="1" t="s">
        <v>7625</v>
      </c>
    </row>
    <row r="8882" spans="1:7" x14ac:dyDescent="0.2">
      <c r="A8882" s="1">
        <v>543487</v>
      </c>
      <c r="B8882" s="2">
        <v>101401443092</v>
      </c>
      <c r="C8882" s="3"/>
      <c r="D8882" s="1" t="s">
        <v>15</v>
      </c>
      <c r="G8882" s="1" t="s">
        <v>7626</v>
      </c>
    </row>
    <row r="8883" spans="1:7" x14ac:dyDescent="0.2">
      <c r="A8883" s="1">
        <v>543487</v>
      </c>
      <c r="B8883" s="2">
        <v>101401443109</v>
      </c>
      <c r="C8883" s="1" t="s">
        <v>3</v>
      </c>
      <c r="D8883" s="3"/>
      <c r="E8883" s="3"/>
      <c r="F8883" s="3"/>
      <c r="G8883" s="1" t="s">
        <v>7627</v>
      </c>
    </row>
    <row r="8884" spans="1:7" x14ac:dyDescent="0.2">
      <c r="A8884" s="1">
        <v>543487</v>
      </c>
      <c r="B8884" s="2">
        <v>101401443111</v>
      </c>
      <c r="C8884" s="3"/>
      <c r="D8884" s="1" t="s">
        <v>29</v>
      </c>
      <c r="G8884" s="1" t="s">
        <v>7628</v>
      </c>
    </row>
    <row r="8885" spans="1:7" x14ac:dyDescent="0.2">
      <c r="A8885" s="1">
        <v>543487</v>
      </c>
      <c r="B8885" s="2">
        <v>101401443112</v>
      </c>
      <c r="C8885" s="3"/>
      <c r="D8885" s="1" t="s">
        <v>29</v>
      </c>
      <c r="G8885" s="1" t="s">
        <v>7629</v>
      </c>
    </row>
    <row r="8886" spans="1:7" x14ac:dyDescent="0.2">
      <c r="A8886" s="1">
        <v>543487</v>
      </c>
      <c r="B8886" s="2">
        <v>101401455410</v>
      </c>
      <c r="C8886" s="1" t="s">
        <v>3</v>
      </c>
      <c r="D8886" s="1" t="s">
        <v>29</v>
      </c>
      <c r="G8886" s="1" t="s">
        <v>7630</v>
      </c>
    </row>
    <row r="8887" spans="1:7" x14ac:dyDescent="0.2">
      <c r="A8887" s="1">
        <v>543487</v>
      </c>
      <c r="B8887" s="2">
        <v>101401455432</v>
      </c>
      <c r="C8887" s="3"/>
      <c r="D8887" s="1" t="s">
        <v>8</v>
      </c>
      <c r="G8887" s="1" t="s">
        <v>7631</v>
      </c>
    </row>
    <row r="8888" spans="1:7" x14ac:dyDescent="0.2">
      <c r="A8888" s="1">
        <v>543487</v>
      </c>
      <c r="B8888" s="2">
        <v>101401455449</v>
      </c>
      <c r="C8888" s="3"/>
      <c r="D8888" s="1" t="s">
        <v>29</v>
      </c>
      <c r="G8888" s="1" t="s">
        <v>7632</v>
      </c>
    </row>
    <row r="8889" spans="1:7" x14ac:dyDescent="0.2">
      <c r="A8889" s="1">
        <v>543487</v>
      </c>
      <c r="B8889" s="2">
        <v>101401455452</v>
      </c>
      <c r="C8889" s="3"/>
      <c r="D8889" s="1" t="s">
        <v>29</v>
      </c>
      <c r="G8889" s="1" t="s">
        <v>7633</v>
      </c>
    </row>
    <row r="8890" spans="1:7" x14ac:dyDescent="0.2">
      <c r="A8890" s="1">
        <v>543487</v>
      </c>
      <c r="B8890" s="2">
        <v>101401455455</v>
      </c>
      <c r="C8890" s="3"/>
      <c r="D8890" s="1" t="s">
        <v>8</v>
      </c>
      <c r="G8890" s="1" t="s">
        <v>7634</v>
      </c>
    </row>
    <row r="8891" spans="1:7" x14ac:dyDescent="0.2">
      <c r="A8891" s="1">
        <v>543487</v>
      </c>
      <c r="B8891" s="2">
        <v>101401455482</v>
      </c>
      <c r="C8891" s="3"/>
      <c r="D8891" s="1" t="s">
        <v>29</v>
      </c>
      <c r="G8891" s="1" t="s">
        <v>7635</v>
      </c>
    </row>
    <row r="8892" spans="1:7" x14ac:dyDescent="0.2">
      <c r="A8892" s="1">
        <v>543487</v>
      </c>
      <c r="B8892" s="2">
        <v>101401455488</v>
      </c>
      <c r="C8892" s="3"/>
      <c r="D8892" s="1" t="s">
        <v>29</v>
      </c>
      <c r="G8892" s="1" t="s">
        <v>7636</v>
      </c>
    </row>
    <row r="8893" spans="1:7" x14ac:dyDescent="0.2">
      <c r="A8893" s="1">
        <v>543487</v>
      </c>
      <c r="B8893" s="2">
        <v>101401455520</v>
      </c>
      <c r="C8893" s="3"/>
      <c r="D8893" s="1" t="s">
        <v>29</v>
      </c>
      <c r="G8893" s="1" t="s">
        <v>7637</v>
      </c>
    </row>
    <row r="8894" spans="1:7" x14ac:dyDescent="0.2">
      <c r="A8894" s="1">
        <v>543487</v>
      </c>
      <c r="B8894" s="2">
        <v>101401455525</v>
      </c>
      <c r="C8894" s="3"/>
      <c r="D8894" s="1" t="s">
        <v>29</v>
      </c>
      <c r="G8894" s="1" t="s">
        <v>7638</v>
      </c>
    </row>
    <row r="8895" spans="1:7" x14ac:dyDescent="0.2">
      <c r="A8895" s="1">
        <v>543487</v>
      </c>
      <c r="B8895" s="2">
        <v>101401455542</v>
      </c>
      <c r="C8895" s="1" t="s">
        <v>3</v>
      </c>
      <c r="D8895" s="1" t="s">
        <v>29</v>
      </c>
      <c r="G8895" s="1" t="s">
        <v>7639</v>
      </c>
    </row>
    <row r="8896" spans="1:7" x14ac:dyDescent="0.2">
      <c r="A8896" s="1">
        <v>543487</v>
      </c>
      <c r="B8896" s="2">
        <v>101401455547</v>
      </c>
      <c r="C8896" s="3"/>
      <c r="D8896" s="1" t="s">
        <v>8</v>
      </c>
      <c r="G8896" s="1" t="s">
        <v>7640</v>
      </c>
    </row>
    <row r="8897" spans="1:7" x14ac:dyDescent="0.2">
      <c r="A8897" s="1">
        <v>543487</v>
      </c>
      <c r="B8897" s="2">
        <v>101401455556</v>
      </c>
      <c r="C8897" s="1" t="s">
        <v>3</v>
      </c>
      <c r="D8897" s="1" t="s">
        <v>8</v>
      </c>
      <c r="G8897" s="1" t="s">
        <v>7641</v>
      </c>
    </row>
    <row r="8898" spans="1:7" x14ac:dyDescent="0.2">
      <c r="A8898" s="1">
        <v>543487</v>
      </c>
      <c r="B8898" s="2">
        <v>101401455574</v>
      </c>
      <c r="C8898" s="3"/>
      <c r="D8898" s="1" t="s">
        <v>29</v>
      </c>
      <c r="G8898" s="1" t="s">
        <v>7642</v>
      </c>
    </row>
    <row r="8899" spans="1:7" x14ac:dyDescent="0.2">
      <c r="A8899" s="1">
        <v>543487</v>
      </c>
      <c r="B8899" s="2">
        <v>101401455578</v>
      </c>
      <c r="C8899" s="3"/>
      <c r="D8899" s="1" t="s">
        <v>29</v>
      </c>
      <c r="G8899" s="1" t="s">
        <v>7643</v>
      </c>
    </row>
    <row r="8900" spans="1:7" x14ac:dyDescent="0.2">
      <c r="A8900" s="1">
        <v>543487</v>
      </c>
      <c r="B8900" s="2">
        <v>101401455584</v>
      </c>
      <c r="C8900" s="3"/>
      <c r="D8900" s="1" t="s">
        <v>29</v>
      </c>
      <c r="G8900" s="1" t="s">
        <v>7644</v>
      </c>
    </row>
    <row r="8901" spans="1:7" x14ac:dyDescent="0.2">
      <c r="A8901" s="1">
        <v>543487</v>
      </c>
      <c r="B8901" s="2">
        <v>101401455587</v>
      </c>
      <c r="C8901" s="3"/>
      <c r="D8901" s="1" t="s">
        <v>29</v>
      </c>
      <c r="G8901" s="1" t="s">
        <v>7645</v>
      </c>
    </row>
    <row r="8902" spans="1:7" x14ac:dyDescent="0.2">
      <c r="A8902" s="1">
        <v>543487</v>
      </c>
      <c r="B8902" s="2">
        <v>101401455590</v>
      </c>
      <c r="C8902" s="3"/>
      <c r="D8902" s="1" t="s">
        <v>29</v>
      </c>
      <c r="G8902" s="1" t="s">
        <v>7646</v>
      </c>
    </row>
    <row r="8903" spans="1:7" x14ac:dyDescent="0.2">
      <c r="A8903" s="1">
        <v>543487</v>
      </c>
      <c r="B8903" s="2">
        <v>101401455596</v>
      </c>
      <c r="C8903" s="3"/>
      <c r="D8903" s="1" t="s">
        <v>29</v>
      </c>
      <c r="G8903" s="1" t="s">
        <v>7647</v>
      </c>
    </row>
    <row r="8904" spans="1:7" x14ac:dyDescent="0.2">
      <c r="A8904" s="1">
        <v>543487</v>
      </c>
      <c r="B8904" s="2">
        <v>101401455613</v>
      </c>
      <c r="C8904" s="1" t="s">
        <v>3</v>
      </c>
      <c r="D8904" s="1" t="s">
        <v>29</v>
      </c>
      <c r="G8904" s="1" t="s">
        <v>7648</v>
      </c>
    </row>
    <row r="8905" spans="1:7" x14ac:dyDescent="0.2">
      <c r="A8905" s="1">
        <v>543487</v>
      </c>
      <c r="B8905" s="2">
        <v>101401455640</v>
      </c>
      <c r="C8905" s="3"/>
      <c r="D8905" s="1" t="s">
        <v>29</v>
      </c>
      <c r="G8905" s="1" t="s">
        <v>7649</v>
      </c>
    </row>
    <row r="8906" spans="1:7" x14ac:dyDescent="0.2">
      <c r="A8906" s="1">
        <v>543487</v>
      </c>
      <c r="B8906" s="2">
        <v>101401471777</v>
      </c>
      <c r="C8906" s="1" t="s">
        <v>3</v>
      </c>
      <c r="D8906" s="1" t="s">
        <v>29</v>
      </c>
      <c r="G8906" s="1" t="s">
        <v>7650</v>
      </c>
    </row>
    <row r="8907" spans="1:7" x14ac:dyDescent="0.2">
      <c r="A8907" s="1">
        <v>543487</v>
      </c>
      <c r="B8907" s="2">
        <v>101401471781</v>
      </c>
      <c r="C8907" s="3"/>
      <c r="D8907" s="1" t="s">
        <v>29</v>
      </c>
      <c r="G8907" s="1" t="s">
        <v>7651</v>
      </c>
    </row>
    <row r="8908" spans="1:7" x14ac:dyDescent="0.2">
      <c r="A8908" s="1">
        <v>543487</v>
      </c>
      <c r="B8908" s="2">
        <v>101401471783</v>
      </c>
      <c r="C8908" s="1" t="s">
        <v>3</v>
      </c>
      <c r="D8908" s="3"/>
      <c r="E8908" s="3"/>
      <c r="F8908" s="3"/>
      <c r="G8908" s="1" t="s">
        <v>7652</v>
      </c>
    </row>
    <row r="8909" spans="1:7" x14ac:dyDescent="0.2">
      <c r="A8909" s="1">
        <v>543487</v>
      </c>
      <c r="B8909" s="2">
        <v>101401471819</v>
      </c>
      <c r="C8909" s="1" t="s">
        <v>3</v>
      </c>
      <c r="D8909" s="1" t="s">
        <v>29</v>
      </c>
      <c r="G8909" s="1" t="s">
        <v>7653</v>
      </c>
    </row>
    <row r="8910" spans="1:7" x14ac:dyDescent="0.2">
      <c r="A8910" s="1">
        <v>543487</v>
      </c>
      <c r="B8910" s="2">
        <v>101401471864</v>
      </c>
      <c r="C8910" s="1" t="s">
        <v>3</v>
      </c>
      <c r="D8910" s="1" t="s">
        <v>29</v>
      </c>
      <c r="G8910" s="1" t="s">
        <v>7654</v>
      </c>
    </row>
    <row r="8911" spans="1:7" x14ac:dyDescent="0.2">
      <c r="A8911" s="1">
        <v>543487</v>
      </c>
      <c r="B8911" s="2">
        <v>101401471879</v>
      </c>
      <c r="C8911" s="3"/>
      <c r="D8911" s="1" t="s">
        <v>29</v>
      </c>
      <c r="G8911" s="1" t="s">
        <v>7655</v>
      </c>
    </row>
    <row r="8912" spans="1:7" x14ac:dyDescent="0.2">
      <c r="A8912" s="1">
        <v>543487</v>
      </c>
      <c r="B8912" s="2">
        <v>101401471898</v>
      </c>
      <c r="C8912" s="1" t="s">
        <v>3</v>
      </c>
      <c r="D8912" s="1" t="s">
        <v>29</v>
      </c>
      <c r="G8912" s="1" t="s">
        <v>7656</v>
      </c>
    </row>
    <row r="8913" spans="1:7" x14ac:dyDescent="0.2">
      <c r="A8913" s="1">
        <v>543487</v>
      </c>
      <c r="B8913" s="2">
        <v>101401471903</v>
      </c>
      <c r="C8913" s="1" t="s">
        <v>3</v>
      </c>
      <c r="D8913" s="1" t="s">
        <v>29</v>
      </c>
      <c r="G8913" s="1" t="s">
        <v>7657</v>
      </c>
    </row>
    <row r="8914" spans="1:7" x14ac:dyDescent="0.2">
      <c r="A8914" s="1">
        <v>543487</v>
      </c>
      <c r="B8914" s="2">
        <v>101401471905</v>
      </c>
      <c r="C8914" s="3"/>
      <c r="D8914" s="1" t="s">
        <v>29</v>
      </c>
      <c r="G8914" s="1" t="s">
        <v>7658</v>
      </c>
    </row>
    <row r="8915" spans="1:7" x14ac:dyDescent="0.2">
      <c r="A8915" s="1">
        <v>543487</v>
      </c>
      <c r="B8915" s="2">
        <v>101401471911</v>
      </c>
      <c r="C8915" s="3"/>
      <c r="D8915" s="1" t="s">
        <v>29</v>
      </c>
      <c r="G8915" s="1" t="s">
        <v>719</v>
      </c>
    </row>
    <row r="8916" spans="1:7" x14ac:dyDescent="0.2">
      <c r="A8916" s="1">
        <v>543487</v>
      </c>
      <c r="B8916" s="2">
        <v>101401471916</v>
      </c>
      <c r="C8916" s="3"/>
      <c r="D8916" s="1" t="s">
        <v>29</v>
      </c>
      <c r="G8916" s="1" t="s">
        <v>7659</v>
      </c>
    </row>
    <row r="8917" spans="1:7" x14ac:dyDescent="0.2">
      <c r="A8917" s="1">
        <v>543487</v>
      </c>
      <c r="B8917" s="2">
        <v>101401471919</v>
      </c>
      <c r="C8917" s="3"/>
      <c r="D8917" s="1" t="s">
        <v>29</v>
      </c>
      <c r="G8917" s="1" t="s">
        <v>7660</v>
      </c>
    </row>
    <row r="8918" spans="1:7" x14ac:dyDescent="0.2">
      <c r="A8918" s="1">
        <v>543487</v>
      </c>
      <c r="B8918" s="2">
        <v>101401471933</v>
      </c>
      <c r="C8918" s="3"/>
      <c r="D8918" s="1" t="s">
        <v>29</v>
      </c>
      <c r="G8918" s="1" t="s">
        <v>7598</v>
      </c>
    </row>
    <row r="8919" spans="1:7" x14ac:dyDescent="0.2">
      <c r="A8919" s="1">
        <v>543487</v>
      </c>
      <c r="B8919" s="2">
        <v>101401471942</v>
      </c>
      <c r="C8919" s="3"/>
      <c r="D8919" s="1" t="s">
        <v>8</v>
      </c>
      <c r="G8919" s="1" t="s">
        <v>7661</v>
      </c>
    </row>
    <row r="8920" spans="1:7" x14ac:dyDescent="0.2">
      <c r="A8920" s="1">
        <v>543487</v>
      </c>
      <c r="B8920" s="2">
        <v>101401471949</v>
      </c>
      <c r="C8920" s="1" t="s">
        <v>3</v>
      </c>
      <c r="D8920" s="1" t="s">
        <v>29</v>
      </c>
      <c r="G8920" s="1" t="s">
        <v>7662</v>
      </c>
    </row>
    <row r="8921" spans="1:7" x14ac:dyDescent="0.2">
      <c r="A8921" s="1">
        <v>543487</v>
      </c>
      <c r="B8921" s="2">
        <v>101401471955</v>
      </c>
      <c r="C8921" s="3"/>
      <c r="D8921" s="1" t="s">
        <v>29</v>
      </c>
      <c r="G8921" s="1" t="s">
        <v>7663</v>
      </c>
    </row>
    <row r="8922" spans="1:7" x14ac:dyDescent="0.2">
      <c r="A8922" s="1">
        <v>543487</v>
      </c>
      <c r="B8922" s="2">
        <v>101401471959</v>
      </c>
      <c r="C8922" s="1" t="s">
        <v>3</v>
      </c>
      <c r="D8922" s="1" t="s">
        <v>37</v>
      </c>
      <c r="G8922" s="1" t="s">
        <v>7664</v>
      </c>
    </row>
    <row r="8923" spans="1:7" x14ac:dyDescent="0.2">
      <c r="A8923" s="1">
        <v>543487</v>
      </c>
      <c r="B8923" s="2">
        <v>101401471961</v>
      </c>
      <c r="C8923" s="3"/>
      <c r="D8923" s="1" t="s">
        <v>29</v>
      </c>
      <c r="G8923" s="1" t="s">
        <v>7665</v>
      </c>
    </row>
    <row r="8924" spans="1:7" x14ac:dyDescent="0.2">
      <c r="A8924" s="1">
        <v>543487</v>
      </c>
      <c r="B8924" s="2">
        <v>101401471969</v>
      </c>
      <c r="C8924" s="3"/>
      <c r="D8924" s="1" t="s">
        <v>29</v>
      </c>
      <c r="G8924" s="1" t="s">
        <v>7666</v>
      </c>
    </row>
    <row r="8925" spans="1:7" x14ac:dyDescent="0.2">
      <c r="A8925" s="1">
        <v>543487</v>
      </c>
      <c r="B8925" s="2">
        <v>101401471972</v>
      </c>
      <c r="C8925" s="1" t="s">
        <v>3</v>
      </c>
      <c r="D8925" s="1" t="s">
        <v>29</v>
      </c>
      <c r="G8925" s="1" t="s">
        <v>7667</v>
      </c>
    </row>
    <row r="8926" spans="1:7" x14ac:dyDescent="0.2">
      <c r="A8926" s="1">
        <v>543487</v>
      </c>
      <c r="B8926" s="2">
        <v>101401479150</v>
      </c>
      <c r="C8926" s="3"/>
      <c r="D8926" s="1" t="s">
        <v>29</v>
      </c>
      <c r="G8926" s="1" t="s">
        <v>7668</v>
      </c>
    </row>
    <row r="8927" spans="1:7" x14ac:dyDescent="0.2">
      <c r="A8927" s="1">
        <v>543487</v>
      </c>
      <c r="B8927" s="2">
        <v>101401479155</v>
      </c>
      <c r="C8927" s="1" t="s">
        <v>3</v>
      </c>
      <c r="D8927" s="1" t="s">
        <v>29</v>
      </c>
      <c r="G8927" s="1" t="s">
        <v>7669</v>
      </c>
    </row>
    <row r="8928" spans="1:7" x14ac:dyDescent="0.2">
      <c r="A8928" s="1">
        <v>543487</v>
      </c>
      <c r="B8928" s="2">
        <v>101401479172</v>
      </c>
      <c r="C8928" s="3"/>
      <c r="D8928" s="1" t="s">
        <v>29</v>
      </c>
      <c r="G8928" s="1" t="s">
        <v>7670</v>
      </c>
    </row>
    <row r="8929" spans="1:7" x14ac:dyDescent="0.2">
      <c r="A8929" s="1">
        <v>543487</v>
      </c>
      <c r="B8929" s="2">
        <v>101401479173</v>
      </c>
      <c r="C8929" s="3"/>
      <c r="D8929" s="1" t="s">
        <v>29</v>
      </c>
      <c r="G8929" s="1" t="s">
        <v>7671</v>
      </c>
    </row>
    <row r="8930" spans="1:7" x14ac:dyDescent="0.2">
      <c r="A8930" s="1">
        <v>543487</v>
      </c>
      <c r="B8930" s="2">
        <v>101401509703</v>
      </c>
      <c r="D8930" s="1" t="s">
        <v>29</v>
      </c>
      <c r="G8930" s="1" t="s">
        <v>7672</v>
      </c>
    </row>
    <row r="8931" spans="1:7" x14ac:dyDescent="0.2">
      <c r="A8931" s="1">
        <v>543487</v>
      </c>
      <c r="B8931" s="2">
        <v>101401509718</v>
      </c>
      <c r="C8931" s="3"/>
      <c r="D8931" s="1" t="s">
        <v>29</v>
      </c>
      <c r="G8931" s="1" t="s">
        <v>7673</v>
      </c>
    </row>
    <row r="8932" spans="1:7" x14ac:dyDescent="0.2">
      <c r="A8932" s="1">
        <v>543487</v>
      </c>
      <c r="B8932" s="2">
        <v>101401509719</v>
      </c>
      <c r="C8932" s="1" t="s">
        <v>3</v>
      </c>
      <c r="D8932" s="3"/>
      <c r="E8932" s="3"/>
      <c r="F8932" s="3"/>
      <c r="G8932" s="1" t="s">
        <v>7674</v>
      </c>
    </row>
    <row r="8933" spans="1:7" x14ac:dyDescent="0.2">
      <c r="A8933" s="1">
        <v>543487</v>
      </c>
      <c r="B8933" s="2">
        <v>101401509720</v>
      </c>
      <c r="C8933" s="1" t="s">
        <v>3</v>
      </c>
      <c r="D8933" s="1" t="s">
        <v>29</v>
      </c>
      <c r="G8933" s="1" t="s">
        <v>7572</v>
      </c>
    </row>
    <row r="8934" spans="1:7" x14ac:dyDescent="0.2">
      <c r="A8934" s="1">
        <v>543487</v>
      </c>
      <c r="B8934" s="2">
        <v>101401509727</v>
      </c>
      <c r="C8934" s="3"/>
      <c r="D8934" s="1" t="s">
        <v>18</v>
      </c>
      <c r="G8934" s="1" t="s">
        <v>7675</v>
      </c>
    </row>
    <row r="8935" spans="1:7" x14ac:dyDescent="0.2">
      <c r="A8935" s="1">
        <v>543487</v>
      </c>
      <c r="B8935" s="2">
        <v>101401523586</v>
      </c>
      <c r="C8935" s="3"/>
      <c r="D8935" s="1" t="s">
        <v>29</v>
      </c>
      <c r="G8935" s="1" t="s">
        <v>7676</v>
      </c>
    </row>
    <row r="8936" spans="1:7" x14ac:dyDescent="0.2">
      <c r="A8936" s="1">
        <v>543487</v>
      </c>
      <c r="B8936" s="2">
        <v>101401523589</v>
      </c>
      <c r="C8936" s="1" t="s">
        <v>3</v>
      </c>
      <c r="D8936" s="1" t="s">
        <v>29</v>
      </c>
      <c r="G8936" s="1" t="s">
        <v>7677</v>
      </c>
    </row>
    <row r="8937" spans="1:7" x14ac:dyDescent="0.2">
      <c r="A8937" s="1">
        <v>543487</v>
      </c>
      <c r="B8937" s="2">
        <v>101401512502</v>
      </c>
      <c r="C8937" s="1" t="s">
        <v>3</v>
      </c>
      <c r="D8937" s="3"/>
      <c r="E8937" s="3"/>
      <c r="F8937" s="3"/>
      <c r="G8937" s="1" t="s">
        <v>7678</v>
      </c>
    </row>
    <row r="8938" spans="1:7" x14ac:dyDescent="0.2">
      <c r="A8938" s="1">
        <v>543487</v>
      </c>
      <c r="B8938" s="2">
        <v>101401512510</v>
      </c>
      <c r="C8938" s="3"/>
      <c r="D8938" s="1" t="s">
        <v>29</v>
      </c>
      <c r="G8938" s="1" t="s">
        <v>7679</v>
      </c>
    </row>
    <row r="8939" spans="1:7" x14ac:dyDescent="0.2">
      <c r="A8939" s="1">
        <v>543487</v>
      </c>
      <c r="B8939" s="2">
        <v>101401512527</v>
      </c>
      <c r="C8939" s="3"/>
      <c r="D8939" s="1" t="s">
        <v>29</v>
      </c>
      <c r="G8939" s="1" t="s">
        <v>7680</v>
      </c>
    </row>
    <row r="8940" spans="1:7" x14ac:dyDescent="0.2">
      <c r="A8940" s="1">
        <v>543487</v>
      </c>
      <c r="B8940" s="2">
        <v>101401538260</v>
      </c>
      <c r="C8940" s="3"/>
      <c r="D8940" s="1" t="s">
        <v>29</v>
      </c>
      <c r="G8940" s="1" t="s">
        <v>7642</v>
      </c>
    </row>
    <row r="8941" spans="1:7" x14ac:dyDescent="0.2">
      <c r="A8941" s="1">
        <v>543487</v>
      </c>
      <c r="B8941" s="2">
        <v>101401538266</v>
      </c>
      <c r="C8941" s="3"/>
      <c r="D8941" s="1" t="s">
        <v>29</v>
      </c>
      <c r="G8941" s="1" t="s">
        <v>7681</v>
      </c>
    </row>
    <row r="8942" spans="1:7" x14ac:dyDescent="0.2">
      <c r="A8942" s="1">
        <v>543487</v>
      </c>
      <c r="B8942" s="2">
        <v>101401538269</v>
      </c>
      <c r="C8942" s="3"/>
      <c r="D8942" s="1" t="s">
        <v>15</v>
      </c>
      <c r="G8942" s="1" t="s">
        <v>1516</v>
      </c>
    </row>
    <row r="8943" spans="1:7" x14ac:dyDescent="0.2">
      <c r="A8943" s="1">
        <v>543487</v>
      </c>
      <c r="B8943" s="2">
        <v>101401538327</v>
      </c>
      <c r="C8943" s="3"/>
      <c r="D8943" s="1" t="s">
        <v>29</v>
      </c>
      <c r="G8943" s="1" t="s">
        <v>7682</v>
      </c>
    </row>
    <row r="8944" spans="1:7" x14ac:dyDescent="0.2">
      <c r="A8944" s="1">
        <v>543487</v>
      </c>
      <c r="B8944" s="2">
        <v>101401538430</v>
      </c>
      <c r="C8944" s="3"/>
      <c r="D8944" s="1" t="s">
        <v>29</v>
      </c>
      <c r="G8944" s="1" t="s">
        <v>7607</v>
      </c>
    </row>
    <row r="8945" spans="1:7" x14ac:dyDescent="0.2">
      <c r="A8945" s="1">
        <v>543487</v>
      </c>
      <c r="B8945" s="2">
        <v>101401538442</v>
      </c>
      <c r="C8945" s="1" t="s">
        <v>3</v>
      </c>
      <c r="D8945" s="1" t="s">
        <v>29</v>
      </c>
      <c r="G8945" s="1" t="s">
        <v>7683</v>
      </c>
    </row>
    <row r="8946" spans="1:7" x14ac:dyDescent="0.2">
      <c r="A8946" s="1">
        <v>543487</v>
      </c>
      <c r="B8946" s="2">
        <v>101401538446</v>
      </c>
      <c r="C8946" s="3"/>
      <c r="D8946" s="1" t="s">
        <v>29</v>
      </c>
      <c r="G8946" s="1" t="s">
        <v>7684</v>
      </c>
    </row>
    <row r="8947" spans="1:7" x14ac:dyDescent="0.2">
      <c r="A8947" s="1">
        <v>543487</v>
      </c>
      <c r="B8947" s="2">
        <v>101401538448</v>
      </c>
      <c r="C8947" s="3"/>
      <c r="D8947" s="1" t="s">
        <v>119</v>
      </c>
      <c r="G8947" s="1" t="s">
        <v>7685</v>
      </c>
    </row>
    <row r="8948" spans="1:7" x14ac:dyDescent="0.2">
      <c r="A8948" s="1">
        <v>543487</v>
      </c>
      <c r="B8948" s="2">
        <v>101401538524</v>
      </c>
      <c r="C8948" s="3"/>
      <c r="D8948" s="1" t="s">
        <v>8</v>
      </c>
      <c r="G8948" s="1" t="s">
        <v>7686</v>
      </c>
    </row>
    <row r="8949" spans="1:7" x14ac:dyDescent="0.2">
      <c r="A8949" s="1">
        <v>543487</v>
      </c>
      <c r="B8949" s="2">
        <v>101401538535</v>
      </c>
      <c r="C8949" s="1" t="s">
        <v>3</v>
      </c>
      <c r="D8949" s="1" t="s">
        <v>29</v>
      </c>
      <c r="G8949" s="1" t="s">
        <v>7687</v>
      </c>
    </row>
    <row r="8950" spans="1:7" x14ac:dyDescent="0.2">
      <c r="A8950" s="1">
        <v>543487</v>
      </c>
      <c r="B8950" s="2">
        <v>101401548803</v>
      </c>
      <c r="C8950" s="3"/>
      <c r="D8950" s="1" t="s">
        <v>29</v>
      </c>
      <c r="G8950" s="1" t="s">
        <v>7604</v>
      </c>
    </row>
    <row r="8951" spans="1:7" x14ac:dyDescent="0.2">
      <c r="A8951" s="1">
        <v>543487</v>
      </c>
      <c r="B8951" s="2">
        <v>101401548838</v>
      </c>
      <c r="C8951" s="1" t="s">
        <v>3</v>
      </c>
      <c r="D8951" s="1" t="s">
        <v>8</v>
      </c>
      <c r="G8951" s="1" t="s">
        <v>7688</v>
      </c>
    </row>
    <row r="8952" spans="1:7" x14ac:dyDescent="0.2">
      <c r="A8952" s="1">
        <v>543487</v>
      </c>
      <c r="B8952" s="2">
        <v>101401548841</v>
      </c>
      <c r="C8952" s="3"/>
      <c r="D8952" s="1" t="s">
        <v>8</v>
      </c>
      <c r="G8952" s="1" t="s">
        <v>7689</v>
      </c>
    </row>
    <row r="8953" spans="1:7" x14ac:dyDescent="0.2">
      <c r="A8953" s="1">
        <v>543487</v>
      </c>
      <c r="B8953" s="2">
        <v>101401548842</v>
      </c>
      <c r="C8953" s="3"/>
      <c r="D8953" s="1" t="s">
        <v>29</v>
      </c>
      <c r="G8953" s="1" t="s">
        <v>7690</v>
      </c>
    </row>
    <row r="8954" spans="1:7" x14ac:dyDescent="0.2">
      <c r="A8954" s="1">
        <v>543487</v>
      </c>
      <c r="B8954" s="2">
        <v>101401490271</v>
      </c>
      <c r="C8954" s="3"/>
      <c r="D8954" s="1" t="s">
        <v>29</v>
      </c>
      <c r="G8954" s="1" t="s">
        <v>7691</v>
      </c>
    </row>
    <row r="8955" spans="1:7" x14ac:dyDescent="0.2">
      <c r="A8955" s="1">
        <v>543487</v>
      </c>
      <c r="B8955" s="2">
        <v>101401490281</v>
      </c>
      <c r="C8955" s="1" t="s">
        <v>3</v>
      </c>
      <c r="D8955" s="3"/>
      <c r="E8955" s="3"/>
      <c r="F8955" s="3"/>
      <c r="G8955" s="1" t="s">
        <v>7692</v>
      </c>
    </row>
    <row r="8956" spans="1:7" x14ac:dyDescent="0.2">
      <c r="A8956" s="1">
        <v>543487</v>
      </c>
      <c r="B8956" s="2">
        <v>101401490309</v>
      </c>
      <c r="C8956" s="3"/>
      <c r="D8956" s="1" t="s">
        <v>8</v>
      </c>
      <c r="G8956" s="1" t="s">
        <v>7693</v>
      </c>
    </row>
    <row r="8957" spans="1:7" x14ac:dyDescent="0.2">
      <c r="A8957" s="1">
        <v>543487</v>
      </c>
      <c r="B8957" s="2">
        <v>101401490327</v>
      </c>
      <c r="C8957" s="3"/>
      <c r="D8957" s="1" t="s">
        <v>29</v>
      </c>
      <c r="G8957" s="1" t="s">
        <v>7694</v>
      </c>
    </row>
    <row r="8958" spans="1:7" x14ac:dyDescent="0.2">
      <c r="A8958" s="1">
        <v>543487</v>
      </c>
      <c r="B8958" s="2">
        <v>101401490330</v>
      </c>
      <c r="C8958" s="3"/>
      <c r="D8958" s="1" t="s">
        <v>29</v>
      </c>
      <c r="G8958" s="1" t="s">
        <v>7695</v>
      </c>
    </row>
    <row r="8959" spans="1:7" x14ac:dyDescent="0.2">
      <c r="A8959" s="1">
        <v>543487</v>
      </c>
      <c r="B8959" s="2">
        <v>101401490333</v>
      </c>
      <c r="C8959" s="3"/>
      <c r="D8959" s="1" t="s">
        <v>29</v>
      </c>
      <c r="G8959" s="1" t="s">
        <v>7696</v>
      </c>
    </row>
    <row r="8960" spans="1:7" x14ac:dyDescent="0.2">
      <c r="A8960" s="1">
        <v>543487</v>
      </c>
      <c r="B8960" s="2">
        <v>101401490335</v>
      </c>
      <c r="C8960" s="3"/>
      <c r="D8960" s="1" t="s">
        <v>29</v>
      </c>
      <c r="G8960" s="1" t="s">
        <v>7697</v>
      </c>
    </row>
    <row r="8961" spans="1:7" x14ac:dyDescent="0.2">
      <c r="A8961" s="1">
        <v>543487</v>
      </c>
      <c r="B8961" s="2">
        <v>101401490340</v>
      </c>
      <c r="C8961" s="3"/>
      <c r="D8961" s="1" t="s">
        <v>37</v>
      </c>
      <c r="G8961" s="1" t="s">
        <v>7698</v>
      </c>
    </row>
    <row r="8962" spans="1:7" x14ac:dyDescent="0.2">
      <c r="A8962" s="1">
        <v>543487</v>
      </c>
      <c r="B8962" s="2">
        <v>101401490344</v>
      </c>
      <c r="C8962" s="3"/>
      <c r="D8962" s="1" t="s">
        <v>29</v>
      </c>
      <c r="G8962" s="1" t="s">
        <v>7699</v>
      </c>
    </row>
    <row r="8963" spans="1:7" x14ac:dyDescent="0.2">
      <c r="A8963" s="1">
        <v>543487</v>
      </c>
      <c r="B8963" s="2">
        <v>101401490358</v>
      </c>
      <c r="C8963" s="3"/>
      <c r="D8963" s="1" t="s">
        <v>8</v>
      </c>
      <c r="G8963" s="1" t="s">
        <v>7689</v>
      </c>
    </row>
    <row r="8964" spans="1:7" x14ac:dyDescent="0.2">
      <c r="A8964" s="1">
        <v>543487</v>
      </c>
      <c r="B8964" s="2">
        <v>101401490374</v>
      </c>
      <c r="C8964" s="3"/>
      <c r="D8964" s="1" t="s">
        <v>29</v>
      </c>
      <c r="G8964" s="1" t="s">
        <v>7700</v>
      </c>
    </row>
    <row r="8965" spans="1:7" x14ac:dyDescent="0.2">
      <c r="A8965" s="1">
        <v>543487</v>
      </c>
      <c r="B8965" s="2">
        <v>101401490381</v>
      </c>
      <c r="C8965" s="3"/>
      <c r="D8965" s="1" t="s">
        <v>29</v>
      </c>
      <c r="G8965" s="1" t="s">
        <v>7577</v>
      </c>
    </row>
    <row r="8966" spans="1:7" x14ac:dyDescent="0.2">
      <c r="A8966" s="1">
        <v>543487</v>
      </c>
      <c r="B8966" s="2">
        <v>101401490382</v>
      </c>
      <c r="C8966" s="3"/>
      <c r="D8966" s="1" t="s">
        <v>29</v>
      </c>
      <c r="G8966" s="1" t="s">
        <v>7701</v>
      </c>
    </row>
    <row r="8967" spans="1:7" x14ac:dyDescent="0.2">
      <c r="A8967" s="1">
        <v>543487</v>
      </c>
      <c r="B8967" s="2">
        <v>101401490384</v>
      </c>
      <c r="C8967" s="3"/>
      <c r="D8967" s="1" t="s">
        <v>29</v>
      </c>
      <c r="G8967" s="1" t="s">
        <v>7702</v>
      </c>
    </row>
    <row r="8968" spans="1:7" x14ac:dyDescent="0.2">
      <c r="A8968" s="1">
        <v>543487</v>
      </c>
      <c r="B8968" s="2">
        <v>101401490402</v>
      </c>
      <c r="C8968" s="3"/>
      <c r="D8968" s="1" t="s">
        <v>8</v>
      </c>
      <c r="G8968" s="1" t="s">
        <v>7703</v>
      </c>
    </row>
    <row r="8969" spans="1:7" x14ac:dyDescent="0.2">
      <c r="A8969" s="1">
        <v>543487</v>
      </c>
      <c r="B8969" s="2">
        <v>101401490411</v>
      </c>
      <c r="C8969" s="3"/>
      <c r="D8969" s="1" t="s">
        <v>8</v>
      </c>
      <c r="G8969" s="1" t="s">
        <v>7704</v>
      </c>
    </row>
    <row r="8970" spans="1:7" x14ac:dyDescent="0.2">
      <c r="A8970" s="1">
        <v>543487</v>
      </c>
      <c r="B8970" s="2">
        <v>101401490415</v>
      </c>
      <c r="C8970" s="3"/>
      <c r="D8970" s="1" t="s">
        <v>8</v>
      </c>
      <c r="G8970" s="1" t="s">
        <v>7705</v>
      </c>
    </row>
    <row r="8971" spans="1:7" x14ac:dyDescent="0.2">
      <c r="A8971" s="1">
        <v>543487</v>
      </c>
      <c r="B8971" s="2">
        <v>101401490417</v>
      </c>
      <c r="C8971" s="3"/>
      <c r="D8971" s="1" t="s">
        <v>29</v>
      </c>
      <c r="G8971" s="1" t="s">
        <v>7706</v>
      </c>
    </row>
    <row r="8972" spans="1:7" x14ac:dyDescent="0.2">
      <c r="A8972" s="1">
        <v>543487</v>
      </c>
      <c r="B8972" s="2">
        <v>101401490419</v>
      </c>
      <c r="C8972" s="1" t="s">
        <v>3</v>
      </c>
      <c r="D8972" s="1" t="s">
        <v>29</v>
      </c>
      <c r="G8972" s="1" t="s">
        <v>7707</v>
      </c>
    </row>
    <row r="8973" spans="1:7" x14ac:dyDescent="0.2">
      <c r="A8973" s="1">
        <v>543487</v>
      </c>
      <c r="B8973" s="2">
        <v>101401490432</v>
      </c>
      <c r="C8973" s="3"/>
      <c r="D8973" s="1" t="s">
        <v>18</v>
      </c>
      <c r="G8973" s="1" t="s">
        <v>7612</v>
      </c>
    </row>
    <row r="8974" spans="1:7" x14ac:dyDescent="0.2">
      <c r="A8974" s="1">
        <v>543487</v>
      </c>
      <c r="B8974" s="2">
        <v>101401490446</v>
      </c>
      <c r="C8974" s="3"/>
      <c r="D8974" s="1" t="s">
        <v>29</v>
      </c>
      <c r="G8974" s="1" t="s">
        <v>7708</v>
      </c>
    </row>
    <row r="8975" spans="1:7" x14ac:dyDescent="0.2">
      <c r="A8975" s="1">
        <v>543487</v>
      </c>
      <c r="B8975" s="2">
        <v>101401490447</v>
      </c>
      <c r="C8975" s="1" t="s">
        <v>3</v>
      </c>
      <c r="D8975" s="1" t="s">
        <v>29</v>
      </c>
      <c r="G8975" s="1" t="s">
        <v>7709</v>
      </c>
    </row>
    <row r="8976" spans="1:7" x14ac:dyDescent="0.2">
      <c r="A8976" s="1">
        <v>543487</v>
      </c>
      <c r="B8976" s="2">
        <v>101401490453</v>
      </c>
      <c r="C8976" s="3"/>
      <c r="D8976" s="1" t="s">
        <v>29</v>
      </c>
      <c r="G8976" s="1" t="s">
        <v>7682</v>
      </c>
    </row>
    <row r="8977" spans="1:7" x14ac:dyDescent="0.2">
      <c r="A8977" s="1">
        <v>543487</v>
      </c>
      <c r="B8977" s="2">
        <v>101401490454</v>
      </c>
      <c r="C8977" s="3"/>
      <c r="D8977" s="1" t="s">
        <v>8</v>
      </c>
      <c r="G8977" s="1" t="s">
        <v>7710</v>
      </c>
    </row>
    <row r="8978" spans="1:7" x14ac:dyDescent="0.2">
      <c r="A8978" s="1">
        <v>543487</v>
      </c>
      <c r="B8978" s="2">
        <v>101401490460</v>
      </c>
      <c r="C8978" s="3"/>
      <c r="D8978" s="1" t="s">
        <v>29</v>
      </c>
      <c r="G8978" s="1" t="s">
        <v>7711</v>
      </c>
    </row>
    <row r="8979" spans="1:7" x14ac:dyDescent="0.2">
      <c r="A8979" s="1">
        <v>543487</v>
      </c>
      <c r="B8979" s="2">
        <v>101401591016</v>
      </c>
      <c r="C8979" s="1" t="s">
        <v>7</v>
      </c>
      <c r="D8979" s="3"/>
      <c r="E8979" s="3"/>
      <c r="F8979" s="3"/>
      <c r="G8979" s="1" t="s">
        <v>7712</v>
      </c>
    </row>
    <row r="8980" spans="1:7" x14ac:dyDescent="0.2">
      <c r="A8980" s="1">
        <v>543487</v>
      </c>
      <c r="B8980" s="2">
        <v>101401591021</v>
      </c>
      <c r="C8980" s="3"/>
      <c r="D8980" s="1" t="s">
        <v>29</v>
      </c>
      <c r="G8980" s="1" t="s">
        <v>7713</v>
      </c>
    </row>
    <row r="8981" spans="1:7" x14ac:dyDescent="0.2">
      <c r="A8981" s="1">
        <v>543487</v>
      </c>
      <c r="B8981" s="2">
        <v>101401591022</v>
      </c>
      <c r="C8981" s="3"/>
      <c r="D8981" s="1" t="s">
        <v>29</v>
      </c>
      <c r="G8981" s="1" t="s">
        <v>7714</v>
      </c>
    </row>
    <row r="8982" spans="1:7" x14ac:dyDescent="0.2">
      <c r="A8982" s="1">
        <v>543487</v>
      </c>
      <c r="B8982" s="2">
        <v>101401591023</v>
      </c>
      <c r="C8982" s="1" t="s">
        <v>3</v>
      </c>
      <c r="D8982" s="1" t="s">
        <v>29</v>
      </c>
      <c r="G8982" s="1" t="s">
        <v>7715</v>
      </c>
    </row>
    <row r="8983" spans="1:7" x14ac:dyDescent="0.2">
      <c r="A8983" s="1">
        <v>543487</v>
      </c>
      <c r="B8983" s="2">
        <v>101401591025</v>
      </c>
      <c r="C8983" s="3"/>
      <c r="D8983" s="1" t="s">
        <v>29</v>
      </c>
      <c r="G8983" s="1" t="s">
        <v>7716</v>
      </c>
    </row>
    <row r="8984" spans="1:7" x14ac:dyDescent="0.2">
      <c r="A8984" s="1">
        <v>543487</v>
      </c>
      <c r="B8984" s="2">
        <v>101401591029</v>
      </c>
      <c r="C8984" s="3"/>
      <c r="D8984" s="1" t="s">
        <v>29</v>
      </c>
      <c r="G8984" s="1" t="s">
        <v>7717</v>
      </c>
    </row>
    <row r="8985" spans="1:7" x14ac:dyDescent="0.2">
      <c r="A8985" s="1">
        <v>543487</v>
      </c>
      <c r="B8985" s="2">
        <v>101401591032</v>
      </c>
      <c r="C8985" s="3"/>
      <c r="D8985" s="1" t="s">
        <v>29</v>
      </c>
      <c r="G8985" s="1" t="s">
        <v>7718</v>
      </c>
    </row>
    <row r="8986" spans="1:7" x14ac:dyDescent="0.2">
      <c r="A8986" s="1">
        <v>543487</v>
      </c>
      <c r="B8986" s="2">
        <v>101401591037</v>
      </c>
      <c r="C8986" s="3"/>
      <c r="D8986" s="1" t="s">
        <v>29</v>
      </c>
      <c r="G8986" s="1" t="s">
        <v>7719</v>
      </c>
    </row>
    <row r="8987" spans="1:7" x14ac:dyDescent="0.2">
      <c r="A8987" s="1">
        <v>543487</v>
      </c>
      <c r="B8987" s="2">
        <v>101401591041</v>
      </c>
      <c r="C8987" s="3"/>
      <c r="D8987" s="1" t="s">
        <v>18</v>
      </c>
      <c r="G8987" s="1" t="s">
        <v>7720</v>
      </c>
    </row>
    <row r="8988" spans="1:7" x14ac:dyDescent="0.2">
      <c r="A8988" s="1">
        <v>543487</v>
      </c>
      <c r="B8988" s="2">
        <v>101401591042</v>
      </c>
      <c r="C8988" s="3"/>
      <c r="D8988" s="1" t="s">
        <v>37</v>
      </c>
      <c r="G8988" s="1" t="s">
        <v>7721</v>
      </c>
    </row>
    <row r="8989" spans="1:7" x14ac:dyDescent="0.2">
      <c r="A8989" s="1">
        <v>543487</v>
      </c>
      <c r="B8989" s="2">
        <v>101401591044</v>
      </c>
      <c r="C8989" s="3"/>
      <c r="D8989" s="1" t="s">
        <v>29</v>
      </c>
      <c r="G8989" s="1" t="s">
        <v>7722</v>
      </c>
    </row>
    <row r="8990" spans="1:7" x14ac:dyDescent="0.2">
      <c r="A8990" s="1">
        <v>543487</v>
      </c>
      <c r="B8990" s="2">
        <v>101401591055</v>
      </c>
      <c r="C8990" s="3"/>
      <c r="D8990" s="1" t="s">
        <v>29</v>
      </c>
      <c r="G8990" s="1" t="s">
        <v>7600</v>
      </c>
    </row>
    <row r="8991" spans="1:7" x14ac:dyDescent="0.2">
      <c r="A8991" s="1">
        <v>543487</v>
      </c>
      <c r="B8991" s="2">
        <v>101401591056</v>
      </c>
      <c r="C8991" s="3"/>
      <c r="D8991" s="1" t="s">
        <v>8</v>
      </c>
      <c r="G8991" s="1" t="s">
        <v>7723</v>
      </c>
    </row>
    <row r="8992" spans="1:7" x14ac:dyDescent="0.2">
      <c r="A8992" s="1">
        <v>543487</v>
      </c>
      <c r="B8992" s="2">
        <v>101401591060</v>
      </c>
      <c r="C8992" s="3"/>
      <c r="D8992" s="1" t="s">
        <v>18</v>
      </c>
      <c r="G8992" s="1" t="s">
        <v>7724</v>
      </c>
    </row>
    <row r="8993" spans="1:7" x14ac:dyDescent="0.2">
      <c r="A8993" s="1">
        <v>543487</v>
      </c>
      <c r="B8993" s="2">
        <v>101401591075</v>
      </c>
      <c r="C8993" s="3"/>
      <c r="D8993" s="1" t="s">
        <v>29</v>
      </c>
      <c r="G8993" s="1" t="s">
        <v>7725</v>
      </c>
    </row>
    <row r="8994" spans="1:7" x14ac:dyDescent="0.2">
      <c r="A8994" s="1">
        <v>543487</v>
      </c>
      <c r="B8994" s="2">
        <v>101401591081</v>
      </c>
      <c r="C8994" s="3"/>
      <c r="D8994" s="1" t="s">
        <v>29</v>
      </c>
      <c r="G8994" s="1" t="s">
        <v>7726</v>
      </c>
    </row>
    <row r="8995" spans="1:7" x14ac:dyDescent="0.2">
      <c r="A8995" s="1">
        <v>543487</v>
      </c>
      <c r="B8995" s="2">
        <v>101401591083</v>
      </c>
      <c r="C8995" s="3"/>
      <c r="D8995" s="1" t="s">
        <v>8</v>
      </c>
      <c r="G8995" s="1" t="s">
        <v>7634</v>
      </c>
    </row>
    <row r="8996" spans="1:7" x14ac:dyDescent="0.2">
      <c r="A8996" s="1">
        <v>543487</v>
      </c>
      <c r="B8996" s="2">
        <v>101401591085</v>
      </c>
      <c r="C8996" s="3"/>
      <c r="D8996" s="1" t="s">
        <v>8</v>
      </c>
      <c r="G8996" s="1" t="s">
        <v>7727</v>
      </c>
    </row>
    <row r="8997" spans="1:7" x14ac:dyDescent="0.2">
      <c r="A8997" s="1">
        <v>543487</v>
      </c>
      <c r="B8997" s="2">
        <v>101401591089</v>
      </c>
      <c r="C8997" s="3"/>
      <c r="D8997" s="1" t="s">
        <v>10</v>
      </c>
      <c r="G8997" s="1" t="s">
        <v>7728</v>
      </c>
    </row>
    <row r="8998" spans="1:7" x14ac:dyDescent="0.2">
      <c r="A8998" s="1">
        <v>543487</v>
      </c>
      <c r="B8998" s="2">
        <v>101401591090</v>
      </c>
      <c r="C8998" s="3"/>
      <c r="D8998" s="1" t="s">
        <v>2</v>
      </c>
      <c r="G8998" s="1" t="s">
        <v>7729</v>
      </c>
    </row>
    <row r="8999" spans="1:7" x14ac:dyDescent="0.2">
      <c r="A8999" s="1">
        <v>543487</v>
      </c>
      <c r="B8999" s="2">
        <v>101401591095</v>
      </c>
      <c r="C8999" s="1" t="s">
        <v>3</v>
      </c>
      <c r="D8999" s="1" t="s">
        <v>29</v>
      </c>
      <c r="G8999" s="1" t="s">
        <v>7730</v>
      </c>
    </row>
    <row r="9000" spans="1:7" x14ac:dyDescent="0.2">
      <c r="A9000" s="1">
        <v>543487</v>
      </c>
      <c r="B9000" s="2">
        <v>101401591098</v>
      </c>
      <c r="C9000" s="1" t="s">
        <v>3</v>
      </c>
      <c r="D9000" s="3"/>
      <c r="E9000" s="3"/>
      <c r="F9000" s="3"/>
      <c r="G9000" s="1" t="s">
        <v>7731</v>
      </c>
    </row>
    <row r="9001" spans="1:7" x14ac:dyDescent="0.2">
      <c r="A9001" s="1">
        <v>543487</v>
      </c>
      <c r="B9001" s="2">
        <v>101401591100</v>
      </c>
      <c r="C9001" s="3"/>
      <c r="D9001" s="1" t="s">
        <v>29</v>
      </c>
      <c r="G9001" s="1" t="s">
        <v>7732</v>
      </c>
    </row>
    <row r="9002" spans="1:7" x14ac:dyDescent="0.2">
      <c r="A9002" s="1">
        <v>543487</v>
      </c>
      <c r="B9002" s="2">
        <v>101401591102</v>
      </c>
      <c r="C9002" s="3"/>
      <c r="D9002" s="1" t="s">
        <v>18</v>
      </c>
      <c r="G9002" s="1" t="s">
        <v>7733</v>
      </c>
    </row>
    <row r="9003" spans="1:7" x14ac:dyDescent="0.2">
      <c r="A9003" s="1">
        <v>543487</v>
      </c>
      <c r="B9003" s="2">
        <v>101401591108</v>
      </c>
      <c r="C9003" s="1" t="s">
        <v>3</v>
      </c>
      <c r="D9003" s="3"/>
      <c r="E9003" s="3"/>
      <c r="F9003" s="3"/>
      <c r="G9003" s="1" t="s">
        <v>7734</v>
      </c>
    </row>
    <row r="9004" spans="1:7" x14ac:dyDescent="0.2">
      <c r="A9004" s="1">
        <v>543487</v>
      </c>
      <c r="B9004" s="2">
        <v>101401591111</v>
      </c>
      <c r="C9004" s="3"/>
      <c r="D9004" s="1" t="s">
        <v>29</v>
      </c>
      <c r="G9004" s="1" t="s">
        <v>7607</v>
      </c>
    </row>
    <row r="9005" spans="1:7" x14ac:dyDescent="0.2">
      <c r="A9005" s="1">
        <v>543487</v>
      </c>
      <c r="B9005" s="2">
        <v>101401591115</v>
      </c>
      <c r="C9005" s="3"/>
      <c r="D9005" s="1" t="s">
        <v>29</v>
      </c>
      <c r="G9005" s="1" t="s">
        <v>7735</v>
      </c>
    </row>
    <row r="9006" spans="1:7" x14ac:dyDescent="0.2">
      <c r="A9006" s="1">
        <v>543487</v>
      </c>
      <c r="B9006" s="2">
        <v>101401591117</v>
      </c>
      <c r="C9006" s="3"/>
      <c r="D9006" s="1" t="s">
        <v>29</v>
      </c>
      <c r="G9006" s="1" t="s">
        <v>7736</v>
      </c>
    </row>
    <row r="9007" spans="1:7" x14ac:dyDescent="0.2">
      <c r="A9007" s="1">
        <v>543487</v>
      </c>
      <c r="B9007" s="2">
        <v>101401591128</v>
      </c>
      <c r="C9007" s="3"/>
      <c r="D9007" s="1" t="s">
        <v>29</v>
      </c>
      <c r="G9007" s="1" t="s">
        <v>7666</v>
      </c>
    </row>
    <row r="9008" spans="1:7" x14ac:dyDescent="0.2">
      <c r="A9008" s="1">
        <v>543487</v>
      </c>
      <c r="B9008" s="2">
        <v>101401591129</v>
      </c>
      <c r="C9008" s="3"/>
      <c r="D9008" s="1" t="s">
        <v>29</v>
      </c>
      <c r="G9008" s="1" t="s">
        <v>7737</v>
      </c>
    </row>
    <row r="9009" spans="1:7" x14ac:dyDescent="0.2">
      <c r="A9009" s="1">
        <v>543487</v>
      </c>
      <c r="B9009" s="2">
        <v>101401591130</v>
      </c>
      <c r="C9009" s="1" t="s">
        <v>3</v>
      </c>
      <c r="D9009" s="3"/>
      <c r="E9009" s="3"/>
      <c r="F9009" s="3"/>
      <c r="G9009" s="1" t="s">
        <v>7738</v>
      </c>
    </row>
    <row r="9010" spans="1:7" x14ac:dyDescent="0.2">
      <c r="A9010" s="1">
        <v>543487</v>
      </c>
      <c r="B9010" s="2">
        <v>101401591131</v>
      </c>
      <c r="C9010" s="3"/>
      <c r="D9010" s="1" t="s">
        <v>29</v>
      </c>
      <c r="G9010" s="1" t="s">
        <v>7739</v>
      </c>
    </row>
    <row r="9011" spans="1:7" x14ac:dyDescent="0.2">
      <c r="A9011" s="1">
        <v>543487</v>
      </c>
      <c r="B9011" s="2">
        <v>101401591132</v>
      </c>
      <c r="C9011" s="3"/>
      <c r="D9011" s="1" t="s">
        <v>29</v>
      </c>
      <c r="G9011" s="1" t="s">
        <v>7740</v>
      </c>
    </row>
    <row r="9012" spans="1:7" x14ac:dyDescent="0.2">
      <c r="A9012" s="1">
        <v>543487</v>
      </c>
      <c r="B9012" s="2">
        <v>101401591138</v>
      </c>
      <c r="C9012" s="3"/>
      <c r="D9012" s="1" t="s">
        <v>29</v>
      </c>
      <c r="G9012" s="1" t="s">
        <v>7600</v>
      </c>
    </row>
    <row r="9013" spans="1:7" x14ac:dyDescent="0.2">
      <c r="A9013" s="1">
        <v>543487</v>
      </c>
      <c r="B9013" s="2">
        <v>101401591139</v>
      </c>
      <c r="C9013" s="3"/>
      <c r="D9013" s="1" t="s">
        <v>18</v>
      </c>
      <c r="G9013" s="1" t="s">
        <v>7741</v>
      </c>
    </row>
    <row r="9014" spans="1:7" x14ac:dyDescent="0.2">
      <c r="A9014" s="1">
        <v>543487</v>
      </c>
      <c r="B9014" s="2">
        <v>101401591142</v>
      </c>
      <c r="C9014" s="1" t="s">
        <v>3</v>
      </c>
      <c r="D9014" s="1" t="s">
        <v>29</v>
      </c>
      <c r="G9014" s="1" t="s">
        <v>7742</v>
      </c>
    </row>
    <row r="9015" spans="1:7" x14ac:dyDescent="0.2">
      <c r="A9015" s="1">
        <v>543487</v>
      </c>
      <c r="B9015" s="2">
        <v>101401591143</v>
      </c>
      <c r="C9015" s="3"/>
      <c r="D9015" s="1" t="s">
        <v>8</v>
      </c>
      <c r="G9015" s="1" t="s">
        <v>7743</v>
      </c>
    </row>
    <row r="9016" spans="1:7" x14ac:dyDescent="0.2">
      <c r="A9016" s="1">
        <v>543487</v>
      </c>
      <c r="B9016" s="2">
        <v>101401501150</v>
      </c>
      <c r="C9016" s="1" t="s">
        <v>3</v>
      </c>
      <c r="D9016" s="1" t="s">
        <v>29</v>
      </c>
      <c r="G9016" s="1" t="s">
        <v>7744</v>
      </c>
    </row>
    <row r="9017" spans="1:7" x14ac:dyDescent="0.2">
      <c r="A9017" s="1">
        <v>543487</v>
      </c>
      <c r="B9017" s="2">
        <v>101401501159</v>
      </c>
      <c r="C9017" s="3"/>
      <c r="D9017" s="1" t="s">
        <v>29</v>
      </c>
      <c r="G9017" s="1" t="s">
        <v>7745</v>
      </c>
    </row>
    <row r="9018" spans="1:7" x14ac:dyDescent="0.2">
      <c r="A9018" s="1">
        <v>543487</v>
      </c>
      <c r="B9018" s="2">
        <v>101401501169</v>
      </c>
      <c r="C9018" s="3"/>
      <c r="D9018" s="1" t="s">
        <v>2</v>
      </c>
      <c r="G9018" s="1" t="s">
        <v>7746</v>
      </c>
    </row>
    <row r="9019" spans="1:7" x14ac:dyDescent="0.2">
      <c r="A9019" s="1">
        <v>543487</v>
      </c>
      <c r="B9019" s="2">
        <v>101401501174</v>
      </c>
      <c r="C9019" s="3"/>
      <c r="D9019" s="1" t="s">
        <v>29</v>
      </c>
      <c r="G9019" s="1" t="s">
        <v>7747</v>
      </c>
    </row>
    <row r="9020" spans="1:7" x14ac:dyDescent="0.2">
      <c r="A9020" s="1">
        <v>543487</v>
      </c>
      <c r="B9020" s="2">
        <v>101401501178</v>
      </c>
      <c r="C9020" s="3"/>
      <c r="D9020" s="1" t="s">
        <v>29</v>
      </c>
      <c r="G9020" s="1" t="s">
        <v>7748</v>
      </c>
    </row>
    <row r="9021" spans="1:7" x14ac:dyDescent="0.2">
      <c r="A9021" s="1">
        <v>543487</v>
      </c>
      <c r="B9021" s="2">
        <v>101401501181</v>
      </c>
      <c r="C9021" s="3"/>
      <c r="D9021" s="1" t="s">
        <v>8</v>
      </c>
      <c r="G9021" s="1" t="s">
        <v>7749</v>
      </c>
    </row>
    <row r="9022" spans="1:7" x14ac:dyDescent="0.2">
      <c r="A9022" s="1">
        <v>543487</v>
      </c>
      <c r="B9022" s="2">
        <v>101401501189</v>
      </c>
      <c r="C9022" s="1" t="s">
        <v>3</v>
      </c>
      <c r="D9022" s="3"/>
      <c r="E9022" s="3"/>
      <c r="F9022" s="3"/>
      <c r="G9022" s="1" t="s">
        <v>7750</v>
      </c>
    </row>
    <row r="9023" spans="1:7" x14ac:dyDescent="0.2">
      <c r="A9023" s="1">
        <v>543487</v>
      </c>
      <c r="B9023" s="2">
        <v>101401501201</v>
      </c>
      <c r="C9023" s="3"/>
      <c r="D9023" s="1" t="s">
        <v>29</v>
      </c>
      <c r="G9023" s="1" t="s">
        <v>738</v>
      </c>
    </row>
    <row r="9024" spans="1:7" x14ac:dyDescent="0.2">
      <c r="A9024" s="1">
        <v>543487</v>
      </c>
      <c r="B9024" s="2">
        <v>101401501203</v>
      </c>
      <c r="D9024" s="1" t="s">
        <v>29</v>
      </c>
      <c r="G9024" s="1" t="s">
        <v>7751</v>
      </c>
    </row>
    <row r="9025" spans="1:7" x14ac:dyDescent="0.2">
      <c r="A9025" s="1">
        <v>543487</v>
      </c>
      <c r="B9025" s="2">
        <v>101401501214</v>
      </c>
      <c r="C9025" s="3"/>
      <c r="D9025" s="1" t="s">
        <v>10</v>
      </c>
      <c r="G9025" s="1" t="s">
        <v>7752</v>
      </c>
    </row>
    <row r="9026" spans="1:7" x14ac:dyDescent="0.2">
      <c r="A9026" s="1">
        <v>543487</v>
      </c>
      <c r="B9026" s="2">
        <v>101401501223</v>
      </c>
      <c r="C9026" s="1" t="s">
        <v>3</v>
      </c>
      <c r="D9026" s="1" t="s">
        <v>2</v>
      </c>
      <c r="G9026" s="1" t="s">
        <v>7753</v>
      </c>
    </row>
    <row r="9027" spans="1:7" x14ac:dyDescent="0.2">
      <c r="A9027" s="1">
        <v>543487</v>
      </c>
      <c r="B9027" s="2">
        <v>101401501232</v>
      </c>
      <c r="C9027" s="1" t="s">
        <v>3</v>
      </c>
      <c r="D9027" s="1" t="s">
        <v>29</v>
      </c>
      <c r="G9027" s="1" t="s">
        <v>7754</v>
      </c>
    </row>
    <row r="9028" spans="1:7" x14ac:dyDescent="0.2">
      <c r="A9028" s="1">
        <v>543487</v>
      </c>
      <c r="B9028" s="2">
        <v>101401501265</v>
      </c>
      <c r="C9028" s="3"/>
      <c r="D9028" s="1" t="s">
        <v>29</v>
      </c>
      <c r="G9028" s="1" t="s">
        <v>7755</v>
      </c>
    </row>
    <row r="9029" spans="1:7" x14ac:dyDescent="0.2">
      <c r="A9029" s="1">
        <v>543487</v>
      </c>
      <c r="B9029" s="2">
        <v>101401501268</v>
      </c>
      <c r="C9029" s="3"/>
      <c r="D9029" s="1" t="s">
        <v>29</v>
      </c>
      <c r="G9029" s="1" t="s">
        <v>7756</v>
      </c>
    </row>
    <row r="9030" spans="1:7" x14ac:dyDescent="0.2">
      <c r="A9030" s="1">
        <v>543487</v>
      </c>
      <c r="B9030" s="2">
        <v>101401501299</v>
      </c>
      <c r="C9030" s="3"/>
      <c r="D9030" s="1" t="s">
        <v>29</v>
      </c>
      <c r="G9030" s="1" t="s">
        <v>7757</v>
      </c>
    </row>
    <row r="9031" spans="1:7" x14ac:dyDescent="0.2">
      <c r="A9031" s="1">
        <v>543487</v>
      </c>
      <c r="B9031" s="2">
        <v>101401501304</v>
      </c>
      <c r="C9031" s="3"/>
      <c r="D9031" s="1" t="s">
        <v>29</v>
      </c>
      <c r="G9031" s="1" t="s">
        <v>7646</v>
      </c>
    </row>
    <row r="9032" spans="1:7" x14ac:dyDescent="0.2">
      <c r="A9032" s="1">
        <v>543487</v>
      </c>
      <c r="B9032" s="2">
        <v>101401501306</v>
      </c>
      <c r="C9032" s="3"/>
      <c r="D9032" s="1" t="s">
        <v>2</v>
      </c>
      <c r="G9032" s="1" t="s">
        <v>7758</v>
      </c>
    </row>
    <row r="9033" spans="1:7" x14ac:dyDescent="0.2">
      <c r="A9033" s="1">
        <v>543487</v>
      </c>
      <c r="B9033" s="2">
        <v>101401501317</v>
      </c>
      <c r="C9033" s="3"/>
      <c r="D9033" s="1" t="s">
        <v>37</v>
      </c>
      <c r="G9033" s="1" t="s">
        <v>7759</v>
      </c>
    </row>
    <row r="9034" spans="1:7" x14ac:dyDescent="0.2">
      <c r="A9034" s="1">
        <v>543487</v>
      </c>
      <c r="B9034" s="2">
        <v>101401501319</v>
      </c>
      <c r="C9034" s="3"/>
      <c r="D9034" s="1" t="s">
        <v>8</v>
      </c>
      <c r="G9034" s="1" t="s">
        <v>7760</v>
      </c>
    </row>
    <row r="9035" spans="1:7" x14ac:dyDescent="0.2">
      <c r="A9035" s="1">
        <v>543487</v>
      </c>
      <c r="B9035" s="2">
        <v>101401501346</v>
      </c>
      <c r="C9035" s="3"/>
      <c r="D9035" s="1" t="s">
        <v>29</v>
      </c>
      <c r="G9035" s="1" t="s">
        <v>7761</v>
      </c>
    </row>
    <row r="9036" spans="1:7" x14ac:dyDescent="0.2">
      <c r="A9036" s="1">
        <v>543487</v>
      </c>
      <c r="B9036" s="2">
        <v>101401501351</v>
      </c>
      <c r="C9036" s="3"/>
      <c r="D9036" s="1" t="s">
        <v>29</v>
      </c>
      <c r="G9036" s="1" t="s">
        <v>7762</v>
      </c>
    </row>
    <row r="9037" spans="1:7" x14ac:dyDescent="0.2">
      <c r="A9037" s="1">
        <v>543487</v>
      </c>
      <c r="B9037" s="2">
        <v>101401501352</v>
      </c>
      <c r="C9037" s="3"/>
      <c r="D9037" s="1" t="s">
        <v>29</v>
      </c>
      <c r="G9037" s="1" t="s">
        <v>7763</v>
      </c>
    </row>
    <row r="9038" spans="1:7" x14ac:dyDescent="0.2">
      <c r="A9038" s="1">
        <v>543487</v>
      </c>
      <c r="B9038" s="2">
        <v>101401501365</v>
      </c>
      <c r="C9038" s="3"/>
      <c r="D9038" s="1" t="s">
        <v>29</v>
      </c>
      <c r="G9038" s="1" t="s">
        <v>7764</v>
      </c>
    </row>
    <row r="9039" spans="1:7" x14ac:dyDescent="0.2">
      <c r="A9039" s="1">
        <v>543487</v>
      </c>
      <c r="B9039" s="2">
        <v>101401501367</v>
      </c>
      <c r="C9039" s="3"/>
      <c r="D9039" s="1" t="s">
        <v>29</v>
      </c>
      <c r="G9039" s="1" t="s">
        <v>7713</v>
      </c>
    </row>
    <row r="9040" spans="1:7" x14ac:dyDescent="0.2">
      <c r="A9040" s="1">
        <v>543487</v>
      </c>
      <c r="B9040" s="2">
        <v>101401501382</v>
      </c>
      <c r="C9040" s="3"/>
      <c r="D9040" s="1" t="s">
        <v>8</v>
      </c>
      <c r="G9040" s="1" t="s">
        <v>7765</v>
      </c>
    </row>
    <row r="9041" spans="1:7" x14ac:dyDescent="0.2">
      <c r="A9041" s="1">
        <v>543487</v>
      </c>
      <c r="B9041" s="2">
        <v>101401600917</v>
      </c>
      <c r="C9041" s="3"/>
      <c r="D9041" s="1" t="s">
        <v>29</v>
      </c>
      <c r="G9041" s="1" t="s">
        <v>7766</v>
      </c>
    </row>
    <row r="9042" spans="1:7" x14ac:dyDescent="0.2">
      <c r="A9042" s="1">
        <v>543487</v>
      </c>
      <c r="B9042" s="2">
        <v>101401600940</v>
      </c>
      <c r="C9042" s="3"/>
      <c r="D9042" s="1" t="s">
        <v>29</v>
      </c>
      <c r="G9042" s="1" t="s">
        <v>7767</v>
      </c>
    </row>
    <row r="9043" spans="1:7" x14ac:dyDescent="0.2">
      <c r="A9043" s="1">
        <v>543487</v>
      </c>
      <c r="B9043" s="2">
        <v>101401600946</v>
      </c>
      <c r="C9043" s="1" t="s">
        <v>3</v>
      </c>
      <c r="D9043" s="1" t="s">
        <v>29</v>
      </c>
      <c r="G9043" s="1" t="s">
        <v>7768</v>
      </c>
    </row>
    <row r="9044" spans="1:7" x14ac:dyDescent="0.2">
      <c r="A9044" s="1">
        <v>543487</v>
      </c>
      <c r="B9044" s="2">
        <v>101401600948</v>
      </c>
      <c r="C9044" s="1" t="s">
        <v>7</v>
      </c>
      <c r="D9044" s="1" t="s">
        <v>29</v>
      </c>
      <c r="G9044" s="1" t="s">
        <v>7769</v>
      </c>
    </row>
    <row r="9045" spans="1:7" x14ac:dyDescent="0.2">
      <c r="A9045" s="1">
        <v>543487</v>
      </c>
      <c r="B9045" s="2">
        <v>101401600955</v>
      </c>
      <c r="C9045" s="3"/>
      <c r="D9045" s="1" t="s">
        <v>29</v>
      </c>
      <c r="G9045" s="1" t="s">
        <v>7770</v>
      </c>
    </row>
    <row r="9046" spans="1:7" x14ac:dyDescent="0.2">
      <c r="A9046" s="1">
        <v>543487</v>
      </c>
      <c r="B9046" s="2">
        <v>101401600960</v>
      </c>
      <c r="C9046" s="3"/>
      <c r="D9046" s="1" t="s">
        <v>88</v>
      </c>
      <c r="G9046" s="1" t="s">
        <v>7771</v>
      </c>
    </row>
    <row r="9047" spans="1:7" x14ac:dyDescent="0.2">
      <c r="A9047" s="1">
        <v>543487</v>
      </c>
      <c r="B9047" s="2">
        <v>101401600964</v>
      </c>
      <c r="C9047" s="3"/>
      <c r="D9047" s="1" t="s">
        <v>8</v>
      </c>
      <c r="G9047" s="1" t="s">
        <v>7772</v>
      </c>
    </row>
    <row r="9048" spans="1:7" x14ac:dyDescent="0.2">
      <c r="A9048" s="1">
        <v>543487</v>
      </c>
      <c r="B9048" s="2">
        <v>101401600974</v>
      </c>
      <c r="C9048" s="3"/>
      <c r="D9048" s="1" t="s">
        <v>29</v>
      </c>
      <c r="G9048" s="1" t="s">
        <v>7773</v>
      </c>
    </row>
    <row r="9049" spans="1:7" x14ac:dyDescent="0.2">
      <c r="A9049" s="1">
        <v>543487</v>
      </c>
      <c r="B9049" s="2">
        <v>101401600978</v>
      </c>
      <c r="C9049" s="1" t="s">
        <v>3</v>
      </c>
      <c r="D9049" s="1" t="s">
        <v>29</v>
      </c>
      <c r="G9049" s="1" t="s">
        <v>7774</v>
      </c>
    </row>
    <row r="9050" spans="1:7" x14ac:dyDescent="0.2">
      <c r="A9050" s="1">
        <v>543487</v>
      </c>
      <c r="B9050" s="2">
        <v>101401600981</v>
      </c>
      <c r="C9050" s="3"/>
      <c r="D9050" s="1" t="s">
        <v>29</v>
      </c>
      <c r="G9050" s="1" t="s">
        <v>7673</v>
      </c>
    </row>
    <row r="9051" spans="1:7" x14ac:dyDescent="0.2">
      <c r="A9051" s="1">
        <v>543487</v>
      </c>
      <c r="B9051" s="2">
        <v>101401600987</v>
      </c>
      <c r="C9051" s="3"/>
      <c r="D9051" s="1" t="s">
        <v>29</v>
      </c>
      <c r="G9051" s="1" t="s">
        <v>7775</v>
      </c>
    </row>
    <row r="9052" spans="1:7" x14ac:dyDescent="0.2">
      <c r="A9052" s="1">
        <v>543487</v>
      </c>
      <c r="B9052" s="2">
        <v>101401600988</v>
      </c>
      <c r="C9052" s="3"/>
      <c r="D9052" s="1" t="s">
        <v>8</v>
      </c>
      <c r="G9052" s="1" t="s">
        <v>7776</v>
      </c>
    </row>
    <row r="9053" spans="1:7" x14ac:dyDescent="0.2">
      <c r="A9053" s="1">
        <v>543487</v>
      </c>
      <c r="B9053" s="2">
        <v>101401600992</v>
      </c>
      <c r="C9053" s="3"/>
      <c r="D9053" s="1" t="s">
        <v>56</v>
      </c>
      <c r="G9053" s="1" t="s">
        <v>7777</v>
      </c>
    </row>
    <row r="9054" spans="1:7" x14ac:dyDescent="0.2">
      <c r="A9054" s="1">
        <v>543487</v>
      </c>
      <c r="B9054" s="2">
        <v>101401601003</v>
      </c>
      <c r="C9054" s="3"/>
      <c r="D9054" s="1" t="s">
        <v>43</v>
      </c>
      <c r="G9054" s="1" t="s">
        <v>7778</v>
      </c>
    </row>
    <row r="9055" spans="1:7" x14ac:dyDescent="0.2">
      <c r="A9055" s="1">
        <v>543487</v>
      </c>
      <c r="B9055" s="2">
        <v>101401601005</v>
      </c>
      <c r="C9055" s="3"/>
      <c r="D9055" s="1" t="s">
        <v>29</v>
      </c>
      <c r="G9055" s="1" t="s">
        <v>7779</v>
      </c>
    </row>
    <row r="9056" spans="1:7" x14ac:dyDescent="0.2">
      <c r="A9056" s="1">
        <v>543487</v>
      </c>
      <c r="B9056" s="2">
        <v>101401601010</v>
      </c>
      <c r="C9056" s="3"/>
      <c r="D9056" s="1" t="s">
        <v>29</v>
      </c>
      <c r="G9056" s="1" t="s">
        <v>7780</v>
      </c>
    </row>
    <row r="9057" spans="1:7" x14ac:dyDescent="0.2">
      <c r="A9057" s="1">
        <v>543487</v>
      </c>
      <c r="B9057" s="2">
        <v>101401601011</v>
      </c>
      <c r="C9057" s="3"/>
      <c r="D9057" s="1" t="s">
        <v>18</v>
      </c>
      <c r="G9057" s="1" t="s">
        <v>7781</v>
      </c>
    </row>
    <row r="9058" spans="1:7" x14ac:dyDescent="0.2">
      <c r="A9058" s="1">
        <v>543487</v>
      </c>
      <c r="B9058" s="2">
        <v>101401601013</v>
      </c>
      <c r="C9058" s="1" t="s">
        <v>3</v>
      </c>
      <c r="D9058" s="1" t="s">
        <v>29</v>
      </c>
      <c r="G9058" s="1" t="s">
        <v>7782</v>
      </c>
    </row>
    <row r="9059" spans="1:7" x14ac:dyDescent="0.2">
      <c r="A9059" s="1">
        <v>543487</v>
      </c>
      <c r="B9059" s="2">
        <v>101401601014</v>
      </c>
      <c r="C9059" s="3"/>
      <c r="D9059" s="1" t="s">
        <v>2</v>
      </c>
      <c r="G9059" s="1" t="s">
        <v>7783</v>
      </c>
    </row>
    <row r="9060" spans="1:7" x14ac:dyDescent="0.2">
      <c r="A9060" s="1">
        <v>543487</v>
      </c>
      <c r="B9060" s="2">
        <v>101401601017</v>
      </c>
      <c r="C9060" s="3"/>
      <c r="D9060" s="1" t="s">
        <v>29</v>
      </c>
      <c r="G9060" s="1" t="s">
        <v>7784</v>
      </c>
    </row>
    <row r="9061" spans="1:7" x14ac:dyDescent="0.2">
      <c r="A9061" s="1">
        <v>543487</v>
      </c>
      <c r="B9061" s="2">
        <v>101401601018</v>
      </c>
      <c r="C9061" s="3"/>
      <c r="D9061" s="1" t="s">
        <v>29</v>
      </c>
      <c r="G9061" s="1" t="s">
        <v>7769</v>
      </c>
    </row>
    <row r="9062" spans="1:7" x14ac:dyDescent="0.2">
      <c r="A9062" s="1">
        <v>543487</v>
      </c>
      <c r="B9062" s="2">
        <v>101401601020</v>
      </c>
      <c r="C9062" s="1" t="s">
        <v>3</v>
      </c>
      <c r="D9062" s="1" t="s">
        <v>29</v>
      </c>
      <c r="G9062" s="1" t="s">
        <v>7785</v>
      </c>
    </row>
    <row r="9063" spans="1:7" x14ac:dyDescent="0.2">
      <c r="A9063" s="1">
        <v>543487</v>
      </c>
      <c r="B9063" s="2">
        <v>101401601021</v>
      </c>
      <c r="C9063" s="3"/>
      <c r="D9063" s="1" t="s">
        <v>29</v>
      </c>
      <c r="G9063" s="1" t="s">
        <v>7786</v>
      </c>
    </row>
    <row r="9064" spans="1:7" x14ac:dyDescent="0.2">
      <c r="A9064" s="1">
        <v>543487</v>
      </c>
      <c r="B9064" s="2">
        <v>101401601022</v>
      </c>
      <c r="C9064" s="3"/>
      <c r="D9064" s="1" t="s">
        <v>15</v>
      </c>
      <c r="G9064" s="1" t="s">
        <v>7787</v>
      </c>
    </row>
    <row r="9065" spans="1:7" x14ac:dyDescent="0.2">
      <c r="A9065" s="1">
        <v>543487</v>
      </c>
      <c r="B9065" s="2">
        <v>101401601023</v>
      </c>
      <c r="C9065" s="1" t="s">
        <v>7</v>
      </c>
      <c r="D9065" s="1" t="s">
        <v>29</v>
      </c>
      <c r="G9065" s="1" t="s">
        <v>7788</v>
      </c>
    </row>
    <row r="9066" spans="1:7" x14ac:dyDescent="0.2">
      <c r="A9066" s="1">
        <v>543487</v>
      </c>
      <c r="B9066" s="2">
        <v>101401601024</v>
      </c>
      <c r="C9066" s="3"/>
      <c r="D9066" s="1" t="s">
        <v>29</v>
      </c>
      <c r="G9066" s="1" t="s">
        <v>7789</v>
      </c>
    </row>
    <row r="9067" spans="1:7" x14ac:dyDescent="0.2">
      <c r="A9067" s="1">
        <v>543487</v>
      </c>
      <c r="B9067" s="2">
        <v>101401601026</v>
      </c>
      <c r="C9067" s="3"/>
      <c r="D9067" s="1" t="s">
        <v>8</v>
      </c>
      <c r="G9067" s="1" t="s">
        <v>7790</v>
      </c>
    </row>
    <row r="9068" spans="1:7" x14ac:dyDescent="0.2">
      <c r="A9068" s="1">
        <v>543487</v>
      </c>
      <c r="B9068" s="2">
        <v>101401601027</v>
      </c>
      <c r="C9068" s="3"/>
      <c r="D9068" s="1" t="s">
        <v>8</v>
      </c>
      <c r="G9068" s="1" t="s">
        <v>7791</v>
      </c>
    </row>
    <row r="9069" spans="1:7" x14ac:dyDescent="0.2">
      <c r="A9069" s="1">
        <v>543487</v>
      </c>
      <c r="B9069" s="2">
        <v>101401601028</v>
      </c>
      <c r="C9069" s="1" t="s">
        <v>3</v>
      </c>
      <c r="D9069" s="3"/>
      <c r="E9069" s="3"/>
      <c r="F9069" s="3"/>
      <c r="G9069" s="1" t="s">
        <v>7792</v>
      </c>
    </row>
    <row r="9070" spans="1:7" x14ac:dyDescent="0.2">
      <c r="A9070" s="1">
        <v>543487</v>
      </c>
      <c r="B9070" s="2">
        <v>101401601029</v>
      </c>
      <c r="C9070" s="3"/>
      <c r="D9070" s="1" t="s">
        <v>29</v>
      </c>
      <c r="G9070" s="1" t="s">
        <v>7793</v>
      </c>
    </row>
    <row r="9071" spans="1:7" x14ac:dyDescent="0.2">
      <c r="A9071" s="1">
        <v>543487</v>
      </c>
      <c r="B9071" s="2">
        <v>101401601030</v>
      </c>
      <c r="C9071" s="3"/>
      <c r="D9071" s="1" t="s">
        <v>29</v>
      </c>
      <c r="G9071" s="1" t="s">
        <v>7794</v>
      </c>
    </row>
    <row r="9072" spans="1:7" x14ac:dyDescent="0.2">
      <c r="A9072" s="1">
        <v>543487</v>
      </c>
      <c r="B9072" s="2">
        <v>101401601031</v>
      </c>
      <c r="C9072" s="1" t="s">
        <v>3</v>
      </c>
      <c r="D9072" s="3"/>
      <c r="E9072" s="3"/>
      <c r="F9072" s="3"/>
      <c r="G9072" s="1" t="s">
        <v>7795</v>
      </c>
    </row>
    <row r="9073" spans="1:7" x14ac:dyDescent="0.2">
      <c r="A9073" s="1">
        <v>543487</v>
      </c>
      <c r="B9073" s="2">
        <v>101401601032</v>
      </c>
      <c r="C9073" s="3"/>
      <c r="D9073" s="1" t="s">
        <v>29</v>
      </c>
      <c r="G9073" s="1" t="s">
        <v>7796</v>
      </c>
    </row>
    <row r="9074" spans="1:7" x14ac:dyDescent="0.2">
      <c r="A9074" s="1">
        <v>543487</v>
      </c>
      <c r="B9074" s="2">
        <v>101401601135</v>
      </c>
      <c r="C9074" s="1" t="s">
        <v>7</v>
      </c>
      <c r="D9074" s="1" t="s">
        <v>56</v>
      </c>
      <c r="G9074" s="1" t="s">
        <v>7797</v>
      </c>
    </row>
    <row r="9075" spans="1:7" x14ac:dyDescent="0.2">
      <c r="A9075" s="1">
        <v>543487</v>
      </c>
      <c r="B9075" s="2">
        <v>101401601140</v>
      </c>
      <c r="C9075" s="3"/>
      <c r="D9075" s="1" t="s">
        <v>29</v>
      </c>
      <c r="G9075" s="1" t="s">
        <v>7798</v>
      </c>
    </row>
    <row r="9076" spans="1:7" x14ac:dyDescent="0.2">
      <c r="A9076" s="1">
        <v>543487</v>
      </c>
      <c r="B9076" s="2">
        <v>101401601142</v>
      </c>
      <c r="C9076" s="3"/>
      <c r="D9076" s="1" t="s">
        <v>29</v>
      </c>
      <c r="G9076" s="1" t="s">
        <v>7799</v>
      </c>
    </row>
    <row r="9077" spans="1:7" x14ac:dyDescent="0.2">
      <c r="A9077" s="1">
        <v>543487</v>
      </c>
      <c r="B9077" s="2">
        <v>101401601148</v>
      </c>
      <c r="C9077" s="3"/>
      <c r="D9077" s="1" t="s">
        <v>29</v>
      </c>
      <c r="G9077" s="1" t="s">
        <v>7800</v>
      </c>
    </row>
    <row r="9078" spans="1:7" x14ac:dyDescent="0.2">
      <c r="A9078" s="1">
        <v>543487</v>
      </c>
      <c r="B9078" s="2">
        <v>101401523610</v>
      </c>
      <c r="C9078" s="3"/>
      <c r="D9078" s="1" t="s">
        <v>29</v>
      </c>
      <c r="G9078" s="1" t="s">
        <v>7801</v>
      </c>
    </row>
    <row r="9079" spans="1:7" x14ac:dyDescent="0.2">
      <c r="A9079" s="1">
        <v>543487</v>
      </c>
      <c r="B9079" s="2">
        <v>101401535003</v>
      </c>
      <c r="C9079" s="3"/>
      <c r="D9079" s="1" t="s">
        <v>29</v>
      </c>
      <c r="G9079" s="1" t="s">
        <v>7802</v>
      </c>
    </row>
    <row r="9080" spans="1:7" x14ac:dyDescent="0.2">
      <c r="A9080" s="1">
        <v>543487</v>
      </c>
      <c r="B9080" s="2">
        <v>101401535071</v>
      </c>
      <c r="C9080" s="3"/>
      <c r="D9080" s="1" t="s">
        <v>29</v>
      </c>
      <c r="G9080" s="1" t="s">
        <v>7803</v>
      </c>
    </row>
    <row r="9081" spans="1:7" x14ac:dyDescent="0.2">
      <c r="A9081" s="1">
        <v>543487</v>
      </c>
      <c r="B9081" s="2">
        <v>101401535105</v>
      </c>
      <c r="C9081" s="3"/>
      <c r="D9081" s="1" t="s">
        <v>29</v>
      </c>
      <c r="G9081" s="1" t="s">
        <v>7804</v>
      </c>
    </row>
    <row r="9082" spans="1:7" x14ac:dyDescent="0.2">
      <c r="A9082" s="1">
        <v>543487</v>
      </c>
      <c r="B9082" s="2">
        <v>101401535111</v>
      </c>
      <c r="C9082" s="1" t="s">
        <v>3</v>
      </c>
      <c r="D9082" s="1" t="s">
        <v>29</v>
      </c>
      <c r="G9082" s="1" t="s">
        <v>7805</v>
      </c>
    </row>
    <row r="9083" spans="1:7" x14ac:dyDescent="0.2">
      <c r="A9083" s="1">
        <v>543487</v>
      </c>
      <c r="B9083" s="2">
        <v>101401535113</v>
      </c>
      <c r="C9083" s="3"/>
      <c r="D9083" s="1" t="s">
        <v>29</v>
      </c>
      <c r="G9083" s="1" t="s">
        <v>7806</v>
      </c>
    </row>
    <row r="9084" spans="1:7" x14ac:dyDescent="0.2">
      <c r="A9084" s="1">
        <v>543487</v>
      </c>
      <c r="B9084" s="2">
        <v>101401535126</v>
      </c>
      <c r="C9084" s="3"/>
      <c r="D9084" s="1" t="s">
        <v>29</v>
      </c>
      <c r="G9084" s="1" t="s">
        <v>7807</v>
      </c>
    </row>
    <row r="9085" spans="1:7" x14ac:dyDescent="0.2">
      <c r="A9085" s="1">
        <v>543487</v>
      </c>
      <c r="B9085" s="2">
        <v>101401535159</v>
      </c>
      <c r="C9085" s="3"/>
      <c r="D9085" s="1" t="s">
        <v>8</v>
      </c>
      <c r="G9085" s="1" t="s">
        <v>7808</v>
      </c>
    </row>
    <row r="9086" spans="1:7" x14ac:dyDescent="0.2">
      <c r="A9086" s="1">
        <v>543487</v>
      </c>
      <c r="B9086" s="2">
        <v>101401542178</v>
      </c>
      <c r="C9086" s="3"/>
      <c r="D9086" s="1" t="s">
        <v>29</v>
      </c>
      <c r="G9086" s="1" t="s">
        <v>7809</v>
      </c>
    </row>
    <row r="9087" spans="1:7" x14ac:dyDescent="0.2">
      <c r="A9087" s="1">
        <v>543487</v>
      </c>
      <c r="B9087" s="2">
        <v>101401544206</v>
      </c>
      <c r="C9087" s="3"/>
      <c r="D9087" s="1" t="s">
        <v>29</v>
      </c>
      <c r="G9087" s="1" t="s">
        <v>7810</v>
      </c>
    </row>
    <row r="9088" spans="1:7" x14ac:dyDescent="0.2">
      <c r="A9088" s="1">
        <v>543487</v>
      </c>
      <c r="B9088" s="2">
        <v>101401544207</v>
      </c>
      <c r="C9088" s="3"/>
      <c r="D9088" s="1" t="s">
        <v>8</v>
      </c>
      <c r="G9088" s="1" t="s">
        <v>7811</v>
      </c>
    </row>
    <row r="9089" spans="1:7" x14ac:dyDescent="0.2">
      <c r="A9089" s="1">
        <v>543487</v>
      </c>
      <c r="B9089" s="2">
        <v>101401544214</v>
      </c>
      <c r="C9089" s="3"/>
      <c r="D9089" s="1" t="s">
        <v>29</v>
      </c>
      <c r="G9089" s="1" t="s">
        <v>7812</v>
      </c>
    </row>
    <row r="9090" spans="1:7" x14ac:dyDescent="0.2">
      <c r="A9090" s="1">
        <v>543487</v>
      </c>
      <c r="B9090" s="2">
        <v>101401544215</v>
      </c>
      <c r="C9090" s="3"/>
      <c r="D9090" s="1" t="s">
        <v>29</v>
      </c>
      <c r="G9090" s="1" t="s">
        <v>7813</v>
      </c>
    </row>
    <row r="9091" spans="1:7" x14ac:dyDescent="0.2">
      <c r="A9091" s="1">
        <v>543487</v>
      </c>
      <c r="B9091" s="2">
        <v>101401544263</v>
      </c>
      <c r="C9091" s="1" t="s">
        <v>3</v>
      </c>
      <c r="D9091" s="1" t="s">
        <v>29</v>
      </c>
      <c r="G9091" s="1" t="s">
        <v>7614</v>
      </c>
    </row>
    <row r="9092" spans="1:7" x14ac:dyDescent="0.2">
      <c r="A9092" s="1">
        <v>543487</v>
      </c>
      <c r="B9092" s="2">
        <v>101401544332</v>
      </c>
      <c r="C9092" s="3"/>
      <c r="D9092" s="1" t="s">
        <v>29</v>
      </c>
      <c r="G9092" s="1" t="s">
        <v>7814</v>
      </c>
    </row>
    <row r="9093" spans="1:7" x14ac:dyDescent="0.2">
      <c r="A9093" s="1">
        <v>543487</v>
      </c>
      <c r="B9093" s="2">
        <v>101401544335</v>
      </c>
      <c r="C9093" s="1" t="s">
        <v>3</v>
      </c>
      <c r="D9093" s="1" t="s">
        <v>29</v>
      </c>
      <c r="G9093" s="1" t="s">
        <v>7593</v>
      </c>
    </row>
    <row r="9094" spans="1:7" x14ac:dyDescent="0.2">
      <c r="A9094" s="1">
        <v>543487</v>
      </c>
      <c r="B9094" s="2">
        <v>101401544381</v>
      </c>
      <c r="C9094" s="1" t="s">
        <v>3</v>
      </c>
      <c r="D9094" s="3"/>
      <c r="E9094" s="3"/>
      <c r="F9094" s="3"/>
      <c r="G9094" s="1" t="s">
        <v>7815</v>
      </c>
    </row>
    <row r="9095" spans="1:7" x14ac:dyDescent="0.2">
      <c r="A9095" s="1">
        <v>543487</v>
      </c>
      <c r="B9095" s="2">
        <v>101401544458</v>
      </c>
      <c r="C9095" s="1" t="s">
        <v>3</v>
      </c>
      <c r="D9095" s="1" t="s">
        <v>29</v>
      </c>
      <c r="G9095" s="1" t="s">
        <v>7816</v>
      </c>
    </row>
    <row r="9096" spans="1:7" x14ac:dyDescent="0.2">
      <c r="A9096" s="1">
        <v>543487</v>
      </c>
      <c r="B9096" s="2">
        <v>101401544461</v>
      </c>
      <c r="C9096" s="1" t="s">
        <v>3</v>
      </c>
      <c r="D9096" s="3"/>
      <c r="E9096" s="3"/>
      <c r="F9096" s="3"/>
      <c r="G9096" s="1" t="s">
        <v>7817</v>
      </c>
    </row>
    <row r="9097" spans="1:7" x14ac:dyDescent="0.2">
      <c r="A9097" s="1">
        <v>543487</v>
      </c>
      <c r="B9097" s="2">
        <v>101401544495</v>
      </c>
      <c r="C9097" s="3"/>
      <c r="D9097" s="1" t="s">
        <v>29</v>
      </c>
      <c r="G9097" s="1" t="s">
        <v>7818</v>
      </c>
    </row>
    <row r="9098" spans="1:7" x14ac:dyDescent="0.2">
      <c r="A9098" s="1">
        <v>543487</v>
      </c>
      <c r="B9098" s="2">
        <v>101401544499</v>
      </c>
      <c r="C9098" s="3"/>
      <c r="D9098" s="1" t="s">
        <v>29</v>
      </c>
      <c r="G9098" s="1" t="s">
        <v>7819</v>
      </c>
    </row>
    <row r="9099" spans="1:7" x14ac:dyDescent="0.2">
      <c r="A9099" s="1">
        <v>543487</v>
      </c>
      <c r="B9099" s="2">
        <v>101401531462</v>
      </c>
      <c r="C9099" s="3"/>
      <c r="D9099" s="1" t="s">
        <v>29</v>
      </c>
      <c r="G9099" s="1" t="s">
        <v>7820</v>
      </c>
    </row>
    <row r="9100" spans="1:7" x14ac:dyDescent="0.2">
      <c r="A9100" s="1">
        <v>543487</v>
      </c>
      <c r="B9100" s="2">
        <v>101401537467</v>
      </c>
      <c r="C9100" s="3"/>
      <c r="D9100" s="1" t="s">
        <v>29</v>
      </c>
      <c r="G9100" s="1" t="s">
        <v>7821</v>
      </c>
    </row>
    <row r="9101" spans="1:7" x14ac:dyDescent="0.2">
      <c r="A9101" s="1">
        <v>543487</v>
      </c>
      <c r="B9101" s="2">
        <v>101401537469</v>
      </c>
      <c r="C9101" s="3"/>
      <c r="D9101" s="1" t="s">
        <v>10</v>
      </c>
      <c r="G9101" s="1" t="s">
        <v>7822</v>
      </c>
    </row>
    <row r="9102" spans="1:7" x14ac:dyDescent="0.2">
      <c r="A9102" s="1">
        <v>543487</v>
      </c>
      <c r="B9102" s="2">
        <v>101401537473</v>
      </c>
      <c r="C9102" s="3"/>
      <c r="D9102" s="1" t="s">
        <v>29</v>
      </c>
      <c r="G9102" s="1" t="s">
        <v>7823</v>
      </c>
    </row>
    <row r="9103" spans="1:7" x14ac:dyDescent="0.2">
      <c r="A9103" s="1">
        <v>543487</v>
      </c>
      <c r="B9103" s="2">
        <v>101401537476</v>
      </c>
      <c r="C9103" s="3"/>
      <c r="D9103" s="1" t="s">
        <v>29</v>
      </c>
      <c r="G9103" s="1" t="s">
        <v>7824</v>
      </c>
    </row>
    <row r="9104" spans="1:7" x14ac:dyDescent="0.2">
      <c r="A9104" s="1">
        <v>543487</v>
      </c>
      <c r="B9104" s="2">
        <v>101401537487</v>
      </c>
      <c r="C9104" s="3"/>
      <c r="D9104" s="1" t="s">
        <v>29</v>
      </c>
      <c r="G9104" s="1" t="s">
        <v>7825</v>
      </c>
    </row>
    <row r="9105" spans="1:7" x14ac:dyDescent="0.2">
      <c r="A9105" s="1">
        <v>543487</v>
      </c>
      <c r="B9105" s="2">
        <v>101401537613</v>
      </c>
      <c r="C9105" s="3"/>
      <c r="D9105" s="1" t="s">
        <v>29</v>
      </c>
      <c r="G9105" s="1" t="s">
        <v>7666</v>
      </c>
    </row>
    <row r="9106" spans="1:7" x14ac:dyDescent="0.2">
      <c r="A9106" s="1">
        <v>543487</v>
      </c>
      <c r="B9106" s="2">
        <v>101401537614</v>
      </c>
      <c r="C9106" s="3"/>
      <c r="D9106" s="1" t="s">
        <v>8</v>
      </c>
      <c r="G9106" s="1" t="s">
        <v>7790</v>
      </c>
    </row>
    <row r="9107" spans="1:7" x14ac:dyDescent="0.2">
      <c r="A9107" s="1">
        <v>543487</v>
      </c>
      <c r="B9107" s="2">
        <v>101401537621</v>
      </c>
      <c r="C9107" s="3"/>
      <c r="D9107" s="1" t="s">
        <v>29</v>
      </c>
      <c r="G9107" s="1" t="s">
        <v>7826</v>
      </c>
    </row>
    <row r="9108" spans="1:7" x14ac:dyDescent="0.2">
      <c r="A9108" s="1">
        <v>543487</v>
      </c>
      <c r="B9108" s="2">
        <v>101401537676</v>
      </c>
      <c r="C9108" s="3"/>
      <c r="D9108" s="1" t="s">
        <v>29</v>
      </c>
      <c r="G9108" s="1" t="s">
        <v>7827</v>
      </c>
    </row>
    <row r="9109" spans="1:7" x14ac:dyDescent="0.2">
      <c r="A9109" s="1">
        <v>543487</v>
      </c>
      <c r="B9109" s="2">
        <v>101401537682</v>
      </c>
      <c r="C9109" s="3"/>
      <c r="D9109" s="1" t="s">
        <v>56</v>
      </c>
      <c r="G9109" s="1" t="s">
        <v>7828</v>
      </c>
    </row>
    <row r="9110" spans="1:7" x14ac:dyDescent="0.2">
      <c r="A9110" s="1">
        <v>543487</v>
      </c>
      <c r="B9110" s="2">
        <v>101401537700</v>
      </c>
      <c r="C9110" s="3"/>
      <c r="D9110" s="1" t="s">
        <v>29</v>
      </c>
      <c r="G9110" s="1" t="s">
        <v>7829</v>
      </c>
    </row>
    <row r="9111" spans="1:7" x14ac:dyDescent="0.2">
      <c r="A9111" s="1">
        <v>543487</v>
      </c>
      <c r="B9111" s="2">
        <v>101401538767</v>
      </c>
      <c r="C9111" s="3"/>
      <c r="D9111" s="1" t="s">
        <v>29</v>
      </c>
      <c r="G9111" s="1" t="s">
        <v>7830</v>
      </c>
    </row>
    <row r="9112" spans="1:7" x14ac:dyDescent="0.2">
      <c r="A9112" s="1">
        <v>543487</v>
      </c>
      <c r="B9112" s="2">
        <v>101401538774</v>
      </c>
      <c r="C9112" s="3"/>
      <c r="D9112" s="1" t="s">
        <v>29</v>
      </c>
      <c r="G9112" s="1" t="s">
        <v>7605</v>
      </c>
    </row>
    <row r="9113" spans="1:7" x14ac:dyDescent="0.2">
      <c r="A9113" s="1">
        <v>543487</v>
      </c>
      <c r="B9113" s="2">
        <v>101401538805</v>
      </c>
      <c r="C9113" s="3"/>
      <c r="D9113" s="1" t="s">
        <v>29</v>
      </c>
      <c r="G9113" s="1" t="s">
        <v>7831</v>
      </c>
    </row>
    <row r="9114" spans="1:7" x14ac:dyDescent="0.2">
      <c r="A9114" s="1">
        <v>543487</v>
      </c>
      <c r="B9114" s="2">
        <v>101401538881</v>
      </c>
      <c r="C9114" s="3"/>
      <c r="D9114" s="1" t="s">
        <v>2</v>
      </c>
      <c r="G9114" s="1" t="s">
        <v>7832</v>
      </c>
    </row>
    <row r="9115" spans="1:7" x14ac:dyDescent="0.2">
      <c r="A9115" s="1">
        <v>543487</v>
      </c>
      <c r="B9115" s="2">
        <v>101401538884</v>
      </c>
      <c r="C9115" s="3"/>
      <c r="D9115" s="1" t="s">
        <v>29</v>
      </c>
      <c r="G9115" s="1" t="s">
        <v>7833</v>
      </c>
    </row>
    <row r="9116" spans="1:7" x14ac:dyDescent="0.2">
      <c r="A9116" s="1">
        <v>543487</v>
      </c>
      <c r="B9116" s="2">
        <v>101401538988</v>
      </c>
      <c r="C9116" s="3"/>
      <c r="D9116" s="1" t="s">
        <v>29</v>
      </c>
      <c r="G9116" s="1" t="s">
        <v>7834</v>
      </c>
    </row>
    <row r="9117" spans="1:7" x14ac:dyDescent="0.2">
      <c r="A9117" s="1">
        <v>543487</v>
      </c>
      <c r="B9117" s="2">
        <v>101401538993</v>
      </c>
      <c r="C9117" s="1" t="s">
        <v>3</v>
      </c>
      <c r="D9117" s="3"/>
      <c r="E9117" s="3"/>
      <c r="F9117" s="3"/>
      <c r="G9117" s="1" t="s">
        <v>7835</v>
      </c>
    </row>
    <row r="9118" spans="1:7" x14ac:dyDescent="0.2">
      <c r="A9118" s="1">
        <v>543487</v>
      </c>
      <c r="B9118" s="2">
        <v>101401538995</v>
      </c>
      <c r="C9118" s="1" t="s">
        <v>3</v>
      </c>
      <c r="D9118" s="1" t="s">
        <v>29</v>
      </c>
      <c r="G9118" s="1" t="s">
        <v>7570</v>
      </c>
    </row>
    <row r="9119" spans="1:7" x14ac:dyDescent="0.2">
      <c r="A9119" s="1">
        <v>543487</v>
      </c>
      <c r="B9119" s="2">
        <v>101401633942</v>
      </c>
      <c r="C9119" s="3"/>
      <c r="D9119" s="1" t="s">
        <v>8</v>
      </c>
      <c r="G9119" s="1" t="s">
        <v>7836</v>
      </c>
    </row>
    <row r="9120" spans="1:7" x14ac:dyDescent="0.2">
      <c r="A9120" s="1">
        <v>543487</v>
      </c>
      <c r="B9120" s="2">
        <v>101401633957</v>
      </c>
      <c r="C9120" s="3"/>
      <c r="D9120" s="1" t="s">
        <v>8</v>
      </c>
      <c r="G9120" s="1" t="s">
        <v>7604</v>
      </c>
    </row>
    <row r="9121" spans="1:7" x14ac:dyDescent="0.2">
      <c r="A9121" s="1">
        <v>543487</v>
      </c>
      <c r="B9121" s="2">
        <v>101401633958</v>
      </c>
      <c r="C9121" s="3"/>
      <c r="D9121" s="1" t="s">
        <v>29</v>
      </c>
      <c r="G9121" s="1" t="s">
        <v>7837</v>
      </c>
    </row>
    <row r="9122" spans="1:7" x14ac:dyDescent="0.2">
      <c r="A9122" s="1">
        <v>543487</v>
      </c>
      <c r="B9122" s="2">
        <v>101401633960</v>
      </c>
      <c r="C9122" s="3"/>
      <c r="D9122" s="1" t="s">
        <v>56</v>
      </c>
      <c r="G9122" s="1" t="s">
        <v>7838</v>
      </c>
    </row>
    <row r="9123" spans="1:7" x14ac:dyDescent="0.2">
      <c r="A9123" s="1">
        <v>543487</v>
      </c>
      <c r="B9123" s="2">
        <v>101401633961</v>
      </c>
      <c r="C9123" s="3"/>
      <c r="D9123" s="1" t="s">
        <v>29</v>
      </c>
      <c r="G9123" s="1" t="s">
        <v>7839</v>
      </c>
    </row>
    <row r="9124" spans="1:7" x14ac:dyDescent="0.2">
      <c r="A9124" s="1">
        <v>543487</v>
      </c>
      <c r="B9124" s="2">
        <v>101401633962</v>
      </c>
      <c r="C9124" s="3"/>
      <c r="D9124" s="1" t="s">
        <v>29</v>
      </c>
      <c r="G9124" s="1" t="s">
        <v>6795</v>
      </c>
    </row>
    <row r="9125" spans="1:7" x14ac:dyDescent="0.2">
      <c r="A9125" s="1">
        <v>543487</v>
      </c>
      <c r="B9125" s="2">
        <v>101401634104</v>
      </c>
      <c r="C9125" s="3"/>
      <c r="D9125" s="1" t="s">
        <v>29</v>
      </c>
      <c r="G9125" s="1" t="s">
        <v>7840</v>
      </c>
    </row>
    <row r="9126" spans="1:7" x14ac:dyDescent="0.2">
      <c r="A9126" s="1">
        <v>543487</v>
      </c>
      <c r="B9126" s="2">
        <v>101401634106</v>
      </c>
      <c r="C9126" s="3"/>
      <c r="D9126" s="1" t="s">
        <v>29</v>
      </c>
      <c r="G9126" s="1" t="s">
        <v>7635</v>
      </c>
    </row>
    <row r="9127" spans="1:7" x14ac:dyDescent="0.2">
      <c r="A9127" s="1">
        <v>543487</v>
      </c>
      <c r="B9127" s="2">
        <v>101401634116</v>
      </c>
      <c r="C9127" s="3"/>
      <c r="D9127" s="1" t="s">
        <v>29</v>
      </c>
      <c r="G9127" s="1" t="s">
        <v>7841</v>
      </c>
    </row>
    <row r="9128" spans="1:7" x14ac:dyDescent="0.2">
      <c r="A9128" s="1">
        <v>543487</v>
      </c>
      <c r="B9128" s="2">
        <v>101401634117</v>
      </c>
      <c r="C9128" s="3"/>
      <c r="D9128" s="1" t="s">
        <v>29</v>
      </c>
      <c r="G9128" s="1" t="s">
        <v>7842</v>
      </c>
    </row>
    <row r="9129" spans="1:7" x14ac:dyDescent="0.2">
      <c r="A9129" s="1">
        <v>543487</v>
      </c>
      <c r="B9129" s="2">
        <v>101401634172</v>
      </c>
      <c r="C9129" s="3"/>
      <c r="D9129" s="1" t="s">
        <v>29</v>
      </c>
      <c r="G9129" s="1" t="s">
        <v>7843</v>
      </c>
    </row>
    <row r="9130" spans="1:7" x14ac:dyDescent="0.2">
      <c r="A9130" s="1">
        <v>543487</v>
      </c>
      <c r="B9130" s="2">
        <v>101401634174</v>
      </c>
      <c r="C9130" s="3"/>
      <c r="D9130" s="1" t="s">
        <v>29</v>
      </c>
      <c r="G9130" s="1" t="s">
        <v>7844</v>
      </c>
    </row>
    <row r="9131" spans="1:7" x14ac:dyDescent="0.2">
      <c r="A9131" s="1">
        <v>543487</v>
      </c>
      <c r="B9131" s="2">
        <v>101401634176</v>
      </c>
      <c r="C9131" s="1" t="s">
        <v>3</v>
      </c>
      <c r="D9131" s="1" t="s">
        <v>29</v>
      </c>
      <c r="G9131" s="1" t="s">
        <v>7845</v>
      </c>
    </row>
    <row r="9132" spans="1:7" x14ac:dyDescent="0.2">
      <c r="A9132" s="1">
        <v>543487</v>
      </c>
      <c r="B9132" s="2">
        <v>101401634184</v>
      </c>
      <c r="C9132" s="3"/>
      <c r="D9132" s="1" t="s">
        <v>2</v>
      </c>
      <c r="G9132" s="1" t="s">
        <v>7846</v>
      </c>
    </row>
    <row r="9133" spans="1:7" x14ac:dyDescent="0.2">
      <c r="A9133" s="1">
        <v>543487</v>
      </c>
      <c r="B9133" s="2">
        <v>101401634188</v>
      </c>
      <c r="C9133" s="1" t="s">
        <v>7</v>
      </c>
      <c r="D9133" s="1" t="s">
        <v>29</v>
      </c>
      <c r="G9133" s="1" t="s">
        <v>7847</v>
      </c>
    </row>
    <row r="9134" spans="1:7" x14ac:dyDescent="0.2">
      <c r="A9134" s="1">
        <v>543487</v>
      </c>
      <c r="B9134" s="2">
        <v>101401634209</v>
      </c>
      <c r="C9134" s="3"/>
      <c r="D9134" s="1" t="s">
        <v>29</v>
      </c>
      <c r="G9134" s="1" t="s">
        <v>7821</v>
      </c>
    </row>
    <row r="9135" spans="1:7" x14ac:dyDescent="0.2">
      <c r="A9135" s="1">
        <v>543487</v>
      </c>
      <c r="B9135" s="2">
        <v>101401634212</v>
      </c>
      <c r="C9135" s="3"/>
      <c r="D9135" s="1" t="s">
        <v>29</v>
      </c>
      <c r="G9135" s="1" t="s">
        <v>7848</v>
      </c>
    </row>
    <row r="9136" spans="1:7" x14ac:dyDescent="0.2">
      <c r="A9136" s="1">
        <v>543487</v>
      </c>
      <c r="B9136" s="2">
        <v>101401634294</v>
      </c>
      <c r="C9136" s="3"/>
      <c r="D9136" s="1" t="s">
        <v>29</v>
      </c>
      <c r="G9136" s="1" t="s">
        <v>7849</v>
      </c>
    </row>
    <row r="9137" spans="1:7" x14ac:dyDescent="0.2">
      <c r="A9137" s="1">
        <v>543487</v>
      </c>
      <c r="B9137" s="2">
        <v>101401634298</v>
      </c>
      <c r="C9137" s="3"/>
      <c r="D9137" s="1" t="s">
        <v>2</v>
      </c>
      <c r="G9137" s="1" t="s">
        <v>7758</v>
      </c>
    </row>
    <row r="9138" spans="1:7" x14ac:dyDescent="0.2">
      <c r="A9138" s="1">
        <v>543487</v>
      </c>
      <c r="B9138" s="2">
        <v>101401634299</v>
      </c>
      <c r="C9138" s="3"/>
      <c r="D9138" s="1" t="s">
        <v>29</v>
      </c>
      <c r="G9138" s="1" t="s">
        <v>7850</v>
      </c>
    </row>
    <row r="9139" spans="1:7" x14ac:dyDescent="0.2">
      <c r="A9139" s="1">
        <v>543487</v>
      </c>
      <c r="B9139" s="2">
        <v>101401634311</v>
      </c>
      <c r="C9139" s="3"/>
      <c r="D9139" s="1" t="s">
        <v>29</v>
      </c>
      <c r="G9139" s="1" t="s">
        <v>7813</v>
      </c>
    </row>
    <row r="9140" spans="1:7" x14ac:dyDescent="0.2">
      <c r="A9140" s="1">
        <v>543487</v>
      </c>
      <c r="B9140" s="2">
        <v>101401634312</v>
      </c>
      <c r="C9140" s="1" t="s">
        <v>3</v>
      </c>
      <c r="D9140" s="1" t="s">
        <v>29</v>
      </c>
      <c r="G9140" s="1" t="s">
        <v>7851</v>
      </c>
    </row>
    <row r="9141" spans="1:7" x14ac:dyDescent="0.2">
      <c r="A9141" s="1">
        <v>543487</v>
      </c>
      <c r="B9141" s="2">
        <v>101401634519</v>
      </c>
      <c r="C9141" s="3"/>
      <c r="D9141" s="1" t="s">
        <v>29</v>
      </c>
      <c r="G9141" s="1" t="s">
        <v>7852</v>
      </c>
    </row>
    <row r="9142" spans="1:7" x14ac:dyDescent="0.2">
      <c r="A9142" s="1">
        <v>543487</v>
      </c>
      <c r="B9142" s="2">
        <v>101401634522</v>
      </c>
      <c r="C9142" s="3"/>
      <c r="D9142" s="1" t="s">
        <v>8</v>
      </c>
      <c r="G9142" s="1" t="s">
        <v>7853</v>
      </c>
    </row>
    <row r="9143" spans="1:7" x14ac:dyDescent="0.2">
      <c r="A9143" s="1">
        <v>543487</v>
      </c>
      <c r="B9143" s="2">
        <v>101401624281</v>
      </c>
      <c r="C9143" s="3"/>
      <c r="D9143" s="1" t="s">
        <v>29</v>
      </c>
      <c r="G9143" s="1" t="s">
        <v>7854</v>
      </c>
    </row>
    <row r="9144" spans="1:7" x14ac:dyDescent="0.2">
      <c r="A9144" s="1">
        <v>543487</v>
      </c>
      <c r="B9144" s="2">
        <v>101401624288</v>
      </c>
      <c r="C9144" s="3"/>
      <c r="D9144" s="1" t="s">
        <v>29</v>
      </c>
      <c r="G9144" s="1" t="s">
        <v>7855</v>
      </c>
    </row>
    <row r="9145" spans="1:7" x14ac:dyDescent="0.2">
      <c r="A9145" s="1">
        <v>543487</v>
      </c>
      <c r="B9145" s="2">
        <v>101401624618</v>
      </c>
      <c r="C9145" s="3"/>
      <c r="D9145" s="1" t="s">
        <v>8</v>
      </c>
      <c r="G9145" s="1" t="s">
        <v>7856</v>
      </c>
    </row>
    <row r="9146" spans="1:7" x14ac:dyDescent="0.2">
      <c r="A9146" s="1">
        <v>543487</v>
      </c>
      <c r="B9146" s="2">
        <v>101401624626</v>
      </c>
      <c r="C9146" s="1" t="s">
        <v>7</v>
      </c>
      <c r="D9146" s="3"/>
      <c r="E9146" s="3"/>
      <c r="F9146" s="3"/>
      <c r="G9146" s="1" t="s">
        <v>7857</v>
      </c>
    </row>
    <row r="9147" spans="1:7" x14ac:dyDescent="0.2">
      <c r="A9147" s="1">
        <v>543487</v>
      </c>
      <c r="B9147" s="2">
        <v>101401624632</v>
      </c>
      <c r="C9147" s="3"/>
      <c r="D9147" s="1" t="s">
        <v>29</v>
      </c>
      <c r="G9147" s="1" t="s">
        <v>7858</v>
      </c>
    </row>
    <row r="9148" spans="1:7" x14ac:dyDescent="0.2">
      <c r="A9148" s="1">
        <v>543487</v>
      </c>
      <c r="B9148" s="2">
        <v>101401624635</v>
      </c>
      <c r="C9148" s="3"/>
      <c r="D9148" s="1" t="s">
        <v>29</v>
      </c>
      <c r="G9148" s="1" t="s">
        <v>7859</v>
      </c>
    </row>
    <row r="9149" spans="1:7" x14ac:dyDescent="0.2">
      <c r="A9149" s="1">
        <v>543487</v>
      </c>
      <c r="B9149" s="2">
        <v>101401624646</v>
      </c>
      <c r="C9149" s="3"/>
      <c r="D9149" s="1" t="s">
        <v>29</v>
      </c>
      <c r="G9149" s="1" t="s">
        <v>7860</v>
      </c>
    </row>
    <row r="9150" spans="1:7" x14ac:dyDescent="0.2">
      <c r="A9150" s="1">
        <v>543487</v>
      </c>
      <c r="B9150" s="2">
        <v>101401624666</v>
      </c>
      <c r="C9150" s="3"/>
      <c r="D9150" s="1" t="s">
        <v>37</v>
      </c>
      <c r="G9150" s="1" t="s">
        <v>7861</v>
      </c>
    </row>
    <row r="9151" spans="1:7" x14ac:dyDescent="0.2">
      <c r="A9151" s="1">
        <v>543487</v>
      </c>
      <c r="B9151" s="2">
        <v>101401624668</v>
      </c>
      <c r="C9151" s="3"/>
      <c r="D9151" s="1" t="s">
        <v>29</v>
      </c>
      <c r="G9151" s="1" t="s">
        <v>7862</v>
      </c>
    </row>
    <row r="9152" spans="1:7" x14ac:dyDescent="0.2">
      <c r="A9152" s="1">
        <v>543487</v>
      </c>
      <c r="B9152" s="2">
        <v>101401639824</v>
      </c>
      <c r="C9152" s="3"/>
      <c r="D9152" s="1" t="s">
        <v>29</v>
      </c>
      <c r="G9152" s="1" t="s">
        <v>7863</v>
      </c>
    </row>
    <row r="9153" spans="1:7" x14ac:dyDescent="0.2">
      <c r="A9153" s="1">
        <v>543487</v>
      </c>
      <c r="B9153" s="2">
        <v>101401639900</v>
      </c>
      <c r="C9153" s="3"/>
      <c r="D9153" s="1" t="s">
        <v>29</v>
      </c>
      <c r="G9153" s="1" t="s">
        <v>7864</v>
      </c>
    </row>
    <row r="9154" spans="1:7" x14ac:dyDescent="0.2">
      <c r="A9154" s="1">
        <v>543487</v>
      </c>
      <c r="B9154" s="2">
        <v>101401639901</v>
      </c>
      <c r="C9154" s="3"/>
      <c r="D9154" s="1" t="s">
        <v>29</v>
      </c>
      <c r="G9154" s="1" t="s">
        <v>7865</v>
      </c>
    </row>
    <row r="9155" spans="1:7" x14ac:dyDescent="0.2">
      <c r="A9155" s="1">
        <v>543487</v>
      </c>
      <c r="B9155" s="2">
        <v>101401639914</v>
      </c>
      <c r="C9155" s="3"/>
      <c r="D9155" s="1" t="s">
        <v>29</v>
      </c>
      <c r="G9155" s="1" t="s">
        <v>7866</v>
      </c>
    </row>
    <row r="9156" spans="1:7" x14ac:dyDescent="0.2">
      <c r="A9156" s="1">
        <v>543487</v>
      </c>
      <c r="B9156" s="2">
        <v>101401639916</v>
      </c>
      <c r="C9156" s="1" t="s">
        <v>3</v>
      </c>
      <c r="D9156" s="4"/>
      <c r="E9156" s="4"/>
      <c r="F9156" s="4"/>
      <c r="G9156" s="1" t="s">
        <v>7867</v>
      </c>
    </row>
    <row r="9157" spans="1:7" x14ac:dyDescent="0.2">
      <c r="A9157" s="1">
        <v>543487</v>
      </c>
      <c r="B9157" s="2">
        <v>101401639918</v>
      </c>
      <c r="C9157" s="1" t="s">
        <v>3</v>
      </c>
      <c r="D9157" s="4"/>
      <c r="E9157" s="4"/>
      <c r="F9157" s="4"/>
      <c r="G9157" s="1" t="s">
        <v>7652</v>
      </c>
    </row>
    <row r="9158" spans="1:7" x14ac:dyDescent="0.2">
      <c r="A9158" s="1">
        <v>543487</v>
      </c>
      <c r="B9158" s="2">
        <v>101401639919</v>
      </c>
      <c r="C9158" s="3"/>
      <c r="D9158" s="1" t="s">
        <v>29</v>
      </c>
      <c r="G9158" s="1" t="s">
        <v>7868</v>
      </c>
    </row>
    <row r="9159" spans="1:7" x14ac:dyDescent="0.2">
      <c r="A9159" s="1">
        <v>543487</v>
      </c>
      <c r="B9159" s="2">
        <v>101401640195</v>
      </c>
      <c r="C9159" s="1" t="s">
        <v>3</v>
      </c>
      <c r="D9159" s="1" t="s">
        <v>29</v>
      </c>
      <c r="G9159" s="1" t="s">
        <v>7869</v>
      </c>
    </row>
    <row r="9160" spans="1:7" x14ac:dyDescent="0.2">
      <c r="A9160" s="1">
        <v>543487</v>
      </c>
      <c r="B9160" s="2">
        <v>101401640270</v>
      </c>
      <c r="C9160" s="3"/>
      <c r="D9160" s="1" t="s">
        <v>29</v>
      </c>
      <c r="G9160" s="1" t="s">
        <v>7870</v>
      </c>
    </row>
    <row r="9161" spans="1:7" x14ac:dyDescent="0.2">
      <c r="A9161" s="1">
        <v>543487</v>
      </c>
      <c r="B9161" s="2">
        <v>101401640360</v>
      </c>
      <c r="C9161" s="1" t="s">
        <v>3</v>
      </c>
      <c r="D9161" s="1" t="s">
        <v>29</v>
      </c>
      <c r="G9161" s="1" t="s">
        <v>7871</v>
      </c>
    </row>
    <row r="9162" spans="1:7" x14ac:dyDescent="0.2">
      <c r="A9162" s="1">
        <v>543487</v>
      </c>
      <c r="B9162" s="2">
        <v>101401640362</v>
      </c>
      <c r="C9162" s="1" t="s">
        <v>3</v>
      </c>
      <c r="D9162" s="1" t="s">
        <v>29</v>
      </c>
      <c r="G9162" s="1" t="s">
        <v>7872</v>
      </c>
    </row>
    <row r="9163" spans="1:7" x14ac:dyDescent="0.2">
      <c r="A9163" s="1">
        <v>543487</v>
      </c>
      <c r="B9163" s="2">
        <v>101401640448</v>
      </c>
      <c r="C9163" s="3"/>
      <c r="D9163" s="1" t="s">
        <v>29</v>
      </c>
      <c r="G9163" s="1" t="s">
        <v>7873</v>
      </c>
    </row>
    <row r="9164" spans="1:7" x14ac:dyDescent="0.2">
      <c r="A9164" s="1">
        <v>543487</v>
      </c>
      <c r="B9164" s="2">
        <v>101401640449</v>
      </c>
      <c r="C9164" s="3"/>
      <c r="D9164" s="1" t="s">
        <v>18</v>
      </c>
      <c r="G9164" s="1" t="s">
        <v>7874</v>
      </c>
    </row>
    <row r="9165" spans="1:7" x14ac:dyDescent="0.2">
      <c r="A9165" s="1">
        <v>543487</v>
      </c>
      <c r="B9165" s="2">
        <v>101401640481</v>
      </c>
      <c r="C9165" s="3"/>
      <c r="D9165" s="1" t="s">
        <v>29</v>
      </c>
      <c r="G9165" s="1" t="s">
        <v>7875</v>
      </c>
    </row>
    <row r="9166" spans="1:7" x14ac:dyDescent="0.2">
      <c r="A9166" s="1">
        <v>543487</v>
      </c>
      <c r="B9166" s="2">
        <v>101401645730</v>
      </c>
      <c r="C9166" s="3"/>
      <c r="D9166" s="1" t="s">
        <v>29</v>
      </c>
      <c r="G9166" s="1" t="s">
        <v>7876</v>
      </c>
    </row>
    <row r="9167" spans="1:7" x14ac:dyDescent="0.2">
      <c r="A9167" s="1">
        <v>543487</v>
      </c>
      <c r="B9167" s="2">
        <v>101401645769</v>
      </c>
      <c r="C9167" s="3"/>
      <c r="D9167" s="1" t="s">
        <v>29</v>
      </c>
      <c r="G9167" s="1" t="s">
        <v>7877</v>
      </c>
    </row>
    <row r="9168" spans="1:7" x14ac:dyDescent="0.2">
      <c r="A9168" s="1">
        <v>543487</v>
      </c>
      <c r="B9168" s="2">
        <v>101401645770</v>
      </c>
      <c r="C9168" s="3"/>
      <c r="D9168" s="1" t="s">
        <v>29</v>
      </c>
      <c r="G9168" s="1" t="s">
        <v>7878</v>
      </c>
    </row>
    <row r="9169" spans="1:7" x14ac:dyDescent="0.2">
      <c r="A9169" s="1">
        <v>543487</v>
      </c>
      <c r="B9169" s="2">
        <v>101401645990</v>
      </c>
      <c r="C9169" s="3"/>
      <c r="D9169" s="1" t="s">
        <v>29</v>
      </c>
      <c r="G9169" s="1" t="s">
        <v>7879</v>
      </c>
    </row>
    <row r="9170" spans="1:7" x14ac:dyDescent="0.2">
      <c r="A9170" s="1">
        <v>543487</v>
      </c>
      <c r="B9170" s="2">
        <v>101401645991</v>
      </c>
      <c r="C9170" s="3"/>
      <c r="D9170" s="1" t="s">
        <v>29</v>
      </c>
      <c r="G9170" s="1" t="s">
        <v>7673</v>
      </c>
    </row>
    <row r="9171" spans="1:7" x14ac:dyDescent="0.2">
      <c r="A9171" s="1">
        <v>543487</v>
      </c>
      <c r="B9171" s="2">
        <v>101401645992</v>
      </c>
      <c r="C9171" s="3"/>
      <c r="D9171" s="1" t="s">
        <v>29</v>
      </c>
      <c r="G9171" s="1" t="s">
        <v>7880</v>
      </c>
    </row>
    <row r="9172" spans="1:7" x14ac:dyDescent="0.2">
      <c r="A9172" s="1">
        <v>543487</v>
      </c>
      <c r="B9172" s="2">
        <v>101401634732</v>
      </c>
      <c r="C9172" s="3"/>
      <c r="D9172" s="1" t="s">
        <v>29</v>
      </c>
      <c r="G9172" s="1" t="s">
        <v>7881</v>
      </c>
    </row>
    <row r="9173" spans="1:7" x14ac:dyDescent="0.2">
      <c r="A9173" s="1">
        <v>543487</v>
      </c>
      <c r="B9173" s="2">
        <v>101401634738</v>
      </c>
      <c r="C9173" s="3"/>
      <c r="D9173" s="1" t="s">
        <v>29</v>
      </c>
      <c r="G9173" s="1" t="s">
        <v>7882</v>
      </c>
    </row>
    <row r="9174" spans="1:7" x14ac:dyDescent="0.2">
      <c r="A9174" s="1">
        <v>543487</v>
      </c>
      <c r="B9174" s="2">
        <v>101401634740</v>
      </c>
      <c r="C9174" s="1" t="s">
        <v>3</v>
      </c>
      <c r="D9174" s="1" t="s">
        <v>29</v>
      </c>
      <c r="G9174" s="1" t="s">
        <v>7768</v>
      </c>
    </row>
    <row r="9175" spans="1:7" x14ac:dyDescent="0.2">
      <c r="A9175" s="1">
        <v>543487</v>
      </c>
      <c r="B9175" s="2">
        <v>101401634742</v>
      </c>
      <c r="C9175" s="1" t="s">
        <v>3</v>
      </c>
      <c r="D9175" s="4"/>
      <c r="E9175" s="4"/>
      <c r="F9175" s="4"/>
      <c r="G9175" s="1" t="s">
        <v>7883</v>
      </c>
    </row>
    <row r="9176" spans="1:7" x14ac:dyDescent="0.2">
      <c r="A9176" s="1">
        <v>543487</v>
      </c>
      <c r="B9176" s="2">
        <v>101401634921</v>
      </c>
      <c r="C9176" s="3"/>
      <c r="D9176" s="1" t="s">
        <v>29</v>
      </c>
      <c r="G9176" s="1" t="s">
        <v>7884</v>
      </c>
    </row>
    <row r="9177" spans="1:7" x14ac:dyDescent="0.2">
      <c r="A9177" s="1">
        <v>543487</v>
      </c>
      <c r="B9177" s="2">
        <v>101401634922</v>
      </c>
      <c r="C9177" s="1" t="s">
        <v>3</v>
      </c>
      <c r="D9177" s="1" t="s">
        <v>8</v>
      </c>
      <c r="G9177" s="1" t="s">
        <v>7885</v>
      </c>
    </row>
    <row r="9178" spans="1:7" x14ac:dyDescent="0.2">
      <c r="A9178" s="1">
        <v>543487</v>
      </c>
      <c r="B9178" s="2">
        <v>101401634932</v>
      </c>
      <c r="C9178" s="3"/>
      <c r="D9178" s="1" t="s">
        <v>29</v>
      </c>
      <c r="G9178" s="1" t="s">
        <v>7886</v>
      </c>
    </row>
    <row r="9179" spans="1:7" x14ac:dyDescent="0.2">
      <c r="A9179" s="1">
        <v>543487</v>
      </c>
      <c r="B9179" s="2">
        <v>101401634933</v>
      </c>
      <c r="C9179" s="3"/>
      <c r="D9179" s="1" t="s">
        <v>15</v>
      </c>
      <c r="G9179" s="1" t="s">
        <v>7887</v>
      </c>
    </row>
    <row r="9180" spans="1:7" x14ac:dyDescent="0.2">
      <c r="A9180" s="1">
        <v>543487</v>
      </c>
      <c r="B9180" s="2">
        <v>101401634938</v>
      </c>
      <c r="C9180" s="3"/>
      <c r="D9180" s="1" t="s">
        <v>29</v>
      </c>
      <c r="G9180" s="1" t="s">
        <v>7888</v>
      </c>
    </row>
    <row r="9181" spans="1:7" x14ac:dyDescent="0.2">
      <c r="A9181" s="1">
        <v>543487</v>
      </c>
      <c r="B9181" s="2">
        <v>101401634947</v>
      </c>
      <c r="C9181" s="3"/>
      <c r="D9181" s="1" t="s">
        <v>15</v>
      </c>
      <c r="G9181" s="1" t="s">
        <v>7889</v>
      </c>
    </row>
    <row r="9182" spans="1:7" x14ac:dyDescent="0.2">
      <c r="A9182" s="1">
        <v>543487</v>
      </c>
      <c r="B9182" s="2">
        <v>101401634950</v>
      </c>
      <c r="C9182" s="1" t="s">
        <v>3</v>
      </c>
      <c r="D9182" s="1" t="s">
        <v>29</v>
      </c>
      <c r="G9182" s="1" t="s">
        <v>7816</v>
      </c>
    </row>
    <row r="9183" spans="1:7" x14ac:dyDescent="0.2">
      <c r="A9183" s="1">
        <v>543487</v>
      </c>
      <c r="B9183" s="2">
        <v>101401634951</v>
      </c>
      <c r="C9183" s="3"/>
      <c r="D9183" s="1" t="s">
        <v>2</v>
      </c>
      <c r="G9183" s="1" t="s">
        <v>7890</v>
      </c>
    </row>
    <row r="9184" spans="1:7" x14ac:dyDescent="0.2">
      <c r="A9184" s="1">
        <v>543487</v>
      </c>
      <c r="B9184" s="2">
        <v>101401634953</v>
      </c>
      <c r="C9184" s="1" t="s">
        <v>7</v>
      </c>
      <c r="D9184" s="1" t="s">
        <v>29</v>
      </c>
      <c r="G9184" s="1" t="s">
        <v>7891</v>
      </c>
    </row>
    <row r="9185" spans="1:7" x14ac:dyDescent="0.2">
      <c r="A9185" s="1">
        <v>543487</v>
      </c>
      <c r="B9185" s="2">
        <v>101401634972</v>
      </c>
      <c r="C9185" s="3"/>
      <c r="D9185" s="1" t="s">
        <v>29</v>
      </c>
      <c r="G9185" s="1" t="s">
        <v>7892</v>
      </c>
    </row>
    <row r="9186" spans="1:7" x14ac:dyDescent="0.2">
      <c r="A9186" s="1">
        <v>543487</v>
      </c>
      <c r="B9186" s="2">
        <v>101401634975</v>
      </c>
      <c r="C9186" s="3"/>
      <c r="D9186" s="1" t="s">
        <v>29</v>
      </c>
      <c r="G9186" s="1" t="s">
        <v>7893</v>
      </c>
    </row>
    <row r="9187" spans="1:7" x14ac:dyDescent="0.2">
      <c r="A9187" s="1">
        <v>543487</v>
      </c>
      <c r="B9187" s="2">
        <v>101401635053</v>
      </c>
      <c r="C9187" s="3"/>
      <c r="D9187" s="1" t="s">
        <v>29</v>
      </c>
      <c r="G9187" s="1" t="s">
        <v>7894</v>
      </c>
    </row>
    <row r="9188" spans="1:7" x14ac:dyDescent="0.2">
      <c r="A9188" s="1">
        <v>543487</v>
      </c>
      <c r="B9188" s="2">
        <v>101401635217</v>
      </c>
      <c r="C9188" s="1" t="s">
        <v>3</v>
      </c>
      <c r="D9188" s="3"/>
      <c r="E9188" s="3"/>
      <c r="F9188" s="3"/>
      <c r="G9188" s="1" t="s">
        <v>7895</v>
      </c>
    </row>
    <row r="9189" spans="1:7" x14ac:dyDescent="0.2">
      <c r="A9189" s="1">
        <v>543487</v>
      </c>
      <c r="B9189" s="2">
        <v>101401635228</v>
      </c>
      <c r="C9189" s="3"/>
      <c r="D9189" s="1" t="s">
        <v>29</v>
      </c>
      <c r="G9189" s="1" t="s">
        <v>7896</v>
      </c>
    </row>
    <row r="9190" spans="1:7" x14ac:dyDescent="0.2">
      <c r="A9190" s="1">
        <v>543487</v>
      </c>
      <c r="B9190" s="2">
        <v>101401635307</v>
      </c>
      <c r="C9190" s="3"/>
      <c r="D9190" s="1" t="s">
        <v>29</v>
      </c>
      <c r="G9190" s="1" t="s">
        <v>7897</v>
      </c>
    </row>
    <row r="9191" spans="1:7" x14ac:dyDescent="0.2">
      <c r="A9191" s="1">
        <v>543487</v>
      </c>
      <c r="B9191" s="2">
        <v>101401635309</v>
      </c>
      <c r="C9191" s="3"/>
      <c r="D9191" s="1" t="s">
        <v>29</v>
      </c>
      <c r="G9191" s="1" t="s">
        <v>7898</v>
      </c>
    </row>
    <row r="9192" spans="1:7" x14ac:dyDescent="0.2">
      <c r="A9192" s="1">
        <v>543487</v>
      </c>
      <c r="B9192" s="2">
        <v>101401635403</v>
      </c>
      <c r="C9192" s="1" t="s">
        <v>7</v>
      </c>
      <c r="D9192" s="1" t="s">
        <v>9</v>
      </c>
      <c r="G9192" s="1" t="s">
        <v>7899</v>
      </c>
    </row>
    <row r="9193" spans="1:7" x14ac:dyDescent="0.2">
      <c r="A9193" s="1">
        <v>543487</v>
      </c>
      <c r="B9193" s="2">
        <v>101401634545</v>
      </c>
      <c r="C9193" s="3"/>
      <c r="D9193" s="1" t="s">
        <v>8</v>
      </c>
      <c r="G9193" s="1" t="s">
        <v>7900</v>
      </c>
    </row>
    <row r="9194" spans="1:7" x14ac:dyDescent="0.2">
      <c r="A9194" s="1">
        <v>543487</v>
      </c>
      <c r="B9194" s="2">
        <v>101401634637</v>
      </c>
      <c r="C9194" s="3"/>
      <c r="D9194" s="1" t="s">
        <v>29</v>
      </c>
      <c r="G9194" s="1" t="s">
        <v>7901</v>
      </c>
    </row>
    <row r="9195" spans="1:7" x14ac:dyDescent="0.2">
      <c r="A9195" s="1">
        <v>543487</v>
      </c>
      <c r="B9195" s="2">
        <v>101401635456</v>
      </c>
      <c r="C9195" s="3"/>
      <c r="D9195" s="1" t="s">
        <v>9</v>
      </c>
      <c r="G9195" s="1" t="s">
        <v>7902</v>
      </c>
    </row>
    <row r="9196" spans="1:7" x14ac:dyDescent="0.2">
      <c r="A9196" s="1">
        <v>543487</v>
      </c>
      <c r="B9196" s="2">
        <v>101401635457</v>
      </c>
      <c r="C9196" s="3"/>
      <c r="D9196" s="1" t="s">
        <v>29</v>
      </c>
      <c r="G9196" s="1" t="s">
        <v>7903</v>
      </c>
    </row>
    <row r="9197" spans="1:7" x14ac:dyDescent="0.2">
      <c r="A9197" s="1">
        <v>543487</v>
      </c>
      <c r="B9197" s="2">
        <v>101401635567</v>
      </c>
      <c r="C9197" s="3"/>
      <c r="D9197" s="1" t="s">
        <v>29</v>
      </c>
      <c r="G9197" s="1" t="s">
        <v>7904</v>
      </c>
    </row>
    <row r="9198" spans="1:7" x14ac:dyDescent="0.2">
      <c r="A9198" s="1">
        <v>543487</v>
      </c>
      <c r="B9198" s="2">
        <v>101401635568</v>
      </c>
      <c r="D9198" s="1" t="s">
        <v>29</v>
      </c>
      <c r="G9198" s="1" t="s">
        <v>7905</v>
      </c>
    </row>
    <row r="9199" spans="1:7" x14ac:dyDescent="0.2">
      <c r="A9199" s="1">
        <v>543487</v>
      </c>
      <c r="B9199" s="2">
        <v>101401635569</v>
      </c>
      <c r="D9199" s="1" t="s">
        <v>29</v>
      </c>
      <c r="G9199" s="1" t="s">
        <v>7906</v>
      </c>
    </row>
    <row r="9200" spans="1:7" x14ac:dyDescent="0.2">
      <c r="A9200" s="1">
        <v>543487</v>
      </c>
      <c r="B9200" s="2">
        <v>101401635570</v>
      </c>
      <c r="C9200" s="3"/>
      <c r="D9200" s="1" t="s">
        <v>8</v>
      </c>
      <c r="G9200" s="1" t="s">
        <v>7710</v>
      </c>
    </row>
    <row r="9201" spans="1:7" x14ac:dyDescent="0.2">
      <c r="A9201" s="1">
        <v>543487</v>
      </c>
      <c r="B9201" s="2">
        <v>101401718511</v>
      </c>
      <c r="C9201" s="3"/>
      <c r="D9201" s="1" t="s">
        <v>29</v>
      </c>
      <c r="G9201" s="1" t="s">
        <v>7629</v>
      </c>
    </row>
    <row r="9202" spans="1:7" x14ac:dyDescent="0.2">
      <c r="A9202" s="1">
        <v>543487</v>
      </c>
      <c r="B9202" s="2">
        <v>101401718516</v>
      </c>
      <c r="C9202" s="3"/>
      <c r="D9202" s="1" t="s">
        <v>29</v>
      </c>
      <c r="G9202" s="1" t="s">
        <v>7907</v>
      </c>
    </row>
    <row r="9203" spans="1:7" x14ac:dyDescent="0.2">
      <c r="A9203" s="1">
        <v>543487</v>
      </c>
      <c r="B9203" s="2">
        <v>101401728917</v>
      </c>
      <c r="C9203" s="3"/>
      <c r="D9203" s="1" t="s">
        <v>29</v>
      </c>
      <c r="G9203" s="1" t="s">
        <v>7908</v>
      </c>
    </row>
    <row r="9204" spans="1:7" x14ac:dyDescent="0.2">
      <c r="A9204" s="1">
        <v>543487</v>
      </c>
      <c r="B9204" s="2">
        <v>101401728918</v>
      </c>
      <c r="C9204" s="3"/>
      <c r="D9204" s="1" t="s">
        <v>29</v>
      </c>
      <c r="G9204" s="1" t="s">
        <v>7909</v>
      </c>
    </row>
    <row r="9205" spans="1:7" x14ac:dyDescent="0.2">
      <c r="A9205" s="1">
        <v>543487</v>
      </c>
      <c r="B9205" s="2">
        <v>101401728921</v>
      </c>
      <c r="C9205" s="1" t="s">
        <v>3</v>
      </c>
      <c r="D9205" s="1" t="s">
        <v>29</v>
      </c>
      <c r="G9205" s="1" t="s">
        <v>7687</v>
      </c>
    </row>
    <row r="9206" spans="1:7" x14ac:dyDescent="0.2">
      <c r="A9206" s="1">
        <v>543487</v>
      </c>
      <c r="B9206" s="2">
        <v>101401728971</v>
      </c>
      <c r="C9206" s="3"/>
      <c r="D9206" s="1" t="s">
        <v>29</v>
      </c>
      <c r="G9206" s="1" t="s">
        <v>7910</v>
      </c>
    </row>
    <row r="9207" spans="1:7" x14ac:dyDescent="0.2">
      <c r="A9207" s="1">
        <v>543487</v>
      </c>
      <c r="B9207" s="2">
        <v>101401728975</v>
      </c>
      <c r="C9207" s="3"/>
      <c r="D9207" s="1" t="s">
        <v>8</v>
      </c>
      <c r="G9207" s="1" t="s">
        <v>7911</v>
      </c>
    </row>
    <row r="9208" spans="1:7" x14ac:dyDescent="0.2">
      <c r="A9208" s="1">
        <v>543487</v>
      </c>
      <c r="B9208" s="2">
        <v>101401723078</v>
      </c>
      <c r="C9208" s="1" t="s">
        <v>3</v>
      </c>
      <c r="D9208" s="1" t="s">
        <v>8</v>
      </c>
      <c r="G9208" s="1" t="s">
        <v>7912</v>
      </c>
    </row>
    <row r="9209" spans="1:7" x14ac:dyDescent="0.2">
      <c r="A9209" s="1">
        <v>543487</v>
      </c>
      <c r="B9209" s="2">
        <v>101401723082</v>
      </c>
      <c r="C9209" s="3"/>
      <c r="D9209" s="1" t="s">
        <v>29</v>
      </c>
      <c r="G9209" s="1" t="s">
        <v>7913</v>
      </c>
    </row>
    <row r="9210" spans="1:7" x14ac:dyDescent="0.2">
      <c r="A9210" s="1">
        <v>543487</v>
      </c>
      <c r="B9210" s="2">
        <v>101401723132</v>
      </c>
      <c r="C9210" s="3"/>
      <c r="D9210" s="1" t="s">
        <v>29</v>
      </c>
      <c r="G9210" s="1" t="s">
        <v>7914</v>
      </c>
    </row>
    <row r="9211" spans="1:7" x14ac:dyDescent="0.2">
      <c r="A9211" s="1">
        <v>543487</v>
      </c>
      <c r="B9211" s="2">
        <v>101401729975</v>
      </c>
      <c r="C9211" s="1" t="s">
        <v>3</v>
      </c>
      <c r="D9211" s="1" t="s">
        <v>29</v>
      </c>
      <c r="G9211" s="1" t="s">
        <v>7915</v>
      </c>
    </row>
    <row r="9212" spans="1:7" x14ac:dyDescent="0.2">
      <c r="A9212" s="1">
        <v>543487</v>
      </c>
      <c r="B9212" s="2">
        <v>101401730005</v>
      </c>
      <c r="C9212" s="3"/>
      <c r="D9212" s="1" t="s">
        <v>18</v>
      </c>
      <c r="G9212" s="1" t="s">
        <v>7916</v>
      </c>
    </row>
    <row r="9213" spans="1:7" x14ac:dyDescent="0.2">
      <c r="A9213" s="1">
        <v>543487</v>
      </c>
      <c r="B9213" s="2">
        <v>101401591278</v>
      </c>
      <c r="C9213" s="3"/>
      <c r="D9213" s="1" t="s">
        <v>29</v>
      </c>
      <c r="G9213" s="1" t="s">
        <v>7917</v>
      </c>
    </row>
    <row r="9214" spans="1:7" x14ac:dyDescent="0.2">
      <c r="A9214" s="1">
        <v>543487</v>
      </c>
      <c r="B9214" s="2">
        <v>101401591279</v>
      </c>
      <c r="C9214" s="3"/>
      <c r="D9214" s="1" t="s">
        <v>29</v>
      </c>
      <c r="G9214" s="1" t="s">
        <v>7918</v>
      </c>
    </row>
    <row r="9215" spans="1:7" x14ac:dyDescent="0.2">
      <c r="A9215" s="1">
        <v>543487</v>
      </c>
      <c r="B9215" s="2">
        <v>101401591281</v>
      </c>
      <c r="C9215" s="3"/>
      <c r="D9215" s="1" t="s">
        <v>29</v>
      </c>
      <c r="G9215" s="1" t="s">
        <v>7919</v>
      </c>
    </row>
    <row r="9216" spans="1:7" x14ac:dyDescent="0.2">
      <c r="A9216" s="1">
        <v>543487</v>
      </c>
      <c r="B9216" s="2">
        <v>101401591287</v>
      </c>
      <c r="C9216" s="1" t="s">
        <v>3</v>
      </c>
      <c r="D9216" s="3"/>
      <c r="E9216" s="3"/>
      <c r="F9216" s="3"/>
      <c r="G9216" s="1" t="s">
        <v>7920</v>
      </c>
    </row>
    <row r="9217" spans="1:7" x14ac:dyDescent="0.2">
      <c r="A9217" s="1">
        <v>543487</v>
      </c>
      <c r="B9217" s="2">
        <v>101401727891</v>
      </c>
      <c r="C9217" s="3"/>
      <c r="D9217" s="1" t="s">
        <v>29</v>
      </c>
      <c r="G9217" s="1" t="s">
        <v>7921</v>
      </c>
    </row>
    <row r="9218" spans="1:7" x14ac:dyDescent="0.2">
      <c r="A9218" s="1">
        <v>543487</v>
      </c>
      <c r="B9218" s="2">
        <v>101401727894</v>
      </c>
      <c r="C9218" s="1" t="s">
        <v>3</v>
      </c>
      <c r="D9218" s="3"/>
      <c r="E9218" s="3"/>
      <c r="F9218" s="3"/>
      <c r="G9218" s="1" t="s">
        <v>7922</v>
      </c>
    </row>
    <row r="9219" spans="1:7" x14ac:dyDescent="0.2">
      <c r="A9219" s="1">
        <v>543487</v>
      </c>
      <c r="B9219" s="2">
        <v>101401727908</v>
      </c>
      <c r="C9219" s="3"/>
      <c r="D9219" s="1" t="s">
        <v>8</v>
      </c>
      <c r="G9219" s="1" t="s">
        <v>7923</v>
      </c>
    </row>
    <row r="9220" spans="1:7" x14ac:dyDescent="0.2">
      <c r="A9220" s="1">
        <v>543487</v>
      </c>
      <c r="B9220" s="2">
        <v>101401727928</v>
      </c>
      <c r="C9220" s="3"/>
      <c r="D9220" s="1" t="s">
        <v>29</v>
      </c>
      <c r="G9220" s="1" t="s">
        <v>7924</v>
      </c>
    </row>
    <row r="9221" spans="1:7" x14ac:dyDescent="0.2">
      <c r="A9221" s="1">
        <v>543487</v>
      </c>
      <c r="B9221" s="2">
        <v>101401727929</v>
      </c>
      <c r="C9221" s="3"/>
      <c r="D9221" s="1" t="s">
        <v>29</v>
      </c>
      <c r="G9221" s="1" t="s">
        <v>7925</v>
      </c>
    </row>
    <row r="9222" spans="1:7" x14ac:dyDescent="0.2">
      <c r="A9222" s="1">
        <v>543487</v>
      </c>
      <c r="B9222" s="2">
        <v>101401724074</v>
      </c>
      <c r="C9222" s="1" t="s">
        <v>3</v>
      </c>
      <c r="D9222" s="1" t="s">
        <v>29</v>
      </c>
      <c r="G9222" s="1" t="s">
        <v>7926</v>
      </c>
    </row>
    <row r="9223" spans="1:7" x14ac:dyDescent="0.2">
      <c r="A9223" s="1">
        <v>543487</v>
      </c>
      <c r="B9223" s="2">
        <v>101401780013</v>
      </c>
      <c r="C9223" s="3"/>
      <c r="D9223" s="1" t="s">
        <v>29</v>
      </c>
      <c r="G9223" s="1" t="s">
        <v>7927</v>
      </c>
    </row>
    <row r="9224" spans="1:7" x14ac:dyDescent="0.2">
      <c r="A9224" s="1">
        <v>543487</v>
      </c>
      <c r="B9224" s="2">
        <v>101401780155</v>
      </c>
      <c r="C9224" s="3"/>
      <c r="D9224" s="1" t="s">
        <v>29</v>
      </c>
      <c r="G9224" s="1" t="s">
        <v>7928</v>
      </c>
    </row>
    <row r="9225" spans="1:7" x14ac:dyDescent="0.2">
      <c r="A9225" s="1">
        <v>543487</v>
      </c>
      <c r="B9225" s="2">
        <v>101401780157</v>
      </c>
      <c r="C9225" s="3"/>
      <c r="D9225" s="1" t="s">
        <v>29</v>
      </c>
      <c r="G9225" s="1" t="s">
        <v>7929</v>
      </c>
    </row>
    <row r="9226" spans="1:7" x14ac:dyDescent="0.2">
      <c r="A9226" s="1">
        <v>543487</v>
      </c>
      <c r="B9226" s="2">
        <v>101401799752</v>
      </c>
      <c r="C9226" s="3"/>
      <c r="D9226" s="1" t="s">
        <v>29</v>
      </c>
      <c r="G9226" s="1" t="s">
        <v>7930</v>
      </c>
    </row>
    <row r="9227" spans="1:7" x14ac:dyDescent="0.2">
      <c r="A9227" s="1">
        <v>543487</v>
      </c>
      <c r="B9227" s="2">
        <v>101401799753</v>
      </c>
      <c r="C9227" s="3"/>
      <c r="D9227" s="1" t="s">
        <v>29</v>
      </c>
      <c r="G9227" s="1" t="s">
        <v>7690</v>
      </c>
    </row>
    <row r="9228" spans="1:7" x14ac:dyDescent="0.2">
      <c r="A9228" s="1">
        <v>543487</v>
      </c>
      <c r="B9228" s="2">
        <v>101401781129</v>
      </c>
      <c r="D9228" s="1" t="s">
        <v>29</v>
      </c>
      <c r="G9228" s="1" t="s">
        <v>7931</v>
      </c>
    </row>
    <row r="9229" spans="1:7" x14ac:dyDescent="0.2">
      <c r="A9229" s="1">
        <v>543487</v>
      </c>
      <c r="B9229" s="2">
        <v>101401757263</v>
      </c>
      <c r="C9229" s="3"/>
      <c r="D9229" s="1" t="s">
        <v>10</v>
      </c>
      <c r="G9229" s="1" t="s">
        <v>7932</v>
      </c>
    </row>
    <row r="9230" spans="1:7" x14ac:dyDescent="0.2">
      <c r="A9230" s="1">
        <v>543487</v>
      </c>
      <c r="B9230" s="2">
        <v>101401783373</v>
      </c>
      <c r="C9230" s="3"/>
      <c r="D9230" s="1" t="s">
        <v>8</v>
      </c>
      <c r="G9230" s="1" t="s">
        <v>7933</v>
      </c>
    </row>
    <row r="9231" spans="1:7" x14ac:dyDescent="0.2">
      <c r="A9231" s="1">
        <v>543487</v>
      </c>
      <c r="B9231" s="2">
        <v>101401797797</v>
      </c>
      <c r="C9231" s="1" t="s">
        <v>3</v>
      </c>
      <c r="D9231" s="1" t="s">
        <v>10</v>
      </c>
      <c r="G9231" s="1" t="s">
        <v>7934</v>
      </c>
    </row>
    <row r="9232" spans="1:7" x14ac:dyDescent="0.2">
      <c r="A9232" s="1">
        <v>543487</v>
      </c>
      <c r="B9232" s="2">
        <v>101401797998</v>
      </c>
      <c r="C9232" s="3"/>
      <c r="D9232" s="1" t="s">
        <v>29</v>
      </c>
      <c r="G9232" s="1" t="s">
        <v>7695</v>
      </c>
    </row>
    <row r="9233" spans="1:7" x14ac:dyDescent="0.2">
      <c r="A9233" s="1">
        <v>543487</v>
      </c>
      <c r="B9233" s="2">
        <v>101401798106</v>
      </c>
      <c r="C9233" s="3"/>
      <c r="D9233" s="1" t="s">
        <v>29</v>
      </c>
      <c r="G9233" s="1" t="s">
        <v>7935</v>
      </c>
    </row>
    <row r="9234" spans="1:7" x14ac:dyDescent="0.2">
      <c r="A9234" s="1">
        <v>543487</v>
      </c>
      <c r="B9234" s="2">
        <v>101401798403</v>
      </c>
      <c r="C9234" s="1" t="s">
        <v>3</v>
      </c>
      <c r="D9234" s="1" t="s">
        <v>29</v>
      </c>
      <c r="G9234" s="1" t="s">
        <v>7936</v>
      </c>
    </row>
    <row r="9235" spans="1:7" x14ac:dyDescent="0.2">
      <c r="A9235" s="1">
        <v>543487</v>
      </c>
      <c r="B9235" s="2">
        <v>101401792764</v>
      </c>
      <c r="C9235" s="3"/>
      <c r="D9235" s="1" t="s">
        <v>8</v>
      </c>
      <c r="G9235" s="1" t="s">
        <v>7937</v>
      </c>
    </row>
    <row r="9236" spans="1:7" x14ac:dyDescent="0.2">
      <c r="A9236" s="1">
        <v>543487</v>
      </c>
      <c r="B9236" s="2">
        <v>101401792769</v>
      </c>
      <c r="C9236" s="3"/>
      <c r="D9236" s="1" t="s">
        <v>8</v>
      </c>
      <c r="G9236" s="1" t="s">
        <v>7938</v>
      </c>
    </row>
    <row r="9237" spans="1:7" x14ac:dyDescent="0.2">
      <c r="A9237" s="1">
        <v>543487</v>
      </c>
      <c r="B9237" s="2">
        <v>101401793175</v>
      </c>
      <c r="C9237" s="3"/>
      <c r="D9237" s="1" t="s">
        <v>29</v>
      </c>
      <c r="G9237" s="1" t="s">
        <v>7939</v>
      </c>
    </row>
    <row r="9238" spans="1:7" x14ac:dyDescent="0.2">
      <c r="A9238" s="1">
        <v>543487</v>
      </c>
      <c r="B9238" s="2">
        <v>101401963830</v>
      </c>
      <c r="C9238" s="1" t="s">
        <v>7</v>
      </c>
      <c r="D9238" s="1" t="s">
        <v>46</v>
      </c>
      <c r="G9238" s="1" t="s">
        <v>7940</v>
      </c>
    </row>
    <row r="9239" spans="1:7" x14ac:dyDescent="0.2">
      <c r="A9239" s="1">
        <v>543487</v>
      </c>
      <c r="B9239" s="2">
        <v>101401963837</v>
      </c>
      <c r="C9239" s="1" t="s">
        <v>7</v>
      </c>
      <c r="D9239" s="1" t="s">
        <v>65</v>
      </c>
      <c r="G9239" s="1" t="s">
        <v>7941</v>
      </c>
    </row>
    <row r="9240" spans="1:7" x14ac:dyDescent="0.2">
      <c r="A9240" s="1">
        <v>543487</v>
      </c>
      <c r="B9240" s="2">
        <v>101401957193</v>
      </c>
      <c r="C9240" s="3"/>
      <c r="D9240" s="1" t="s">
        <v>8</v>
      </c>
      <c r="G9240" s="1" t="s">
        <v>7942</v>
      </c>
    </row>
    <row r="9241" spans="1:7" x14ac:dyDescent="0.2">
      <c r="A9241" s="1">
        <v>543487</v>
      </c>
      <c r="B9241" s="2">
        <v>101401957236</v>
      </c>
      <c r="C9241" s="3"/>
      <c r="D9241" s="1" t="s">
        <v>8</v>
      </c>
      <c r="G9241" s="1" t="s">
        <v>7943</v>
      </c>
    </row>
    <row r="9242" spans="1:7" x14ac:dyDescent="0.2">
      <c r="A9242" s="1">
        <v>543487</v>
      </c>
      <c r="B9242" s="2">
        <v>101401963294</v>
      </c>
      <c r="C9242" s="3"/>
      <c r="D9242" s="1" t="s">
        <v>29</v>
      </c>
      <c r="G9242" s="1" t="s">
        <v>7944</v>
      </c>
    </row>
    <row r="9243" spans="1:7" x14ac:dyDescent="0.2">
      <c r="A9243" s="1">
        <v>543487</v>
      </c>
      <c r="B9243" s="2">
        <v>101402069944</v>
      </c>
      <c r="C9243" s="3"/>
      <c r="D9243" s="1" t="s">
        <v>29</v>
      </c>
      <c r="G9243" s="1" t="s">
        <v>7888</v>
      </c>
    </row>
    <row r="9244" spans="1:7" x14ac:dyDescent="0.2">
      <c r="A9244" s="1">
        <v>543487</v>
      </c>
      <c r="B9244" s="2">
        <v>101402069949</v>
      </c>
      <c r="C9244" s="3"/>
      <c r="D9244" s="1" t="s">
        <v>29</v>
      </c>
      <c r="G9244" s="1" t="s">
        <v>7945</v>
      </c>
    </row>
    <row r="9245" spans="1:7" x14ac:dyDescent="0.2">
      <c r="A9245" s="1">
        <v>543487</v>
      </c>
      <c r="B9245" s="2">
        <v>101402069950</v>
      </c>
      <c r="C9245" s="3"/>
      <c r="D9245" s="1" t="s">
        <v>29</v>
      </c>
      <c r="G9245" s="1" t="s">
        <v>7946</v>
      </c>
    </row>
    <row r="9246" spans="1:7" x14ac:dyDescent="0.2">
      <c r="A9246" s="1">
        <v>543487</v>
      </c>
      <c r="B9246" s="2">
        <v>101402069951</v>
      </c>
      <c r="C9246" s="3"/>
      <c r="D9246" s="1" t="s">
        <v>29</v>
      </c>
      <c r="G9246" s="1" t="s">
        <v>7947</v>
      </c>
    </row>
    <row r="9247" spans="1:7" x14ac:dyDescent="0.2">
      <c r="A9247" s="1">
        <v>543487</v>
      </c>
      <c r="B9247" s="2">
        <v>101402069952</v>
      </c>
      <c r="C9247" s="1" t="s">
        <v>3</v>
      </c>
      <c r="D9247" s="3"/>
      <c r="E9247" s="3"/>
      <c r="F9247" s="3"/>
      <c r="G9247" s="1" t="s">
        <v>7948</v>
      </c>
    </row>
    <row r="9248" spans="1:7" x14ac:dyDescent="0.2">
      <c r="A9248" s="1">
        <v>543487</v>
      </c>
      <c r="B9248" s="2">
        <v>101402069953</v>
      </c>
      <c r="C9248" s="3"/>
      <c r="D9248" s="1" t="s">
        <v>29</v>
      </c>
      <c r="G9248" s="1" t="s">
        <v>7949</v>
      </c>
    </row>
    <row r="9249" spans="1:7" x14ac:dyDescent="0.2">
      <c r="A9249" s="1">
        <v>543487</v>
      </c>
      <c r="B9249" s="2">
        <v>101402069957</v>
      </c>
      <c r="C9249" s="3"/>
      <c r="D9249" s="1" t="s">
        <v>29</v>
      </c>
      <c r="G9249" s="1" t="s">
        <v>7950</v>
      </c>
    </row>
    <row r="9250" spans="1:7" x14ac:dyDescent="0.2">
      <c r="A9250" s="1">
        <v>543487</v>
      </c>
      <c r="B9250" s="2">
        <v>101402078974</v>
      </c>
      <c r="C9250" s="3"/>
      <c r="D9250" s="1" t="s">
        <v>29</v>
      </c>
      <c r="G9250" s="1" t="s">
        <v>7706</v>
      </c>
    </row>
    <row r="9251" spans="1:7" x14ac:dyDescent="0.2">
      <c r="A9251" s="1">
        <v>543487</v>
      </c>
      <c r="B9251" s="2">
        <v>101402078981</v>
      </c>
      <c r="C9251" s="1" t="s">
        <v>3</v>
      </c>
      <c r="D9251" s="1" t="s">
        <v>29</v>
      </c>
      <c r="G9251" s="1" t="s">
        <v>7951</v>
      </c>
    </row>
    <row r="9252" spans="1:7" x14ac:dyDescent="0.2">
      <c r="A9252" s="1">
        <v>543487</v>
      </c>
      <c r="B9252" s="2">
        <v>101402078982</v>
      </c>
      <c r="C9252" s="3"/>
      <c r="D9252" s="1" t="s">
        <v>95</v>
      </c>
      <c r="G9252" s="1" t="s">
        <v>7952</v>
      </c>
    </row>
    <row r="9253" spans="1:7" x14ac:dyDescent="0.2">
      <c r="A9253" s="1">
        <v>543487</v>
      </c>
      <c r="B9253" s="2">
        <v>101402078984</v>
      </c>
      <c r="C9253" s="3"/>
      <c r="D9253" s="1" t="s">
        <v>29</v>
      </c>
      <c r="G9253" s="1" t="s">
        <v>7953</v>
      </c>
    </row>
    <row r="9254" spans="1:7" x14ac:dyDescent="0.2">
      <c r="A9254" s="1">
        <v>543487</v>
      </c>
      <c r="B9254" s="2">
        <v>101402243641</v>
      </c>
      <c r="C9254" s="3"/>
      <c r="D9254" s="1" t="s">
        <v>29</v>
      </c>
      <c r="G9254" s="1" t="s">
        <v>7954</v>
      </c>
    </row>
    <row r="9255" spans="1:7" x14ac:dyDescent="0.2">
      <c r="A9255" s="1">
        <v>543487</v>
      </c>
      <c r="B9255" s="2">
        <v>101402243670</v>
      </c>
      <c r="C9255" s="3"/>
      <c r="D9255" s="1" t="s">
        <v>29</v>
      </c>
      <c r="G9255" s="1" t="s">
        <v>7955</v>
      </c>
    </row>
    <row r="9256" spans="1:7" x14ac:dyDescent="0.2">
      <c r="A9256" s="1">
        <v>543487</v>
      </c>
      <c r="B9256" s="2">
        <v>101402238596</v>
      </c>
      <c r="C9256" s="3"/>
      <c r="D9256" s="1" t="s">
        <v>21</v>
      </c>
      <c r="G9256" s="1" t="s">
        <v>7956</v>
      </c>
    </row>
    <row r="9257" spans="1:7" x14ac:dyDescent="0.2">
      <c r="A9257" s="1">
        <v>543487</v>
      </c>
      <c r="B9257" s="2">
        <v>101402249151</v>
      </c>
      <c r="C9257" s="3"/>
      <c r="D9257" s="1" t="s">
        <v>29</v>
      </c>
      <c r="G9257" s="1" t="s">
        <v>7957</v>
      </c>
    </row>
    <row r="9258" spans="1:7" x14ac:dyDescent="0.2">
      <c r="A9258" s="1">
        <v>543487</v>
      </c>
      <c r="B9258" s="2">
        <v>101402249553</v>
      </c>
      <c r="C9258" s="3"/>
      <c r="D9258" s="1" t="s">
        <v>29</v>
      </c>
      <c r="G9258" s="1" t="s">
        <v>7958</v>
      </c>
    </row>
    <row r="9259" spans="1:7" x14ac:dyDescent="0.2">
      <c r="A9259" s="1">
        <v>543487</v>
      </c>
      <c r="B9259" s="2">
        <v>101402241634</v>
      </c>
      <c r="C9259" s="1" t="s">
        <v>3</v>
      </c>
      <c r="D9259" s="3"/>
      <c r="E9259" s="3"/>
      <c r="F9259" s="3"/>
      <c r="G9259" s="1" t="s">
        <v>7959</v>
      </c>
    </row>
    <row r="9260" spans="1:7" x14ac:dyDescent="0.2">
      <c r="A9260" s="1">
        <v>543487</v>
      </c>
      <c r="B9260" s="2">
        <v>101402241635</v>
      </c>
      <c r="C9260" s="3"/>
      <c r="D9260" s="1" t="s">
        <v>29</v>
      </c>
      <c r="G9260" s="1" t="s">
        <v>7747</v>
      </c>
    </row>
    <row r="9261" spans="1:7" x14ac:dyDescent="0.2">
      <c r="A9261" s="1">
        <v>543487</v>
      </c>
      <c r="B9261" s="2">
        <v>101402247764</v>
      </c>
      <c r="C9261" s="3"/>
      <c r="D9261" s="1" t="s">
        <v>29</v>
      </c>
      <c r="G9261" s="1" t="s">
        <v>7960</v>
      </c>
    </row>
    <row r="9262" spans="1:7" x14ac:dyDescent="0.2">
      <c r="A9262" s="1">
        <v>543487</v>
      </c>
      <c r="B9262" s="2">
        <v>101402247765</v>
      </c>
      <c r="C9262" s="3"/>
      <c r="D9262" s="1" t="s">
        <v>29</v>
      </c>
      <c r="G9262" s="1" t="s">
        <v>7961</v>
      </c>
    </row>
    <row r="9263" spans="1:7" x14ac:dyDescent="0.2">
      <c r="A9263" s="1">
        <v>543487</v>
      </c>
      <c r="B9263" s="2">
        <v>101402247767</v>
      </c>
      <c r="C9263" s="3"/>
      <c r="D9263" s="1" t="s">
        <v>29</v>
      </c>
      <c r="G9263" s="1" t="s">
        <v>7962</v>
      </c>
    </row>
    <row r="9264" spans="1:7" x14ac:dyDescent="0.2">
      <c r="A9264" s="1">
        <v>543487</v>
      </c>
      <c r="B9264" s="2">
        <v>101402243679</v>
      </c>
      <c r="C9264" s="3"/>
      <c r="D9264" s="1" t="s">
        <v>29</v>
      </c>
      <c r="G9264" s="1" t="s">
        <v>7963</v>
      </c>
    </row>
    <row r="9265" spans="1:7" x14ac:dyDescent="0.2">
      <c r="A9265" s="1">
        <v>543487</v>
      </c>
      <c r="B9265" s="2">
        <v>101402243682</v>
      </c>
      <c r="C9265" s="1" t="s">
        <v>3</v>
      </c>
      <c r="D9265" s="1" t="s">
        <v>29</v>
      </c>
      <c r="G9265" s="1" t="s">
        <v>7964</v>
      </c>
    </row>
    <row r="9266" spans="1:7" x14ac:dyDescent="0.2">
      <c r="A9266" s="1">
        <v>543487</v>
      </c>
      <c r="B9266" s="2">
        <v>101402243683</v>
      </c>
      <c r="C9266" s="3"/>
      <c r="D9266" s="1" t="s">
        <v>29</v>
      </c>
      <c r="G9266" s="1" t="s">
        <v>7965</v>
      </c>
    </row>
    <row r="9267" spans="1:7" x14ac:dyDescent="0.2">
      <c r="A9267" s="1">
        <v>543487</v>
      </c>
      <c r="B9267" s="2">
        <v>101402439439</v>
      </c>
      <c r="C9267" s="3"/>
      <c r="D9267" s="1" t="s">
        <v>29</v>
      </c>
      <c r="G9267" s="1" t="s">
        <v>7966</v>
      </c>
    </row>
    <row r="9268" spans="1:7" x14ac:dyDescent="0.2">
      <c r="A9268" s="1">
        <v>543487</v>
      </c>
      <c r="B9268" s="2">
        <v>101402639455</v>
      </c>
      <c r="C9268" s="1" t="s">
        <v>3</v>
      </c>
      <c r="D9268" s="1" t="s">
        <v>29</v>
      </c>
      <c r="G9268" s="1" t="s">
        <v>7967</v>
      </c>
    </row>
    <row r="9269" spans="1:7" x14ac:dyDescent="0.2">
      <c r="A9269" s="1">
        <v>543487</v>
      </c>
      <c r="B9269" s="2">
        <v>101403066335</v>
      </c>
      <c r="C9269" s="3"/>
      <c r="D9269" s="1" t="s">
        <v>29</v>
      </c>
      <c r="G9269" s="1" t="s">
        <v>7968</v>
      </c>
    </row>
    <row r="9270" spans="1:7" x14ac:dyDescent="0.2">
      <c r="A9270" s="1">
        <v>543487</v>
      </c>
      <c r="B9270" s="2">
        <v>101403513686</v>
      </c>
      <c r="C9270" s="1" t="s">
        <v>3</v>
      </c>
      <c r="D9270" s="1" t="s">
        <v>29</v>
      </c>
      <c r="G9270" s="1" t="s">
        <v>7969</v>
      </c>
    </row>
    <row r="9271" spans="1:7" x14ac:dyDescent="0.2">
      <c r="A9271" s="1">
        <v>543487</v>
      </c>
      <c r="B9271" s="2">
        <v>101403415937</v>
      </c>
      <c r="C9271" s="3"/>
      <c r="D9271" s="1" t="s">
        <v>8</v>
      </c>
      <c r="G9271" s="1" t="s">
        <v>7970</v>
      </c>
    </row>
    <row r="9272" spans="1:7" x14ac:dyDescent="0.2">
      <c r="A9272" s="1">
        <v>543487</v>
      </c>
      <c r="B9272" s="2">
        <v>101403714986</v>
      </c>
      <c r="C9272" s="1" t="s">
        <v>3</v>
      </c>
      <c r="D9272" s="1" t="s">
        <v>29</v>
      </c>
      <c r="G9272" s="1" t="s">
        <v>7971</v>
      </c>
    </row>
    <row r="9273" spans="1:7" x14ac:dyDescent="0.2">
      <c r="A9273" s="1">
        <v>543487</v>
      </c>
      <c r="B9273" s="2">
        <v>101403971098</v>
      </c>
      <c r="C9273" s="3"/>
      <c r="D9273" s="1" t="s">
        <v>29</v>
      </c>
      <c r="G9273" s="1" t="s">
        <v>6887</v>
      </c>
    </row>
    <row r="9274" spans="1:7" x14ac:dyDescent="0.2">
      <c r="A9274" s="1">
        <v>543487</v>
      </c>
      <c r="B9274" s="2">
        <v>101404016745</v>
      </c>
      <c r="C9274" s="3"/>
      <c r="D9274" s="1" t="s">
        <v>29</v>
      </c>
      <c r="G9274" s="1" t="s">
        <v>7972</v>
      </c>
    </row>
    <row r="9275" spans="1:7" x14ac:dyDescent="0.2">
      <c r="A9275" s="1">
        <v>543487</v>
      </c>
      <c r="B9275" s="2">
        <v>101404008676</v>
      </c>
      <c r="C9275" s="1" t="s">
        <v>7</v>
      </c>
      <c r="D9275" s="1" t="s">
        <v>76</v>
      </c>
      <c r="G9275" s="1" t="s">
        <v>7973</v>
      </c>
    </row>
    <row r="9276" spans="1:7" x14ac:dyDescent="0.2">
      <c r="A9276" s="1">
        <v>543487</v>
      </c>
      <c r="B9276" s="2">
        <v>101404113352</v>
      </c>
      <c r="C9276" s="3"/>
      <c r="D9276" s="1" t="s">
        <v>10</v>
      </c>
      <c r="G9276" s="1" t="s">
        <v>7974</v>
      </c>
    </row>
    <row r="9277" spans="1:7" x14ac:dyDescent="0.2">
      <c r="A9277" s="1">
        <v>543487</v>
      </c>
      <c r="B9277" s="2">
        <v>101404377737</v>
      </c>
      <c r="C9277" s="1" t="s">
        <v>3</v>
      </c>
      <c r="D9277" s="1" t="s">
        <v>29</v>
      </c>
      <c r="G9277" s="1" t="s">
        <v>7975</v>
      </c>
    </row>
    <row r="9278" spans="1:7" x14ac:dyDescent="0.2">
      <c r="A9278" s="1">
        <v>543487</v>
      </c>
      <c r="B9278" s="2">
        <v>101404350181</v>
      </c>
      <c r="C9278" s="3"/>
      <c r="D9278" s="1" t="s">
        <v>29</v>
      </c>
      <c r="G9278" s="1" t="s">
        <v>7976</v>
      </c>
    </row>
    <row r="9279" spans="1:7" x14ac:dyDescent="0.2">
      <c r="A9279" s="1">
        <v>543487</v>
      </c>
      <c r="B9279" s="2">
        <v>101404337857</v>
      </c>
      <c r="C9279" s="1" t="s">
        <v>7</v>
      </c>
      <c r="D9279" s="1" t="s">
        <v>23</v>
      </c>
      <c r="G9279" s="1" t="s">
        <v>7977</v>
      </c>
    </row>
    <row r="9280" spans="1:7" x14ac:dyDescent="0.2">
      <c r="A9280" s="1">
        <v>543487</v>
      </c>
      <c r="B9280" s="2">
        <v>101404337859</v>
      </c>
      <c r="C9280" s="3"/>
      <c r="D9280" s="1" t="s">
        <v>29</v>
      </c>
      <c r="G9280" s="1" t="s">
        <v>7739</v>
      </c>
    </row>
    <row r="9281" spans="1:7" x14ac:dyDescent="0.2">
      <c r="A9281" s="1">
        <v>543487</v>
      </c>
      <c r="B9281" s="2">
        <v>101404337861</v>
      </c>
      <c r="C9281" s="3"/>
      <c r="D9281" s="1" t="s">
        <v>8</v>
      </c>
      <c r="G9281" s="1" t="s">
        <v>7978</v>
      </c>
    </row>
    <row r="9282" spans="1:7" x14ac:dyDescent="0.2">
      <c r="A9282" s="1">
        <v>543487</v>
      </c>
      <c r="B9282" s="2">
        <v>101404444275</v>
      </c>
      <c r="C9282" s="1" t="s">
        <v>3</v>
      </c>
      <c r="D9282" s="1" t="s">
        <v>29</v>
      </c>
      <c r="G9282" s="1" t="s">
        <v>7979</v>
      </c>
    </row>
    <row r="9283" spans="1:7" x14ac:dyDescent="0.2">
      <c r="A9283" s="1">
        <v>543487</v>
      </c>
      <c r="B9283" s="2">
        <v>101404444280</v>
      </c>
      <c r="C9283" s="1" t="s">
        <v>3</v>
      </c>
      <c r="D9283" s="1" t="s">
        <v>29</v>
      </c>
      <c r="G9283" s="1" t="s">
        <v>7980</v>
      </c>
    </row>
    <row r="9284" spans="1:7" x14ac:dyDescent="0.2">
      <c r="A9284" s="1">
        <v>543487</v>
      </c>
      <c r="B9284" s="2">
        <v>101404444306</v>
      </c>
      <c r="C9284" s="1" t="s">
        <v>7</v>
      </c>
      <c r="D9284" s="1" t="s">
        <v>29</v>
      </c>
      <c r="G9284" s="1" t="s">
        <v>7981</v>
      </c>
    </row>
    <row r="9285" spans="1:7" x14ac:dyDescent="0.2">
      <c r="A9285" s="1">
        <v>543487</v>
      </c>
      <c r="B9285" s="2">
        <v>101404444311</v>
      </c>
      <c r="C9285" s="1" t="s">
        <v>3</v>
      </c>
      <c r="D9285" s="1" t="s">
        <v>29</v>
      </c>
      <c r="G9285" s="1" t="s">
        <v>5844</v>
      </c>
    </row>
    <row r="9286" spans="1:7" x14ac:dyDescent="0.2">
      <c r="A9286" s="1">
        <v>543487</v>
      </c>
      <c r="B9286" s="2">
        <v>101404444312</v>
      </c>
      <c r="C9286" s="1" t="s">
        <v>3</v>
      </c>
      <c r="D9286" s="1" t="s">
        <v>29</v>
      </c>
      <c r="G9286" s="1" t="s">
        <v>5944</v>
      </c>
    </row>
    <row r="9287" spans="1:7" x14ac:dyDescent="0.2">
      <c r="A9287" s="1">
        <v>543487</v>
      </c>
      <c r="B9287" s="2">
        <v>101404444382</v>
      </c>
      <c r="C9287" s="1" t="s">
        <v>3</v>
      </c>
      <c r="D9287" s="1" t="s">
        <v>29</v>
      </c>
      <c r="G9287" s="1" t="s">
        <v>6965</v>
      </c>
    </row>
    <row r="9288" spans="1:7" x14ac:dyDescent="0.2">
      <c r="A9288" s="1">
        <v>543487</v>
      </c>
      <c r="B9288" s="2">
        <v>101404444383</v>
      </c>
      <c r="C9288" s="3"/>
      <c r="D9288" s="1" t="s">
        <v>18</v>
      </c>
      <c r="G9288" s="1" t="s">
        <v>5569</v>
      </c>
    </row>
    <row r="9289" spans="1:7" x14ac:dyDescent="0.2">
      <c r="A9289" s="1">
        <v>543487</v>
      </c>
      <c r="B9289" s="2">
        <v>101404444385</v>
      </c>
      <c r="C9289" s="1" t="s">
        <v>7</v>
      </c>
      <c r="D9289" s="1" t="s">
        <v>8</v>
      </c>
      <c r="G9289" s="1" t="s">
        <v>5853</v>
      </c>
    </row>
    <row r="9290" spans="1:7" x14ac:dyDescent="0.2">
      <c r="A9290" s="1">
        <v>543487</v>
      </c>
      <c r="B9290" s="2">
        <v>101404444386</v>
      </c>
      <c r="C9290" s="1" t="s">
        <v>3</v>
      </c>
      <c r="D9290" s="1" t="s">
        <v>8</v>
      </c>
      <c r="G9290" s="1" t="s">
        <v>7982</v>
      </c>
    </row>
    <row r="9291" spans="1:7" x14ac:dyDescent="0.2">
      <c r="A9291" s="1">
        <v>543487</v>
      </c>
      <c r="B9291" s="2">
        <v>101404444388</v>
      </c>
      <c r="C9291" s="3"/>
      <c r="D9291" s="1" t="s">
        <v>29</v>
      </c>
      <c r="G9291" s="1" t="s">
        <v>5840</v>
      </c>
    </row>
    <row r="9292" spans="1:7" x14ac:dyDescent="0.2">
      <c r="A9292" s="1">
        <v>543487</v>
      </c>
      <c r="B9292" s="2">
        <v>101404444390</v>
      </c>
      <c r="C9292" s="1" t="s">
        <v>3</v>
      </c>
      <c r="D9292" s="1" t="s">
        <v>29</v>
      </c>
      <c r="G9292" s="1" t="s">
        <v>5830</v>
      </c>
    </row>
    <row r="9293" spans="1:7" x14ac:dyDescent="0.2">
      <c r="A9293" s="1">
        <v>543487</v>
      </c>
      <c r="B9293" s="2">
        <v>101404444399</v>
      </c>
      <c r="C9293" s="1" t="s">
        <v>3</v>
      </c>
      <c r="D9293" s="1" t="s">
        <v>29</v>
      </c>
      <c r="G9293" s="1" t="s">
        <v>5852</v>
      </c>
    </row>
    <row r="9294" spans="1:7" x14ac:dyDescent="0.2">
      <c r="A9294" s="1">
        <v>543487</v>
      </c>
      <c r="B9294" s="2">
        <v>101404387403</v>
      </c>
      <c r="C9294" s="1" t="s">
        <v>3</v>
      </c>
      <c r="D9294" s="1" t="s">
        <v>29</v>
      </c>
      <c r="G9294" s="1" t="s">
        <v>6173</v>
      </c>
    </row>
    <row r="9295" spans="1:7" x14ac:dyDescent="0.2">
      <c r="A9295" s="1">
        <v>543487</v>
      </c>
      <c r="B9295" s="2">
        <v>101404387410</v>
      </c>
      <c r="C9295" s="1" t="s">
        <v>3</v>
      </c>
      <c r="D9295" s="1" t="s">
        <v>29</v>
      </c>
      <c r="G9295" s="1" t="s">
        <v>5826</v>
      </c>
    </row>
    <row r="9296" spans="1:7" x14ac:dyDescent="0.2">
      <c r="A9296" s="1">
        <v>543487</v>
      </c>
      <c r="B9296" s="2">
        <v>101404387414</v>
      </c>
      <c r="C9296" s="1" t="s">
        <v>3</v>
      </c>
      <c r="D9296" s="1" t="s">
        <v>29</v>
      </c>
      <c r="G9296" s="1" t="s">
        <v>5615</v>
      </c>
    </row>
    <row r="9297" spans="1:7" x14ac:dyDescent="0.2">
      <c r="A9297" s="1">
        <v>543487</v>
      </c>
      <c r="B9297" s="2">
        <v>101404387418</v>
      </c>
      <c r="C9297" s="3"/>
      <c r="D9297" s="1" t="s">
        <v>29</v>
      </c>
      <c r="G9297" s="1" t="s">
        <v>5916</v>
      </c>
    </row>
    <row r="9298" spans="1:7" x14ac:dyDescent="0.2">
      <c r="A9298" s="1">
        <v>543487</v>
      </c>
      <c r="B9298" s="2">
        <v>101404387420</v>
      </c>
      <c r="C9298" s="1" t="s">
        <v>3</v>
      </c>
      <c r="D9298" s="1" t="s">
        <v>29</v>
      </c>
      <c r="G9298" s="1" t="s">
        <v>5854</v>
      </c>
    </row>
    <row r="9299" spans="1:7" x14ac:dyDescent="0.2">
      <c r="A9299" s="1">
        <v>543487</v>
      </c>
      <c r="B9299" s="2">
        <v>101404407147</v>
      </c>
      <c r="C9299" s="1" t="s">
        <v>3</v>
      </c>
      <c r="D9299" s="1" t="s">
        <v>2</v>
      </c>
      <c r="G9299" s="1" t="s">
        <v>5860</v>
      </c>
    </row>
    <row r="9300" spans="1:7" x14ac:dyDescent="0.2">
      <c r="A9300" s="1">
        <v>543487</v>
      </c>
      <c r="B9300" s="2">
        <v>101404407158</v>
      </c>
      <c r="C9300" s="3"/>
      <c r="D9300" s="1" t="s">
        <v>29</v>
      </c>
      <c r="G9300" s="1" t="s">
        <v>5570</v>
      </c>
    </row>
    <row r="9301" spans="1:7" x14ac:dyDescent="0.2">
      <c r="A9301" s="1">
        <v>543487</v>
      </c>
      <c r="B9301" s="2">
        <v>101404438216</v>
      </c>
      <c r="C9301" s="1" t="s">
        <v>3</v>
      </c>
      <c r="D9301" s="1" t="s">
        <v>29</v>
      </c>
      <c r="G9301" s="1" t="s">
        <v>5859</v>
      </c>
    </row>
    <row r="9302" spans="1:7" x14ac:dyDescent="0.2">
      <c r="A9302" s="1">
        <v>543487</v>
      </c>
      <c r="B9302" s="2">
        <v>101404431091</v>
      </c>
      <c r="C9302" s="1" t="s">
        <v>3</v>
      </c>
      <c r="D9302" s="1" t="s">
        <v>29</v>
      </c>
      <c r="G9302" s="1" t="s">
        <v>6180</v>
      </c>
    </row>
    <row r="9303" spans="1:7" x14ac:dyDescent="0.2">
      <c r="A9303" s="1">
        <v>543487</v>
      </c>
      <c r="B9303" s="2">
        <v>101404431098</v>
      </c>
      <c r="C9303" s="1" t="s">
        <v>3</v>
      </c>
      <c r="D9303" s="3"/>
      <c r="E9303" s="3"/>
      <c r="F9303" s="3"/>
      <c r="G9303" s="1" t="s">
        <v>6966</v>
      </c>
    </row>
    <row r="9304" spans="1:7" x14ac:dyDescent="0.2">
      <c r="A9304" s="1">
        <v>543487</v>
      </c>
      <c r="B9304" s="2">
        <v>101404431270</v>
      </c>
      <c r="C9304" s="1" t="s">
        <v>3</v>
      </c>
      <c r="D9304" s="1" t="s">
        <v>8</v>
      </c>
      <c r="G9304" s="1" t="s">
        <v>7983</v>
      </c>
    </row>
    <row r="9305" spans="1:7" x14ac:dyDescent="0.2">
      <c r="A9305" s="1">
        <v>543487</v>
      </c>
      <c r="B9305" s="2">
        <v>101404431294</v>
      </c>
      <c r="C9305" s="1" t="s">
        <v>3</v>
      </c>
      <c r="D9305" s="3"/>
      <c r="E9305" s="3"/>
      <c r="F9305" s="3"/>
      <c r="G9305" s="1" t="s">
        <v>5919</v>
      </c>
    </row>
    <row r="9306" spans="1:7" x14ac:dyDescent="0.2">
      <c r="A9306" s="1">
        <v>543487</v>
      </c>
      <c r="B9306" s="2">
        <v>101404431296</v>
      </c>
      <c r="C9306" s="3"/>
      <c r="D9306" s="1" t="s">
        <v>29</v>
      </c>
      <c r="G9306" s="1" t="s">
        <v>5836</v>
      </c>
    </row>
    <row r="9307" spans="1:7" x14ac:dyDescent="0.2">
      <c r="A9307" s="1">
        <v>543487</v>
      </c>
      <c r="B9307" s="2">
        <v>101404431297</v>
      </c>
      <c r="C9307" s="1" t="s">
        <v>3</v>
      </c>
      <c r="D9307" s="1" t="s">
        <v>29</v>
      </c>
      <c r="G9307" s="1" t="s">
        <v>5582</v>
      </c>
    </row>
    <row r="9308" spans="1:7" x14ac:dyDescent="0.2">
      <c r="A9308" s="1">
        <v>543487</v>
      </c>
      <c r="B9308" s="2">
        <v>101404479432</v>
      </c>
      <c r="C9308" s="1" t="s">
        <v>3</v>
      </c>
      <c r="D9308" s="3"/>
      <c r="E9308" s="3"/>
      <c r="F9308" s="3"/>
      <c r="G9308" s="1" t="s">
        <v>7984</v>
      </c>
    </row>
    <row r="9309" spans="1:7" x14ac:dyDescent="0.2">
      <c r="A9309" s="1">
        <v>543487</v>
      </c>
      <c r="B9309" s="2">
        <v>101404479437</v>
      </c>
      <c r="C9309" s="3"/>
      <c r="D9309" s="1" t="s">
        <v>18</v>
      </c>
      <c r="G9309" s="1" t="s">
        <v>5571</v>
      </c>
    </row>
    <row r="9310" spans="1:7" x14ac:dyDescent="0.2">
      <c r="A9310" s="1">
        <v>543487</v>
      </c>
      <c r="B9310" s="2">
        <v>101404479439</v>
      </c>
      <c r="C9310" s="1" t="s">
        <v>3</v>
      </c>
      <c r="D9310" s="1" t="s">
        <v>29</v>
      </c>
      <c r="G9310" s="1" t="s">
        <v>6210</v>
      </c>
    </row>
    <row r="9311" spans="1:7" x14ac:dyDescent="0.2">
      <c r="A9311" s="1">
        <v>543487</v>
      </c>
      <c r="B9311" s="2">
        <v>101404479444</v>
      </c>
      <c r="C9311" s="3"/>
      <c r="D9311" s="1" t="s">
        <v>29</v>
      </c>
      <c r="G9311" s="1" t="s">
        <v>5867</v>
      </c>
    </row>
    <row r="9312" spans="1:7" x14ac:dyDescent="0.2">
      <c r="A9312" s="1">
        <v>543487</v>
      </c>
      <c r="B9312" s="2">
        <v>101404479448</v>
      </c>
      <c r="C9312" s="1" t="s">
        <v>3</v>
      </c>
      <c r="D9312" s="1" t="s">
        <v>29</v>
      </c>
      <c r="G9312" s="1" t="s">
        <v>5827</v>
      </c>
    </row>
    <row r="9313" spans="1:7" x14ac:dyDescent="0.2">
      <c r="A9313" s="1">
        <v>543487</v>
      </c>
      <c r="B9313" s="2">
        <v>101404479450</v>
      </c>
      <c r="C9313" s="3"/>
      <c r="D9313" s="1" t="s">
        <v>29</v>
      </c>
      <c r="G9313" s="1" t="s">
        <v>6165</v>
      </c>
    </row>
    <row r="9314" spans="1:7" x14ac:dyDescent="0.2">
      <c r="A9314" s="1">
        <v>543487</v>
      </c>
      <c r="B9314" s="2">
        <v>101404479458</v>
      </c>
      <c r="C9314" s="1" t="s">
        <v>3</v>
      </c>
      <c r="D9314" s="1" t="s">
        <v>29</v>
      </c>
      <c r="G9314" s="1" t="s">
        <v>5862</v>
      </c>
    </row>
    <row r="9315" spans="1:7" x14ac:dyDescent="0.2">
      <c r="A9315" s="1">
        <v>543487</v>
      </c>
      <c r="B9315" s="2">
        <v>101404479459</v>
      </c>
      <c r="C9315" s="1" t="s">
        <v>3</v>
      </c>
      <c r="D9315" s="1" t="s">
        <v>8</v>
      </c>
      <c r="G9315" s="1" t="s">
        <v>7985</v>
      </c>
    </row>
    <row r="9316" spans="1:7" x14ac:dyDescent="0.2">
      <c r="A9316" s="1">
        <v>543487</v>
      </c>
      <c r="B9316" s="2">
        <v>101404479461</v>
      </c>
      <c r="C9316" s="1" t="s">
        <v>3</v>
      </c>
      <c r="D9316" s="1" t="s">
        <v>29</v>
      </c>
      <c r="G9316" s="1" t="s">
        <v>5851</v>
      </c>
    </row>
    <row r="9317" spans="1:7" x14ac:dyDescent="0.2">
      <c r="A9317" s="1">
        <v>543487</v>
      </c>
      <c r="B9317" s="2">
        <v>101404479464</v>
      </c>
      <c r="C9317" s="1" t="s">
        <v>3</v>
      </c>
      <c r="D9317" s="1" t="s">
        <v>18</v>
      </c>
      <c r="G9317" s="1" t="s">
        <v>7986</v>
      </c>
    </row>
    <row r="9318" spans="1:7" x14ac:dyDescent="0.2">
      <c r="A9318" s="1">
        <v>543487</v>
      </c>
      <c r="B9318" s="2">
        <v>101404479473</v>
      </c>
      <c r="C9318" s="1" t="s">
        <v>3</v>
      </c>
      <c r="D9318" s="1" t="s">
        <v>8</v>
      </c>
      <c r="G9318" s="1" t="s">
        <v>5572</v>
      </c>
    </row>
    <row r="9319" spans="1:7" x14ac:dyDescent="0.2">
      <c r="A9319" s="1">
        <v>543487</v>
      </c>
      <c r="B9319" s="2">
        <v>101404479474</v>
      </c>
      <c r="C9319" s="1" t="s">
        <v>3</v>
      </c>
      <c r="D9319" s="1" t="s">
        <v>29</v>
      </c>
      <c r="G9319" s="1" t="s">
        <v>4247</v>
      </c>
    </row>
    <row r="9320" spans="1:7" x14ac:dyDescent="0.2">
      <c r="A9320" s="1">
        <v>543487</v>
      </c>
      <c r="B9320" s="2">
        <v>101404479478</v>
      </c>
      <c r="C9320" s="1" t="s">
        <v>3</v>
      </c>
      <c r="D9320" s="1" t="s">
        <v>29</v>
      </c>
      <c r="G9320" s="1" t="s">
        <v>6208</v>
      </c>
    </row>
    <row r="9321" spans="1:7" x14ac:dyDescent="0.2">
      <c r="A9321" s="1">
        <v>543487</v>
      </c>
      <c r="B9321" s="2">
        <v>101404479480</v>
      </c>
      <c r="C9321" s="1" t="s">
        <v>3</v>
      </c>
      <c r="D9321" s="1" t="s">
        <v>29</v>
      </c>
      <c r="G9321" s="1" t="s">
        <v>5833</v>
      </c>
    </row>
    <row r="9322" spans="1:7" x14ac:dyDescent="0.2">
      <c r="A9322" s="1">
        <v>543487</v>
      </c>
      <c r="B9322" s="2">
        <v>101404479481</v>
      </c>
      <c r="C9322" s="1" t="s">
        <v>3</v>
      </c>
      <c r="D9322" s="1" t="s">
        <v>29</v>
      </c>
      <c r="G9322" s="1" t="s">
        <v>5934</v>
      </c>
    </row>
    <row r="9323" spans="1:7" x14ac:dyDescent="0.2">
      <c r="A9323" s="1">
        <v>543487</v>
      </c>
      <c r="B9323" s="2">
        <v>101404479484</v>
      </c>
      <c r="C9323" s="1" t="s">
        <v>3</v>
      </c>
      <c r="D9323" s="1" t="s">
        <v>29</v>
      </c>
      <c r="G9323" s="1" t="s">
        <v>6211</v>
      </c>
    </row>
    <row r="9324" spans="1:7" x14ac:dyDescent="0.2">
      <c r="A9324" s="1">
        <v>543487</v>
      </c>
      <c r="B9324" s="2">
        <v>101404501259</v>
      </c>
      <c r="C9324" s="3"/>
      <c r="D9324" s="1" t="s">
        <v>29</v>
      </c>
      <c r="G9324" s="1" t="s">
        <v>7987</v>
      </c>
    </row>
    <row r="9325" spans="1:7" x14ac:dyDescent="0.2">
      <c r="A9325" s="1">
        <v>543487</v>
      </c>
      <c r="B9325" s="2">
        <v>101404501261</v>
      </c>
      <c r="C9325" s="1" t="s">
        <v>3</v>
      </c>
      <c r="D9325" s="1" t="s">
        <v>18</v>
      </c>
      <c r="G9325" s="1" t="s">
        <v>7988</v>
      </c>
    </row>
    <row r="9326" spans="1:7" x14ac:dyDescent="0.2">
      <c r="A9326" s="1">
        <v>543487</v>
      </c>
      <c r="B9326" s="2">
        <v>101404501262</v>
      </c>
      <c r="C9326" s="3"/>
      <c r="D9326" s="1" t="s">
        <v>29</v>
      </c>
      <c r="G9326" s="1" t="s">
        <v>5929</v>
      </c>
    </row>
    <row r="9327" spans="1:7" x14ac:dyDescent="0.2">
      <c r="A9327" s="1">
        <v>543487</v>
      </c>
      <c r="B9327" s="2">
        <v>101404501285</v>
      </c>
      <c r="C9327" s="1" t="s">
        <v>3</v>
      </c>
      <c r="D9327" s="1" t="s">
        <v>29</v>
      </c>
      <c r="G9327" s="1" t="s">
        <v>6179</v>
      </c>
    </row>
    <row r="9328" spans="1:7" x14ac:dyDescent="0.2">
      <c r="A9328" s="1">
        <v>543487</v>
      </c>
      <c r="B9328" s="2">
        <v>101404501289</v>
      </c>
      <c r="C9328" s="1" t="s">
        <v>3</v>
      </c>
      <c r="D9328" s="1" t="s">
        <v>29</v>
      </c>
      <c r="G9328" s="1" t="s">
        <v>6177</v>
      </c>
    </row>
    <row r="9329" spans="1:7" x14ac:dyDescent="0.2">
      <c r="A9329" s="1">
        <v>543487</v>
      </c>
      <c r="B9329" s="2">
        <v>101404513603</v>
      </c>
      <c r="C9329" s="1" t="s">
        <v>3</v>
      </c>
      <c r="D9329" s="1" t="s">
        <v>29</v>
      </c>
      <c r="G9329" s="1" t="s">
        <v>7989</v>
      </c>
    </row>
    <row r="9330" spans="1:7" x14ac:dyDescent="0.2">
      <c r="A9330" s="1">
        <v>543487</v>
      </c>
      <c r="B9330" s="2">
        <v>101404562410</v>
      </c>
      <c r="C9330" s="1" t="s">
        <v>3</v>
      </c>
      <c r="D9330" s="1" t="s">
        <v>29</v>
      </c>
      <c r="G9330" s="1" t="s">
        <v>6942</v>
      </c>
    </row>
    <row r="9331" spans="1:7" x14ac:dyDescent="0.2">
      <c r="A9331" s="1">
        <v>543487</v>
      </c>
      <c r="B9331" s="2">
        <v>101404579499</v>
      </c>
      <c r="C9331" s="1" t="s">
        <v>3</v>
      </c>
      <c r="D9331" s="1" t="s">
        <v>29</v>
      </c>
      <c r="G9331" s="1" t="s">
        <v>5841</v>
      </c>
    </row>
    <row r="9332" spans="1:7" x14ac:dyDescent="0.2">
      <c r="A9332" s="1">
        <v>543487</v>
      </c>
      <c r="B9332" s="2">
        <v>101404579508</v>
      </c>
      <c r="C9332" s="1" t="s">
        <v>3</v>
      </c>
      <c r="D9332" s="1" t="s">
        <v>2</v>
      </c>
      <c r="G9332" s="1" t="s">
        <v>5861</v>
      </c>
    </row>
    <row r="9333" spans="1:7" x14ac:dyDescent="0.2">
      <c r="A9333" s="1">
        <v>543487</v>
      </c>
      <c r="B9333" s="2">
        <v>101404579512</v>
      </c>
      <c r="C9333" s="1" t="s">
        <v>3</v>
      </c>
      <c r="D9333" s="1" t="s">
        <v>29</v>
      </c>
      <c r="G9333" s="1" t="s">
        <v>5847</v>
      </c>
    </row>
    <row r="9334" spans="1:7" x14ac:dyDescent="0.2">
      <c r="A9334" s="1">
        <v>543487</v>
      </c>
      <c r="B9334" s="2">
        <v>101404579553</v>
      </c>
      <c r="C9334" s="1" t="s">
        <v>7</v>
      </c>
      <c r="D9334" s="1" t="s">
        <v>29</v>
      </c>
      <c r="G9334" s="1" t="s">
        <v>6828</v>
      </c>
    </row>
    <row r="9335" spans="1:7" x14ac:dyDescent="0.2">
      <c r="A9335" s="1">
        <v>543487</v>
      </c>
      <c r="B9335" s="2">
        <v>101404579565</v>
      </c>
      <c r="C9335" s="1" t="s">
        <v>3</v>
      </c>
      <c r="D9335" s="1" t="s">
        <v>29</v>
      </c>
      <c r="G9335" s="1" t="s">
        <v>6215</v>
      </c>
    </row>
    <row r="9336" spans="1:7" x14ac:dyDescent="0.2">
      <c r="A9336" s="1">
        <v>543487</v>
      </c>
      <c r="B9336" s="2">
        <v>101404592734</v>
      </c>
      <c r="C9336" s="3"/>
      <c r="D9336" s="1" t="s">
        <v>29</v>
      </c>
      <c r="G9336" s="1" t="s">
        <v>6205</v>
      </c>
    </row>
    <row r="9337" spans="1:7" x14ac:dyDescent="0.2">
      <c r="A9337" s="1">
        <v>543487</v>
      </c>
      <c r="B9337" s="2">
        <v>101404592735</v>
      </c>
      <c r="C9337" s="1" t="s">
        <v>3</v>
      </c>
      <c r="D9337" s="1" t="s">
        <v>29</v>
      </c>
      <c r="G9337" s="1" t="s">
        <v>5856</v>
      </c>
    </row>
    <row r="9338" spans="1:7" x14ac:dyDescent="0.2">
      <c r="A9338" s="1">
        <v>543487</v>
      </c>
      <c r="B9338" s="2">
        <v>101404518581</v>
      </c>
      <c r="C9338" s="3"/>
      <c r="D9338" s="1" t="s">
        <v>29</v>
      </c>
      <c r="G9338" s="1" t="s">
        <v>7990</v>
      </c>
    </row>
    <row r="9339" spans="1:7" x14ac:dyDescent="0.2">
      <c r="A9339" s="1">
        <v>543487</v>
      </c>
      <c r="B9339" s="2">
        <v>101404518586</v>
      </c>
      <c r="C9339" s="3"/>
      <c r="D9339" s="1" t="s">
        <v>29</v>
      </c>
      <c r="G9339" s="1" t="s">
        <v>7991</v>
      </c>
    </row>
    <row r="9340" spans="1:7" x14ac:dyDescent="0.2">
      <c r="A9340" s="1">
        <v>543487</v>
      </c>
      <c r="B9340" s="2">
        <v>101404586829</v>
      </c>
      <c r="C9340" s="3"/>
      <c r="D9340" s="1" t="s">
        <v>29</v>
      </c>
      <c r="G9340" s="1" t="s">
        <v>6164</v>
      </c>
    </row>
    <row r="9341" spans="1:7" x14ac:dyDescent="0.2">
      <c r="A9341" s="1">
        <v>543487</v>
      </c>
      <c r="B9341" s="2">
        <v>101404586831</v>
      </c>
      <c r="C9341" s="3"/>
      <c r="D9341" s="1" t="s">
        <v>29</v>
      </c>
      <c r="G9341" s="1" t="s">
        <v>6181</v>
      </c>
    </row>
    <row r="9342" spans="1:7" x14ac:dyDescent="0.2">
      <c r="A9342" s="1">
        <v>543487</v>
      </c>
      <c r="B9342" s="2">
        <v>101404586834</v>
      </c>
      <c r="C9342" s="1" t="s">
        <v>7</v>
      </c>
      <c r="D9342" s="1" t="s">
        <v>29</v>
      </c>
      <c r="G9342" s="1" t="s">
        <v>6974</v>
      </c>
    </row>
    <row r="9343" spans="1:7" x14ac:dyDescent="0.2">
      <c r="A9343" s="1">
        <v>543487</v>
      </c>
      <c r="B9343" s="2">
        <v>101404586845</v>
      </c>
      <c r="C9343" s="1" t="s">
        <v>3</v>
      </c>
      <c r="D9343" s="1" t="s">
        <v>29</v>
      </c>
      <c r="G9343" s="1" t="s">
        <v>6990</v>
      </c>
    </row>
    <row r="9344" spans="1:7" x14ac:dyDescent="0.2">
      <c r="A9344" s="1">
        <v>543487</v>
      </c>
      <c r="B9344" s="2">
        <v>101404586847</v>
      </c>
      <c r="C9344" s="3"/>
      <c r="D9344" s="1" t="s">
        <v>29</v>
      </c>
      <c r="G9344" s="1" t="s">
        <v>7992</v>
      </c>
    </row>
    <row r="9345" spans="1:7" x14ac:dyDescent="0.2">
      <c r="A9345" s="1">
        <v>543487</v>
      </c>
      <c r="B9345" s="2">
        <v>101404586906</v>
      </c>
      <c r="C9345" s="1" t="s">
        <v>7</v>
      </c>
      <c r="D9345" s="1" t="s">
        <v>29</v>
      </c>
      <c r="G9345" s="1" t="s">
        <v>7993</v>
      </c>
    </row>
    <row r="9346" spans="1:7" x14ac:dyDescent="0.2">
      <c r="A9346" s="1">
        <v>543487</v>
      </c>
      <c r="B9346" s="2">
        <v>101404586910</v>
      </c>
      <c r="C9346" s="1" t="s">
        <v>3</v>
      </c>
      <c r="D9346" s="1" t="s">
        <v>8</v>
      </c>
      <c r="G9346" s="1" t="s">
        <v>7994</v>
      </c>
    </row>
    <row r="9347" spans="1:7" x14ac:dyDescent="0.2">
      <c r="A9347" s="1">
        <v>543487</v>
      </c>
      <c r="B9347" s="2">
        <v>101404586917</v>
      </c>
      <c r="C9347" s="3"/>
      <c r="D9347" s="1" t="s">
        <v>29</v>
      </c>
      <c r="G9347" s="1" t="s">
        <v>7995</v>
      </c>
    </row>
    <row r="9348" spans="1:7" x14ac:dyDescent="0.2">
      <c r="A9348" s="1">
        <v>543487</v>
      </c>
      <c r="B9348" s="2">
        <v>101404586918</v>
      </c>
      <c r="C9348" s="1" t="s">
        <v>3</v>
      </c>
      <c r="D9348" s="1" t="s">
        <v>2</v>
      </c>
      <c r="G9348" s="1" t="s">
        <v>6172</v>
      </c>
    </row>
    <row r="9349" spans="1:7" x14ac:dyDescent="0.2">
      <c r="A9349" s="1">
        <v>543487</v>
      </c>
      <c r="B9349" s="2">
        <v>101404586919</v>
      </c>
      <c r="C9349" s="1" t="s">
        <v>3</v>
      </c>
      <c r="D9349" s="1" t="s">
        <v>29</v>
      </c>
      <c r="G9349" s="1" t="s">
        <v>5948</v>
      </c>
    </row>
    <row r="9350" spans="1:7" x14ac:dyDescent="0.2">
      <c r="A9350" s="1">
        <v>543487</v>
      </c>
      <c r="B9350" s="2">
        <v>101404586921</v>
      </c>
      <c r="C9350" s="1" t="s">
        <v>3</v>
      </c>
      <c r="D9350" s="1" t="s">
        <v>29</v>
      </c>
      <c r="G9350" s="1" t="s">
        <v>5825</v>
      </c>
    </row>
    <row r="9351" spans="1:7" x14ac:dyDescent="0.2">
      <c r="A9351" s="1">
        <v>543487</v>
      </c>
      <c r="B9351" s="2">
        <v>101404575568</v>
      </c>
      <c r="C9351" s="1" t="s">
        <v>3</v>
      </c>
      <c r="D9351" s="1" t="s">
        <v>8</v>
      </c>
      <c r="G9351" s="1" t="s">
        <v>7396</v>
      </c>
    </row>
    <row r="9352" spans="1:7" x14ac:dyDescent="0.2">
      <c r="A9352" s="1">
        <v>543487</v>
      </c>
      <c r="B9352" s="2">
        <v>101404575610</v>
      </c>
      <c r="C9352" s="1" t="s">
        <v>3</v>
      </c>
      <c r="D9352" s="1" t="s">
        <v>29</v>
      </c>
      <c r="G9352" s="1" t="s">
        <v>5551</v>
      </c>
    </row>
    <row r="9353" spans="1:7" x14ac:dyDescent="0.2">
      <c r="A9353" s="1">
        <v>543487</v>
      </c>
      <c r="B9353" s="2">
        <v>101404575613</v>
      </c>
      <c r="C9353" s="1" t="s">
        <v>3</v>
      </c>
      <c r="D9353" s="1" t="s">
        <v>2</v>
      </c>
      <c r="G9353" s="1" t="s">
        <v>7996</v>
      </c>
    </row>
    <row r="9354" spans="1:7" x14ac:dyDescent="0.2">
      <c r="A9354" s="1">
        <v>543487</v>
      </c>
      <c r="B9354" s="2">
        <v>101404591634</v>
      </c>
      <c r="C9354" s="3"/>
      <c r="D9354" s="1" t="s">
        <v>29</v>
      </c>
      <c r="G9354" s="1" t="s">
        <v>6854</v>
      </c>
    </row>
    <row r="9355" spans="1:7" x14ac:dyDescent="0.2">
      <c r="A9355" s="1">
        <v>543487</v>
      </c>
      <c r="B9355" s="2">
        <v>101404654313</v>
      </c>
      <c r="C9355" s="3"/>
      <c r="D9355" s="1" t="s">
        <v>29</v>
      </c>
      <c r="G9355" s="1" t="s">
        <v>7997</v>
      </c>
    </row>
    <row r="9356" spans="1:7" x14ac:dyDescent="0.2">
      <c r="A9356" s="1">
        <v>543487</v>
      </c>
      <c r="B9356" s="2">
        <v>101404654560</v>
      </c>
      <c r="C9356" s="3"/>
      <c r="D9356" s="1" t="s">
        <v>29</v>
      </c>
      <c r="G9356" s="1" t="s">
        <v>7998</v>
      </c>
    </row>
    <row r="9357" spans="1:7" x14ac:dyDescent="0.2">
      <c r="A9357" s="1">
        <v>543487</v>
      </c>
      <c r="B9357" s="2">
        <v>101404652658</v>
      </c>
      <c r="C9357" s="1" t="s">
        <v>3</v>
      </c>
      <c r="G9357" s="1" t="s">
        <v>7999</v>
      </c>
    </row>
    <row r="9358" spans="1:7" x14ac:dyDescent="0.2">
      <c r="A9358" s="1">
        <v>543487</v>
      </c>
      <c r="B9358" s="2">
        <v>101404652664</v>
      </c>
      <c r="C9358" s="3"/>
      <c r="D9358" s="1" t="s">
        <v>29</v>
      </c>
      <c r="G9358" s="1" t="s">
        <v>8000</v>
      </c>
    </row>
    <row r="9359" spans="1:7" x14ac:dyDescent="0.2">
      <c r="A9359" s="1">
        <v>543487</v>
      </c>
      <c r="B9359" s="2">
        <v>101404652674</v>
      </c>
      <c r="C9359" s="3"/>
      <c r="D9359" s="1" t="s">
        <v>8</v>
      </c>
      <c r="G9359" s="1" t="s">
        <v>8001</v>
      </c>
    </row>
    <row r="9360" spans="1:7" x14ac:dyDescent="0.2">
      <c r="A9360" s="1">
        <v>543487</v>
      </c>
      <c r="B9360" s="2">
        <v>101404652689</v>
      </c>
      <c r="C9360" s="3"/>
      <c r="D9360" s="1" t="s">
        <v>29</v>
      </c>
      <c r="G9360" s="1" t="s">
        <v>8002</v>
      </c>
    </row>
    <row r="9361" spans="1:7" x14ac:dyDescent="0.2">
      <c r="A9361" s="1">
        <v>543487</v>
      </c>
      <c r="B9361" s="2">
        <v>101404652690</v>
      </c>
      <c r="C9361" s="3"/>
      <c r="D9361" s="1" t="s">
        <v>8</v>
      </c>
      <c r="G9361" s="1" t="s">
        <v>8003</v>
      </c>
    </row>
    <row r="9362" spans="1:7" x14ac:dyDescent="0.2">
      <c r="A9362" s="1">
        <v>543487</v>
      </c>
      <c r="B9362" s="2">
        <v>101404660526</v>
      </c>
      <c r="C9362" s="1" t="s">
        <v>3</v>
      </c>
      <c r="D9362" s="1" t="s">
        <v>2</v>
      </c>
      <c r="G9362" s="1" t="s">
        <v>5837</v>
      </c>
    </row>
    <row r="9363" spans="1:7" x14ac:dyDescent="0.2">
      <c r="A9363" s="1">
        <v>543487</v>
      </c>
      <c r="B9363" s="2">
        <v>101404807463</v>
      </c>
      <c r="C9363" s="1" t="s">
        <v>7</v>
      </c>
      <c r="D9363" s="1" t="s">
        <v>29</v>
      </c>
      <c r="G9363" s="1" t="s">
        <v>8004</v>
      </c>
    </row>
    <row r="9364" spans="1:7" x14ac:dyDescent="0.2">
      <c r="A9364" s="1">
        <v>543487</v>
      </c>
      <c r="B9364" s="2">
        <v>101404968443</v>
      </c>
      <c r="C9364" s="1" t="s">
        <v>3</v>
      </c>
      <c r="D9364" s="1" t="s">
        <v>2</v>
      </c>
      <c r="G9364" s="1" t="s">
        <v>6172</v>
      </c>
    </row>
    <row r="9365" spans="1:7" x14ac:dyDescent="0.2">
      <c r="A9365" s="1">
        <v>543487</v>
      </c>
      <c r="B9365" s="2">
        <v>101404968446</v>
      </c>
      <c r="C9365" s="1" t="s">
        <v>3</v>
      </c>
      <c r="D9365" s="1" t="s">
        <v>29</v>
      </c>
      <c r="G9365" s="1" t="s">
        <v>6838</v>
      </c>
    </row>
    <row r="9366" spans="1:7" x14ac:dyDescent="0.2">
      <c r="A9366" s="1">
        <v>543487</v>
      </c>
      <c r="B9366" s="2">
        <v>101404968449</v>
      </c>
      <c r="C9366" s="1" t="s">
        <v>3</v>
      </c>
      <c r="D9366" s="1" t="s">
        <v>29</v>
      </c>
      <c r="G9366" s="1" t="s">
        <v>8005</v>
      </c>
    </row>
    <row r="9367" spans="1:7" x14ac:dyDescent="0.2">
      <c r="A9367" s="1">
        <v>543487</v>
      </c>
      <c r="B9367" s="2">
        <v>101404968461</v>
      </c>
      <c r="C9367" s="1" t="s">
        <v>3</v>
      </c>
      <c r="D9367" s="1" t="s">
        <v>29</v>
      </c>
      <c r="G9367" s="1" t="s">
        <v>8006</v>
      </c>
    </row>
    <row r="9368" spans="1:7" x14ac:dyDescent="0.2">
      <c r="A9368" s="1">
        <v>543487</v>
      </c>
      <c r="B9368" s="2">
        <v>101404968480</v>
      </c>
      <c r="C9368" s="1" t="s">
        <v>3</v>
      </c>
      <c r="D9368" s="1" t="s">
        <v>29</v>
      </c>
      <c r="G9368" s="1" t="s">
        <v>7243</v>
      </c>
    </row>
    <row r="9369" spans="1:7" x14ac:dyDescent="0.2">
      <c r="A9369" s="1">
        <v>543487</v>
      </c>
      <c r="B9369" s="2">
        <v>101404981827</v>
      </c>
      <c r="C9369" s="3"/>
      <c r="D9369" s="1" t="s">
        <v>29</v>
      </c>
      <c r="G9369" s="1" t="s">
        <v>6165</v>
      </c>
    </row>
    <row r="9370" spans="1:7" x14ac:dyDescent="0.2">
      <c r="A9370" s="1">
        <v>543487</v>
      </c>
      <c r="B9370" s="2">
        <v>101404984605</v>
      </c>
      <c r="C9370" s="1" t="s">
        <v>3</v>
      </c>
      <c r="D9370" s="1" t="s">
        <v>8</v>
      </c>
      <c r="G9370" s="1" t="s">
        <v>7982</v>
      </c>
    </row>
    <row r="9371" spans="1:7" x14ac:dyDescent="0.2">
      <c r="A9371" s="1">
        <v>543487</v>
      </c>
      <c r="B9371" s="2">
        <v>101404984606</v>
      </c>
      <c r="C9371" s="1" t="s">
        <v>3</v>
      </c>
      <c r="D9371" s="1" t="s">
        <v>37</v>
      </c>
      <c r="G9371" s="1" t="s">
        <v>5921</v>
      </c>
    </row>
    <row r="9372" spans="1:7" x14ac:dyDescent="0.2">
      <c r="A9372" s="1">
        <v>543487</v>
      </c>
      <c r="B9372" s="2">
        <v>101404987757</v>
      </c>
      <c r="C9372" s="1" t="s">
        <v>3</v>
      </c>
      <c r="D9372" s="1" t="s">
        <v>29</v>
      </c>
      <c r="G9372" s="1" t="s">
        <v>5886</v>
      </c>
    </row>
    <row r="9373" spans="1:7" x14ac:dyDescent="0.2">
      <c r="A9373" s="1">
        <v>543487</v>
      </c>
      <c r="B9373" s="2">
        <v>101404987779</v>
      </c>
      <c r="C9373" s="3"/>
      <c r="D9373" s="1" t="s">
        <v>29</v>
      </c>
      <c r="G9373" s="1" t="s">
        <v>5973</v>
      </c>
    </row>
    <row r="9374" spans="1:7" x14ac:dyDescent="0.2">
      <c r="A9374" s="1">
        <v>543487</v>
      </c>
      <c r="B9374" s="2">
        <v>101404987854</v>
      </c>
      <c r="C9374" s="1" t="s">
        <v>3</v>
      </c>
      <c r="D9374" s="1" t="s">
        <v>29</v>
      </c>
      <c r="G9374" s="1" t="s">
        <v>6920</v>
      </c>
    </row>
    <row r="9375" spans="1:7" x14ac:dyDescent="0.2">
      <c r="A9375" s="1">
        <v>543487</v>
      </c>
      <c r="B9375" s="2">
        <v>101404988044</v>
      </c>
      <c r="C9375" s="1" t="s">
        <v>3</v>
      </c>
      <c r="D9375" s="1" t="s">
        <v>29</v>
      </c>
      <c r="G9375" s="1" t="s">
        <v>6925</v>
      </c>
    </row>
    <row r="9376" spans="1:7" x14ac:dyDescent="0.2">
      <c r="A9376" s="1">
        <v>543487</v>
      </c>
      <c r="B9376" s="2">
        <v>101404988045</v>
      </c>
      <c r="C9376" s="1" t="s">
        <v>3</v>
      </c>
      <c r="D9376" s="1" t="s">
        <v>29</v>
      </c>
      <c r="G9376" s="1" t="s">
        <v>6171</v>
      </c>
    </row>
    <row r="9377" spans="1:7" x14ac:dyDescent="0.2">
      <c r="A9377" s="1">
        <v>543487</v>
      </c>
      <c r="B9377" s="2">
        <v>101404988046</v>
      </c>
      <c r="C9377" s="3"/>
      <c r="D9377" s="1" t="s">
        <v>29</v>
      </c>
      <c r="G9377" s="1" t="s">
        <v>6930</v>
      </c>
    </row>
    <row r="9378" spans="1:7" x14ac:dyDescent="0.2">
      <c r="A9378" s="1">
        <v>543487</v>
      </c>
      <c r="B9378" s="2">
        <v>101404988047</v>
      </c>
      <c r="C9378" s="3"/>
      <c r="D9378" s="1" t="s">
        <v>29</v>
      </c>
      <c r="G9378" s="1" t="s">
        <v>8007</v>
      </c>
    </row>
    <row r="9379" spans="1:7" x14ac:dyDescent="0.2">
      <c r="A9379" s="1">
        <v>543487</v>
      </c>
      <c r="B9379" s="2">
        <v>101404988048</v>
      </c>
      <c r="C9379" s="1" t="s">
        <v>3</v>
      </c>
      <c r="D9379" s="1" t="s">
        <v>29</v>
      </c>
      <c r="G9379" s="1" t="s">
        <v>6881</v>
      </c>
    </row>
    <row r="9380" spans="1:7" x14ac:dyDescent="0.2">
      <c r="A9380" s="1">
        <v>543487</v>
      </c>
      <c r="B9380" s="2">
        <v>101404988050</v>
      </c>
      <c r="C9380" s="1" t="s">
        <v>3</v>
      </c>
      <c r="D9380" s="1" t="s">
        <v>29</v>
      </c>
      <c r="G9380" s="1" t="s">
        <v>6840</v>
      </c>
    </row>
    <row r="9381" spans="1:7" x14ac:dyDescent="0.2">
      <c r="A9381" s="1">
        <v>543487</v>
      </c>
      <c r="B9381" s="2">
        <v>101404988059</v>
      </c>
      <c r="C9381" s="1" t="s">
        <v>3</v>
      </c>
      <c r="D9381" s="1" t="s">
        <v>29</v>
      </c>
      <c r="G9381" s="1" t="s">
        <v>6885</v>
      </c>
    </row>
    <row r="9382" spans="1:7" x14ac:dyDescent="0.2">
      <c r="A9382" s="1">
        <v>543487</v>
      </c>
      <c r="B9382" s="2">
        <v>101404988331</v>
      </c>
      <c r="C9382" s="1" t="s">
        <v>7</v>
      </c>
      <c r="D9382" s="1" t="s">
        <v>18</v>
      </c>
      <c r="G9382" s="1" t="s">
        <v>7409</v>
      </c>
    </row>
    <row r="9383" spans="1:7" x14ac:dyDescent="0.2">
      <c r="A9383" s="1">
        <v>543487</v>
      </c>
      <c r="B9383" s="2">
        <v>101404988502</v>
      </c>
      <c r="C9383" s="3"/>
      <c r="D9383" s="1" t="s">
        <v>18</v>
      </c>
      <c r="G9383" s="1" t="s">
        <v>5571</v>
      </c>
    </row>
    <row r="9384" spans="1:7" x14ac:dyDescent="0.2">
      <c r="A9384" s="1">
        <v>543487</v>
      </c>
      <c r="B9384" s="2">
        <v>101404988529</v>
      </c>
      <c r="C9384" s="1" t="s">
        <v>3</v>
      </c>
      <c r="D9384" s="1" t="s">
        <v>29</v>
      </c>
      <c r="G9384" s="1" t="s">
        <v>6201</v>
      </c>
    </row>
    <row r="9385" spans="1:7" x14ac:dyDescent="0.2">
      <c r="A9385" s="1">
        <v>543487</v>
      </c>
      <c r="B9385" s="2">
        <v>101404988570</v>
      </c>
      <c r="C9385" s="1" t="s">
        <v>3</v>
      </c>
      <c r="D9385" s="1" t="s">
        <v>29</v>
      </c>
      <c r="G9385" s="1" t="s">
        <v>5888</v>
      </c>
    </row>
    <row r="9386" spans="1:7" x14ac:dyDescent="0.2">
      <c r="A9386" s="1">
        <v>543487</v>
      </c>
      <c r="B9386" s="2">
        <v>101404910298</v>
      </c>
      <c r="C9386" s="1" t="s">
        <v>3</v>
      </c>
      <c r="D9386" s="1" t="s">
        <v>29</v>
      </c>
      <c r="G9386" s="1" t="s">
        <v>7408</v>
      </c>
    </row>
    <row r="9387" spans="1:7" x14ac:dyDescent="0.2">
      <c r="A9387" s="1">
        <v>543487</v>
      </c>
      <c r="B9387" s="2">
        <v>101404910304</v>
      </c>
      <c r="C9387" s="1" t="s">
        <v>3</v>
      </c>
      <c r="D9387" s="1" t="s">
        <v>29</v>
      </c>
      <c r="G9387" s="1" t="s">
        <v>8008</v>
      </c>
    </row>
    <row r="9388" spans="1:7" x14ac:dyDescent="0.2">
      <c r="A9388" s="1">
        <v>543487</v>
      </c>
      <c r="B9388" s="2">
        <v>101404910310</v>
      </c>
      <c r="C9388" s="3"/>
      <c r="D9388" s="1" t="s">
        <v>29</v>
      </c>
      <c r="G9388" s="1" t="s">
        <v>8009</v>
      </c>
    </row>
    <row r="9389" spans="1:7" x14ac:dyDescent="0.2">
      <c r="A9389" s="1">
        <v>543487</v>
      </c>
      <c r="B9389" s="2">
        <v>101404910317</v>
      </c>
      <c r="C9389" s="1" t="s">
        <v>3</v>
      </c>
      <c r="D9389" s="1" t="s">
        <v>29</v>
      </c>
      <c r="G9389" s="1" t="s">
        <v>8010</v>
      </c>
    </row>
    <row r="9390" spans="1:7" x14ac:dyDescent="0.2">
      <c r="A9390" s="1">
        <v>543487</v>
      </c>
      <c r="B9390" s="2">
        <v>101404910321</v>
      </c>
      <c r="C9390" s="1" t="s">
        <v>3</v>
      </c>
      <c r="D9390" s="1" t="s">
        <v>29</v>
      </c>
      <c r="G9390" s="1" t="s">
        <v>6910</v>
      </c>
    </row>
    <row r="9391" spans="1:7" x14ac:dyDescent="0.2">
      <c r="A9391" s="1">
        <v>543487</v>
      </c>
      <c r="B9391" s="2">
        <v>101404910328</v>
      </c>
      <c r="C9391" s="1" t="s">
        <v>7</v>
      </c>
      <c r="D9391" s="1" t="s">
        <v>29</v>
      </c>
      <c r="G9391" s="1" t="s">
        <v>8011</v>
      </c>
    </row>
    <row r="9392" spans="1:7" x14ac:dyDescent="0.2">
      <c r="A9392" s="1">
        <v>543487</v>
      </c>
      <c r="B9392" s="2">
        <v>101404910332</v>
      </c>
      <c r="C9392" s="1" t="s">
        <v>3</v>
      </c>
      <c r="D9392" s="1" t="s">
        <v>29</v>
      </c>
      <c r="G9392" s="1" t="s">
        <v>8012</v>
      </c>
    </row>
    <row r="9393" spans="1:7" x14ac:dyDescent="0.2">
      <c r="A9393" s="1">
        <v>543487</v>
      </c>
      <c r="B9393" s="2">
        <v>101404910336</v>
      </c>
      <c r="C9393" s="1" t="s">
        <v>3</v>
      </c>
      <c r="D9393" s="1" t="s">
        <v>29</v>
      </c>
      <c r="G9393" s="1" t="s">
        <v>5890</v>
      </c>
    </row>
    <row r="9394" spans="1:7" x14ac:dyDescent="0.2">
      <c r="A9394" s="1">
        <v>543487</v>
      </c>
      <c r="B9394" s="2">
        <v>101404910338</v>
      </c>
      <c r="C9394" s="1" t="s">
        <v>3</v>
      </c>
      <c r="D9394" s="3"/>
      <c r="E9394" s="3"/>
      <c r="F9394" s="3"/>
      <c r="G9394" s="1" t="s">
        <v>8013</v>
      </c>
    </row>
    <row r="9395" spans="1:7" x14ac:dyDescent="0.2">
      <c r="A9395" s="1">
        <v>543487</v>
      </c>
      <c r="B9395" s="2">
        <v>101404910339</v>
      </c>
      <c r="C9395" s="1" t="s">
        <v>3</v>
      </c>
      <c r="D9395" s="1" t="s">
        <v>29</v>
      </c>
      <c r="G9395" s="1" t="s">
        <v>6887</v>
      </c>
    </row>
    <row r="9396" spans="1:7" x14ac:dyDescent="0.2">
      <c r="A9396" s="1">
        <v>543487</v>
      </c>
      <c r="B9396" s="2">
        <v>101404910342</v>
      </c>
      <c r="C9396" s="1" t="s">
        <v>3</v>
      </c>
      <c r="D9396" s="1" t="s">
        <v>29</v>
      </c>
      <c r="G9396" s="1" t="s">
        <v>5939</v>
      </c>
    </row>
    <row r="9397" spans="1:7" x14ac:dyDescent="0.2">
      <c r="A9397" s="1">
        <v>543487</v>
      </c>
      <c r="B9397" s="2">
        <v>101404910350</v>
      </c>
      <c r="C9397" s="1" t="s">
        <v>3</v>
      </c>
      <c r="D9397" s="1" t="s">
        <v>29</v>
      </c>
      <c r="G9397" s="1" t="s">
        <v>5854</v>
      </c>
    </row>
    <row r="9398" spans="1:7" x14ac:dyDescent="0.2">
      <c r="A9398" s="1">
        <v>543487</v>
      </c>
      <c r="B9398" s="2">
        <v>101404910353</v>
      </c>
      <c r="C9398" s="1" t="s">
        <v>7</v>
      </c>
      <c r="D9398" s="1" t="s">
        <v>10</v>
      </c>
      <c r="G9398" s="1" t="s">
        <v>5842</v>
      </c>
    </row>
    <row r="9399" spans="1:7" x14ac:dyDescent="0.2">
      <c r="A9399" s="1">
        <v>543487</v>
      </c>
      <c r="B9399" s="2">
        <v>101404932885</v>
      </c>
      <c r="C9399" s="1" t="s">
        <v>3</v>
      </c>
      <c r="D9399" s="1" t="s">
        <v>29</v>
      </c>
      <c r="G9399" s="1" t="s">
        <v>5493</v>
      </c>
    </row>
    <row r="9400" spans="1:7" x14ac:dyDescent="0.2">
      <c r="A9400" s="1">
        <v>543487</v>
      </c>
      <c r="B9400" s="2">
        <v>101404933118</v>
      </c>
      <c r="C9400" s="1" t="s">
        <v>3</v>
      </c>
      <c r="D9400" s="1" t="s">
        <v>29</v>
      </c>
      <c r="G9400" s="1" t="s">
        <v>8014</v>
      </c>
    </row>
    <row r="9401" spans="1:7" x14ac:dyDescent="0.2">
      <c r="A9401" s="1">
        <v>543487</v>
      </c>
      <c r="B9401" s="2">
        <v>101404933121</v>
      </c>
      <c r="C9401" s="3"/>
      <c r="D9401" s="1" t="s">
        <v>29</v>
      </c>
      <c r="G9401" s="1" t="s">
        <v>8015</v>
      </c>
    </row>
    <row r="9402" spans="1:7" x14ac:dyDescent="0.2">
      <c r="A9402" s="1">
        <v>543487</v>
      </c>
      <c r="B9402" s="2">
        <v>101404933122</v>
      </c>
      <c r="C9402" s="1" t="s">
        <v>3</v>
      </c>
      <c r="D9402" s="1" t="s">
        <v>29</v>
      </c>
      <c r="G9402" s="1" t="s">
        <v>8016</v>
      </c>
    </row>
    <row r="9403" spans="1:7" x14ac:dyDescent="0.2">
      <c r="A9403" s="1">
        <v>543487</v>
      </c>
      <c r="B9403" s="2">
        <v>101404933130</v>
      </c>
      <c r="C9403" s="1" t="s">
        <v>3</v>
      </c>
      <c r="D9403" s="1" t="s">
        <v>29</v>
      </c>
      <c r="G9403" s="1" t="s">
        <v>8017</v>
      </c>
    </row>
    <row r="9404" spans="1:7" x14ac:dyDescent="0.2">
      <c r="A9404" s="1">
        <v>543487</v>
      </c>
      <c r="B9404" s="2">
        <v>101404933142</v>
      </c>
      <c r="C9404" s="3"/>
      <c r="D9404" s="1" t="s">
        <v>29</v>
      </c>
      <c r="G9404" s="1" t="s">
        <v>8018</v>
      </c>
    </row>
    <row r="9405" spans="1:7" x14ac:dyDescent="0.2">
      <c r="A9405" s="1">
        <v>543487</v>
      </c>
      <c r="B9405" s="2">
        <v>101404933150</v>
      </c>
      <c r="C9405" s="3"/>
      <c r="D9405" s="1" t="s">
        <v>29</v>
      </c>
      <c r="G9405" s="1" t="s">
        <v>6205</v>
      </c>
    </row>
    <row r="9406" spans="1:7" x14ac:dyDescent="0.2">
      <c r="A9406" s="1">
        <v>543487</v>
      </c>
      <c r="B9406" s="2">
        <v>101404933153</v>
      </c>
      <c r="C9406" s="1" t="s">
        <v>3</v>
      </c>
      <c r="D9406" s="1" t="s">
        <v>29</v>
      </c>
      <c r="G9406" s="1" t="s">
        <v>8019</v>
      </c>
    </row>
    <row r="9407" spans="1:7" x14ac:dyDescent="0.2">
      <c r="A9407" s="1">
        <v>543487</v>
      </c>
      <c r="B9407" s="2">
        <v>101404933154</v>
      </c>
      <c r="C9407" s="3"/>
      <c r="D9407" s="1" t="s">
        <v>29</v>
      </c>
      <c r="G9407" s="1" t="s">
        <v>6857</v>
      </c>
    </row>
    <row r="9408" spans="1:7" x14ac:dyDescent="0.2">
      <c r="A9408" s="1">
        <v>543487</v>
      </c>
      <c r="B9408" s="2">
        <v>101404933162</v>
      </c>
      <c r="C9408" s="1" t="s">
        <v>3</v>
      </c>
      <c r="D9408" s="1" t="s">
        <v>29</v>
      </c>
      <c r="G9408" s="1" t="s">
        <v>5847</v>
      </c>
    </row>
    <row r="9409" spans="1:7" x14ac:dyDescent="0.2">
      <c r="A9409" s="1">
        <v>543487</v>
      </c>
      <c r="B9409" s="2">
        <v>101404933176</v>
      </c>
      <c r="C9409" s="1" t="s">
        <v>3</v>
      </c>
      <c r="D9409" s="1" t="s">
        <v>29</v>
      </c>
      <c r="G9409" s="1" t="s">
        <v>8020</v>
      </c>
    </row>
    <row r="9410" spans="1:7" x14ac:dyDescent="0.2">
      <c r="A9410" s="1">
        <v>543487</v>
      </c>
      <c r="B9410" s="2">
        <v>101404933177</v>
      </c>
      <c r="C9410" s="1" t="s">
        <v>3</v>
      </c>
      <c r="D9410" s="1" t="s">
        <v>29</v>
      </c>
      <c r="G9410" s="1" t="s">
        <v>6831</v>
      </c>
    </row>
    <row r="9411" spans="1:7" x14ac:dyDescent="0.2">
      <c r="A9411" s="1">
        <v>543487</v>
      </c>
      <c r="B9411" s="2">
        <v>101404933178</v>
      </c>
      <c r="C9411" s="1" t="s">
        <v>3</v>
      </c>
      <c r="D9411" s="1" t="s">
        <v>29</v>
      </c>
      <c r="G9411" s="1" t="s">
        <v>6936</v>
      </c>
    </row>
    <row r="9412" spans="1:7" x14ac:dyDescent="0.2">
      <c r="A9412" s="1">
        <v>543487</v>
      </c>
      <c r="B9412" s="2">
        <v>101404933182</v>
      </c>
      <c r="C9412" s="3"/>
      <c r="D9412" s="1" t="s">
        <v>29</v>
      </c>
      <c r="G9412" s="1" t="s">
        <v>6932</v>
      </c>
    </row>
    <row r="9413" spans="1:7" x14ac:dyDescent="0.2">
      <c r="A9413" s="1">
        <v>543487</v>
      </c>
      <c r="B9413" s="2">
        <v>101404933183</v>
      </c>
      <c r="C9413" s="1" t="s">
        <v>3</v>
      </c>
      <c r="D9413" s="1" t="s">
        <v>29</v>
      </c>
      <c r="G9413" s="1" t="s">
        <v>6846</v>
      </c>
    </row>
    <row r="9414" spans="1:7" x14ac:dyDescent="0.2">
      <c r="A9414" s="1">
        <v>543487</v>
      </c>
      <c r="B9414" s="2">
        <v>101404933185</v>
      </c>
      <c r="C9414" s="1" t="s">
        <v>3</v>
      </c>
      <c r="D9414" s="1" t="s">
        <v>29</v>
      </c>
      <c r="G9414" s="1" t="s">
        <v>6907</v>
      </c>
    </row>
    <row r="9415" spans="1:7" x14ac:dyDescent="0.2">
      <c r="A9415" s="1">
        <v>543487</v>
      </c>
      <c r="B9415" s="2">
        <v>101404933187</v>
      </c>
      <c r="C9415" s="1" t="s">
        <v>3</v>
      </c>
      <c r="D9415" s="1" t="s">
        <v>29</v>
      </c>
      <c r="G9415" s="1" t="s">
        <v>6892</v>
      </c>
    </row>
    <row r="9416" spans="1:7" x14ac:dyDescent="0.2">
      <c r="A9416" s="1">
        <v>543487</v>
      </c>
      <c r="B9416" s="2">
        <v>101404933188</v>
      </c>
      <c r="C9416" s="1" t="s">
        <v>3</v>
      </c>
      <c r="D9416" s="1" t="s">
        <v>29</v>
      </c>
      <c r="G9416" s="1" t="s">
        <v>6823</v>
      </c>
    </row>
    <row r="9417" spans="1:7" x14ac:dyDescent="0.2">
      <c r="A9417" s="1">
        <v>543487</v>
      </c>
      <c r="B9417" s="2">
        <v>101404933190</v>
      </c>
      <c r="C9417" s="1" t="s">
        <v>3</v>
      </c>
      <c r="D9417" s="1" t="s">
        <v>29</v>
      </c>
      <c r="G9417" s="1" t="s">
        <v>6903</v>
      </c>
    </row>
    <row r="9418" spans="1:7" x14ac:dyDescent="0.2">
      <c r="A9418" s="1">
        <v>543487</v>
      </c>
      <c r="B9418" s="2">
        <v>101404933193</v>
      </c>
      <c r="C9418" s="3"/>
      <c r="D9418" s="1" t="s">
        <v>29</v>
      </c>
      <c r="G9418" s="1" t="s">
        <v>8021</v>
      </c>
    </row>
    <row r="9419" spans="1:7" x14ac:dyDescent="0.2">
      <c r="A9419" s="1">
        <v>543487</v>
      </c>
      <c r="B9419" s="2">
        <v>101404933196</v>
      </c>
      <c r="C9419" s="1" t="s">
        <v>3</v>
      </c>
      <c r="D9419" s="1" t="s">
        <v>29</v>
      </c>
      <c r="G9419" s="1" t="s">
        <v>5855</v>
      </c>
    </row>
    <row r="9420" spans="1:7" x14ac:dyDescent="0.2">
      <c r="A9420" s="1">
        <v>543487</v>
      </c>
      <c r="B9420" s="2">
        <v>101404933199</v>
      </c>
      <c r="C9420" s="1" t="s">
        <v>3</v>
      </c>
      <c r="D9420" s="1" t="s">
        <v>29</v>
      </c>
      <c r="G9420" s="1" t="s">
        <v>5883</v>
      </c>
    </row>
    <row r="9421" spans="1:7" x14ac:dyDescent="0.2">
      <c r="A9421" s="1">
        <v>543487</v>
      </c>
      <c r="B9421" s="2">
        <v>101404933202</v>
      </c>
      <c r="C9421" s="1" t="s">
        <v>3</v>
      </c>
      <c r="D9421" s="1" t="s">
        <v>29</v>
      </c>
      <c r="G9421" s="1" t="s">
        <v>6868</v>
      </c>
    </row>
    <row r="9422" spans="1:7" x14ac:dyDescent="0.2">
      <c r="A9422" s="1">
        <v>543487</v>
      </c>
      <c r="B9422" s="2">
        <v>101404933208</v>
      </c>
      <c r="C9422" s="1" t="s">
        <v>3</v>
      </c>
      <c r="D9422" s="1" t="s">
        <v>29</v>
      </c>
      <c r="G9422" s="1" t="s">
        <v>6911</v>
      </c>
    </row>
    <row r="9423" spans="1:7" x14ac:dyDescent="0.2">
      <c r="A9423" s="1">
        <v>543487</v>
      </c>
      <c r="B9423" s="2">
        <v>101404933212</v>
      </c>
      <c r="C9423" s="1" t="s">
        <v>3</v>
      </c>
      <c r="D9423" s="1" t="s">
        <v>29</v>
      </c>
      <c r="G9423" s="1" t="s">
        <v>8022</v>
      </c>
    </row>
    <row r="9424" spans="1:7" x14ac:dyDescent="0.2">
      <c r="A9424" s="1">
        <v>543487</v>
      </c>
      <c r="B9424" s="2">
        <v>101404980010</v>
      </c>
      <c r="C9424" s="1" t="s">
        <v>3</v>
      </c>
      <c r="D9424" s="1" t="s">
        <v>2</v>
      </c>
      <c r="G9424" s="1" t="s">
        <v>8023</v>
      </c>
    </row>
    <row r="9425" spans="1:7" x14ac:dyDescent="0.2">
      <c r="A9425" s="1">
        <v>543487</v>
      </c>
      <c r="B9425" s="2">
        <v>101404973990</v>
      </c>
      <c r="C9425" s="3"/>
      <c r="D9425" s="1" t="s">
        <v>29</v>
      </c>
      <c r="G9425" s="1" t="s">
        <v>8024</v>
      </c>
    </row>
    <row r="9426" spans="1:7" x14ac:dyDescent="0.2">
      <c r="A9426" s="1">
        <v>543487</v>
      </c>
      <c r="B9426" s="2">
        <v>101404974040</v>
      </c>
      <c r="C9426" s="1" t="s">
        <v>3</v>
      </c>
      <c r="D9426" s="1" t="s">
        <v>29</v>
      </c>
      <c r="G9426" s="1" t="s">
        <v>8025</v>
      </c>
    </row>
    <row r="9427" spans="1:7" x14ac:dyDescent="0.2">
      <c r="A9427" s="1">
        <v>543487</v>
      </c>
      <c r="B9427" s="2">
        <v>101404974042</v>
      </c>
      <c r="C9427" s="1" t="s">
        <v>3</v>
      </c>
      <c r="D9427" s="1" t="s">
        <v>29</v>
      </c>
      <c r="G9427" s="1" t="s">
        <v>6203</v>
      </c>
    </row>
    <row r="9428" spans="1:7" x14ac:dyDescent="0.2">
      <c r="A9428" s="1">
        <v>543487</v>
      </c>
      <c r="B9428" s="2">
        <v>101404974047</v>
      </c>
      <c r="C9428" s="1" t="s">
        <v>3</v>
      </c>
      <c r="D9428" s="1" t="s">
        <v>29</v>
      </c>
      <c r="G9428" s="1" t="s">
        <v>8026</v>
      </c>
    </row>
    <row r="9429" spans="1:7" x14ac:dyDescent="0.2">
      <c r="A9429" s="1">
        <v>543487</v>
      </c>
      <c r="B9429" s="2">
        <v>101404974051</v>
      </c>
      <c r="C9429" s="3"/>
      <c r="D9429" s="1" t="s">
        <v>29</v>
      </c>
      <c r="G9429" s="1" t="s">
        <v>8027</v>
      </c>
    </row>
    <row r="9430" spans="1:7" x14ac:dyDescent="0.2">
      <c r="A9430" s="1">
        <v>543487</v>
      </c>
      <c r="B9430" s="2">
        <v>101404974052</v>
      </c>
      <c r="C9430" s="1" t="s">
        <v>3</v>
      </c>
      <c r="D9430" s="1" t="s">
        <v>29</v>
      </c>
      <c r="G9430" s="1" t="s">
        <v>7248</v>
      </c>
    </row>
    <row r="9431" spans="1:7" x14ac:dyDescent="0.2">
      <c r="A9431" s="1">
        <v>543487</v>
      </c>
      <c r="B9431" s="2">
        <v>101404974337</v>
      </c>
      <c r="C9431" s="3"/>
      <c r="D9431" s="1" t="s">
        <v>29</v>
      </c>
      <c r="G9431" s="1" t="s">
        <v>8028</v>
      </c>
    </row>
    <row r="9432" spans="1:7" x14ac:dyDescent="0.2">
      <c r="A9432" s="1">
        <v>543487</v>
      </c>
      <c r="B9432" s="2">
        <v>101404974338</v>
      </c>
      <c r="C9432" s="1" t="s">
        <v>3</v>
      </c>
      <c r="D9432" s="1" t="s">
        <v>29</v>
      </c>
      <c r="G9432" s="1" t="s">
        <v>6164</v>
      </c>
    </row>
    <row r="9433" spans="1:7" x14ac:dyDescent="0.2">
      <c r="A9433" s="1">
        <v>543487</v>
      </c>
      <c r="B9433" s="2">
        <v>101404974360</v>
      </c>
      <c r="C9433" s="1" t="s">
        <v>3</v>
      </c>
      <c r="D9433" s="1" t="s">
        <v>29</v>
      </c>
      <c r="G9433" s="1" t="s">
        <v>5831</v>
      </c>
    </row>
    <row r="9434" spans="1:7" x14ac:dyDescent="0.2">
      <c r="A9434" s="1">
        <v>543487</v>
      </c>
      <c r="B9434" s="2">
        <v>101404974362</v>
      </c>
      <c r="C9434" s="3"/>
      <c r="D9434" s="1" t="s">
        <v>29</v>
      </c>
      <c r="G9434" s="1" t="s">
        <v>6890</v>
      </c>
    </row>
    <row r="9435" spans="1:7" x14ac:dyDescent="0.2">
      <c r="A9435" s="1">
        <v>543487</v>
      </c>
      <c r="B9435" s="2">
        <v>101404974364</v>
      </c>
      <c r="C9435" s="1" t="s">
        <v>3</v>
      </c>
      <c r="D9435" s="1" t="s">
        <v>29</v>
      </c>
      <c r="G9435" s="1" t="s">
        <v>8029</v>
      </c>
    </row>
    <row r="9436" spans="1:7" x14ac:dyDescent="0.2">
      <c r="A9436" s="1">
        <v>543487</v>
      </c>
      <c r="B9436" s="2">
        <v>101404974393</v>
      </c>
      <c r="C9436" s="1" t="s">
        <v>3</v>
      </c>
      <c r="D9436" s="1" t="s">
        <v>46</v>
      </c>
      <c r="G9436" s="1" t="s">
        <v>6875</v>
      </c>
    </row>
    <row r="9437" spans="1:7" x14ac:dyDescent="0.2">
      <c r="A9437" s="1">
        <v>543487</v>
      </c>
      <c r="B9437" s="2">
        <v>101404974534</v>
      </c>
      <c r="C9437" s="1" t="s">
        <v>3</v>
      </c>
      <c r="D9437" s="1" t="s">
        <v>29</v>
      </c>
      <c r="G9437" s="1" t="s">
        <v>8030</v>
      </c>
    </row>
    <row r="9438" spans="1:7" x14ac:dyDescent="0.2">
      <c r="A9438" s="1">
        <v>543487</v>
      </c>
      <c r="B9438" s="2">
        <v>101404974577</v>
      </c>
      <c r="C9438" s="1" t="s">
        <v>3</v>
      </c>
      <c r="D9438" s="1" t="s">
        <v>29</v>
      </c>
      <c r="G9438" s="1" t="s">
        <v>6909</v>
      </c>
    </row>
    <row r="9439" spans="1:7" x14ac:dyDescent="0.2">
      <c r="A9439" s="1">
        <v>543487</v>
      </c>
      <c r="B9439" s="2">
        <v>101404974590</v>
      </c>
      <c r="C9439" s="1" t="s">
        <v>3</v>
      </c>
      <c r="D9439" s="1" t="s">
        <v>29</v>
      </c>
      <c r="G9439" s="1" t="s">
        <v>6922</v>
      </c>
    </row>
    <row r="9440" spans="1:7" x14ac:dyDescent="0.2">
      <c r="A9440" s="1">
        <v>543487</v>
      </c>
      <c r="B9440" s="2">
        <v>101404990876</v>
      </c>
      <c r="C9440" s="1" t="s">
        <v>3</v>
      </c>
      <c r="D9440" s="1" t="s">
        <v>29</v>
      </c>
      <c r="G9440" s="1" t="s">
        <v>5830</v>
      </c>
    </row>
    <row r="9441" spans="1:7" x14ac:dyDescent="0.2">
      <c r="A9441" s="1">
        <v>543487</v>
      </c>
      <c r="B9441" s="2">
        <v>101404980168</v>
      </c>
      <c r="C9441" s="1" t="s">
        <v>3</v>
      </c>
      <c r="D9441" s="1" t="s">
        <v>29</v>
      </c>
      <c r="G9441" s="1" t="s">
        <v>7926</v>
      </c>
    </row>
    <row r="9442" spans="1:7" x14ac:dyDescent="0.2">
      <c r="A9442" s="1">
        <v>543487</v>
      </c>
      <c r="B9442" s="2">
        <v>101404980169</v>
      </c>
      <c r="C9442" s="3"/>
      <c r="D9442" s="1" t="s">
        <v>29</v>
      </c>
      <c r="G9442" s="1" t="s">
        <v>8031</v>
      </c>
    </row>
    <row r="9443" spans="1:7" x14ac:dyDescent="0.2">
      <c r="A9443" s="1">
        <v>543487</v>
      </c>
      <c r="B9443" s="2">
        <v>101404980270</v>
      </c>
      <c r="C9443" s="1" t="s">
        <v>3</v>
      </c>
      <c r="D9443" s="1" t="s">
        <v>29</v>
      </c>
      <c r="G9443" s="1" t="s">
        <v>6880</v>
      </c>
    </row>
    <row r="9444" spans="1:7" x14ac:dyDescent="0.2">
      <c r="A9444" s="1">
        <v>543487</v>
      </c>
      <c r="B9444" s="2">
        <v>101404980463</v>
      </c>
      <c r="C9444" s="1" t="s">
        <v>3</v>
      </c>
      <c r="D9444" s="1" t="s">
        <v>29</v>
      </c>
      <c r="G9444" s="1" t="s">
        <v>8032</v>
      </c>
    </row>
    <row r="9445" spans="1:7" x14ac:dyDescent="0.2">
      <c r="A9445" s="1">
        <v>543487</v>
      </c>
      <c r="B9445" s="2">
        <v>101404980917</v>
      </c>
      <c r="C9445" s="1" t="s">
        <v>3</v>
      </c>
      <c r="D9445" s="1" t="s">
        <v>29</v>
      </c>
      <c r="G9445" s="1" t="s">
        <v>8033</v>
      </c>
    </row>
    <row r="9446" spans="1:7" x14ac:dyDescent="0.2">
      <c r="A9446" s="1">
        <v>543487</v>
      </c>
      <c r="B9446" s="2">
        <v>101404980921</v>
      </c>
      <c r="C9446" s="1" t="s">
        <v>3</v>
      </c>
      <c r="D9446" s="1" t="s">
        <v>18</v>
      </c>
      <c r="G9446" s="1" t="s">
        <v>8034</v>
      </c>
    </row>
    <row r="9447" spans="1:7" x14ac:dyDescent="0.2">
      <c r="A9447" s="1">
        <v>543487</v>
      </c>
      <c r="B9447" s="2">
        <v>101404980922</v>
      </c>
      <c r="C9447" s="1" t="s">
        <v>3</v>
      </c>
      <c r="D9447" s="1" t="s">
        <v>18</v>
      </c>
      <c r="G9447" s="1" t="s">
        <v>8035</v>
      </c>
    </row>
    <row r="9448" spans="1:7" x14ac:dyDescent="0.2">
      <c r="A9448" s="1">
        <v>543487</v>
      </c>
      <c r="B9448" s="2">
        <v>101404980923</v>
      </c>
      <c r="C9448" s="1" t="s">
        <v>3</v>
      </c>
      <c r="D9448" s="1" t="s">
        <v>8</v>
      </c>
      <c r="G9448" s="1" t="s">
        <v>8036</v>
      </c>
    </row>
    <row r="9449" spans="1:7" x14ac:dyDescent="0.2">
      <c r="A9449" s="1">
        <v>543487</v>
      </c>
      <c r="B9449" s="2">
        <v>101404980929</v>
      </c>
      <c r="C9449" s="1" t="s">
        <v>3</v>
      </c>
      <c r="D9449" s="1" t="s">
        <v>29</v>
      </c>
      <c r="G9449" s="1" t="s">
        <v>5927</v>
      </c>
    </row>
    <row r="9450" spans="1:7" x14ac:dyDescent="0.2">
      <c r="A9450" s="1">
        <v>543487</v>
      </c>
      <c r="B9450" s="2">
        <v>101404981453</v>
      </c>
      <c r="C9450" s="3"/>
      <c r="D9450" s="1" t="s">
        <v>29</v>
      </c>
      <c r="G9450" s="1" t="s">
        <v>6867</v>
      </c>
    </row>
    <row r="9451" spans="1:7" x14ac:dyDescent="0.2">
      <c r="A9451" s="1">
        <v>543487</v>
      </c>
      <c r="B9451" s="2">
        <v>101404981454</v>
      </c>
      <c r="C9451" s="1" t="s">
        <v>3</v>
      </c>
      <c r="D9451" s="1" t="s">
        <v>29</v>
      </c>
      <c r="G9451" s="1" t="s">
        <v>5582</v>
      </c>
    </row>
    <row r="9452" spans="1:7" x14ac:dyDescent="0.2">
      <c r="A9452" s="1">
        <v>543487</v>
      </c>
      <c r="B9452" s="2">
        <v>101404981463</v>
      </c>
      <c r="C9452" s="1" t="s">
        <v>3</v>
      </c>
      <c r="D9452" s="1" t="s">
        <v>18</v>
      </c>
      <c r="G9452" s="1" t="s">
        <v>8037</v>
      </c>
    </row>
    <row r="9453" spans="1:7" x14ac:dyDescent="0.2">
      <c r="A9453" s="1">
        <v>543487</v>
      </c>
      <c r="B9453" s="2">
        <v>101404981464</v>
      </c>
      <c r="C9453" s="1" t="s">
        <v>3</v>
      </c>
      <c r="D9453" s="4"/>
      <c r="E9453" s="4"/>
      <c r="F9453" s="4"/>
      <c r="G9453" s="1" t="s">
        <v>8038</v>
      </c>
    </row>
    <row r="9454" spans="1:7" x14ac:dyDescent="0.2">
      <c r="A9454" s="1">
        <v>543487</v>
      </c>
      <c r="B9454" s="2">
        <v>101404981465</v>
      </c>
      <c r="C9454" s="1" t="s">
        <v>3</v>
      </c>
      <c r="D9454" s="1" t="s">
        <v>29</v>
      </c>
      <c r="G9454" s="1" t="s">
        <v>8039</v>
      </c>
    </row>
    <row r="9455" spans="1:7" x14ac:dyDescent="0.2">
      <c r="A9455" s="1">
        <v>543487</v>
      </c>
      <c r="B9455" s="2">
        <v>101404981466</v>
      </c>
      <c r="C9455" s="1" t="s">
        <v>3</v>
      </c>
      <c r="D9455" s="1" t="s">
        <v>18</v>
      </c>
      <c r="G9455" s="1" t="s">
        <v>5843</v>
      </c>
    </row>
    <row r="9456" spans="1:7" x14ac:dyDescent="0.2">
      <c r="A9456" s="1">
        <v>543487</v>
      </c>
      <c r="B9456" s="2">
        <v>101404981509</v>
      </c>
      <c r="C9456" s="1" t="s">
        <v>3</v>
      </c>
      <c r="D9456" s="1" t="s">
        <v>29</v>
      </c>
      <c r="G9456" s="1" t="s">
        <v>6829</v>
      </c>
    </row>
    <row r="9457" spans="1:7" x14ac:dyDescent="0.2">
      <c r="A9457" s="1">
        <v>543487</v>
      </c>
      <c r="B9457" s="2">
        <v>101404981724</v>
      </c>
      <c r="C9457" s="1" t="s">
        <v>3</v>
      </c>
      <c r="D9457" s="1" t="s">
        <v>29</v>
      </c>
      <c r="G9457" s="1" t="s">
        <v>6860</v>
      </c>
    </row>
    <row r="9458" spans="1:7" x14ac:dyDescent="0.2">
      <c r="A9458" s="1">
        <v>543487</v>
      </c>
      <c r="B9458" s="2">
        <v>101404991731</v>
      </c>
      <c r="C9458" s="1" t="s">
        <v>3</v>
      </c>
      <c r="D9458" s="1" t="s">
        <v>29</v>
      </c>
      <c r="G9458" s="1" t="s">
        <v>6864</v>
      </c>
    </row>
    <row r="9459" spans="1:7" x14ac:dyDescent="0.2">
      <c r="A9459" s="1">
        <v>543487</v>
      </c>
      <c r="B9459" s="2">
        <v>101404991732</v>
      </c>
      <c r="C9459" s="1" t="s">
        <v>3</v>
      </c>
      <c r="D9459" s="1" t="s">
        <v>29</v>
      </c>
      <c r="G9459" s="1" t="s">
        <v>6849</v>
      </c>
    </row>
    <row r="9460" spans="1:7" x14ac:dyDescent="0.2">
      <c r="A9460" s="1">
        <v>543487</v>
      </c>
      <c r="B9460" s="2">
        <v>101404991733</v>
      </c>
      <c r="C9460" s="1" t="s">
        <v>3</v>
      </c>
      <c r="D9460" s="1" t="s">
        <v>29</v>
      </c>
      <c r="G9460" s="1" t="s">
        <v>6862</v>
      </c>
    </row>
    <row r="9461" spans="1:7" x14ac:dyDescent="0.2">
      <c r="A9461" s="1">
        <v>543487</v>
      </c>
      <c r="B9461" s="2">
        <v>101404991735</v>
      </c>
      <c r="C9461" s="1" t="s">
        <v>3</v>
      </c>
      <c r="D9461" s="1" t="s">
        <v>29</v>
      </c>
      <c r="G9461" s="1" t="s">
        <v>5570</v>
      </c>
    </row>
    <row r="9462" spans="1:7" x14ac:dyDescent="0.2">
      <c r="A9462" s="1">
        <v>543487</v>
      </c>
      <c r="B9462" s="2">
        <v>101404991044</v>
      </c>
      <c r="C9462" s="1" t="s">
        <v>3</v>
      </c>
      <c r="D9462" s="1" t="s">
        <v>29</v>
      </c>
      <c r="G9462" s="1" t="s">
        <v>5887</v>
      </c>
    </row>
    <row r="9463" spans="1:7" x14ac:dyDescent="0.2">
      <c r="A9463" s="1">
        <v>543487</v>
      </c>
      <c r="B9463" s="2">
        <v>101404988615</v>
      </c>
      <c r="C9463" s="1" t="s">
        <v>3</v>
      </c>
      <c r="D9463" s="1" t="s">
        <v>29</v>
      </c>
      <c r="G9463" s="1" t="s">
        <v>7365</v>
      </c>
    </row>
    <row r="9464" spans="1:7" x14ac:dyDescent="0.2">
      <c r="A9464" s="1">
        <v>543487</v>
      </c>
      <c r="B9464" s="2">
        <v>101405066559</v>
      </c>
      <c r="C9464" s="3"/>
      <c r="D9464" s="1" t="s">
        <v>29</v>
      </c>
      <c r="G9464" s="1" t="s">
        <v>8040</v>
      </c>
    </row>
    <row r="9465" spans="1:7" x14ac:dyDescent="0.2">
      <c r="A9465" s="1">
        <v>543487</v>
      </c>
      <c r="B9465" s="2">
        <v>101405083367</v>
      </c>
      <c r="C9465" s="3"/>
      <c r="D9465" s="1" t="s">
        <v>29</v>
      </c>
      <c r="G9465" s="1" t="s">
        <v>8041</v>
      </c>
    </row>
    <row r="9466" spans="1:7" x14ac:dyDescent="0.2">
      <c r="A9466" s="1">
        <v>543487</v>
      </c>
      <c r="B9466" s="2">
        <v>101405265803</v>
      </c>
      <c r="C9466" s="1" t="s">
        <v>3</v>
      </c>
      <c r="D9466" s="1" t="s">
        <v>29</v>
      </c>
      <c r="G9466" s="1" t="s">
        <v>8042</v>
      </c>
    </row>
    <row r="9467" spans="1:7" x14ac:dyDescent="0.2">
      <c r="A9467" s="1">
        <v>543487</v>
      </c>
      <c r="B9467" s="2">
        <v>101405124425</v>
      </c>
      <c r="C9467" s="3"/>
      <c r="D9467" s="1" t="s">
        <v>29</v>
      </c>
      <c r="G9467" s="1" t="s">
        <v>8043</v>
      </c>
    </row>
    <row r="9468" spans="1:7" x14ac:dyDescent="0.2">
      <c r="A9468" s="1">
        <v>543487</v>
      </c>
      <c r="B9468" s="2">
        <v>101405122529</v>
      </c>
      <c r="C9468" s="3"/>
      <c r="D9468" s="1" t="s">
        <v>29</v>
      </c>
      <c r="G9468" s="1" t="s">
        <v>8044</v>
      </c>
    </row>
    <row r="9469" spans="1:7" x14ac:dyDescent="0.2">
      <c r="A9469" s="1">
        <v>543487</v>
      </c>
      <c r="B9469" s="2">
        <v>101405260289</v>
      </c>
      <c r="C9469" s="1" t="s">
        <v>3</v>
      </c>
      <c r="D9469" s="1" t="s">
        <v>29</v>
      </c>
      <c r="G9469" s="1" t="s">
        <v>8012</v>
      </c>
    </row>
    <row r="9470" spans="1:7" x14ac:dyDescent="0.2">
      <c r="A9470" s="1">
        <v>543487</v>
      </c>
      <c r="B9470" s="2">
        <v>101405266696</v>
      </c>
      <c r="C9470" s="1" t="s">
        <v>3</v>
      </c>
      <c r="D9470" s="3"/>
      <c r="E9470" s="3"/>
      <c r="F9470" s="3"/>
      <c r="G9470" s="1" t="s">
        <v>8045</v>
      </c>
    </row>
    <row r="9471" spans="1:7" x14ac:dyDescent="0.2">
      <c r="A9471" s="1">
        <v>543487</v>
      </c>
      <c r="B9471" s="2">
        <v>101405266700</v>
      </c>
      <c r="C9471" s="1" t="s">
        <v>3</v>
      </c>
      <c r="D9471" s="1" t="s">
        <v>29</v>
      </c>
      <c r="G9471" s="1" t="s">
        <v>8046</v>
      </c>
    </row>
    <row r="9472" spans="1:7" x14ac:dyDescent="0.2">
      <c r="A9472" s="1">
        <v>543487</v>
      </c>
      <c r="B9472" s="2">
        <v>101405271637</v>
      </c>
      <c r="C9472" s="3"/>
      <c r="D9472" s="1" t="s">
        <v>2</v>
      </c>
      <c r="G9472" s="1" t="s">
        <v>8047</v>
      </c>
    </row>
    <row r="9473" spans="1:7" x14ac:dyDescent="0.2">
      <c r="A9473" s="1">
        <v>543487</v>
      </c>
      <c r="B9473" s="2">
        <v>101405428214</v>
      </c>
      <c r="C9473" s="1" t="s">
        <v>3</v>
      </c>
      <c r="D9473" s="1" t="s">
        <v>29</v>
      </c>
      <c r="G9473" s="1" t="s">
        <v>8048</v>
      </c>
    </row>
    <row r="9474" spans="1:7" x14ac:dyDescent="0.2">
      <c r="A9474" s="1">
        <v>543487</v>
      </c>
      <c r="B9474" s="2">
        <v>101405511353</v>
      </c>
      <c r="C9474" s="3"/>
      <c r="D9474" s="1" t="s">
        <v>29</v>
      </c>
      <c r="G9474" s="1" t="s">
        <v>8049</v>
      </c>
    </row>
    <row r="9475" spans="1:7" x14ac:dyDescent="0.2">
      <c r="A9475" s="1">
        <v>543487</v>
      </c>
      <c r="B9475" s="2">
        <v>101405509140</v>
      </c>
      <c r="C9475" s="3"/>
      <c r="D9475" s="1" t="s">
        <v>29</v>
      </c>
      <c r="G9475" s="1" t="s">
        <v>8050</v>
      </c>
    </row>
    <row r="9476" spans="1:7" x14ac:dyDescent="0.2">
      <c r="A9476" s="1">
        <v>543487</v>
      </c>
      <c r="B9476" s="2">
        <v>101405509141</v>
      </c>
      <c r="C9476" s="3"/>
      <c r="D9476" s="1" t="s">
        <v>29</v>
      </c>
      <c r="G9476" s="1" t="s">
        <v>8051</v>
      </c>
    </row>
    <row r="9477" spans="1:7" x14ac:dyDescent="0.2">
      <c r="A9477" s="1">
        <v>543487</v>
      </c>
      <c r="B9477" s="2">
        <v>101405712832</v>
      </c>
      <c r="C9477" s="1" t="s">
        <v>3</v>
      </c>
      <c r="D9477" s="1" t="s">
        <v>29</v>
      </c>
      <c r="G9477" s="1" t="s">
        <v>6897</v>
      </c>
    </row>
    <row r="9478" spans="1:7" x14ac:dyDescent="0.2">
      <c r="A9478" s="1">
        <v>543487</v>
      </c>
      <c r="B9478" s="2">
        <v>101405668856</v>
      </c>
      <c r="C9478" s="3"/>
      <c r="D9478" s="1" t="s">
        <v>18</v>
      </c>
      <c r="G9478" s="1" t="s">
        <v>8052</v>
      </c>
    </row>
    <row r="9479" spans="1:7" x14ac:dyDescent="0.2">
      <c r="A9479" s="1">
        <v>543487</v>
      </c>
      <c r="B9479" s="2">
        <v>101405668917</v>
      </c>
      <c r="C9479" s="3"/>
      <c r="D9479" s="1" t="s">
        <v>29</v>
      </c>
      <c r="G9479" s="1" t="s">
        <v>8053</v>
      </c>
    </row>
    <row r="9480" spans="1:7" x14ac:dyDescent="0.2">
      <c r="A9480" s="1">
        <v>543487</v>
      </c>
      <c r="B9480" s="2">
        <v>101405606882</v>
      </c>
      <c r="C9480" s="3"/>
      <c r="D9480" s="1" t="s">
        <v>29</v>
      </c>
      <c r="G9480" s="1" t="s">
        <v>8054</v>
      </c>
    </row>
    <row r="9481" spans="1:7" x14ac:dyDescent="0.2">
      <c r="A9481" s="1">
        <v>543487</v>
      </c>
      <c r="B9481" s="2">
        <v>101405606886</v>
      </c>
      <c r="C9481" s="3"/>
      <c r="D9481" s="1" t="s">
        <v>101</v>
      </c>
      <c r="G9481" s="1" t="s">
        <v>8055</v>
      </c>
    </row>
    <row r="9482" spans="1:7" x14ac:dyDescent="0.2">
      <c r="A9482" s="1">
        <v>543487</v>
      </c>
      <c r="B9482" s="2">
        <v>101405717074</v>
      </c>
      <c r="C9482" s="1" t="s">
        <v>3</v>
      </c>
      <c r="D9482" s="1" t="s">
        <v>29</v>
      </c>
      <c r="G9482" s="1" t="s">
        <v>8056</v>
      </c>
    </row>
    <row r="9483" spans="1:7" x14ac:dyDescent="0.2">
      <c r="A9483" s="1">
        <v>543487</v>
      </c>
      <c r="B9483" s="2">
        <v>101405717132</v>
      </c>
      <c r="C9483" s="1" t="s">
        <v>3</v>
      </c>
      <c r="D9483" s="1" t="s">
        <v>29</v>
      </c>
      <c r="G9483" s="1" t="s">
        <v>6865</v>
      </c>
    </row>
    <row r="9484" spans="1:7" x14ac:dyDescent="0.2">
      <c r="A9484" s="1">
        <v>543487</v>
      </c>
      <c r="B9484" s="2">
        <v>101405720690</v>
      </c>
      <c r="C9484" s="3"/>
      <c r="D9484" s="1" t="s">
        <v>29</v>
      </c>
      <c r="G9484" s="1" t="s">
        <v>5575</v>
      </c>
    </row>
    <row r="9485" spans="1:7" x14ac:dyDescent="0.2">
      <c r="A9485" s="1">
        <v>543487</v>
      </c>
      <c r="B9485" s="2">
        <v>101405720697</v>
      </c>
      <c r="C9485" s="1" t="s">
        <v>3</v>
      </c>
      <c r="D9485" s="1" t="s">
        <v>29</v>
      </c>
      <c r="G9485" s="1" t="s">
        <v>8057</v>
      </c>
    </row>
    <row r="9486" spans="1:7" x14ac:dyDescent="0.2">
      <c r="A9486" s="1">
        <v>543487</v>
      </c>
      <c r="B9486" s="2">
        <v>101405728740</v>
      </c>
      <c r="C9486" s="1" t="s">
        <v>3</v>
      </c>
      <c r="D9486" s="1" t="s">
        <v>8</v>
      </c>
      <c r="G9486" s="1" t="s">
        <v>7421</v>
      </c>
    </row>
    <row r="9487" spans="1:7" x14ac:dyDescent="0.2">
      <c r="A9487" s="1">
        <v>543487</v>
      </c>
      <c r="B9487" s="2">
        <v>101405728777</v>
      </c>
      <c r="C9487" s="3"/>
      <c r="D9487" s="1" t="s">
        <v>29</v>
      </c>
      <c r="G9487" s="1" t="s">
        <v>8058</v>
      </c>
    </row>
    <row r="9488" spans="1:7" x14ac:dyDescent="0.2">
      <c r="A9488" s="1">
        <v>543487</v>
      </c>
      <c r="B9488" s="2">
        <v>101405730062</v>
      </c>
      <c r="C9488" s="1" t="s">
        <v>7</v>
      </c>
      <c r="D9488" s="1" t="s">
        <v>35</v>
      </c>
      <c r="G9488" s="1" t="s">
        <v>8059</v>
      </c>
    </row>
    <row r="9489" spans="1:7" x14ac:dyDescent="0.2">
      <c r="A9489" s="1">
        <v>543487</v>
      </c>
      <c r="B9489" s="2">
        <v>101405730185</v>
      </c>
      <c r="C9489" s="3"/>
      <c r="D9489" s="1" t="s">
        <v>29</v>
      </c>
      <c r="G9489" s="1" t="s">
        <v>8060</v>
      </c>
    </row>
    <row r="9490" spans="1:7" x14ac:dyDescent="0.2">
      <c r="A9490" s="1">
        <v>543487</v>
      </c>
      <c r="B9490" s="2">
        <v>101405730397</v>
      </c>
      <c r="C9490" s="1" t="s">
        <v>3</v>
      </c>
      <c r="D9490" s="1" t="s">
        <v>29</v>
      </c>
      <c r="G9490" s="1" t="s">
        <v>5841</v>
      </c>
    </row>
    <row r="9491" spans="1:7" x14ac:dyDescent="0.2">
      <c r="A9491" s="1">
        <v>543487</v>
      </c>
      <c r="B9491" s="2">
        <v>101405707927</v>
      </c>
      <c r="C9491" s="1" t="s">
        <v>3</v>
      </c>
      <c r="D9491" s="1" t="s">
        <v>8</v>
      </c>
      <c r="G9491" s="1" t="s">
        <v>8061</v>
      </c>
    </row>
    <row r="9492" spans="1:7" x14ac:dyDescent="0.2">
      <c r="A9492" s="1">
        <v>543487</v>
      </c>
      <c r="B9492" s="2">
        <v>101405707949</v>
      </c>
      <c r="C9492" s="1" t="s">
        <v>3</v>
      </c>
      <c r="D9492" s="1" t="s">
        <v>8</v>
      </c>
      <c r="G9492" s="1" t="s">
        <v>8062</v>
      </c>
    </row>
    <row r="9493" spans="1:7" x14ac:dyDescent="0.2">
      <c r="A9493" s="1">
        <v>543487</v>
      </c>
      <c r="B9493" s="2">
        <v>101405707965</v>
      </c>
      <c r="C9493" s="1" t="s">
        <v>3</v>
      </c>
      <c r="D9493" s="1" t="s">
        <v>29</v>
      </c>
      <c r="G9493" s="1" t="s">
        <v>8063</v>
      </c>
    </row>
    <row r="9494" spans="1:7" x14ac:dyDescent="0.2">
      <c r="A9494" s="1">
        <v>543487</v>
      </c>
      <c r="B9494" s="2">
        <v>101405898208</v>
      </c>
      <c r="C9494" s="3"/>
      <c r="D9494" s="1" t="s">
        <v>29</v>
      </c>
      <c r="G9494" s="1" t="s">
        <v>7814</v>
      </c>
    </row>
    <row r="9495" spans="1:7" x14ac:dyDescent="0.2">
      <c r="A9495" s="1">
        <v>543487</v>
      </c>
      <c r="B9495" s="2">
        <v>101405894490</v>
      </c>
      <c r="D9495" s="1" t="s">
        <v>29</v>
      </c>
      <c r="G9495" s="1" t="s">
        <v>8064</v>
      </c>
    </row>
    <row r="9496" spans="1:7" x14ac:dyDescent="0.2">
      <c r="A9496" s="1">
        <v>543487</v>
      </c>
      <c r="B9496" s="2">
        <v>101405951210</v>
      </c>
      <c r="C9496" s="3"/>
      <c r="D9496" s="1" t="s">
        <v>29</v>
      </c>
      <c r="G9496" s="1" t="s">
        <v>8065</v>
      </c>
    </row>
    <row r="9497" spans="1:7" x14ac:dyDescent="0.2">
      <c r="A9497" s="1">
        <v>543487</v>
      </c>
      <c r="B9497" s="2">
        <v>101405948911</v>
      </c>
      <c r="C9497" s="1" t="s">
        <v>3</v>
      </c>
      <c r="D9497" s="1" t="s">
        <v>29</v>
      </c>
      <c r="G9497" s="1" t="s">
        <v>8066</v>
      </c>
    </row>
    <row r="9498" spans="1:7" x14ac:dyDescent="0.2">
      <c r="A9498" s="1">
        <v>543487</v>
      </c>
      <c r="B9498" s="2">
        <v>101406038807</v>
      </c>
      <c r="C9498" s="3"/>
      <c r="D9498" s="1" t="s">
        <v>29</v>
      </c>
      <c r="G9498" s="1" t="s">
        <v>8067</v>
      </c>
    </row>
    <row r="9499" spans="1:7" x14ac:dyDescent="0.2">
      <c r="A9499" s="1">
        <v>543487</v>
      </c>
      <c r="B9499" s="2">
        <v>101406047130</v>
      </c>
      <c r="C9499" s="1" t="s">
        <v>7</v>
      </c>
      <c r="D9499" s="1" t="s">
        <v>29</v>
      </c>
      <c r="G9499" s="1" t="s">
        <v>8068</v>
      </c>
    </row>
    <row r="9500" spans="1:7" x14ac:dyDescent="0.2">
      <c r="A9500" s="1">
        <v>543487</v>
      </c>
      <c r="B9500" s="2">
        <v>101406057764</v>
      </c>
      <c r="C9500" s="1" t="s">
        <v>3</v>
      </c>
      <c r="D9500" s="1" t="s">
        <v>29</v>
      </c>
      <c r="G9500" s="1" t="s">
        <v>8069</v>
      </c>
    </row>
    <row r="9501" spans="1:7" x14ac:dyDescent="0.2">
      <c r="A9501" s="1">
        <v>543487</v>
      </c>
      <c r="B9501" s="2">
        <v>101406056767</v>
      </c>
      <c r="C9501" s="3"/>
      <c r="D9501" s="1" t="s">
        <v>8</v>
      </c>
      <c r="G9501" s="1" t="s">
        <v>8070</v>
      </c>
    </row>
    <row r="9502" spans="1:7" x14ac:dyDescent="0.2">
      <c r="A9502" s="1">
        <v>543487</v>
      </c>
      <c r="B9502" s="2">
        <v>101406045239</v>
      </c>
      <c r="C9502" s="3"/>
      <c r="D9502" s="1" t="s">
        <v>8</v>
      </c>
      <c r="G9502" s="1" t="s">
        <v>8071</v>
      </c>
    </row>
    <row r="9503" spans="1:7" x14ac:dyDescent="0.2">
      <c r="A9503" s="1">
        <v>543487</v>
      </c>
      <c r="B9503" s="2">
        <v>101406137708</v>
      </c>
      <c r="C9503" s="1" t="s">
        <v>3</v>
      </c>
      <c r="D9503" s="3"/>
      <c r="E9503" s="3"/>
      <c r="F9503" s="3"/>
      <c r="G9503" s="1" t="s">
        <v>8072</v>
      </c>
    </row>
    <row r="9504" spans="1:7" x14ac:dyDescent="0.2">
      <c r="A9504" s="1">
        <v>543487</v>
      </c>
      <c r="B9504" s="2">
        <v>101406173648</v>
      </c>
      <c r="C9504" s="1" t="s">
        <v>7</v>
      </c>
      <c r="D9504" s="1" t="s">
        <v>29</v>
      </c>
      <c r="G9504" s="1" t="s">
        <v>8073</v>
      </c>
    </row>
    <row r="9505" spans="1:7" x14ac:dyDescent="0.2">
      <c r="A9505" s="1">
        <v>543487</v>
      </c>
      <c r="B9505" s="2">
        <v>101406182035</v>
      </c>
      <c r="C9505" s="1" t="s">
        <v>3</v>
      </c>
      <c r="D9505" s="3"/>
      <c r="E9505" s="3"/>
      <c r="F9505" s="3"/>
      <c r="G9505" s="1" t="s">
        <v>8035</v>
      </c>
    </row>
    <row r="9506" spans="1:7" x14ac:dyDescent="0.2">
      <c r="A9506" s="1">
        <v>543487</v>
      </c>
      <c r="B9506" s="2">
        <v>101406184854</v>
      </c>
      <c r="C9506" s="1" t="s">
        <v>7</v>
      </c>
      <c r="D9506" s="1" t="s">
        <v>8</v>
      </c>
      <c r="G9506" s="1" t="s">
        <v>5853</v>
      </c>
    </row>
    <row r="9507" spans="1:7" x14ac:dyDescent="0.2">
      <c r="A9507" s="1">
        <v>543487</v>
      </c>
      <c r="B9507" s="2">
        <v>101406213768</v>
      </c>
      <c r="C9507" s="1" t="s">
        <v>7</v>
      </c>
      <c r="D9507" s="1" t="s">
        <v>36</v>
      </c>
      <c r="G9507" s="1" t="s">
        <v>8074</v>
      </c>
    </row>
    <row r="9508" spans="1:7" x14ac:dyDescent="0.2">
      <c r="A9508" s="1">
        <v>543487</v>
      </c>
      <c r="B9508" s="2">
        <v>101406333095</v>
      </c>
      <c r="C9508" s="3"/>
      <c r="D9508" s="1" t="s">
        <v>8</v>
      </c>
      <c r="G9508" s="1" t="s">
        <v>8075</v>
      </c>
    </row>
    <row r="9509" spans="1:7" x14ac:dyDescent="0.2">
      <c r="A9509" s="1">
        <v>543487</v>
      </c>
      <c r="B9509" s="2">
        <v>101406333958</v>
      </c>
      <c r="C9509" s="3"/>
      <c r="D9509" s="1" t="s">
        <v>56</v>
      </c>
      <c r="G9509" s="1" t="s">
        <v>8076</v>
      </c>
    </row>
    <row r="9510" spans="1:7" x14ac:dyDescent="0.2">
      <c r="A9510" s="1">
        <v>543487</v>
      </c>
      <c r="B9510" s="2">
        <v>101406426113</v>
      </c>
      <c r="C9510" s="3"/>
      <c r="D9510" s="1" t="s">
        <v>29</v>
      </c>
      <c r="G9510" s="1" t="s">
        <v>8077</v>
      </c>
    </row>
    <row r="9511" spans="1:7" x14ac:dyDescent="0.2">
      <c r="A9511" s="1">
        <v>543487</v>
      </c>
      <c r="B9511" s="2">
        <v>101406425115</v>
      </c>
      <c r="C9511" s="3"/>
      <c r="D9511" s="1" t="s">
        <v>29</v>
      </c>
      <c r="G9511" s="1" t="s">
        <v>8078</v>
      </c>
    </row>
    <row r="9512" spans="1:7" x14ac:dyDescent="0.2">
      <c r="A9512" s="1">
        <v>543487</v>
      </c>
      <c r="B9512" s="2">
        <v>101406425168</v>
      </c>
      <c r="C9512" s="3"/>
      <c r="D9512" s="1" t="s">
        <v>29</v>
      </c>
      <c r="G9512" s="1" t="s">
        <v>6855</v>
      </c>
    </row>
    <row r="9513" spans="1:7" x14ac:dyDescent="0.2">
      <c r="A9513" s="1">
        <v>543487</v>
      </c>
      <c r="B9513" s="2">
        <v>101406428904</v>
      </c>
      <c r="C9513" s="3"/>
      <c r="D9513" s="1" t="s">
        <v>29</v>
      </c>
      <c r="G9513" s="1" t="s">
        <v>8079</v>
      </c>
    </row>
    <row r="9514" spans="1:7" x14ac:dyDescent="0.2">
      <c r="A9514" s="1">
        <v>543487</v>
      </c>
      <c r="B9514" s="2">
        <v>101406422325</v>
      </c>
      <c r="C9514" s="3"/>
      <c r="D9514" s="1" t="s">
        <v>35</v>
      </c>
      <c r="G9514" s="1" t="s">
        <v>8080</v>
      </c>
    </row>
    <row r="9515" spans="1:7" x14ac:dyDescent="0.2">
      <c r="A9515" s="1">
        <v>543487</v>
      </c>
      <c r="B9515" s="2">
        <v>101406477674</v>
      </c>
      <c r="C9515" s="3"/>
      <c r="D9515" s="1" t="s">
        <v>29</v>
      </c>
      <c r="G9515" s="1" t="s">
        <v>8081</v>
      </c>
    </row>
    <row r="9516" spans="1:7" x14ac:dyDescent="0.2">
      <c r="A9516" s="1">
        <v>543487</v>
      </c>
      <c r="B9516" s="2">
        <v>101406485916</v>
      </c>
      <c r="C9516" s="3"/>
      <c r="D9516" s="1" t="s">
        <v>29</v>
      </c>
      <c r="G9516" s="1" t="s">
        <v>8082</v>
      </c>
    </row>
    <row r="9517" spans="1:7" x14ac:dyDescent="0.2">
      <c r="A9517" s="1">
        <v>543487</v>
      </c>
      <c r="B9517" s="2">
        <v>101406485932</v>
      </c>
      <c r="C9517" s="3"/>
      <c r="D9517" s="1" t="s">
        <v>29</v>
      </c>
      <c r="G9517" s="1" t="s">
        <v>8083</v>
      </c>
    </row>
    <row r="9518" spans="1:7" x14ac:dyDescent="0.2">
      <c r="A9518" s="1">
        <v>543487</v>
      </c>
      <c r="B9518" s="2">
        <v>101406556119</v>
      </c>
      <c r="C9518" s="3"/>
      <c r="D9518" s="1" t="s">
        <v>29</v>
      </c>
      <c r="G9518" s="1" t="s">
        <v>8084</v>
      </c>
    </row>
    <row r="9519" spans="1:7" x14ac:dyDescent="0.2">
      <c r="A9519" s="1">
        <v>543487</v>
      </c>
      <c r="B9519" s="2">
        <v>101406556123</v>
      </c>
      <c r="C9519" s="3"/>
      <c r="D9519" s="1" t="s">
        <v>29</v>
      </c>
      <c r="G9519" s="1" t="s">
        <v>8085</v>
      </c>
    </row>
    <row r="9520" spans="1:7" x14ac:dyDescent="0.2">
      <c r="A9520" s="1">
        <v>543487</v>
      </c>
      <c r="B9520" s="2">
        <v>101406556132</v>
      </c>
      <c r="C9520" s="3"/>
      <c r="D9520" s="1" t="s">
        <v>15</v>
      </c>
      <c r="G9520" s="1" t="s">
        <v>8086</v>
      </c>
    </row>
    <row r="9521" spans="1:7" x14ac:dyDescent="0.2">
      <c r="A9521" s="1">
        <v>543487</v>
      </c>
      <c r="B9521" s="2">
        <v>101406555060</v>
      </c>
      <c r="C9521" s="3"/>
      <c r="D9521" s="1" t="s">
        <v>29</v>
      </c>
      <c r="G9521" s="1" t="s">
        <v>8087</v>
      </c>
    </row>
    <row r="9522" spans="1:7" x14ac:dyDescent="0.2">
      <c r="A9522" s="1">
        <v>543487</v>
      </c>
      <c r="B9522" s="2">
        <v>101406555100</v>
      </c>
      <c r="C9522" s="3"/>
      <c r="D9522" s="1" t="s">
        <v>36</v>
      </c>
      <c r="G9522" s="1" t="s">
        <v>8088</v>
      </c>
    </row>
    <row r="9523" spans="1:7" x14ac:dyDescent="0.2">
      <c r="A9523" s="1">
        <v>543487</v>
      </c>
      <c r="B9523" s="2">
        <v>101406546384</v>
      </c>
      <c r="C9523" s="3"/>
      <c r="D9523" s="1" t="s">
        <v>8</v>
      </c>
      <c r="G9523" s="1" t="s">
        <v>8089</v>
      </c>
    </row>
    <row r="9524" spans="1:7" x14ac:dyDescent="0.2">
      <c r="A9524" s="1">
        <v>543487</v>
      </c>
      <c r="B9524" s="2">
        <v>101406546421</v>
      </c>
      <c r="C9524" s="1" t="s">
        <v>3</v>
      </c>
      <c r="D9524" s="1" t="s">
        <v>29</v>
      </c>
      <c r="G9524" s="1" t="s">
        <v>8090</v>
      </c>
    </row>
    <row r="9525" spans="1:7" x14ac:dyDescent="0.2">
      <c r="A9525" s="1">
        <v>543487</v>
      </c>
      <c r="B9525" s="2">
        <v>101406553275</v>
      </c>
      <c r="C9525" s="3"/>
      <c r="D9525" s="1" t="s">
        <v>29</v>
      </c>
      <c r="G9525" s="1" t="s">
        <v>8091</v>
      </c>
    </row>
    <row r="9526" spans="1:7" x14ac:dyDescent="0.2">
      <c r="A9526" s="1">
        <v>543487</v>
      </c>
      <c r="B9526" s="2">
        <v>101406625525</v>
      </c>
      <c r="C9526" s="1" t="s">
        <v>3</v>
      </c>
      <c r="D9526" s="1" t="s">
        <v>29</v>
      </c>
      <c r="G9526" s="1" t="s">
        <v>6934</v>
      </c>
    </row>
    <row r="9527" spans="1:7" x14ac:dyDescent="0.2">
      <c r="A9527" s="1">
        <v>543487</v>
      </c>
      <c r="B9527" s="2">
        <v>101406625563</v>
      </c>
      <c r="C9527" s="1" t="s">
        <v>3</v>
      </c>
      <c r="D9527" s="1" t="s">
        <v>23</v>
      </c>
      <c r="G9527" s="1" t="s">
        <v>6837</v>
      </c>
    </row>
    <row r="9528" spans="1:7" x14ac:dyDescent="0.2">
      <c r="A9528" s="1">
        <v>543487</v>
      </c>
      <c r="B9528" s="2">
        <v>101406625607</v>
      </c>
      <c r="C9528" s="3"/>
      <c r="D9528" s="1" t="s">
        <v>29</v>
      </c>
      <c r="G9528" s="1" t="s">
        <v>6900</v>
      </c>
    </row>
    <row r="9529" spans="1:7" x14ac:dyDescent="0.2">
      <c r="A9529" s="1">
        <v>543487</v>
      </c>
      <c r="B9529" s="2">
        <v>101406625638</v>
      </c>
      <c r="C9529" s="3"/>
      <c r="D9529" s="1" t="s">
        <v>8</v>
      </c>
      <c r="G9529" s="1" t="s">
        <v>5502</v>
      </c>
    </row>
    <row r="9530" spans="1:7" x14ac:dyDescent="0.2">
      <c r="A9530" s="1">
        <v>543487</v>
      </c>
      <c r="B9530" s="2">
        <v>101406625670</v>
      </c>
      <c r="C9530" s="3"/>
      <c r="D9530" s="1" t="s">
        <v>29</v>
      </c>
      <c r="G9530" s="1" t="s">
        <v>5514</v>
      </c>
    </row>
    <row r="9531" spans="1:7" x14ac:dyDescent="0.2">
      <c r="A9531" s="1">
        <v>543487</v>
      </c>
      <c r="B9531" s="2">
        <v>101406625696</v>
      </c>
      <c r="C9531" s="3"/>
      <c r="D9531" s="1" t="s">
        <v>29</v>
      </c>
      <c r="G9531" s="1" t="s">
        <v>5517</v>
      </c>
    </row>
    <row r="9532" spans="1:7" x14ac:dyDescent="0.2">
      <c r="A9532" s="1">
        <v>543487</v>
      </c>
      <c r="B9532" s="2">
        <v>101406637754</v>
      </c>
      <c r="C9532" s="1" t="s">
        <v>3</v>
      </c>
      <c r="D9532" s="1" t="s">
        <v>29</v>
      </c>
      <c r="G9532" s="1" t="s">
        <v>6828</v>
      </c>
    </row>
    <row r="9533" spans="1:7" x14ac:dyDescent="0.2">
      <c r="A9533" s="1">
        <v>543487</v>
      </c>
      <c r="B9533" s="2">
        <v>101406637759</v>
      </c>
      <c r="C9533" s="3"/>
      <c r="D9533" s="1" t="s">
        <v>29</v>
      </c>
      <c r="G9533" s="1" t="s">
        <v>8092</v>
      </c>
    </row>
    <row r="9534" spans="1:7" x14ac:dyDescent="0.2">
      <c r="A9534" s="1">
        <v>543487</v>
      </c>
      <c r="B9534" s="2">
        <v>101406637776</v>
      </c>
      <c r="C9534" s="1" t="s">
        <v>3</v>
      </c>
      <c r="D9534" s="1" t="s">
        <v>29</v>
      </c>
      <c r="G9534" s="1" t="s">
        <v>8093</v>
      </c>
    </row>
    <row r="9535" spans="1:7" x14ac:dyDescent="0.2">
      <c r="A9535" s="1">
        <v>543487</v>
      </c>
      <c r="B9535" s="2">
        <v>101406637804</v>
      </c>
      <c r="C9535" s="3"/>
      <c r="D9535" s="1" t="s">
        <v>29</v>
      </c>
      <c r="G9535" s="1" t="s">
        <v>8094</v>
      </c>
    </row>
    <row r="9536" spans="1:7" x14ac:dyDescent="0.2">
      <c r="A9536" s="1">
        <v>543487</v>
      </c>
      <c r="B9536" s="2">
        <v>101406638148</v>
      </c>
      <c r="C9536" s="3"/>
      <c r="D9536" s="1" t="s">
        <v>29</v>
      </c>
      <c r="G9536" s="1" t="s">
        <v>6917</v>
      </c>
    </row>
    <row r="9537" spans="1:7" x14ac:dyDescent="0.2">
      <c r="A9537" s="1">
        <v>543487</v>
      </c>
      <c r="B9537" s="2">
        <v>101406638228</v>
      </c>
      <c r="C9537" s="1" t="s">
        <v>3</v>
      </c>
      <c r="D9537" s="1" t="s">
        <v>34</v>
      </c>
      <c r="G9537" s="1" t="s">
        <v>5500</v>
      </c>
    </row>
    <row r="9538" spans="1:7" x14ac:dyDescent="0.2">
      <c r="A9538" s="1">
        <v>543487</v>
      </c>
      <c r="B9538" s="2">
        <v>101406633874</v>
      </c>
      <c r="C9538" s="3"/>
      <c r="D9538" s="1" t="s">
        <v>2</v>
      </c>
      <c r="G9538" s="1" t="s">
        <v>5491</v>
      </c>
    </row>
    <row r="9539" spans="1:7" x14ac:dyDescent="0.2">
      <c r="A9539" s="1">
        <v>543487</v>
      </c>
      <c r="B9539" s="2">
        <v>101406634254</v>
      </c>
      <c r="C9539" s="1" t="s">
        <v>7</v>
      </c>
      <c r="D9539" s="1" t="s">
        <v>15</v>
      </c>
      <c r="G9539" s="1" t="s">
        <v>8095</v>
      </c>
    </row>
    <row r="9540" spans="1:7" x14ac:dyDescent="0.2">
      <c r="A9540" s="1">
        <v>543487</v>
      </c>
      <c r="B9540" s="2">
        <v>101406634258</v>
      </c>
      <c r="C9540" s="1" t="s">
        <v>3</v>
      </c>
      <c r="D9540" s="1" t="s">
        <v>15</v>
      </c>
      <c r="G9540" s="1" t="s">
        <v>5928</v>
      </c>
    </row>
    <row r="9541" spans="1:7" x14ac:dyDescent="0.2">
      <c r="A9541" s="1">
        <v>543487</v>
      </c>
      <c r="B9541" s="2">
        <v>101406634481</v>
      </c>
      <c r="C9541" s="3"/>
      <c r="D9541" s="1" t="s">
        <v>29</v>
      </c>
      <c r="G9541" s="1" t="s">
        <v>5497</v>
      </c>
    </row>
    <row r="9542" spans="1:7" x14ac:dyDescent="0.2">
      <c r="A9542" s="1">
        <v>543487</v>
      </c>
      <c r="B9542" s="2">
        <v>101406634541</v>
      </c>
      <c r="C9542" s="3"/>
      <c r="D9542" s="1" t="s">
        <v>8</v>
      </c>
      <c r="G9542" s="1" t="s">
        <v>8096</v>
      </c>
    </row>
    <row r="9543" spans="1:7" x14ac:dyDescent="0.2">
      <c r="A9543" s="1">
        <v>543487</v>
      </c>
      <c r="B9543" s="2">
        <v>101406634568</v>
      </c>
      <c r="C9543" s="3"/>
      <c r="D9543" s="1" t="s">
        <v>29</v>
      </c>
      <c r="G9543" s="1" t="s">
        <v>8097</v>
      </c>
    </row>
    <row r="9544" spans="1:7" x14ac:dyDescent="0.2">
      <c r="A9544" s="1">
        <v>543487</v>
      </c>
      <c r="B9544" s="2">
        <v>101406635147</v>
      </c>
      <c r="C9544" s="1" t="s">
        <v>3</v>
      </c>
      <c r="D9544" s="1" t="s">
        <v>15</v>
      </c>
      <c r="G9544" s="1" t="s">
        <v>8098</v>
      </c>
    </row>
    <row r="9545" spans="1:7" x14ac:dyDescent="0.2">
      <c r="A9545" s="1">
        <v>543487</v>
      </c>
      <c r="B9545" s="2">
        <v>101406635424</v>
      </c>
      <c r="C9545" s="3"/>
      <c r="D9545" s="1" t="s">
        <v>29</v>
      </c>
      <c r="G9545" s="1" t="s">
        <v>5478</v>
      </c>
    </row>
    <row r="9546" spans="1:7" x14ac:dyDescent="0.2">
      <c r="A9546" s="1">
        <v>543487</v>
      </c>
      <c r="B9546" s="2">
        <v>101406635430</v>
      </c>
      <c r="C9546" s="3"/>
      <c r="D9546" s="1" t="s">
        <v>29</v>
      </c>
      <c r="G9546" s="1" t="s">
        <v>6188</v>
      </c>
    </row>
    <row r="9547" spans="1:7" x14ac:dyDescent="0.2">
      <c r="A9547" s="1">
        <v>543487</v>
      </c>
      <c r="B9547" s="2">
        <v>101406635487</v>
      </c>
      <c r="C9547" s="1" t="s">
        <v>3</v>
      </c>
      <c r="D9547" s="1" t="s">
        <v>23</v>
      </c>
      <c r="G9547" s="1" t="s">
        <v>5473</v>
      </c>
    </row>
    <row r="9548" spans="1:7" x14ac:dyDescent="0.2">
      <c r="A9548" s="1">
        <v>543487</v>
      </c>
      <c r="B9548" s="2">
        <v>101406635579</v>
      </c>
      <c r="C9548" s="1" t="s">
        <v>3</v>
      </c>
      <c r="D9548" s="1" t="s">
        <v>15</v>
      </c>
      <c r="G9548" s="1" t="s">
        <v>8099</v>
      </c>
    </row>
    <row r="9549" spans="1:7" x14ac:dyDescent="0.2">
      <c r="A9549" s="1">
        <v>543487</v>
      </c>
      <c r="B9549" s="2">
        <v>101406635671</v>
      </c>
      <c r="C9549" s="1" t="s">
        <v>3</v>
      </c>
      <c r="D9549" s="1" t="s">
        <v>23</v>
      </c>
      <c r="G9549" s="1" t="s">
        <v>6836</v>
      </c>
    </row>
    <row r="9550" spans="1:7" x14ac:dyDescent="0.2">
      <c r="A9550" s="1">
        <v>543487</v>
      </c>
      <c r="B9550" s="2">
        <v>101406635679</v>
      </c>
      <c r="C9550" s="3"/>
      <c r="D9550" s="1" t="s">
        <v>8</v>
      </c>
      <c r="G9550" s="1" t="s">
        <v>6207</v>
      </c>
    </row>
    <row r="9551" spans="1:7" x14ac:dyDescent="0.2">
      <c r="A9551" s="1">
        <v>543487</v>
      </c>
      <c r="B9551" s="2">
        <v>101406635692</v>
      </c>
      <c r="C9551" s="3"/>
      <c r="D9551" s="1" t="s">
        <v>29</v>
      </c>
      <c r="G9551" s="1" t="s">
        <v>8100</v>
      </c>
    </row>
    <row r="9552" spans="1:7" x14ac:dyDescent="0.2">
      <c r="A9552" s="1">
        <v>543487</v>
      </c>
      <c r="B9552" s="2">
        <v>101406642744</v>
      </c>
      <c r="C9552" s="3"/>
      <c r="D9552" s="1" t="s">
        <v>29</v>
      </c>
      <c r="G9552" s="1" t="s">
        <v>5948</v>
      </c>
    </row>
    <row r="9553" spans="1:7" x14ac:dyDescent="0.2">
      <c r="A9553" s="1">
        <v>543487</v>
      </c>
      <c r="B9553" s="2">
        <v>101406642834</v>
      </c>
      <c r="C9553" s="3"/>
      <c r="D9553" s="1" t="s">
        <v>100</v>
      </c>
      <c r="G9553" s="1" t="s">
        <v>5515</v>
      </c>
    </row>
    <row r="9554" spans="1:7" x14ac:dyDescent="0.2">
      <c r="A9554" s="1">
        <v>543487</v>
      </c>
      <c r="B9554" s="2">
        <v>101406642845</v>
      </c>
      <c r="C9554" s="1" t="s">
        <v>3</v>
      </c>
      <c r="D9554" s="1" t="s">
        <v>29</v>
      </c>
      <c r="G9554" s="1" t="s">
        <v>6194</v>
      </c>
    </row>
    <row r="9555" spans="1:7" x14ac:dyDescent="0.2">
      <c r="A9555" s="1">
        <v>543487</v>
      </c>
      <c r="B9555" s="2">
        <v>101406642909</v>
      </c>
      <c r="C9555" s="3"/>
      <c r="D9555" s="1" t="s">
        <v>29</v>
      </c>
      <c r="G9555" s="1" t="s">
        <v>8101</v>
      </c>
    </row>
    <row r="9556" spans="1:7" x14ac:dyDescent="0.2">
      <c r="A9556" s="1">
        <v>543487</v>
      </c>
      <c r="B9556" s="2">
        <v>101406633286</v>
      </c>
      <c r="C9556" s="3"/>
      <c r="D9556" s="1" t="s">
        <v>29</v>
      </c>
      <c r="G9556" s="1" t="s">
        <v>6181</v>
      </c>
    </row>
    <row r="9557" spans="1:7" x14ac:dyDescent="0.2">
      <c r="A9557" s="1">
        <v>543487</v>
      </c>
      <c r="B9557" s="2">
        <v>101406633431</v>
      </c>
      <c r="C9557" s="3"/>
      <c r="D9557" s="1" t="s">
        <v>29</v>
      </c>
      <c r="G9557" s="1" t="s">
        <v>8102</v>
      </c>
    </row>
    <row r="9558" spans="1:7" x14ac:dyDescent="0.2">
      <c r="A9558" s="1">
        <v>543487</v>
      </c>
      <c r="B9558" s="2">
        <v>101406633580</v>
      </c>
      <c r="C9558" s="1" t="s">
        <v>3</v>
      </c>
      <c r="D9558" s="1" t="s">
        <v>23</v>
      </c>
      <c r="G9558" s="1" t="s">
        <v>6884</v>
      </c>
    </row>
    <row r="9559" spans="1:7" x14ac:dyDescent="0.2">
      <c r="A9559" s="1">
        <v>543487</v>
      </c>
      <c r="B9559" s="2">
        <v>101406633587</v>
      </c>
      <c r="C9559" s="3"/>
      <c r="D9559" s="1" t="s">
        <v>95</v>
      </c>
      <c r="G9559" s="1" t="s">
        <v>8103</v>
      </c>
    </row>
    <row r="9560" spans="1:7" x14ac:dyDescent="0.2">
      <c r="A9560" s="1">
        <v>543487</v>
      </c>
      <c r="B9560" s="2">
        <v>101406633673</v>
      </c>
      <c r="C9560" s="3"/>
      <c r="D9560" s="1" t="s">
        <v>29</v>
      </c>
      <c r="G9560" s="1" t="s">
        <v>5774</v>
      </c>
    </row>
    <row r="9561" spans="1:7" x14ac:dyDescent="0.2">
      <c r="A9561" s="1">
        <v>543487</v>
      </c>
      <c r="B9561" s="2">
        <v>101406644750</v>
      </c>
      <c r="C9561" s="1" t="s">
        <v>3</v>
      </c>
      <c r="D9561" s="1" t="s">
        <v>29</v>
      </c>
      <c r="G9561" s="1" t="s">
        <v>5509</v>
      </c>
    </row>
    <row r="9562" spans="1:7" x14ac:dyDescent="0.2">
      <c r="A9562" s="1">
        <v>543487</v>
      </c>
      <c r="B9562" s="2">
        <v>101406644791</v>
      </c>
      <c r="C9562" s="3"/>
      <c r="D9562" s="1" t="s">
        <v>29</v>
      </c>
      <c r="G9562" s="1" t="s">
        <v>5503</v>
      </c>
    </row>
    <row r="9563" spans="1:7" x14ac:dyDescent="0.2">
      <c r="A9563" s="1">
        <v>543487</v>
      </c>
      <c r="B9563" s="2">
        <v>101406644874</v>
      </c>
      <c r="C9563" s="3"/>
      <c r="D9563" s="1" t="s">
        <v>8</v>
      </c>
      <c r="G9563" s="1" t="s">
        <v>8104</v>
      </c>
    </row>
    <row r="9564" spans="1:7" x14ac:dyDescent="0.2">
      <c r="A9564" s="1">
        <v>543487</v>
      </c>
      <c r="B9564" s="2">
        <v>101406638281</v>
      </c>
      <c r="C9564" s="1" t="s">
        <v>3</v>
      </c>
      <c r="D9564" s="1" t="s">
        <v>23</v>
      </c>
      <c r="G9564" s="1" t="s">
        <v>6822</v>
      </c>
    </row>
    <row r="9565" spans="1:7" x14ac:dyDescent="0.2">
      <c r="A9565" s="1">
        <v>543487</v>
      </c>
      <c r="B9565" s="2">
        <v>101406638380</v>
      </c>
      <c r="C9565" s="1" t="s">
        <v>7</v>
      </c>
      <c r="D9565" s="1" t="s">
        <v>23</v>
      </c>
      <c r="G9565" s="1" t="s">
        <v>5507</v>
      </c>
    </row>
    <row r="9566" spans="1:7" x14ac:dyDescent="0.2">
      <c r="A9566" s="1">
        <v>543487</v>
      </c>
      <c r="B9566" s="2">
        <v>101406638385</v>
      </c>
      <c r="C9566" s="1" t="s">
        <v>3</v>
      </c>
      <c r="D9566" s="1" t="s">
        <v>95</v>
      </c>
      <c r="G9566" s="1" t="s">
        <v>6876</v>
      </c>
    </row>
    <row r="9567" spans="1:7" x14ac:dyDescent="0.2">
      <c r="A9567" s="1">
        <v>543487</v>
      </c>
      <c r="B9567" s="2">
        <v>101406638477</v>
      </c>
      <c r="C9567" s="3"/>
      <c r="D9567" s="1" t="s">
        <v>29</v>
      </c>
      <c r="G9567" s="1" t="s">
        <v>8105</v>
      </c>
    </row>
    <row r="9568" spans="1:7" x14ac:dyDescent="0.2">
      <c r="A9568" s="1">
        <v>543487</v>
      </c>
      <c r="B9568" s="2">
        <v>101406638486</v>
      </c>
      <c r="C9568" s="3"/>
      <c r="D9568" s="1" t="s">
        <v>29</v>
      </c>
      <c r="G9568" s="1" t="s">
        <v>8106</v>
      </c>
    </row>
    <row r="9569" spans="1:7" x14ac:dyDescent="0.2">
      <c r="A9569" s="1">
        <v>543487</v>
      </c>
      <c r="B9569" s="2">
        <v>101406638572</v>
      </c>
      <c r="C9569" s="3"/>
      <c r="D9569" s="1" t="s">
        <v>29</v>
      </c>
      <c r="G9569" s="1" t="s">
        <v>6945</v>
      </c>
    </row>
    <row r="9570" spans="1:7" x14ac:dyDescent="0.2">
      <c r="A9570" s="1">
        <v>543487</v>
      </c>
      <c r="B9570" s="2">
        <v>101406638593</v>
      </c>
      <c r="C9570" s="1" t="s">
        <v>3</v>
      </c>
      <c r="D9570" s="1" t="s">
        <v>29</v>
      </c>
      <c r="G9570" s="1" t="s">
        <v>8107</v>
      </c>
    </row>
    <row r="9571" spans="1:7" x14ac:dyDescent="0.2">
      <c r="A9571" s="1">
        <v>543487</v>
      </c>
      <c r="B9571" s="2">
        <v>101406643736</v>
      </c>
      <c r="C9571" s="1" t="s">
        <v>3</v>
      </c>
      <c r="D9571" s="1" t="s">
        <v>29</v>
      </c>
      <c r="G9571" s="1" t="s">
        <v>6736</v>
      </c>
    </row>
    <row r="9572" spans="1:7" x14ac:dyDescent="0.2">
      <c r="A9572" s="1">
        <v>543487</v>
      </c>
      <c r="B9572" s="2">
        <v>101406643785</v>
      </c>
      <c r="C9572" s="3"/>
      <c r="D9572" s="1" t="s">
        <v>29</v>
      </c>
      <c r="G9572" s="1" t="s">
        <v>8022</v>
      </c>
    </row>
    <row r="9573" spans="1:7" x14ac:dyDescent="0.2">
      <c r="A9573" s="1">
        <v>543487</v>
      </c>
      <c r="B9573" s="2">
        <v>101406643788</v>
      </c>
      <c r="C9573" s="3"/>
      <c r="D9573" s="1" t="s">
        <v>29</v>
      </c>
      <c r="G9573" s="1" t="s">
        <v>5508</v>
      </c>
    </row>
    <row r="9574" spans="1:7" x14ac:dyDescent="0.2">
      <c r="A9574" s="1">
        <v>543487</v>
      </c>
      <c r="B9574" s="2">
        <v>101406643846</v>
      </c>
      <c r="C9574" s="3"/>
      <c r="D9574" s="1" t="s">
        <v>29</v>
      </c>
      <c r="G9574" s="1" t="s">
        <v>8108</v>
      </c>
    </row>
    <row r="9575" spans="1:7" x14ac:dyDescent="0.2">
      <c r="A9575" s="1">
        <v>543487</v>
      </c>
      <c r="B9575" s="2">
        <v>101406643857</v>
      </c>
      <c r="C9575" s="3"/>
      <c r="D9575" s="1" t="s">
        <v>10</v>
      </c>
      <c r="G9575" s="1" t="s">
        <v>7974</v>
      </c>
    </row>
    <row r="9576" spans="1:7" x14ac:dyDescent="0.2">
      <c r="A9576" s="1">
        <v>543487</v>
      </c>
      <c r="B9576" s="2">
        <v>101406657276</v>
      </c>
      <c r="C9576" s="3"/>
      <c r="D9576" s="1" t="s">
        <v>29</v>
      </c>
      <c r="G9576" s="1" t="s">
        <v>5945</v>
      </c>
    </row>
    <row r="9577" spans="1:7" x14ac:dyDescent="0.2">
      <c r="A9577" s="1">
        <v>543487</v>
      </c>
      <c r="B9577" s="2">
        <v>101406666662</v>
      </c>
      <c r="C9577" s="3"/>
      <c r="D9577" s="1" t="s">
        <v>29</v>
      </c>
      <c r="G9577" s="1" t="s">
        <v>8109</v>
      </c>
    </row>
    <row r="9578" spans="1:7" x14ac:dyDescent="0.2">
      <c r="A9578" s="1">
        <v>543487</v>
      </c>
      <c r="B9578" s="2">
        <v>101406687777</v>
      </c>
      <c r="C9578" s="3"/>
      <c r="D9578" s="1" t="s">
        <v>29</v>
      </c>
      <c r="G9578" s="1" t="s">
        <v>8110</v>
      </c>
    </row>
    <row r="9579" spans="1:7" x14ac:dyDescent="0.2">
      <c r="A9579" s="1">
        <v>543487</v>
      </c>
      <c r="B9579" s="2">
        <v>101406687784</v>
      </c>
      <c r="C9579" s="3"/>
      <c r="D9579" s="1" t="s">
        <v>29</v>
      </c>
      <c r="G9579" s="1" t="s">
        <v>8111</v>
      </c>
    </row>
    <row r="9580" spans="1:7" x14ac:dyDescent="0.2">
      <c r="A9580" s="1">
        <v>543487</v>
      </c>
      <c r="B9580" s="2">
        <v>101406687788</v>
      </c>
      <c r="C9580" s="3"/>
      <c r="D9580" s="1" t="s">
        <v>29</v>
      </c>
      <c r="G9580" s="1" t="s">
        <v>8112</v>
      </c>
    </row>
    <row r="9581" spans="1:7" x14ac:dyDescent="0.2">
      <c r="A9581" s="1">
        <v>543487</v>
      </c>
      <c r="B9581" s="2">
        <v>101406683025</v>
      </c>
      <c r="C9581" s="3"/>
      <c r="D9581" s="1" t="s">
        <v>29</v>
      </c>
      <c r="G9581" s="1" t="s">
        <v>8113</v>
      </c>
    </row>
    <row r="9582" spans="1:7" x14ac:dyDescent="0.2">
      <c r="A9582" s="1">
        <v>543487</v>
      </c>
      <c r="B9582" s="2">
        <v>101406683028</v>
      </c>
      <c r="C9582" s="3"/>
      <c r="D9582" s="1" t="s">
        <v>29</v>
      </c>
      <c r="G9582" s="1" t="s">
        <v>8114</v>
      </c>
    </row>
    <row r="9583" spans="1:7" x14ac:dyDescent="0.2">
      <c r="A9583" s="1">
        <v>543487</v>
      </c>
      <c r="B9583" s="2">
        <v>101406683042</v>
      </c>
      <c r="C9583" s="3"/>
      <c r="D9583" s="1" t="s">
        <v>8</v>
      </c>
      <c r="G9583" s="1" t="s">
        <v>8115</v>
      </c>
    </row>
    <row r="9584" spans="1:7" x14ac:dyDescent="0.2">
      <c r="A9584" s="1">
        <v>543487</v>
      </c>
      <c r="B9584" s="2">
        <v>101406684094</v>
      </c>
      <c r="C9584" s="3"/>
      <c r="D9584" s="1" t="s">
        <v>29</v>
      </c>
      <c r="G9584" s="1" t="s">
        <v>8116</v>
      </c>
    </row>
    <row r="9585" spans="1:7" x14ac:dyDescent="0.2">
      <c r="A9585" s="1">
        <v>543487</v>
      </c>
      <c r="B9585" s="2">
        <v>101406684176</v>
      </c>
      <c r="C9585" s="3"/>
      <c r="D9585" s="1" t="s">
        <v>29</v>
      </c>
      <c r="G9585" s="1" t="s">
        <v>8117</v>
      </c>
    </row>
    <row r="9586" spans="1:7" x14ac:dyDescent="0.2">
      <c r="A9586" s="1">
        <v>543487</v>
      </c>
      <c r="B9586" s="2">
        <v>101406719552</v>
      </c>
      <c r="C9586" s="3"/>
      <c r="D9586" s="1" t="s">
        <v>29</v>
      </c>
      <c r="G9586" s="1" t="s">
        <v>8118</v>
      </c>
    </row>
    <row r="9587" spans="1:7" x14ac:dyDescent="0.2">
      <c r="A9587" s="1">
        <v>543487</v>
      </c>
      <c r="B9587" s="2">
        <v>101406719556</v>
      </c>
      <c r="C9587" s="3"/>
      <c r="D9587" s="1" t="s">
        <v>8</v>
      </c>
      <c r="G9587" s="1" t="s">
        <v>7772</v>
      </c>
    </row>
    <row r="9588" spans="1:7" x14ac:dyDescent="0.2">
      <c r="A9588" s="1">
        <v>543487</v>
      </c>
      <c r="B9588" s="2">
        <v>101406734845</v>
      </c>
      <c r="D9588" s="1" t="s">
        <v>29</v>
      </c>
      <c r="G9588" s="1" t="s">
        <v>8119</v>
      </c>
    </row>
    <row r="9589" spans="1:7" x14ac:dyDescent="0.2">
      <c r="A9589" s="1">
        <v>543487</v>
      </c>
      <c r="B9589" s="2">
        <v>101406734860</v>
      </c>
      <c r="C9589" s="3"/>
      <c r="D9589" s="1" t="s">
        <v>29</v>
      </c>
      <c r="G9589" s="1" t="s">
        <v>7954</v>
      </c>
    </row>
    <row r="9590" spans="1:7" x14ac:dyDescent="0.2">
      <c r="A9590" s="1">
        <v>543487</v>
      </c>
      <c r="B9590" s="2">
        <v>101406799708</v>
      </c>
      <c r="C9590" s="3"/>
      <c r="D9590" s="1" t="s">
        <v>8</v>
      </c>
      <c r="G9590" s="1" t="s">
        <v>8120</v>
      </c>
    </row>
    <row r="9591" spans="1:7" x14ac:dyDescent="0.2">
      <c r="A9591" s="1">
        <v>543487</v>
      </c>
      <c r="B9591" s="2">
        <v>101406801277</v>
      </c>
      <c r="C9591" s="1" t="s">
        <v>7</v>
      </c>
      <c r="D9591" s="1" t="s">
        <v>8</v>
      </c>
      <c r="G9591" s="1" t="s">
        <v>8121</v>
      </c>
    </row>
    <row r="9592" spans="1:7" x14ac:dyDescent="0.2">
      <c r="A9592" s="1">
        <v>543487</v>
      </c>
      <c r="B9592" s="2">
        <v>101406801287</v>
      </c>
      <c r="C9592" s="3"/>
      <c r="D9592" s="1" t="s">
        <v>8</v>
      </c>
      <c r="G9592" s="1" t="s">
        <v>8122</v>
      </c>
    </row>
    <row r="9593" spans="1:7" x14ac:dyDescent="0.2">
      <c r="A9593" s="1">
        <v>543487</v>
      </c>
      <c r="B9593" s="2">
        <v>101406927234</v>
      </c>
      <c r="C9593" s="3"/>
      <c r="D9593" s="1" t="s">
        <v>29</v>
      </c>
      <c r="G9593" s="1" t="s">
        <v>8123</v>
      </c>
    </row>
    <row r="9594" spans="1:7" x14ac:dyDescent="0.2">
      <c r="A9594" s="1">
        <v>543487</v>
      </c>
      <c r="B9594" s="2">
        <v>101406927251</v>
      </c>
      <c r="C9594" s="3"/>
      <c r="D9594" s="1" t="s">
        <v>29</v>
      </c>
      <c r="G9594" s="1" t="s">
        <v>8124</v>
      </c>
    </row>
    <row r="9595" spans="1:7" x14ac:dyDescent="0.2">
      <c r="A9595" s="1">
        <v>543487</v>
      </c>
      <c r="B9595" s="2">
        <v>101406927487</v>
      </c>
      <c r="C9595" s="3"/>
      <c r="D9595" s="1" t="s">
        <v>8</v>
      </c>
      <c r="G9595" s="1" t="s">
        <v>8125</v>
      </c>
    </row>
    <row r="9596" spans="1:7" x14ac:dyDescent="0.2">
      <c r="A9596" s="1">
        <v>543487</v>
      </c>
      <c r="B9596" s="2">
        <v>101406927516</v>
      </c>
      <c r="C9596" s="3"/>
      <c r="D9596" s="1" t="s">
        <v>18</v>
      </c>
      <c r="G9596" s="1" t="s">
        <v>8126</v>
      </c>
    </row>
    <row r="9597" spans="1:7" x14ac:dyDescent="0.2">
      <c r="A9597" s="1">
        <v>543487</v>
      </c>
      <c r="B9597" s="2">
        <v>101406942459</v>
      </c>
      <c r="C9597" s="3"/>
      <c r="D9597" s="1" t="s">
        <v>29</v>
      </c>
      <c r="G9597" s="1" t="s">
        <v>8127</v>
      </c>
    </row>
    <row r="9598" spans="1:7" x14ac:dyDescent="0.2">
      <c r="A9598" s="1">
        <v>543487</v>
      </c>
      <c r="B9598" s="2">
        <v>101406944094</v>
      </c>
      <c r="C9598" s="3"/>
      <c r="D9598" s="1" t="s">
        <v>29</v>
      </c>
      <c r="G9598" s="1" t="s">
        <v>8128</v>
      </c>
    </row>
    <row r="9599" spans="1:7" x14ac:dyDescent="0.2">
      <c r="A9599" s="1">
        <v>543487</v>
      </c>
      <c r="B9599" s="2">
        <v>101406961403</v>
      </c>
      <c r="C9599" s="3"/>
      <c r="D9599" s="1" t="s">
        <v>29</v>
      </c>
      <c r="G9599" s="1" t="s">
        <v>8129</v>
      </c>
    </row>
    <row r="9600" spans="1:7" x14ac:dyDescent="0.2">
      <c r="A9600" s="1">
        <v>543487</v>
      </c>
      <c r="B9600" s="2">
        <v>101406946812</v>
      </c>
      <c r="C9600" s="3"/>
      <c r="D9600" s="1" t="s">
        <v>29</v>
      </c>
      <c r="G9600" s="1" t="s">
        <v>8065</v>
      </c>
    </row>
    <row r="9601" spans="1:7" x14ac:dyDescent="0.2">
      <c r="A9601" s="1">
        <v>543487</v>
      </c>
      <c r="B9601" s="2">
        <v>101406946846</v>
      </c>
      <c r="C9601" s="3"/>
      <c r="D9601" s="1" t="s">
        <v>29</v>
      </c>
      <c r="G9601" s="1" t="s">
        <v>8130</v>
      </c>
    </row>
    <row r="9602" spans="1:7" x14ac:dyDescent="0.2">
      <c r="A9602" s="1">
        <v>543487</v>
      </c>
      <c r="B9602" s="2">
        <v>101406946897</v>
      </c>
      <c r="C9602" s="1" t="s">
        <v>3</v>
      </c>
      <c r="D9602" s="4"/>
      <c r="E9602" s="4"/>
      <c r="F9602" s="4"/>
      <c r="G9602" s="1" t="s">
        <v>8131</v>
      </c>
    </row>
    <row r="9603" spans="1:7" x14ac:dyDescent="0.2">
      <c r="A9603" s="1">
        <v>543487</v>
      </c>
      <c r="B9603" s="2">
        <v>101407642232</v>
      </c>
      <c r="C9603" s="3"/>
      <c r="D9603" s="1" t="s">
        <v>29</v>
      </c>
      <c r="G9603" s="1" t="s">
        <v>8132</v>
      </c>
    </row>
    <row r="9604" spans="1:7" x14ac:dyDescent="0.2">
      <c r="A9604" s="1">
        <v>543487</v>
      </c>
      <c r="B9604" s="2">
        <v>101407849947</v>
      </c>
      <c r="C9604" s="1" t="s">
        <v>3</v>
      </c>
      <c r="D9604" s="1" t="s">
        <v>2</v>
      </c>
      <c r="G9604" s="1" t="s">
        <v>8023</v>
      </c>
    </row>
    <row r="9605" spans="1:7" x14ac:dyDescent="0.2">
      <c r="A9605" s="1">
        <v>543487</v>
      </c>
      <c r="B9605" s="2">
        <v>101407863609</v>
      </c>
      <c r="C9605" s="1" t="s">
        <v>7</v>
      </c>
      <c r="D9605" s="1" t="s">
        <v>6</v>
      </c>
      <c r="G9605" s="1" t="s">
        <v>5942</v>
      </c>
    </row>
    <row r="9606" spans="1:7" x14ac:dyDescent="0.2">
      <c r="A9606" s="1">
        <v>543487</v>
      </c>
      <c r="B9606" s="2">
        <v>101407930698</v>
      </c>
      <c r="C9606" s="1" t="s">
        <v>3</v>
      </c>
      <c r="D9606" s="1" t="s">
        <v>29</v>
      </c>
      <c r="G9606" s="1" t="s">
        <v>8133</v>
      </c>
    </row>
    <row r="9607" spans="1:7" x14ac:dyDescent="0.2">
      <c r="A9607" s="1">
        <v>543487</v>
      </c>
      <c r="B9607" s="2">
        <v>101407952649</v>
      </c>
      <c r="C9607" s="1" t="s">
        <v>3</v>
      </c>
      <c r="D9607" s="1" t="s">
        <v>29</v>
      </c>
      <c r="G9607" s="1" t="s">
        <v>6761</v>
      </c>
    </row>
    <row r="9608" spans="1:7" x14ac:dyDescent="0.2">
      <c r="A9608" s="1">
        <v>543487</v>
      </c>
      <c r="B9608" s="2">
        <v>101407959744</v>
      </c>
      <c r="C9608" s="1" t="s">
        <v>3</v>
      </c>
      <c r="D9608" s="1" t="s">
        <v>29</v>
      </c>
      <c r="G9608" s="1" t="s">
        <v>6855</v>
      </c>
    </row>
    <row r="9609" spans="1:7" x14ac:dyDescent="0.2">
      <c r="A9609" s="1">
        <v>543487</v>
      </c>
      <c r="B9609" s="2">
        <v>101407959793</v>
      </c>
      <c r="C9609" s="1" t="s">
        <v>3</v>
      </c>
      <c r="D9609" s="1" t="s">
        <v>29</v>
      </c>
      <c r="G9609" s="1" t="s">
        <v>5941</v>
      </c>
    </row>
    <row r="9610" spans="1:7" x14ac:dyDescent="0.2">
      <c r="A9610" s="1">
        <v>543487</v>
      </c>
      <c r="B9610" s="2">
        <v>101407959811</v>
      </c>
      <c r="C9610" s="3"/>
      <c r="D9610" s="1" t="s">
        <v>29</v>
      </c>
      <c r="G9610" s="1" t="s">
        <v>5777</v>
      </c>
    </row>
    <row r="9611" spans="1:7" x14ac:dyDescent="0.2">
      <c r="A9611" s="1">
        <v>543487</v>
      </c>
      <c r="B9611" s="2">
        <v>101407959893</v>
      </c>
      <c r="C9611" s="3"/>
      <c r="D9611" s="1" t="s">
        <v>29</v>
      </c>
      <c r="G9611" s="1" t="s">
        <v>5835</v>
      </c>
    </row>
    <row r="9612" spans="1:7" x14ac:dyDescent="0.2">
      <c r="A9612" s="1">
        <v>543487</v>
      </c>
      <c r="B9612" s="2">
        <v>101407960414</v>
      </c>
      <c r="C9612" s="1" t="s">
        <v>3</v>
      </c>
      <c r="D9612" s="1" t="s">
        <v>29</v>
      </c>
      <c r="G9612" s="1" t="s">
        <v>8134</v>
      </c>
    </row>
    <row r="9613" spans="1:7" x14ac:dyDescent="0.2">
      <c r="A9613" s="1">
        <v>543487</v>
      </c>
      <c r="B9613" s="2">
        <v>101407960612</v>
      </c>
      <c r="C9613" s="1" t="s">
        <v>3</v>
      </c>
      <c r="D9613" s="1" t="s">
        <v>29</v>
      </c>
      <c r="G9613" s="1" t="s">
        <v>8135</v>
      </c>
    </row>
    <row r="9614" spans="1:7" x14ac:dyDescent="0.2">
      <c r="A9614" s="1">
        <v>543487</v>
      </c>
      <c r="B9614" s="2">
        <v>101407960709</v>
      </c>
      <c r="C9614" s="3"/>
      <c r="D9614" s="1" t="s">
        <v>29</v>
      </c>
      <c r="G9614" s="1" t="s">
        <v>8136</v>
      </c>
    </row>
    <row r="9615" spans="1:7" x14ac:dyDescent="0.2">
      <c r="A9615" s="1">
        <v>543487</v>
      </c>
      <c r="B9615" s="2">
        <v>101407960714</v>
      </c>
      <c r="C9615" s="1" t="s">
        <v>3</v>
      </c>
      <c r="D9615" s="1" t="s">
        <v>29</v>
      </c>
      <c r="G9615" s="1" t="s">
        <v>8137</v>
      </c>
    </row>
    <row r="9616" spans="1:7" x14ac:dyDescent="0.2">
      <c r="A9616" s="1">
        <v>543487</v>
      </c>
      <c r="B9616" s="2">
        <v>101407960718</v>
      </c>
      <c r="C9616" s="3"/>
      <c r="D9616" s="1" t="s">
        <v>29</v>
      </c>
      <c r="G9616" s="1" t="s">
        <v>8138</v>
      </c>
    </row>
    <row r="9617" spans="1:7" x14ac:dyDescent="0.2">
      <c r="A9617" s="1">
        <v>543487</v>
      </c>
      <c r="B9617" s="2">
        <v>101407970868</v>
      </c>
      <c r="C9617" s="1" t="s">
        <v>3</v>
      </c>
      <c r="D9617" s="1" t="s">
        <v>29</v>
      </c>
      <c r="G9617" s="1" t="s">
        <v>8139</v>
      </c>
    </row>
    <row r="9618" spans="1:7" x14ac:dyDescent="0.2">
      <c r="A9618" s="1">
        <v>543487</v>
      </c>
      <c r="B9618" s="2">
        <v>101407970872</v>
      </c>
      <c r="C9618" s="3"/>
      <c r="D9618" s="1" t="s">
        <v>29</v>
      </c>
      <c r="G9618" s="1" t="s">
        <v>8140</v>
      </c>
    </row>
    <row r="9619" spans="1:7" x14ac:dyDescent="0.2">
      <c r="A9619" s="1">
        <v>543487</v>
      </c>
      <c r="B9619" s="2">
        <v>101407970947</v>
      </c>
      <c r="C9619" s="1" t="s">
        <v>3</v>
      </c>
      <c r="D9619" s="1" t="s">
        <v>29</v>
      </c>
      <c r="G9619" s="1" t="s">
        <v>8141</v>
      </c>
    </row>
    <row r="9620" spans="1:7" x14ac:dyDescent="0.2">
      <c r="A9620" s="1">
        <v>543487</v>
      </c>
      <c r="B9620" s="2">
        <v>101407970958</v>
      </c>
      <c r="C9620" s="1" t="s">
        <v>3</v>
      </c>
      <c r="D9620" s="1" t="s">
        <v>8</v>
      </c>
      <c r="G9620" s="1" t="s">
        <v>8142</v>
      </c>
    </row>
    <row r="9621" spans="1:7" x14ac:dyDescent="0.2">
      <c r="A9621" s="1">
        <v>543487</v>
      </c>
      <c r="B9621" s="2">
        <v>101407853151</v>
      </c>
      <c r="C9621" s="3"/>
      <c r="D9621" s="1" t="s">
        <v>29</v>
      </c>
      <c r="G9621" s="1" t="s">
        <v>6912</v>
      </c>
    </row>
    <row r="9622" spans="1:7" x14ac:dyDescent="0.2">
      <c r="A9622" s="1">
        <v>543487</v>
      </c>
      <c r="B9622" s="2">
        <v>101407853173</v>
      </c>
      <c r="C9622" s="1" t="s">
        <v>3</v>
      </c>
      <c r="D9622" s="1" t="s">
        <v>29</v>
      </c>
      <c r="G9622" s="1" t="s">
        <v>6915</v>
      </c>
    </row>
    <row r="9623" spans="1:7" x14ac:dyDescent="0.2">
      <c r="A9623" s="1">
        <v>543487</v>
      </c>
      <c r="B9623" s="2">
        <v>101407853192</v>
      </c>
      <c r="C9623" s="1" t="s">
        <v>3</v>
      </c>
      <c r="D9623" s="1" t="s">
        <v>29</v>
      </c>
      <c r="G9623" s="1" t="s">
        <v>8143</v>
      </c>
    </row>
    <row r="9624" spans="1:7" x14ac:dyDescent="0.2">
      <c r="A9624" s="1">
        <v>543487</v>
      </c>
      <c r="B9624" s="2">
        <v>101407853220</v>
      </c>
      <c r="C9624" s="1" t="s">
        <v>3</v>
      </c>
      <c r="D9624" s="1" t="s">
        <v>29</v>
      </c>
      <c r="G9624" s="1" t="s">
        <v>8144</v>
      </c>
    </row>
    <row r="9625" spans="1:7" x14ac:dyDescent="0.2">
      <c r="A9625" s="1">
        <v>543487</v>
      </c>
      <c r="B9625" s="2">
        <v>101407853225</v>
      </c>
      <c r="C9625" s="1" t="s">
        <v>3</v>
      </c>
      <c r="D9625" s="1" t="s">
        <v>29</v>
      </c>
      <c r="G9625" s="1" t="s">
        <v>6939</v>
      </c>
    </row>
    <row r="9626" spans="1:7" x14ac:dyDescent="0.2">
      <c r="A9626" s="1">
        <v>543487</v>
      </c>
      <c r="B9626" s="2">
        <v>101407853230</v>
      </c>
      <c r="C9626" s="3"/>
      <c r="D9626" s="1" t="s">
        <v>29</v>
      </c>
      <c r="G9626" s="1" t="s">
        <v>8145</v>
      </c>
    </row>
    <row r="9627" spans="1:7" x14ac:dyDescent="0.2">
      <c r="A9627" s="1">
        <v>543487</v>
      </c>
      <c r="B9627" s="2">
        <v>101407853232</v>
      </c>
      <c r="C9627" s="3"/>
      <c r="D9627" s="1" t="s">
        <v>29</v>
      </c>
      <c r="G9627" s="1" t="s">
        <v>8146</v>
      </c>
    </row>
    <row r="9628" spans="1:7" x14ac:dyDescent="0.2">
      <c r="A9628" s="1">
        <v>543487</v>
      </c>
      <c r="B9628" s="2">
        <v>101407853233</v>
      </c>
      <c r="C9628" s="3"/>
      <c r="D9628" s="1" t="s">
        <v>29</v>
      </c>
      <c r="G9628" s="1" t="s">
        <v>8147</v>
      </c>
    </row>
    <row r="9629" spans="1:7" x14ac:dyDescent="0.2">
      <c r="A9629" s="1">
        <v>543487</v>
      </c>
      <c r="B9629" s="2">
        <v>101407853255</v>
      </c>
      <c r="C9629" s="1" t="s">
        <v>3</v>
      </c>
      <c r="D9629" s="1" t="s">
        <v>18</v>
      </c>
      <c r="G9629" s="1" t="s">
        <v>8148</v>
      </c>
    </row>
    <row r="9630" spans="1:7" x14ac:dyDescent="0.2">
      <c r="A9630" s="1">
        <v>543487</v>
      </c>
      <c r="B9630" s="2">
        <v>101407853268</v>
      </c>
      <c r="C9630" s="1" t="s">
        <v>3</v>
      </c>
      <c r="D9630" s="3"/>
      <c r="E9630" s="3"/>
      <c r="F9630" s="3"/>
      <c r="G9630" s="1" t="s">
        <v>8149</v>
      </c>
    </row>
    <row r="9631" spans="1:7" x14ac:dyDescent="0.2">
      <c r="A9631" s="1">
        <v>543487</v>
      </c>
      <c r="B9631" s="2">
        <v>101407853275</v>
      </c>
      <c r="C9631" s="3"/>
      <c r="D9631" s="1" t="s">
        <v>35</v>
      </c>
      <c r="G9631" s="1" t="s">
        <v>8080</v>
      </c>
    </row>
    <row r="9632" spans="1:7" x14ac:dyDescent="0.2">
      <c r="A9632" s="1">
        <v>543487</v>
      </c>
      <c r="B9632" s="2">
        <v>101407853325</v>
      </c>
      <c r="C9632" s="1" t="s">
        <v>7</v>
      </c>
      <c r="D9632" s="1" t="s">
        <v>29</v>
      </c>
      <c r="G9632" s="1" t="s">
        <v>6974</v>
      </c>
    </row>
    <row r="9633" spans="1:7" x14ac:dyDescent="0.2">
      <c r="A9633" s="1">
        <v>543487</v>
      </c>
      <c r="B9633" s="2">
        <v>101407853330</v>
      </c>
      <c r="C9633" s="1" t="s">
        <v>7</v>
      </c>
      <c r="D9633" s="1" t="s">
        <v>95</v>
      </c>
      <c r="G9633" s="1" t="s">
        <v>8150</v>
      </c>
    </row>
    <row r="9634" spans="1:7" x14ac:dyDescent="0.2">
      <c r="A9634" s="1">
        <v>543487</v>
      </c>
      <c r="B9634" s="2">
        <v>101407853357</v>
      </c>
      <c r="C9634" s="1" t="s">
        <v>3</v>
      </c>
      <c r="D9634" s="1" t="s">
        <v>29</v>
      </c>
      <c r="G9634" s="1" t="s">
        <v>7373</v>
      </c>
    </row>
    <row r="9635" spans="1:7" x14ac:dyDescent="0.2">
      <c r="A9635" s="1">
        <v>543487</v>
      </c>
      <c r="B9635" s="2">
        <v>101407853371</v>
      </c>
      <c r="C9635" s="3"/>
      <c r="D9635" s="1" t="s">
        <v>29</v>
      </c>
      <c r="G9635" s="1" t="s">
        <v>8151</v>
      </c>
    </row>
    <row r="9636" spans="1:7" x14ac:dyDescent="0.2">
      <c r="A9636" s="1">
        <v>543487</v>
      </c>
      <c r="B9636" s="2">
        <v>101407853400</v>
      </c>
      <c r="C9636" s="1" t="s">
        <v>3</v>
      </c>
      <c r="D9636" s="1" t="s">
        <v>29</v>
      </c>
      <c r="G9636" s="1" t="s">
        <v>8152</v>
      </c>
    </row>
    <row r="9637" spans="1:7" x14ac:dyDescent="0.2">
      <c r="A9637" s="1">
        <v>543487</v>
      </c>
      <c r="B9637" s="2">
        <v>101407853415</v>
      </c>
      <c r="C9637" s="1" t="s">
        <v>3</v>
      </c>
      <c r="D9637" s="1" t="s">
        <v>29</v>
      </c>
      <c r="G9637" s="1" t="s">
        <v>8153</v>
      </c>
    </row>
    <row r="9638" spans="1:7" x14ac:dyDescent="0.2">
      <c r="A9638" s="1">
        <v>543487</v>
      </c>
      <c r="B9638" s="2">
        <v>101407853422</v>
      </c>
      <c r="C9638" s="1" t="s">
        <v>3</v>
      </c>
      <c r="D9638" s="1" t="s">
        <v>29</v>
      </c>
      <c r="G9638" s="1" t="s">
        <v>8154</v>
      </c>
    </row>
    <row r="9639" spans="1:7" x14ac:dyDescent="0.2">
      <c r="A9639" s="1">
        <v>543487</v>
      </c>
      <c r="B9639" s="2">
        <v>101407853432</v>
      </c>
      <c r="C9639" s="1" t="s">
        <v>3</v>
      </c>
      <c r="D9639" s="1" t="s">
        <v>29</v>
      </c>
      <c r="G9639" s="1" t="s">
        <v>8155</v>
      </c>
    </row>
    <row r="9640" spans="1:7" x14ac:dyDescent="0.2">
      <c r="A9640" s="1">
        <v>543487</v>
      </c>
      <c r="B9640" s="2">
        <v>101407853434</v>
      </c>
      <c r="C9640" s="1" t="s">
        <v>3</v>
      </c>
      <c r="D9640" s="1" t="s">
        <v>29</v>
      </c>
      <c r="G9640" s="1" t="s">
        <v>8156</v>
      </c>
    </row>
    <row r="9641" spans="1:7" x14ac:dyDescent="0.2">
      <c r="A9641" s="1">
        <v>543487</v>
      </c>
      <c r="B9641" s="2">
        <v>101407853449</v>
      </c>
      <c r="C9641" s="1" t="s">
        <v>3</v>
      </c>
      <c r="D9641" s="1" t="s">
        <v>29</v>
      </c>
      <c r="G9641" s="1" t="s">
        <v>8157</v>
      </c>
    </row>
    <row r="9642" spans="1:7" x14ac:dyDescent="0.2">
      <c r="A9642" s="1">
        <v>543487</v>
      </c>
      <c r="B9642" s="2">
        <v>101407853486</v>
      </c>
      <c r="C9642" s="3"/>
      <c r="D9642" s="1" t="s">
        <v>29</v>
      </c>
      <c r="G9642" s="1" t="s">
        <v>8158</v>
      </c>
    </row>
    <row r="9643" spans="1:7" x14ac:dyDescent="0.2">
      <c r="A9643" s="1">
        <v>543487</v>
      </c>
      <c r="B9643" s="2">
        <v>101407853501</v>
      </c>
      <c r="C9643" s="1" t="s">
        <v>3</v>
      </c>
      <c r="D9643" s="1" t="s">
        <v>29</v>
      </c>
      <c r="G9643" s="1" t="s">
        <v>8132</v>
      </c>
    </row>
    <row r="9644" spans="1:7" x14ac:dyDescent="0.2">
      <c r="A9644" s="1">
        <v>543487</v>
      </c>
      <c r="B9644" s="2">
        <v>101407853506</v>
      </c>
      <c r="C9644" s="1" t="s">
        <v>3</v>
      </c>
      <c r="D9644" s="1" t="s">
        <v>29</v>
      </c>
      <c r="G9644" s="1" t="s">
        <v>7428</v>
      </c>
    </row>
    <row r="9645" spans="1:7" x14ac:dyDescent="0.2">
      <c r="A9645" s="1">
        <v>543487</v>
      </c>
      <c r="B9645" s="2">
        <v>101407853518</v>
      </c>
      <c r="C9645" s="1" t="s">
        <v>3</v>
      </c>
      <c r="D9645" s="1" t="s">
        <v>29</v>
      </c>
      <c r="G9645" s="1" t="s">
        <v>8159</v>
      </c>
    </row>
    <row r="9646" spans="1:7" x14ac:dyDescent="0.2">
      <c r="A9646" s="1">
        <v>543487</v>
      </c>
      <c r="B9646" s="2">
        <v>101407949373</v>
      </c>
      <c r="C9646" s="1" t="s">
        <v>3</v>
      </c>
      <c r="D9646" s="1" t="s">
        <v>29</v>
      </c>
      <c r="G9646" s="1" t="s">
        <v>6914</v>
      </c>
    </row>
    <row r="9647" spans="1:7" x14ac:dyDescent="0.2">
      <c r="A9647" s="1">
        <v>543487</v>
      </c>
      <c r="B9647" s="2">
        <v>101407949510</v>
      </c>
      <c r="C9647" s="1" t="s">
        <v>3</v>
      </c>
      <c r="D9647" s="1" t="s">
        <v>8</v>
      </c>
      <c r="G9647" s="1" t="s">
        <v>8160</v>
      </c>
    </row>
    <row r="9648" spans="1:7" x14ac:dyDescent="0.2">
      <c r="A9648" s="1">
        <v>543487</v>
      </c>
      <c r="B9648" s="2">
        <v>101407949511</v>
      </c>
      <c r="C9648" s="3"/>
      <c r="D9648" s="1" t="s">
        <v>29</v>
      </c>
      <c r="G9648" s="1" t="s">
        <v>8161</v>
      </c>
    </row>
    <row r="9649" spans="1:7" x14ac:dyDescent="0.2">
      <c r="A9649" s="1">
        <v>543487</v>
      </c>
      <c r="B9649" s="2">
        <v>101407949635</v>
      </c>
      <c r="C9649" s="1" t="s">
        <v>3</v>
      </c>
      <c r="D9649" s="1" t="s">
        <v>29</v>
      </c>
      <c r="G9649" s="1" t="s">
        <v>7418</v>
      </c>
    </row>
    <row r="9650" spans="1:7" x14ac:dyDescent="0.2">
      <c r="A9650" s="1">
        <v>543487</v>
      </c>
      <c r="B9650" s="2">
        <v>101407949657</v>
      </c>
      <c r="C9650" s="1" t="s">
        <v>7</v>
      </c>
      <c r="D9650" s="1" t="s">
        <v>95</v>
      </c>
      <c r="G9650" s="1" t="s">
        <v>8162</v>
      </c>
    </row>
    <row r="9651" spans="1:7" x14ac:dyDescent="0.2">
      <c r="A9651" s="1">
        <v>543487</v>
      </c>
      <c r="B9651" s="2">
        <v>101407962731</v>
      </c>
      <c r="C9651" s="1" t="s">
        <v>3</v>
      </c>
      <c r="D9651" s="1" t="s">
        <v>29</v>
      </c>
      <c r="G9651" s="1" t="s">
        <v>6965</v>
      </c>
    </row>
    <row r="9652" spans="1:7" x14ac:dyDescent="0.2">
      <c r="A9652" s="1">
        <v>543487</v>
      </c>
      <c r="B9652" s="2">
        <v>101407963283</v>
      </c>
      <c r="C9652" s="3"/>
      <c r="D9652" s="1" t="s">
        <v>29</v>
      </c>
      <c r="G9652" s="1" t="s">
        <v>8163</v>
      </c>
    </row>
    <row r="9653" spans="1:7" x14ac:dyDescent="0.2">
      <c r="A9653" s="1">
        <v>543487</v>
      </c>
      <c r="B9653" s="2">
        <v>101407963285</v>
      </c>
      <c r="C9653" s="1" t="s">
        <v>3</v>
      </c>
      <c r="D9653" s="1" t="s">
        <v>29</v>
      </c>
      <c r="G9653" s="1" t="s">
        <v>6879</v>
      </c>
    </row>
    <row r="9654" spans="1:7" x14ac:dyDescent="0.2">
      <c r="A9654" s="1">
        <v>543487</v>
      </c>
      <c r="B9654" s="2">
        <v>101407963443</v>
      </c>
      <c r="C9654" s="1" t="s">
        <v>3</v>
      </c>
      <c r="D9654" s="1" t="s">
        <v>29</v>
      </c>
      <c r="G9654" s="1" t="s">
        <v>8164</v>
      </c>
    </row>
    <row r="9655" spans="1:7" x14ac:dyDescent="0.2">
      <c r="A9655" s="1">
        <v>543487</v>
      </c>
      <c r="B9655" s="2">
        <v>101407952846</v>
      </c>
      <c r="C9655" s="1" t="s">
        <v>3</v>
      </c>
      <c r="D9655" s="1" t="s">
        <v>29</v>
      </c>
      <c r="G9655" s="1" t="s">
        <v>6853</v>
      </c>
    </row>
    <row r="9656" spans="1:7" x14ac:dyDescent="0.2">
      <c r="A9656" s="1">
        <v>543487</v>
      </c>
      <c r="B9656" s="2">
        <v>101407952863</v>
      </c>
      <c r="C9656" s="1" t="s">
        <v>3</v>
      </c>
      <c r="D9656" s="1" t="s">
        <v>29</v>
      </c>
      <c r="G9656" s="1" t="s">
        <v>8165</v>
      </c>
    </row>
    <row r="9657" spans="1:7" x14ac:dyDescent="0.2">
      <c r="A9657" s="1">
        <v>543487</v>
      </c>
      <c r="B9657" s="2">
        <v>101407952955</v>
      </c>
      <c r="C9657" s="1" t="s">
        <v>3</v>
      </c>
      <c r="D9657" s="1" t="s">
        <v>29</v>
      </c>
      <c r="G9657" s="1" t="s">
        <v>8166</v>
      </c>
    </row>
    <row r="9658" spans="1:7" x14ac:dyDescent="0.2">
      <c r="A9658" s="1">
        <v>543487</v>
      </c>
      <c r="B9658" s="2">
        <v>101407953074</v>
      </c>
      <c r="C9658" s="1" t="s">
        <v>3</v>
      </c>
      <c r="D9658" s="1" t="s">
        <v>29</v>
      </c>
      <c r="G9658" s="1" t="s">
        <v>6905</v>
      </c>
    </row>
    <row r="9659" spans="1:7" x14ac:dyDescent="0.2">
      <c r="A9659" s="1">
        <v>543487</v>
      </c>
      <c r="B9659" s="2">
        <v>101407953092</v>
      </c>
      <c r="C9659" s="1" t="s">
        <v>3</v>
      </c>
      <c r="D9659" s="1" t="s">
        <v>29</v>
      </c>
      <c r="G9659" s="1" t="s">
        <v>8167</v>
      </c>
    </row>
    <row r="9660" spans="1:7" x14ac:dyDescent="0.2">
      <c r="A9660" s="1">
        <v>543487</v>
      </c>
      <c r="B9660" s="2">
        <v>101407953095</v>
      </c>
      <c r="C9660" s="3"/>
      <c r="D9660" s="1" t="s">
        <v>29</v>
      </c>
      <c r="G9660" s="1" t="s">
        <v>8168</v>
      </c>
    </row>
    <row r="9661" spans="1:7" x14ac:dyDescent="0.2">
      <c r="A9661" s="1">
        <v>543487</v>
      </c>
      <c r="B9661" s="2">
        <v>101407953097</v>
      </c>
      <c r="C9661" s="1" t="s">
        <v>3</v>
      </c>
      <c r="D9661" s="1" t="s">
        <v>29</v>
      </c>
      <c r="G9661" s="1" t="s">
        <v>8169</v>
      </c>
    </row>
    <row r="9662" spans="1:7" x14ac:dyDescent="0.2">
      <c r="A9662" s="1">
        <v>543487</v>
      </c>
      <c r="B9662" s="2">
        <v>101407953100</v>
      </c>
      <c r="C9662" s="1" t="s">
        <v>3</v>
      </c>
      <c r="D9662" s="1" t="s">
        <v>29</v>
      </c>
      <c r="G9662" s="1" t="s">
        <v>8170</v>
      </c>
    </row>
    <row r="9663" spans="1:7" x14ac:dyDescent="0.2">
      <c r="A9663" s="1">
        <v>543487</v>
      </c>
      <c r="B9663" s="2">
        <v>101407953153</v>
      </c>
      <c r="C9663" s="1" t="s">
        <v>3</v>
      </c>
      <c r="D9663" s="1" t="s">
        <v>29</v>
      </c>
      <c r="G9663" s="1" t="s">
        <v>8171</v>
      </c>
    </row>
    <row r="9664" spans="1:7" x14ac:dyDescent="0.2">
      <c r="A9664" s="1">
        <v>543487</v>
      </c>
      <c r="B9664" s="2">
        <v>101407953156</v>
      </c>
      <c r="C9664" s="1" t="s">
        <v>3</v>
      </c>
      <c r="D9664" s="1" t="s">
        <v>29</v>
      </c>
      <c r="G9664" s="1" t="s">
        <v>8172</v>
      </c>
    </row>
    <row r="9665" spans="1:7" x14ac:dyDescent="0.2">
      <c r="A9665" s="1">
        <v>543487</v>
      </c>
      <c r="B9665" s="2">
        <v>101407953178</v>
      </c>
      <c r="C9665" s="1" t="s">
        <v>3</v>
      </c>
      <c r="D9665" s="1" t="s">
        <v>29</v>
      </c>
      <c r="G9665" s="1" t="s">
        <v>8173</v>
      </c>
    </row>
    <row r="9666" spans="1:7" x14ac:dyDescent="0.2">
      <c r="A9666" s="1">
        <v>543487</v>
      </c>
      <c r="B9666" s="2">
        <v>101407953187</v>
      </c>
      <c r="C9666" s="3"/>
      <c r="D9666" s="1" t="s">
        <v>29</v>
      </c>
      <c r="G9666" s="1" t="s">
        <v>8174</v>
      </c>
    </row>
    <row r="9667" spans="1:7" x14ac:dyDescent="0.2">
      <c r="A9667" s="1">
        <v>543487</v>
      </c>
      <c r="B9667" s="2">
        <v>101407953189</v>
      </c>
      <c r="C9667" s="1" t="s">
        <v>3</v>
      </c>
      <c r="D9667" s="1" t="s">
        <v>29</v>
      </c>
      <c r="G9667" s="1" t="s">
        <v>7429</v>
      </c>
    </row>
    <row r="9668" spans="1:7" x14ac:dyDescent="0.2">
      <c r="A9668" s="1">
        <v>543487</v>
      </c>
      <c r="B9668" s="2">
        <v>101407953191</v>
      </c>
      <c r="C9668" s="1" t="s">
        <v>3</v>
      </c>
      <c r="D9668" s="1" t="s">
        <v>29</v>
      </c>
      <c r="G9668" s="1" t="s">
        <v>8175</v>
      </c>
    </row>
    <row r="9669" spans="1:7" x14ac:dyDescent="0.2">
      <c r="A9669" s="1">
        <v>543487</v>
      </c>
      <c r="B9669" s="2">
        <v>101407953202</v>
      </c>
      <c r="C9669" s="1" t="s">
        <v>3</v>
      </c>
      <c r="D9669" s="1" t="s">
        <v>29</v>
      </c>
      <c r="G9669" s="1" t="s">
        <v>8176</v>
      </c>
    </row>
    <row r="9670" spans="1:7" x14ac:dyDescent="0.2">
      <c r="A9670" s="1">
        <v>543487</v>
      </c>
      <c r="B9670" s="2">
        <v>101407953215</v>
      </c>
      <c r="C9670" s="1" t="s">
        <v>3</v>
      </c>
      <c r="D9670" s="1" t="s">
        <v>29</v>
      </c>
      <c r="G9670" s="1" t="s">
        <v>7432</v>
      </c>
    </row>
    <row r="9671" spans="1:7" x14ac:dyDescent="0.2">
      <c r="A9671" s="1">
        <v>543487</v>
      </c>
      <c r="B9671" s="2">
        <v>101407953229</v>
      </c>
      <c r="C9671" s="3"/>
      <c r="D9671" s="1" t="s">
        <v>29</v>
      </c>
      <c r="G9671" s="1" t="s">
        <v>8177</v>
      </c>
    </row>
    <row r="9672" spans="1:7" x14ac:dyDescent="0.2">
      <c r="A9672" s="1">
        <v>543487</v>
      </c>
      <c r="B9672" s="2">
        <v>101407950194</v>
      </c>
      <c r="C9672" s="1" t="s">
        <v>3</v>
      </c>
      <c r="D9672" s="1" t="s">
        <v>29</v>
      </c>
      <c r="G9672" s="1" t="s">
        <v>8178</v>
      </c>
    </row>
    <row r="9673" spans="1:7" x14ac:dyDescent="0.2">
      <c r="A9673" s="1">
        <v>543487</v>
      </c>
      <c r="B9673" s="2">
        <v>101407950512</v>
      </c>
      <c r="C9673" s="3"/>
      <c r="D9673" s="1" t="s">
        <v>29</v>
      </c>
      <c r="G9673" s="1" t="s">
        <v>7993</v>
      </c>
    </row>
    <row r="9674" spans="1:7" x14ac:dyDescent="0.2">
      <c r="A9674" s="1">
        <v>543487</v>
      </c>
      <c r="B9674" s="2">
        <v>101407950568</v>
      </c>
      <c r="C9674" s="1" t="s">
        <v>3</v>
      </c>
      <c r="D9674" s="1" t="s">
        <v>29</v>
      </c>
      <c r="G9674" s="1" t="s">
        <v>7263</v>
      </c>
    </row>
    <row r="9675" spans="1:7" x14ac:dyDescent="0.2">
      <c r="A9675" s="1">
        <v>543487</v>
      </c>
      <c r="B9675" s="2">
        <v>101407950651</v>
      </c>
      <c r="C9675" s="1" t="s">
        <v>3</v>
      </c>
      <c r="D9675" s="1" t="s">
        <v>29</v>
      </c>
      <c r="G9675" s="1" t="s">
        <v>8179</v>
      </c>
    </row>
    <row r="9676" spans="1:7" x14ac:dyDescent="0.2">
      <c r="A9676" s="1">
        <v>543487</v>
      </c>
      <c r="B9676" s="2">
        <v>101407966916</v>
      </c>
      <c r="C9676" s="1" t="s">
        <v>3</v>
      </c>
      <c r="D9676" s="1" t="s">
        <v>29</v>
      </c>
      <c r="G9676" s="1" t="s">
        <v>8180</v>
      </c>
    </row>
    <row r="9677" spans="1:7" x14ac:dyDescent="0.2">
      <c r="A9677" s="1">
        <v>543487</v>
      </c>
      <c r="B9677" s="2">
        <v>101407966918</v>
      </c>
      <c r="C9677" s="3"/>
      <c r="D9677" s="1" t="s">
        <v>29</v>
      </c>
      <c r="G9677" s="1" t="s">
        <v>8181</v>
      </c>
    </row>
    <row r="9678" spans="1:7" x14ac:dyDescent="0.2">
      <c r="A9678" s="1">
        <v>543487</v>
      </c>
      <c r="B9678" s="2">
        <v>101407967095</v>
      </c>
      <c r="C9678" s="1" t="s">
        <v>3</v>
      </c>
      <c r="D9678" s="1" t="s">
        <v>29</v>
      </c>
      <c r="G9678" s="1" t="s">
        <v>8182</v>
      </c>
    </row>
    <row r="9679" spans="1:7" x14ac:dyDescent="0.2">
      <c r="A9679" s="1">
        <v>543487</v>
      </c>
      <c r="B9679" s="2">
        <v>101407967570</v>
      </c>
      <c r="C9679" s="1" t="s">
        <v>3</v>
      </c>
      <c r="D9679" s="3"/>
      <c r="E9679" s="3"/>
      <c r="F9679" s="3"/>
      <c r="G9679" s="1" t="s">
        <v>8183</v>
      </c>
    </row>
    <row r="9680" spans="1:7" x14ac:dyDescent="0.2">
      <c r="A9680" s="1">
        <v>543487</v>
      </c>
      <c r="B9680" s="2">
        <v>101407967580</v>
      </c>
      <c r="C9680" s="1" t="s">
        <v>7</v>
      </c>
      <c r="D9680" s="1" t="s">
        <v>56</v>
      </c>
      <c r="G9680" s="1" t="s">
        <v>8184</v>
      </c>
    </row>
    <row r="9681" spans="1:7" x14ac:dyDescent="0.2">
      <c r="A9681" s="1">
        <v>543487</v>
      </c>
      <c r="B9681" s="2">
        <v>101407967582</v>
      </c>
      <c r="C9681" s="3"/>
      <c r="D9681" s="1" t="s">
        <v>29</v>
      </c>
      <c r="G9681" s="1" t="s">
        <v>8185</v>
      </c>
    </row>
    <row r="9682" spans="1:7" x14ac:dyDescent="0.2">
      <c r="A9682" s="1">
        <v>543487</v>
      </c>
      <c r="B9682" s="2">
        <v>101408015253</v>
      </c>
      <c r="C9682" s="3"/>
      <c r="D9682" s="1" t="s">
        <v>29</v>
      </c>
      <c r="G9682" s="1" t="s">
        <v>8186</v>
      </c>
    </row>
    <row r="9683" spans="1:7" x14ac:dyDescent="0.2">
      <c r="A9683" s="1">
        <v>543487</v>
      </c>
      <c r="B9683" s="2">
        <v>101408015256</v>
      </c>
      <c r="C9683" s="3"/>
      <c r="D9683" s="1" t="s">
        <v>29</v>
      </c>
      <c r="G9683" s="1" t="s">
        <v>7955</v>
      </c>
    </row>
    <row r="9684" spans="1:7" x14ac:dyDescent="0.2">
      <c r="A9684" s="1">
        <v>543487</v>
      </c>
      <c r="B9684" s="2">
        <v>101408015266</v>
      </c>
      <c r="C9684" s="3"/>
      <c r="D9684" s="1" t="s">
        <v>29</v>
      </c>
      <c r="G9684" s="1" t="s">
        <v>7611</v>
      </c>
    </row>
    <row r="9685" spans="1:7" x14ac:dyDescent="0.2">
      <c r="A9685" s="1">
        <v>543487</v>
      </c>
      <c r="B9685" s="2">
        <v>101408015267</v>
      </c>
      <c r="C9685" s="3"/>
      <c r="D9685" s="1" t="s">
        <v>29</v>
      </c>
      <c r="G9685" s="1" t="s">
        <v>8187</v>
      </c>
    </row>
    <row r="9686" spans="1:7" x14ac:dyDescent="0.2">
      <c r="A9686" s="1">
        <v>543487</v>
      </c>
      <c r="B9686" s="2">
        <v>101408015270</v>
      </c>
      <c r="C9686" s="3"/>
      <c r="D9686" s="1" t="s">
        <v>29</v>
      </c>
      <c r="G9686" s="1" t="s">
        <v>8188</v>
      </c>
    </row>
    <row r="9687" spans="1:7" x14ac:dyDescent="0.2">
      <c r="A9687" s="1">
        <v>543487</v>
      </c>
      <c r="B9687" s="2">
        <v>101408065465</v>
      </c>
      <c r="C9687" s="3"/>
      <c r="D9687" s="1" t="s">
        <v>29</v>
      </c>
      <c r="G9687" s="1" t="s">
        <v>8189</v>
      </c>
    </row>
    <row r="9688" spans="1:7" x14ac:dyDescent="0.2">
      <c r="A9688" s="1">
        <v>543487</v>
      </c>
      <c r="B9688" s="2">
        <v>101408065468</v>
      </c>
      <c r="C9688" s="3"/>
      <c r="D9688" s="1" t="s">
        <v>29</v>
      </c>
      <c r="G9688" s="1" t="s">
        <v>8190</v>
      </c>
    </row>
    <row r="9689" spans="1:7" x14ac:dyDescent="0.2">
      <c r="A9689" s="1">
        <v>543487</v>
      </c>
      <c r="B9689" s="2">
        <v>101408061203</v>
      </c>
      <c r="C9689" s="1" t="s">
        <v>3</v>
      </c>
      <c r="D9689" s="3"/>
      <c r="E9689" s="3"/>
      <c r="F9689" s="3"/>
      <c r="G9689" s="1" t="s">
        <v>8191</v>
      </c>
    </row>
    <row r="9690" spans="1:7" x14ac:dyDescent="0.2">
      <c r="A9690" s="1">
        <v>543487</v>
      </c>
      <c r="B9690" s="2">
        <v>101408061220</v>
      </c>
      <c r="C9690" s="3"/>
      <c r="D9690" s="1" t="s">
        <v>29</v>
      </c>
      <c r="G9690" s="1" t="s">
        <v>8192</v>
      </c>
    </row>
    <row r="9691" spans="1:7" x14ac:dyDescent="0.2">
      <c r="A9691" s="1">
        <v>543487</v>
      </c>
      <c r="B9691" s="2">
        <v>101408061223</v>
      </c>
      <c r="C9691" s="3"/>
      <c r="D9691" s="1" t="s">
        <v>29</v>
      </c>
      <c r="G9691" s="1" t="s">
        <v>8193</v>
      </c>
    </row>
    <row r="9692" spans="1:7" x14ac:dyDescent="0.2">
      <c r="A9692" s="1">
        <v>543487</v>
      </c>
      <c r="B9692" s="2">
        <v>101408061224</v>
      </c>
      <c r="C9692" s="3"/>
      <c r="D9692" s="1" t="s">
        <v>29</v>
      </c>
      <c r="G9692" s="1" t="s">
        <v>8194</v>
      </c>
    </row>
    <row r="9693" spans="1:7" x14ac:dyDescent="0.2">
      <c r="A9693" s="1">
        <v>543487</v>
      </c>
      <c r="B9693" s="2">
        <v>101408061278</v>
      </c>
      <c r="C9693" s="3"/>
      <c r="D9693" s="1" t="s">
        <v>29</v>
      </c>
      <c r="G9693" s="1" t="s">
        <v>8195</v>
      </c>
    </row>
    <row r="9694" spans="1:7" x14ac:dyDescent="0.2">
      <c r="A9694" s="1">
        <v>543487</v>
      </c>
      <c r="B9694" s="2">
        <v>101408061279</v>
      </c>
      <c r="C9694" s="3"/>
      <c r="D9694" s="1" t="s">
        <v>8</v>
      </c>
      <c r="G9694" s="1" t="s">
        <v>8196</v>
      </c>
    </row>
    <row r="9695" spans="1:7" x14ac:dyDescent="0.2">
      <c r="A9695" s="1">
        <v>543487</v>
      </c>
      <c r="B9695" s="2">
        <v>101408058972</v>
      </c>
      <c r="C9695" s="3"/>
      <c r="D9695" s="1" t="s">
        <v>29</v>
      </c>
      <c r="G9695" s="1" t="s">
        <v>8197</v>
      </c>
    </row>
    <row r="9696" spans="1:7" x14ac:dyDescent="0.2">
      <c r="A9696" s="1">
        <v>543487</v>
      </c>
      <c r="B9696" s="2">
        <v>101408058973</v>
      </c>
      <c r="C9696" s="3"/>
      <c r="D9696" s="1" t="s">
        <v>29</v>
      </c>
      <c r="G9696" s="1" t="s">
        <v>8198</v>
      </c>
    </row>
    <row r="9697" spans="1:7" x14ac:dyDescent="0.2">
      <c r="A9697" s="1">
        <v>543487</v>
      </c>
      <c r="B9697" s="2">
        <v>101408058975</v>
      </c>
      <c r="D9697" s="1" t="s">
        <v>29</v>
      </c>
      <c r="G9697" s="1" t="s">
        <v>8199</v>
      </c>
    </row>
    <row r="9698" spans="1:7" x14ac:dyDescent="0.2">
      <c r="A9698" s="1">
        <v>543487</v>
      </c>
      <c r="B9698" s="2">
        <v>101408058976</v>
      </c>
      <c r="C9698" s="3"/>
      <c r="D9698" s="1" t="s">
        <v>29</v>
      </c>
      <c r="G9698" s="1" t="s">
        <v>8200</v>
      </c>
    </row>
    <row r="9699" spans="1:7" x14ac:dyDescent="0.2">
      <c r="A9699" s="1">
        <v>543487</v>
      </c>
      <c r="B9699" s="2">
        <v>101408058980</v>
      </c>
      <c r="C9699" s="1" t="s">
        <v>3</v>
      </c>
      <c r="D9699" s="3"/>
      <c r="E9699" s="3"/>
      <c r="F9699" s="3"/>
      <c r="G9699" s="1" t="s">
        <v>8201</v>
      </c>
    </row>
    <row r="9700" spans="1:7" x14ac:dyDescent="0.2">
      <c r="A9700" s="1">
        <v>543487</v>
      </c>
      <c r="B9700" s="2">
        <v>101408309728</v>
      </c>
      <c r="C9700" s="3"/>
      <c r="D9700" s="1" t="s">
        <v>29</v>
      </c>
      <c r="G9700" s="1" t="s">
        <v>8202</v>
      </c>
    </row>
    <row r="9701" spans="1:7" x14ac:dyDescent="0.2">
      <c r="A9701" s="1">
        <v>543487</v>
      </c>
      <c r="B9701" s="2">
        <v>101408658109</v>
      </c>
      <c r="C9701" s="3"/>
      <c r="D9701" s="1" t="s">
        <v>29</v>
      </c>
      <c r="G9701" s="1" t="s">
        <v>7834</v>
      </c>
    </row>
    <row r="9702" spans="1:7" x14ac:dyDescent="0.2">
      <c r="A9702" s="1">
        <v>543487</v>
      </c>
      <c r="B9702" s="2">
        <v>101408658135</v>
      </c>
      <c r="C9702" s="3"/>
      <c r="D9702" s="1" t="s">
        <v>29</v>
      </c>
      <c r="G9702" s="1" t="s">
        <v>8203</v>
      </c>
    </row>
    <row r="9703" spans="1:7" x14ac:dyDescent="0.2">
      <c r="A9703" s="1">
        <v>543487</v>
      </c>
      <c r="B9703" s="2">
        <v>101408658149</v>
      </c>
      <c r="C9703" s="3"/>
      <c r="D9703" s="1" t="s">
        <v>8</v>
      </c>
      <c r="G9703" s="1" t="s">
        <v>8204</v>
      </c>
    </row>
    <row r="9704" spans="1:7" x14ac:dyDescent="0.2">
      <c r="A9704" s="1">
        <v>543487</v>
      </c>
      <c r="B9704" s="2">
        <v>101408658201</v>
      </c>
      <c r="C9704" s="3"/>
      <c r="D9704" s="1" t="s">
        <v>29</v>
      </c>
      <c r="G9704" s="1" t="s">
        <v>8205</v>
      </c>
    </row>
    <row r="9705" spans="1:7" x14ac:dyDescent="0.2">
      <c r="A9705" s="1">
        <v>543487</v>
      </c>
      <c r="B9705" s="2">
        <v>101408658226</v>
      </c>
      <c r="C9705" s="3"/>
      <c r="D9705" s="1" t="s">
        <v>29</v>
      </c>
      <c r="G9705" s="1" t="s">
        <v>7673</v>
      </c>
    </row>
    <row r="9706" spans="1:7" x14ac:dyDescent="0.2">
      <c r="A9706" s="1">
        <v>543487</v>
      </c>
      <c r="B9706" s="2">
        <v>101408658228</v>
      </c>
      <c r="C9706" s="3"/>
      <c r="D9706" s="1" t="s">
        <v>29</v>
      </c>
      <c r="G9706" s="1" t="s">
        <v>8206</v>
      </c>
    </row>
    <row r="9707" spans="1:7" x14ac:dyDescent="0.2">
      <c r="A9707" s="1">
        <v>543487</v>
      </c>
      <c r="B9707" s="2">
        <v>101408658239</v>
      </c>
      <c r="C9707" s="3"/>
      <c r="D9707" s="1" t="s">
        <v>29</v>
      </c>
      <c r="G9707" s="1" t="s">
        <v>8207</v>
      </c>
    </row>
    <row r="9708" spans="1:7" x14ac:dyDescent="0.2">
      <c r="A9708" s="1">
        <v>543487</v>
      </c>
      <c r="B9708" s="2">
        <v>101408658261</v>
      </c>
      <c r="C9708" s="3"/>
      <c r="D9708" s="1" t="s">
        <v>29</v>
      </c>
      <c r="G9708" s="1" t="s">
        <v>8208</v>
      </c>
    </row>
    <row r="9709" spans="1:7" x14ac:dyDescent="0.2">
      <c r="A9709" s="1">
        <v>543487</v>
      </c>
      <c r="B9709" s="2">
        <v>101408658263</v>
      </c>
      <c r="C9709" s="3"/>
      <c r="D9709" s="1" t="s">
        <v>29</v>
      </c>
      <c r="G9709" s="1" t="s">
        <v>8209</v>
      </c>
    </row>
    <row r="9710" spans="1:7" x14ac:dyDescent="0.2">
      <c r="A9710" s="1">
        <v>543487</v>
      </c>
      <c r="B9710" s="2">
        <v>101408658276</v>
      </c>
      <c r="C9710" s="3"/>
      <c r="D9710" s="1" t="s">
        <v>29</v>
      </c>
      <c r="G9710" s="1" t="s">
        <v>8210</v>
      </c>
    </row>
    <row r="9711" spans="1:7" x14ac:dyDescent="0.2">
      <c r="A9711" s="1">
        <v>543487</v>
      </c>
      <c r="B9711" s="2">
        <v>101408658291</v>
      </c>
      <c r="C9711" s="1" t="s">
        <v>3</v>
      </c>
      <c r="D9711" s="3"/>
      <c r="E9711" s="3"/>
      <c r="F9711" s="3"/>
      <c r="G9711" s="1" t="s">
        <v>8211</v>
      </c>
    </row>
    <row r="9712" spans="1:7" x14ac:dyDescent="0.2">
      <c r="A9712" s="1">
        <v>543487</v>
      </c>
      <c r="B9712" s="2">
        <v>101408658313</v>
      </c>
      <c r="C9712" s="3"/>
      <c r="D9712" s="1" t="s">
        <v>29</v>
      </c>
      <c r="G9712" s="1" t="s">
        <v>7840</v>
      </c>
    </row>
    <row r="9713" spans="1:7" x14ac:dyDescent="0.2">
      <c r="A9713" s="1">
        <v>543487</v>
      </c>
      <c r="B9713" s="2">
        <v>101408658337</v>
      </c>
      <c r="C9713" s="3"/>
      <c r="D9713" s="1" t="s">
        <v>29</v>
      </c>
      <c r="G9713" s="1" t="s">
        <v>8212</v>
      </c>
    </row>
    <row r="9714" spans="1:7" x14ac:dyDescent="0.2">
      <c r="A9714" s="1">
        <v>543487</v>
      </c>
      <c r="B9714" s="2">
        <v>101408658341</v>
      </c>
      <c r="C9714" s="3"/>
      <c r="D9714" s="1" t="s">
        <v>29</v>
      </c>
      <c r="G9714" s="1" t="s">
        <v>7878</v>
      </c>
    </row>
    <row r="9715" spans="1:7" x14ac:dyDescent="0.2">
      <c r="A9715" s="1">
        <v>543487</v>
      </c>
      <c r="B9715" s="2">
        <v>101408658349</v>
      </c>
      <c r="C9715" s="3"/>
      <c r="D9715" s="1" t="s">
        <v>29</v>
      </c>
      <c r="G9715" s="1" t="s">
        <v>8213</v>
      </c>
    </row>
    <row r="9716" spans="1:7" x14ac:dyDescent="0.2">
      <c r="A9716" s="1">
        <v>543487</v>
      </c>
      <c r="B9716" s="2">
        <v>101408658350</v>
      </c>
      <c r="C9716" s="3"/>
      <c r="D9716" s="1" t="s">
        <v>15</v>
      </c>
      <c r="G9716" s="1" t="s">
        <v>8214</v>
      </c>
    </row>
    <row r="9717" spans="1:7" x14ac:dyDescent="0.2">
      <c r="A9717" s="1">
        <v>543487</v>
      </c>
      <c r="B9717" s="2">
        <v>101408658362</v>
      </c>
      <c r="C9717" s="3"/>
      <c r="D9717" s="1" t="s">
        <v>29</v>
      </c>
      <c r="G9717" s="1" t="s">
        <v>8215</v>
      </c>
    </row>
    <row r="9718" spans="1:7" x14ac:dyDescent="0.2">
      <c r="A9718" s="1">
        <v>543487</v>
      </c>
      <c r="B9718" s="2">
        <v>101408658365</v>
      </c>
      <c r="C9718" s="3"/>
      <c r="D9718" s="1" t="s">
        <v>29</v>
      </c>
      <c r="G9718" s="1" t="s">
        <v>8216</v>
      </c>
    </row>
    <row r="9719" spans="1:7" x14ac:dyDescent="0.2">
      <c r="A9719" s="1">
        <v>543487</v>
      </c>
      <c r="B9719" s="2">
        <v>101408658383</v>
      </c>
      <c r="C9719" s="3"/>
      <c r="D9719" s="1" t="s">
        <v>29</v>
      </c>
      <c r="G9719" s="1" t="s">
        <v>8217</v>
      </c>
    </row>
    <row r="9720" spans="1:7" x14ac:dyDescent="0.2">
      <c r="A9720" s="1">
        <v>543487</v>
      </c>
      <c r="B9720" s="2">
        <v>101408658385</v>
      </c>
      <c r="C9720" s="3"/>
      <c r="D9720" s="1" t="s">
        <v>10</v>
      </c>
      <c r="G9720" s="1" t="s">
        <v>8218</v>
      </c>
    </row>
    <row r="9721" spans="1:7" x14ac:dyDescent="0.2">
      <c r="A9721" s="1">
        <v>543487</v>
      </c>
      <c r="B9721" s="2">
        <v>101408658388</v>
      </c>
      <c r="C9721" s="3"/>
      <c r="D9721" s="1" t="s">
        <v>29</v>
      </c>
      <c r="G9721" s="1" t="s">
        <v>8219</v>
      </c>
    </row>
    <row r="9722" spans="1:7" x14ac:dyDescent="0.2">
      <c r="A9722" s="1">
        <v>543487</v>
      </c>
      <c r="B9722" s="2">
        <v>101408658390</v>
      </c>
      <c r="C9722" s="3"/>
      <c r="D9722" s="1" t="s">
        <v>8</v>
      </c>
      <c r="G9722" s="1" t="s">
        <v>8220</v>
      </c>
    </row>
    <row r="9723" spans="1:7" x14ac:dyDescent="0.2">
      <c r="A9723" s="1">
        <v>543487</v>
      </c>
      <c r="B9723" s="2">
        <v>101408658395</v>
      </c>
      <c r="C9723" s="3"/>
      <c r="D9723" s="1" t="s">
        <v>6</v>
      </c>
      <c r="G9723" s="1" t="s">
        <v>8221</v>
      </c>
    </row>
    <row r="9724" spans="1:7" x14ac:dyDescent="0.2">
      <c r="A9724" s="1">
        <v>543487</v>
      </c>
      <c r="B9724" s="2">
        <v>101408658401</v>
      </c>
      <c r="C9724" s="3"/>
      <c r="D9724" s="1" t="s">
        <v>29</v>
      </c>
      <c r="G9724" s="1" t="s">
        <v>8222</v>
      </c>
    </row>
    <row r="9725" spans="1:7" x14ac:dyDescent="0.2">
      <c r="A9725" s="1">
        <v>543487</v>
      </c>
      <c r="B9725" s="2">
        <v>101408658405</v>
      </c>
      <c r="C9725" s="3"/>
      <c r="D9725" s="1" t="s">
        <v>29</v>
      </c>
      <c r="G9725" s="1" t="s">
        <v>8223</v>
      </c>
    </row>
    <row r="9726" spans="1:7" x14ac:dyDescent="0.2">
      <c r="A9726" s="1">
        <v>543487</v>
      </c>
      <c r="B9726" s="2">
        <v>101408658413</v>
      </c>
      <c r="C9726" s="3"/>
      <c r="D9726" s="1" t="s">
        <v>29</v>
      </c>
      <c r="G9726" s="1" t="s">
        <v>8224</v>
      </c>
    </row>
    <row r="9727" spans="1:7" x14ac:dyDescent="0.2">
      <c r="A9727" s="1">
        <v>543487</v>
      </c>
      <c r="B9727" s="2">
        <v>101408658415</v>
      </c>
      <c r="C9727" s="3"/>
      <c r="D9727" s="1" t="s">
        <v>29</v>
      </c>
      <c r="G9727" s="1" t="s">
        <v>8225</v>
      </c>
    </row>
    <row r="9728" spans="1:7" x14ac:dyDescent="0.2">
      <c r="A9728" s="1">
        <v>543487</v>
      </c>
      <c r="B9728" s="2">
        <v>101408658416</v>
      </c>
      <c r="C9728" s="3"/>
      <c r="D9728" s="1" t="s">
        <v>29</v>
      </c>
      <c r="G9728" s="1" t="s">
        <v>7673</v>
      </c>
    </row>
    <row r="9729" spans="1:7" x14ac:dyDescent="0.2">
      <c r="A9729" s="1">
        <v>543487</v>
      </c>
      <c r="B9729" s="2">
        <v>101408658417</v>
      </c>
      <c r="C9729" s="3"/>
      <c r="D9729" s="1" t="s">
        <v>40</v>
      </c>
      <c r="G9729" s="1" t="s">
        <v>8226</v>
      </c>
    </row>
    <row r="9730" spans="1:7" x14ac:dyDescent="0.2">
      <c r="A9730" s="1">
        <v>543487</v>
      </c>
      <c r="B9730" s="2">
        <v>101408658428</v>
      </c>
      <c r="C9730" s="3"/>
      <c r="D9730" s="1" t="s">
        <v>29</v>
      </c>
      <c r="G9730" s="1" t="s">
        <v>8227</v>
      </c>
    </row>
    <row r="9731" spans="1:7" x14ac:dyDescent="0.2">
      <c r="A9731" s="1">
        <v>543487</v>
      </c>
      <c r="B9731" s="2">
        <v>101408658431</v>
      </c>
      <c r="C9731" s="1" t="s">
        <v>3</v>
      </c>
      <c r="D9731" s="1" t="s">
        <v>29</v>
      </c>
      <c r="G9731" s="1" t="s">
        <v>8228</v>
      </c>
    </row>
    <row r="9732" spans="1:7" x14ac:dyDescent="0.2">
      <c r="A9732" s="1">
        <v>543487</v>
      </c>
      <c r="B9732" s="2">
        <v>101408658433</v>
      </c>
      <c r="C9732" s="3"/>
      <c r="D9732" s="1" t="s">
        <v>29</v>
      </c>
      <c r="G9732" s="1" t="s">
        <v>8229</v>
      </c>
    </row>
    <row r="9733" spans="1:7" x14ac:dyDescent="0.2">
      <c r="A9733" s="1">
        <v>543487</v>
      </c>
      <c r="B9733" s="2">
        <v>101408658437</v>
      </c>
      <c r="C9733" s="3"/>
      <c r="D9733" s="1" t="s">
        <v>29</v>
      </c>
      <c r="G9733" s="1" t="s">
        <v>8230</v>
      </c>
    </row>
    <row r="9734" spans="1:7" x14ac:dyDescent="0.2">
      <c r="A9734" s="1">
        <v>543487</v>
      </c>
      <c r="B9734" s="2">
        <v>101408658438</v>
      </c>
      <c r="C9734" s="3"/>
      <c r="D9734" s="1" t="s">
        <v>10</v>
      </c>
      <c r="G9734" s="1" t="s">
        <v>8231</v>
      </c>
    </row>
    <row r="9735" spans="1:7" x14ac:dyDescent="0.2">
      <c r="A9735" s="1">
        <v>543487</v>
      </c>
      <c r="B9735" s="2">
        <v>101408658439</v>
      </c>
      <c r="C9735" s="1" t="s">
        <v>3</v>
      </c>
      <c r="D9735" s="1" t="s">
        <v>29</v>
      </c>
      <c r="G9735" s="1" t="s">
        <v>8232</v>
      </c>
    </row>
    <row r="9736" spans="1:7" x14ac:dyDescent="0.2">
      <c r="A9736" s="1">
        <v>543487</v>
      </c>
      <c r="B9736" s="2">
        <v>101408658446</v>
      </c>
      <c r="C9736" s="3"/>
      <c r="D9736" s="1" t="s">
        <v>6</v>
      </c>
      <c r="G9736" s="1" t="s">
        <v>8233</v>
      </c>
    </row>
    <row r="9737" spans="1:7" x14ac:dyDescent="0.2">
      <c r="A9737" s="1">
        <v>543487</v>
      </c>
      <c r="B9737" s="2">
        <v>101408658447</v>
      </c>
      <c r="C9737" s="3"/>
      <c r="D9737" s="1" t="s">
        <v>29</v>
      </c>
      <c r="G9737" s="1" t="s">
        <v>8234</v>
      </c>
    </row>
    <row r="9738" spans="1:7" x14ac:dyDescent="0.2">
      <c r="A9738" s="1">
        <v>543487</v>
      </c>
      <c r="B9738" s="2">
        <v>101408658448</v>
      </c>
      <c r="C9738" s="3"/>
      <c r="D9738" s="1" t="s">
        <v>29</v>
      </c>
      <c r="G9738" s="1" t="s">
        <v>8235</v>
      </c>
    </row>
    <row r="9739" spans="1:7" x14ac:dyDescent="0.2">
      <c r="A9739" s="1">
        <v>543487</v>
      </c>
      <c r="B9739" s="2">
        <v>101408658450</v>
      </c>
      <c r="C9739" s="3"/>
      <c r="D9739" s="1" t="s">
        <v>15</v>
      </c>
      <c r="G9739" s="1" t="s">
        <v>8236</v>
      </c>
    </row>
    <row r="9740" spans="1:7" x14ac:dyDescent="0.2">
      <c r="A9740" s="1">
        <v>543487</v>
      </c>
      <c r="B9740" s="2">
        <v>101408658453</v>
      </c>
      <c r="C9740" s="3"/>
      <c r="D9740" s="1" t="s">
        <v>29</v>
      </c>
      <c r="G9740" s="1" t="s">
        <v>8237</v>
      </c>
    </row>
    <row r="9741" spans="1:7" x14ac:dyDescent="0.2">
      <c r="A9741" s="1">
        <v>543487</v>
      </c>
      <c r="B9741" s="2">
        <v>101408658458</v>
      </c>
      <c r="C9741" s="3"/>
      <c r="D9741" s="1" t="s">
        <v>29</v>
      </c>
      <c r="G9741" s="1" t="s">
        <v>8238</v>
      </c>
    </row>
    <row r="9742" spans="1:7" x14ac:dyDescent="0.2">
      <c r="A9742" s="1">
        <v>543487</v>
      </c>
      <c r="B9742" s="2">
        <v>101408658465</v>
      </c>
      <c r="C9742" s="3"/>
      <c r="D9742" s="1" t="s">
        <v>18</v>
      </c>
      <c r="G9742" s="1" t="s">
        <v>8239</v>
      </c>
    </row>
    <row r="9743" spans="1:7" x14ac:dyDescent="0.2">
      <c r="A9743" s="1">
        <v>543487</v>
      </c>
      <c r="B9743" s="2">
        <v>101408658469</v>
      </c>
      <c r="C9743" s="1" t="s">
        <v>7</v>
      </c>
      <c r="D9743" s="1" t="s">
        <v>29</v>
      </c>
      <c r="G9743" s="1" t="s">
        <v>8240</v>
      </c>
    </row>
    <row r="9744" spans="1:7" x14ac:dyDescent="0.2">
      <c r="A9744" s="1">
        <v>543487</v>
      </c>
      <c r="B9744" s="2">
        <v>101408658470</v>
      </c>
      <c r="C9744" s="1" t="s">
        <v>7</v>
      </c>
      <c r="D9744" s="1" t="s">
        <v>15</v>
      </c>
      <c r="G9744" s="1" t="s">
        <v>8241</v>
      </c>
    </row>
    <row r="9745" spans="1:7" x14ac:dyDescent="0.2">
      <c r="A9745" s="1">
        <v>543487</v>
      </c>
      <c r="B9745" s="2">
        <v>101408658475</v>
      </c>
      <c r="C9745" s="3"/>
      <c r="D9745" s="1" t="s">
        <v>29</v>
      </c>
      <c r="G9745" s="1" t="s">
        <v>8242</v>
      </c>
    </row>
    <row r="9746" spans="1:7" x14ac:dyDescent="0.2">
      <c r="A9746" s="1">
        <v>543487</v>
      </c>
      <c r="B9746" s="2">
        <v>101408658477</v>
      </c>
      <c r="C9746" s="3"/>
      <c r="D9746" s="1" t="s">
        <v>29</v>
      </c>
      <c r="G9746" s="1" t="s">
        <v>8243</v>
      </c>
    </row>
    <row r="9747" spans="1:7" x14ac:dyDescent="0.2">
      <c r="A9747" s="1">
        <v>543487</v>
      </c>
      <c r="B9747" s="2">
        <v>101408658478</v>
      </c>
      <c r="C9747" s="3"/>
      <c r="D9747" s="1" t="s">
        <v>29</v>
      </c>
      <c r="G9747" s="1" t="s">
        <v>8244</v>
      </c>
    </row>
    <row r="9748" spans="1:7" x14ac:dyDescent="0.2">
      <c r="A9748" s="1">
        <v>543487</v>
      </c>
      <c r="B9748" s="2">
        <v>101408658481</v>
      </c>
      <c r="C9748" s="3"/>
      <c r="D9748" s="1" t="s">
        <v>29</v>
      </c>
      <c r="G9748" s="1" t="s">
        <v>8245</v>
      </c>
    </row>
    <row r="9749" spans="1:7" x14ac:dyDescent="0.2">
      <c r="A9749" s="1">
        <v>543487</v>
      </c>
      <c r="B9749" s="2">
        <v>101408658487</v>
      </c>
      <c r="C9749" s="3"/>
      <c r="D9749" s="1" t="s">
        <v>29</v>
      </c>
      <c r="G9749" s="1" t="s">
        <v>8246</v>
      </c>
    </row>
    <row r="9750" spans="1:7" x14ac:dyDescent="0.2">
      <c r="A9750" s="1">
        <v>543487</v>
      </c>
      <c r="B9750" s="2">
        <v>101408658488</v>
      </c>
      <c r="C9750" s="3"/>
      <c r="D9750" s="1" t="s">
        <v>29</v>
      </c>
      <c r="G9750" s="1" t="s">
        <v>8247</v>
      </c>
    </row>
    <row r="9751" spans="1:7" x14ac:dyDescent="0.2">
      <c r="A9751" s="1">
        <v>543487</v>
      </c>
      <c r="B9751" s="2">
        <v>101408658493</v>
      </c>
      <c r="C9751" s="1" t="s">
        <v>7</v>
      </c>
      <c r="D9751" s="1" t="s">
        <v>10</v>
      </c>
      <c r="G9751" s="1" t="s">
        <v>8248</v>
      </c>
    </row>
    <row r="9752" spans="1:7" x14ac:dyDescent="0.2">
      <c r="A9752" s="1">
        <v>543487</v>
      </c>
      <c r="B9752" s="2">
        <v>101408658498</v>
      </c>
      <c r="C9752" s="3"/>
      <c r="D9752" s="1" t="s">
        <v>29</v>
      </c>
      <c r="G9752" s="1" t="s">
        <v>8249</v>
      </c>
    </row>
    <row r="9753" spans="1:7" x14ac:dyDescent="0.2">
      <c r="A9753" s="1">
        <v>543487</v>
      </c>
      <c r="B9753" s="2">
        <v>101408658500</v>
      </c>
      <c r="C9753" s="1" t="s">
        <v>7</v>
      </c>
      <c r="D9753" s="1" t="s">
        <v>29</v>
      </c>
      <c r="G9753" s="1" t="s">
        <v>8250</v>
      </c>
    </row>
    <row r="9754" spans="1:7" x14ac:dyDescent="0.2">
      <c r="A9754" s="1">
        <v>543487</v>
      </c>
      <c r="B9754" s="2">
        <v>101408658502</v>
      </c>
      <c r="C9754" s="3"/>
      <c r="D9754" s="1" t="s">
        <v>29</v>
      </c>
      <c r="G9754" s="1" t="s">
        <v>8251</v>
      </c>
    </row>
    <row r="9755" spans="1:7" x14ac:dyDescent="0.2">
      <c r="A9755" s="1">
        <v>543487</v>
      </c>
      <c r="B9755" s="2">
        <v>101408658503</v>
      </c>
      <c r="C9755" s="3"/>
      <c r="D9755" s="1" t="s">
        <v>29</v>
      </c>
      <c r="G9755" s="1" t="s">
        <v>8252</v>
      </c>
    </row>
    <row r="9756" spans="1:7" x14ac:dyDescent="0.2">
      <c r="A9756" s="1">
        <v>543487</v>
      </c>
      <c r="B9756" s="2">
        <v>101408658507</v>
      </c>
      <c r="C9756" s="3"/>
      <c r="D9756" s="1" t="s">
        <v>29</v>
      </c>
      <c r="G9756" s="1" t="s">
        <v>8249</v>
      </c>
    </row>
    <row r="9757" spans="1:7" x14ac:dyDescent="0.2">
      <c r="A9757" s="1">
        <v>543487</v>
      </c>
      <c r="B9757" s="2">
        <v>101408658508</v>
      </c>
      <c r="C9757" s="3"/>
      <c r="D9757" s="1" t="s">
        <v>29</v>
      </c>
      <c r="G9757" s="1" t="s">
        <v>8253</v>
      </c>
    </row>
    <row r="9758" spans="1:7" x14ac:dyDescent="0.2">
      <c r="A9758" s="1">
        <v>543487</v>
      </c>
      <c r="B9758" s="2">
        <v>101408658511</v>
      </c>
      <c r="C9758" s="1" t="s">
        <v>3</v>
      </c>
      <c r="D9758" s="1" t="s">
        <v>29</v>
      </c>
      <c r="G9758" s="1" t="s">
        <v>8254</v>
      </c>
    </row>
    <row r="9759" spans="1:7" x14ac:dyDescent="0.2">
      <c r="A9759" s="1">
        <v>543487</v>
      </c>
      <c r="B9759" s="2">
        <v>101408658513</v>
      </c>
      <c r="C9759" s="3"/>
      <c r="D9759" s="1" t="s">
        <v>29</v>
      </c>
      <c r="G9759" s="1" t="s">
        <v>738</v>
      </c>
    </row>
    <row r="9760" spans="1:7" x14ac:dyDescent="0.2">
      <c r="A9760" s="1">
        <v>543487</v>
      </c>
      <c r="B9760" s="2">
        <v>101408658518</v>
      </c>
      <c r="D9760" s="1" t="s">
        <v>29</v>
      </c>
      <c r="G9760" s="1" t="s">
        <v>8255</v>
      </c>
    </row>
    <row r="9761" spans="1:7" x14ac:dyDescent="0.2">
      <c r="A9761" s="1">
        <v>543487</v>
      </c>
      <c r="B9761" s="2">
        <v>101408658520</v>
      </c>
      <c r="C9761" s="3"/>
      <c r="D9761" s="1" t="s">
        <v>29</v>
      </c>
      <c r="G9761" s="1" t="s">
        <v>8256</v>
      </c>
    </row>
    <row r="9762" spans="1:7" x14ac:dyDescent="0.2">
      <c r="A9762" s="1">
        <v>543487</v>
      </c>
      <c r="B9762" s="2">
        <v>101408658522</v>
      </c>
      <c r="C9762" s="3"/>
      <c r="D9762" s="1" t="s">
        <v>29</v>
      </c>
      <c r="G9762" s="1" t="s">
        <v>8257</v>
      </c>
    </row>
    <row r="9763" spans="1:7" x14ac:dyDescent="0.2">
      <c r="A9763" s="1">
        <v>543487</v>
      </c>
      <c r="B9763" s="2">
        <v>101408658530</v>
      </c>
      <c r="C9763" s="3"/>
      <c r="D9763" s="1" t="s">
        <v>8</v>
      </c>
      <c r="G9763" s="1" t="s">
        <v>8258</v>
      </c>
    </row>
    <row r="9764" spans="1:7" x14ac:dyDescent="0.2">
      <c r="A9764" s="1">
        <v>543487</v>
      </c>
      <c r="B9764" s="2">
        <v>101408658535</v>
      </c>
      <c r="C9764" s="3"/>
      <c r="D9764" s="1" t="s">
        <v>8</v>
      </c>
      <c r="G9764" s="1" t="s">
        <v>8259</v>
      </c>
    </row>
    <row r="9765" spans="1:7" x14ac:dyDescent="0.2">
      <c r="A9765" s="1">
        <v>543487</v>
      </c>
      <c r="B9765" s="2">
        <v>101408658536</v>
      </c>
      <c r="C9765" s="3"/>
      <c r="D9765" s="1" t="s">
        <v>18</v>
      </c>
      <c r="G9765" s="1" t="s">
        <v>8260</v>
      </c>
    </row>
    <row r="9766" spans="1:7" x14ac:dyDescent="0.2">
      <c r="A9766" s="1">
        <v>543487</v>
      </c>
      <c r="B9766" s="2">
        <v>101408658543</v>
      </c>
      <c r="C9766" s="3"/>
      <c r="D9766" s="1" t="s">
        <v>29</v>
      </c>
      <c r="G9766" s="1" t="s">
        <v>8261</v>
      </c>
    </row>
    <row r="9767" spans="1:7" x14ac:dyDescent="0.2">
      <c r="A9767" s="1">
        <v>543487</v>
      </c>
      <c r="B9767" s="2">
        <v>101408658551</v>
      </c>
      <c r="C9767" s="3"/>
      <c r="D9767" s="1" t="s">
        <v>29</v>
      </c>
      <c r="G9767" s="1" t="s">
        <v>8051</v>
      </c>
    </row>
    <row r="9768" spans="1:7" x14ac:dyDescent="0.2">
      <c r="A9768" s="1">
        <v>543487</v>
      </c>
      <c r="B9768" s="2">
        <v>101408658552</v>
      </c>
      <c r="C9768" s="3"/>
      <c r="D9768" s="1" t="s">
        <v>23</v>
      </c>
      <c r="G9768" s="1" t="s">
        <v>8262</v>
      </c>
    </row>
    <row r="9769" spans="1:7" x14ac:dyDescent="0.2">
      <c r="A9769" s="1">
        <v>543487</v>
      </c>
      <c r="B9769" s="2">
        <v>101408658556</v>
      </c>
      <c r="C9769" s="3"/>
      <c r="D9769" s="1" t="s">
        <v>29</v>
      </c>
      <c r="G9769" s="1" t="s">
        <v>8263</v>
      </c>
    </row>
    <row r="9770" spans="1:7" x14ac:dyDescent="0.2">
      <c r="A9770" s="1">
        <v>543487</v>
      </c>
      <c r="B9770" s="2">
        <v>101408658561</v>
      </c>
      <c r="C9770" s="3"/>
      <c r="D9770" s="1" t="s">
        <v>6</v>
      </c>
      <c r="G9770" s="1" t="s">
        <v>8264</v>
      </c>
    </row>
    <row r="9771" spans="1:7" x14ac:dyDescent="0.2">
      <c r="A9771" s="1">
        <v>543487</v>
      </c>
      <c r="B9771" s="2">
        <v>101408658568</v>
      </c>
      <c r="C9771" s="3"/>
      <c r="D9771" s="1" t="s">
        <v>29</v>
      </c>
      <c r="G9771" s="1" t="s">
        <v>8265</v>
      </c>
    </row>
    <row r="9772" spans="1:7" x14ac:dyDescent="0.2">
      <c r="A9772" s="1">
        <v>543487</v>
      </c>
      <c r="B9772" s="2">
        <v>101408658573</v>
      </c>
      <c r="C9772" s="3"/>
      <c r="D9772" s="1" t="s">
        <v>6</v>
      </c>
      <c r="G9772" s="1" t="s">
        <v>8266</v>
      </c>
    </row>
    <row r="9773" spans="1:7" x14ac:dyDescent="0.2">
      <c r="A9773" s="1">
        <v>543487</v>
      </c>
      <c r="B9773" s="2">
        <v>101408658574</v>
      </c>
      <c r="C9773" s="1" t="s">
        <v>7</v>
      </c>
      <c r="D9773" s="1" t="s">
        <v>29</v>
      </c>
      <c r="G9773" s="1" t="s">
        <v>8267</v>
      </c>
    </row>
    <row r="9774" spans="1:7" x14ac:dyDescent="0.2">
      <c r="A9774" s="1">
        <v>543487</v>
      </c>
      <c r="B9774" s="2">
        <v>101408658585</v>
      </c>
      <c r="C9774" s="1" t="s">
        <v>3</v>
      </c>
      <c r="D9774" s="3"/>
      <c r="E9774" s="3"/>
      <c r="F9774" s="3"/>
      <c r="G9774" s="1" t="s">
        <v>8268</v>
      </c>
    </row>
    <row r="9775" spans="1:7" x14ac:dyDescent="0.2">
      <c r="A9775" s="1">
        <v>543487</v>
      </c>
      <c r="B9775" s="2">
        <v>101408658588</v>
      </c>
      <c r="C9775" s="3"/>
      <c r="D9775" s="1" t="s">
        <v>8</v>
      </c>
      <c r="G9775" s="1" t="s">
        <v>8269</v>
      </c>
    </row>
    <row r="9776" spans="1:7" x14ac:dyDescent="0.2">
      <c r="A9776" s="1">
        <v>543487</v>
      </c>
      <c r="B9776" s="2">
        <v>101408658591</v>
      </c>
      <c r="C9776" s="3"/>
      <c r="D9776" s="1" t="s">
        <v>8</v>
      </c>
      <c r="G9776" s="1" t="s">
        <v>8270</v>
      </c>
    </row>
    <row r="9777" spans="1:7" x14ac:dyDescent="0.2">
      <c r="A9777" s="1">
        <v>543487</v>
      </c>
      <c r="B9777" s="2">
        <v>101408658602</v>
      </c>
      <c r="C9777" s="3"/>
      <c r="D9777" s="1" t="s">
        <v>8</v>
      </c>
      <c r="G9777" s="1" t="s">
        <v>8271</v>
      </c>
    </row>
    <row r="9778" spans="1:7" x14ac:dyDescent="0.2">
      <c r="A9778" s="1">
        <v>543487</v>
      </c>
      <c r="B9778" s="2">
        <v>101408658607</v>
      </c>
      <c r="C9778" s="3"/>
      <c r="D9778" s="1" t="s">
        <v>29</v>
      </c>
      <c r="G9778" s="1" t="s">
        <v>8272</v>
      </c>
    </row>
    <row r="9779" spans="1:7" x14ac:dyDescent="0.2">
      <c r="A9779" s="1">
        <v>543487</v>
      </c>
      <c r="B9779" s="2">
        <v>101408658616</v>
      </c>
      <c r="C9779" s="1" t="s">
        <v>3</v>
      </c>
      <c r="D9779" s="3"/>
      <c r="E9779" s="3"/>
      <c r="F9779" s="3"/>
      <c r="G9779" s="1" t="s">
        <v>8273</v>
      </c>
    </row>
    <row r="9780" spans="1:7" x14ac:dyDescent="0.2">
      <c r="A9780" s="1">
        <v>543487</v>
      </c>
      <c r="B9780" s="2">
        <v>101408658623</v>
      </c>
      <c r="C9780" s="3"/>
      <c r="D9780" s="1" t="s">
        <v>8</v>
      </c>
      <c r="G9780" s="1" t="s">
        <v>8274</v>
      </c>
    </row>
    <row r="9781" spans="1:7" x14ac:dyDescent="0.2">
      <c r="A9781" s="1">
        <v>543487</v>
      </c>
      <c r="B9781" s="2">
        <v>101408658627</v>
      </c>
      <c r="C9781" s="3"/>
      <c r="D9781" s="1" t="s">
        <v>29</v>
      </c>
      <c r="G9781" s="1" t="s">
        <v>8275</v>
      </c>
    </row>
    <row r="9782" spans="1:7" x14ac:dyDescent="0.2">
      <c r="A9782" s="1">
        <v>543487</v>
      </c>
      <c r="B9782" s="2">
        <v>101408658632</v>
      </c>
      <c r="C9782" s="3"/>
      <c r="D9782" s="1" t="s">
        <v>29</v>
      </c>
      <c r="G9782" s="1" t="s">
        <v>8276</v>
      </c>
    </row>
    <row r="9783" spans="1:7" x14ac:dyDescent="0.2">
      <c r="A9783" s="1">
        <v>543487</v>
      </c>
      <c r="B9783" s="2">
        <v>101408658641</v>
      </c>
      <c r="C9783" s="3"/>
      <c r="D9783" s="1" t="s">
        <v>29</v>
      </c>
      <c r="G9783" s="1" t="s">
        <v>7673</v>
      </c>
    </row>
    <row r="9784" spans="1:7" x14ac:dyDescent="0.2">
      <c r="A9784" s="1">
        <v>543487</v>
      </c>
      <c r="B9784" s="2">
        <v>101408658643</v>
      </c>
      <c r="C9784" s="3"/>
      <c r="D9784" s="1" t="s">
        <v>29</v>
      </c>
      <c r="G9784" s="1" t="s">
        <v>6795</v>
      </c>
    </row>
    <row r="9785" spans="1:7" x14ac:dyDescent="0.2">
      <c r="A9785" s="1">
        <v>543487</v>
      </c>
      <c r="B9785" s="2">
        <v>101408658647</v>
      </c>
      <c r="C9785" s="3"/>
      <c r="D9785" s="1" t="s">
        <v>8</v>
      </c>
      <c r="G9785" s="1" t="s">
        <v>8277</v>
      </c>
    </row>
    <row r="9786" spans="1:7" x14ac:dyDescent="0.2">
      <c r="A9786" s="1">
        <v>543487</v>
      </c>
      <c r="B9786" s="2">
        <v>101408658651</v>
      </c>
      <c r="C9786" s="3"/>
      <c r="D9786" s="1" t="s">
        <v>15</v>
      </c>
      <c r="G9786" s="1" t="s">
        <v>8278</v>
      </c>
    </row>
    <row r="9787" spans="1:7" x14ac:dyDescent="0.2">
      <c r="A9787" s="1">
        <v>543487</v>
      </c>
      <c r="B9787" s="2">
        <v>101408658657</v>
      </c>
      <c r="C9787" s="1" t="s">
        <v>7</v>
      </c>
      <c r="D9787" s="1" t="s">
        <v>8</v>
      </c>
      <c r="G9787" s="1" t="s">
        <v>8279</v>
      </c>
    </row>
    <row r="9788" spans="1:7" x14ac:dyDescent="0.2">
      <c r="A9788" s="1">
        <v>543487</v>
      </c>
      <c r="B9788" s="2">
        <v>101408658660</v>
      </c>
      <c r="C9788" s="1" t="s">
        <v>3</v>
      </c>
      <c r="D9788" s="1" t="s">
        <v>29</v>
      </c>
      <c r="G9788" s="1" t="s">
        <v>8280</v>
      </c>
    </row>
    <row r="9789" spans="1:7" x14ac:dyDescent="0.2">
      <c r="A9789" s="1">
        <v>543487</v>
      </c>
      <c r="B9789" s="2">
        <v>101408658681</v>
      </c>
      <c r="C9789" s="3"/>
      <c r="D9789" s="1" t="s">
        <v>8</v>
      </c>
      <c r="G9789" s="1" t="s">
        <v>8281</v>
      </c>
    </row>
    <row r="9790" spans="1:7" x14ac:dyDescent="0.2">
      <c r="A9790" s="1">
        <v>543487</v>
      </c>
      <c r="B9790" s="2">
        <v>101408658682</v>
      </c>
      <c r="C9790" s="3"/>
      <c r="D9790" s="1" t="s">
        <v>6</v>
      </c>
      <c r="G9790" s="1" t="s">
        <v>8282</v>
      </c>
    </row>
    <row r="9791" spans="1:7" x14ac:dyDescent="0.2">
      <c r="A9791" s="1">
        <v>543487</v>
      </c>
      <c r="B9791" s="2">
        <v>101408658685</v>
      </c>
      <c r="C9791" s="3"/>
      <c r="D9791" s="1" t="s">
        <v>8</v>
      </c>
      <c r="G9791" s="1" t="s">
        <v>8283</v>
      </c>
    </row>
    <row r="9792" spans="1:7" x14ac:dyDescent="0.2">
      <c r="A9792" s="1">
        <v>543487</v>
      </c>
      <c r="B9792" s="2">
        <v>101408658686</v>
      </c>
      <c r="C9792" s="1" t="s">
        <v>3</v>
      </c>
      <c r="D9792" s="1" t="s">
        <v>8</v>
      </c>
      <c r="G9792" s="1" t="s">
        <v>8284</v>
      </c>
    </row>
    <row r="9793" spans="1:7" x14ac:dyDescent="0.2">
      <c r="A9793" s="1">
        <v>543487</v>
      </c>
      <c r="B9793" s="2">
        <v>101408661963</v>
      </c>
      <c r="C9793" s="1" t="s">
        <v>3</v>
      </c>
      <c r="D9793" s="1" t="s">
        <v>29</v>
      </c>
      <c r="G9793" s="1" t="s">
        <v>8285</v>
      </c>
    </row>
    <row r="9794" spans="1:7" x14ac:dyDescent="0.2">
      <c r="A9794" s="1">
        <v>543487</v>
      </c>
      <c r="B9794" s="2">
        <v>101408662123</v>
      </c>
      <c r="C9794" s="3"/>
      <c r="D9794" s="1" t="s">
        <v>6</v>
      </c>
      <c r="G9794" s="1" t="s">
        <v>8286</v>
      </c>
    </row>
    <row r="9795" spans="1:7" x14ac:dyDescent="0.2">
      <c r="A9795" s="1">
        <v>543487</v>
      </c>
      <c r="B9795" s="2">
        <v>101408662136</v>
      </c>
      <c r="C9795" s="3"/>
      <c r="D9795" s="1" t="s">
        <v>29</v>
      </c>
      <c r="G9795" s="1" t="s">
        <v>8287</v>
      </c>
    </row>
    <row r="9796" spans="1:7" x14ac:dyDescent="0.2">
      <c r="A9796" s="1">
        <v>543487</v>
      </c>
      <c r="B9796" s="2">
        <v>101408662147</v>
      </c>
      <c r="C9796" s="1" t="s">
        <v>3</v>
      </c>
      <c r="D9796" s="1" t="s">
        <v>29</v>
      </c>
      <c r="G9796" s="1" t="s">
        <v>326</v>
      </c>
    </row>
    <row r="9797" spans="1:7" x14ac:dyDescent="0.2">
      <c r="A9797" s="1">
        <v>543487</v>
      </c>
      <c r="B9797" s="2">
        <v>101408662152</v>
      </c>
      <c r="C9797" s="1" t="s">
        <v>3</v>
      </c>
      <c r="D9797" s="1" t="s">
        <v>29</v>
      </c>
      <c r="G9797" s="1" t="s">
        <v>8288</v>
      </c>
    </row>
    <row r="9798" spans="1:7" x14ac:dyDescent="0.2">
      <c r="A9798" s="1">
        <v>543487</v>
      </c>
      <c r="B9798" s="2">
        <v>101408662157</v>
      </c>
      <c r="C9798" s="1" t="s">
        <v>7</v>
      </c>
      <c r="D9798" s="1" t="s">
        <v>15</v>
      </c>
      <c r="G9798" s="1" t="s">
        <v>8289</v>
      </c>
    </row>
    <row r="9799" spans="1:7" x14ac:dyDescent="0.2">
      <c r="A9799" s="1">
        <v>543487</v>
      </c>
      <c r="B9799" s="2">
        <v>101408662184</v>
      </c>
      <c r="C9799" s="3"/>
      <c r="D9799" s="1" t="s">
        <v>29</v>
      </c>
      <c r="G9799" s="1" t="s">
        <v>8290</v>
      </c>
    </row>
    <row r="9800" spans="1:7" x14ac:dyDescent="0.2">
      <c r="A9800" s="1">
        <v>543487</v>
      </c>
      <c r="B9800" s="2">
        <v>101408662193</v>
      </c>
      <c r="C9800" s="3"/>
      <c r="D9800" s="1" t="s">
        <v>10</v>
      </c>
      <c r="G9800" s="1" t="s">
        <v>8291</v>
      </c>
    </row>
    <row r="9801" spans="1:7" x14ac:dyDescent="0.2">
      <c r="A9801" s="1">
        <v>543487</v>
      </c>
      <c r="B9801" s="2">
        <v>101408662243</v>
      </c>
      <c r="C9801" s="3"/>
      <c r="D9801" s="1" t="s">
        <v>29</v>
      </c>
      <c r="G9801" s="1" t="s">
        <v>8292</v>
      </c>
    </row>
    <row r="9802" spans="1:7" x14ac:dyDescent="0.2">
      <c r="A9802" s="1">
        <v>543487</v>
      </c>
      <c r="B9802" s="2">
        <v>101408662255</v>
      </c>
      <c r="C9802" s="3"/>
      <c r="D9802" s="1" t="s">
        <v>29</v>
      </c>
      <c r="G9802" s="1" t="s">
        <v>8293</v>
      </c>
    </row>
    <row r="9803" spans="1:7" x14ac:dyDescent="0.2">
      <c r="A9803" s="1">
        <v>543487</v>
      </c>
      <c r="B9803" s="2">
        <v>101408662258</v>
      </c>
      <c r="C9803" s="3"/>
      <c r="D9803" s="1" t="s">
        <v>29</v>
      </c>
      <c r="G9803" s="1" t="s">
        <v>8294</v>
      </c>
    </row>
    <row r="9804" spans="1:7" x14ac:dyDescent="0.2">
      <c r="A9804" s="1">
        <v>543487</v>
      </c>
      <c r="B9804" s="2">
        <v>101408662280</v>
      </c>
      <c r="C9804" s="3"/>
      <c r="D9804" s="1" t="s">
        <v>29</v>
      </c>
      <c r="G9804" s="1" t="s">
        <v>8295</v>
      </c>
    </row>
    <row r="9805" spans="1:7" x14ac:dyDescent="0.2">
      <c r="A9805" s="1">
        <v>543487</v>
      </c>
      <c r="B9805" s="2">
        <v>101408662291</v>
      </c>
      <c r="C9805" s="3"/>
      <c r="D9805" s="1" t="s">
        <v>29</v>
      </c>
      <c r="G9805" s="1" t="s">
        <v>8296</v>
      </c>
    </row>
    <row r="9806" spans="1:7" x14ac:dyDescent="0.2">
      <c r="A9806" s="1">
        <v>543487</v>
      </c>
      <c r="B9806" s="2">
        <v>101408662328</v>
      </c>
      <c r="C9806" s="3"/>
      <c r="D9806" s="1" t="s">
        <v>29</v>
      </c>
      <c r="G9806" s="1" t="s">
        <v>8297</v>
      </c>
    </row>
    <row r="9807" spans="1:7" x14ac:dyDescent="0.2">
      <c r="A9807" s="1">
        <v>543487</v>
      </c>
      <c r="B9807" s="2">
        <v>101408662333</v>
      </c>
      <c r="C9807" s="3"/>
      <c r="D9807" s="1" t="s">
        <v>18</v>
      </c>
      <c r="G9807" s="1" t="s">
        <v>8298</v>
      </c>
    </row>
    <row r="9808" spans="1:7" x14ac:dyDescent="0.2">
      <c r="A9808" s="1">
        <v>543487</v>
      </c>
      <c r="B9808" s="2">
        <v>101408662341</v>
      </c>
      <c r="C9808" s="3"/>
      <c r="D9808" s="1" t="s">
        <v>8</v>
      </c>
      <c r="G9808" s="1" t="s">
        <v>8299</v>
      </c>
    </row>
    <row r="9809" spans="1:7" x14ac:dyDescent="0.2">
      <c r="A9809" s="1">
        <v>543487</v>
      </c>
      <c r="B9809" s="2">
        <v>101408662342</v>
      </c>
      <c r="C9809" s="3"/>
      <c r="D9809" s="1" t="s">
        <v>29</v>
      </c>
      <c r="G9809" s="1" t="s">
        <v>8300</v>
      </c>
    </row>
    <row r="9810" spans="1:7" x14ac:dyDescent="0.2">
      <c r="A9810" s="1">
        <v>543487</v>
      </c>
      <c r="B9810" s="2">
        <v>101408662352</v>
      </c>
      <c r="C9810" s="3"/>
      <c r="D9810" s="1" t="s">
        <v>29</v>
      </c>
      <c r="G9810" s="1" t="s">
        <v>8301</v>
      </c>
    </row>
    <row r="9811" spans="1:7" x14ac:dyDescent="0.2">
      <c r="A9811" s="1">
        <v>543487</v>
      </c>
      <c r="B9811" s="2">
        <v>101408662355</v>
      </c>
      <c r="C9811" s="3"/>
      <c r="D9811" s="1" t="s">
        <v>29</v>
      </c>
      <c r="G9811" s="1" t="s">
        <v>8302</v>
      </c>
    </row>
    <row r="9812" spans="1:7" x14ac:dyDescent="0.2">
      <c r="A9812" s="1">
        <v>543487</v>
      </c>
      <c r="B9812" s="2">
        <v>101408662365</v>
      </c>
      <c r="C9812" s="3"/>
      <c r="D9812" s="1" t="s">
        <v>29</v>
      </c>
      <c r="G9812" s="1" t="s">
        <v>8303</v>
      </c>
    </row>
    <row r="9813" spans="1:7" x14ac:dyDescent="0.2">
      <c r="A9813" s="1">
        <v>543487</v>
      </c>
      <c r="B9813" s="2">
        <v>101408662370</v>
      </c>
      <c r="D9813" s="1" t="s">
        <v>29</v>
      </c>
      <c r="G9813" s="1" t="s">
        <v>8304</v>
      </c>
    </row>
    <row r="9814" spans="1:7" x14ac:dyDescent="0.2">
      <c r="A9814" s="1">
        <v>543487</v>
      </c>
      <c r="B9814" s="2">
        <v>101408662372</v>
      </c>
      <c r="C9814" s="3"/>
      <c r="D9814" s="1" t="s">
        <v>29</v>
      </c>
      <c r="G9814" s="1" t="s">
        <v>8305</v>
      </c>
    </row>
    <row r="9815" spans="1:7" x14ac:dyDescent="0.2">
      <c r="A9815" s="1">
        <v>543487</v>
      </c>
      <c r="B9815" s="2">
        <v>101408662382</v>
      </c>
      <c r="C9815" s="1" t="s">
        <v>3</v>
      </c>
      <c r="D9815" s="1" t="s">
        <v>29</v>
      </c>
      <c r="G9815" s="1" t="s">
        <v>8306</v>
      </c>
    </row>
    <row r="9816" spans="1:7" x14ac:dyDescent="0.2">
      <c r="A9816" s="1">
        <v>543487</v>
      </c>
      <c r="B9816" s="2">
        <v>101408662389</v>
      </c>
      <c r="C9816" s="3"/>
      <c r="D9816" s="1" t="s">
        <v>29</v>
      </c>
      <c r="G9816" s="1" t="s">
        <v>8307</v>
      </c>
    </row>
    <row r="9817" spans="1:7" x14ac:dyDescent="0.2">
      <c r="A9817" s="1">
        <v>543487</v>
      </c>
      <c r="B9817" s="2">
        <v>101408662406</v>
      </c>
      <c r="C9817" s="1" t="s">
        <v>7</v>
      </c>
      <c r="D9817" s="1" t="s">
        <v>29</v>
      </c>
      <c r="G9817" s="1" t="s">
        <v>7691</v>
      </c>
    </row>
    <row r="9818" spans="1:7" x14ac:dyDescent="0.2">
      <c r="A9818" s="1">
        <v>543487</v>
      </c>
      <c r="B9818" s="2">
        <v>101408662407</v>
      </c>
      <c r="C9818" s="3"/>
      <c r="D9818" s="1" t="s">
        <v>29</v>
      </c>
      <c r="G9818" s="1" t="s">
        <v>8308</v>
      </c>
    </row>
    <row r="9819" spans="1:7" x14ac:dyDescent="0.2">
      <c r="A9819" s="1">
        <v>543487</v>
      </c>
      <c r="B9819" s="2">
        <v>101408662412</v>
      </c>
      <c r="C9819" s="3"/>
      <c r="D9819" s="1" t="s">
        <v>8</v>
      </c>
      <c r="G9819" s="1" t="s">
        <v>8309</v>
      </c>
    </row>
    <row r="9820" spans="1:7" x14ac:dyDescent="0.2">
      <c r="A9820" s="1">
        <v>543487</v>
      </c>
      <c r="B9820" s="2">
        <v>101408662414</v>
      </c>
      <c r="C9820" s="3"/>
      <c r="D9820" s="1" t="s">
        <v>29</v>
      </c>
      <c r="G9820" s="1" t="s">
        <v>8310</v>
      </c>
    </row>
    <row r="9821" spans="1:7" x14ac:dyDescent="0.2">
      <c r="A9821" s="1">
        <v>543487</v>
      </c>
      <c r="B9821" s="2">
        <v>101408662417</v>
      </c>
      <c r="C9821" s="3"/>
      <c r="D9821" s="1" t="s">
        <v>29</v>
      </c>
      <c r="G9821" s="1" t="s">
        <v>8311</v>
      </c>
    </row>
    <row r="9822" spans="1:7" x14ac:dyDescent="0.2">
      <c r="A9822" s="1">
        <v>543487</v>
      </c>
      <c r="B9822" s="2">
        <v>101408662419</v>
      </c>
      <c r="C9822" s="3"/>
      <c r="D9822" s="1" t="s">
        <v>29</v>
      </c>
      <c r="G9822" s="1" t="s">
        <v>8312</v>
      </c>
    </row>
    <row r="9823" spans="1:7" x14ac:dyDescent="0.2">
      <c r="A9823" s="1">
        <v>543487</v>
      </c>
      <c r="B9823" s="2">
        <v>101408662421</v>
      </c>
      <c r="C9823" s="3"/>
      <c r="D9823" s="1" t="s">
        <v>29</v>
      </c>
      <c r="G9823" s="1" t="s">
        <v>8313</v>
      </c>
    </row>
    <row r="9824" spans="1:7" x14ac:dyDescent="0.2">
      <c r="A9824" s="1">
        <v>543487</v>
      </c>
      <c r="B9824" s="2">
        <v>101408662425</v>
      </c>
      <c r="C9824" s="1" t="s">
        <v>3</v>
      </c>
      <c r="D9824" s="3"/>
      <c r="E9824" s="3"/>
      <c r="F9824" s="3"/>
      <c r="G9824" s="1" t="s">
        <v>8314</v>
      </c>
    </row>
    <row r="9825" spans="1:7" x14ac:dyDescent="0.2">
      <c r="A9825" s="1">
        <v>543487</v>
      </c>
      <c r="B9825" s="2">
        <v>101408662428</v>
      </c>
      <c r="C9825" s="3"/>
      <c r="D9825" s="1" t="s">
        <v>6</v>
      </c>
      <c r="G9825" s="1" t="s">
        <v>8315</v>
      </c>
    </row>
    <row r="9826" spans="1:7" x14ac:dyDescent="0.2">
      <c r="A9826" s="1">
        <v>543487</v>
      </c>
      <c r="B9826" s="2">
        <v>101408662430</v>
      </c>
      <c r="C9826" s="3"/>
      <c r="D9826" s="1" t="s">
        <v>29</v>
      </c>
      <c r="G9826" s="1" t="s">
        <v>8316</v>
      </c>
    </row>
    <row r="9827" spans="1:7" x14ac:dyDescent="0.2">
      <c r="A9827" s="1">
        <v>543487</v>
      </c>
      <c r="B9827" s="2">
        <v>101408662431</v>
      </c>
      <c r="C9827" s="3"/>
      <c r="D9827" s="1" t="s">
        <v>29</v>
      </c>
      <c r="G9827" s="1" t="s">
        <v>8317</v>
      </c>
    </row>
    <row r="9828" spans="1:7" x14ac:dyDescent="0.2">
      <c r="A9828" s="1">
        <v>543487</v>
      </c>
      <c r="B9828" s="2">
        <v>101408662432</v>
      </c>
      <c r="C9828" s="1" t="s">
        <v>3</v>
      </c>
      <c r="D9828" s="1" t="s">
        <v>29</v>
      </c>
      <c r="G9828" s="1" t="s">
        <v>8318</v>
      </c>
    </row>
    <row r="9829" spans="1:7" x14ac:dyDescent="0.2">
      <c r="A9829" s="1">
        <v>543487</v>
      </c>
      <c r="B9829" s="2">
        <v>101408662433</v>
      </c>
      <c r="C9829" s="3"/>
      <c r="D9829" s="1" t="s">
        <v>29</v>
      </c>
      <c r="G9829" s="1" t="s">
        <v>8319</v>
      </c>
    </row>
    <row r="9830" spans="1:7" x14ac:dyDescent="0.2">
      <c r="A9830" s="1">
        <v>543487</v>
      </c>
      <c r="B9830" s="2">
        <v>101408662437</v>
      </c>
      <c r="C9830" s="3"/>
      <c r="D9830" s="1" t="s">
        <v>8</v>
      </c>
      <c r="G9830" s="1" t="s">
        <v>8320</v>
      </c>
    </row>
    <row r="9831" spans="1:7" x14ac:dyDescent="0.2">
      <c r="A9831" s="1">
        <v>543487</v>
      </c>
      <c r="B9831" s="2">
        <v>101408662441</v>
      </c>
      <c r="C9831" s="3"/>
      <c r="D9831" s="1" t="s">
        <v>29</v>
      </c>
      <c r="G9831" s="1" t="s">
        <v>8321</v>
      </c>
    </row>
    <row r="9832" spans="1:7" x14ac:dyDescent="0.2">
      <c r="A9832" s="1">
        <v>543487</v>
      </c>
      <c r="B9832" s="2">
        <v>101408662442</v>
      </c>
      <c r="C9832" s="3"/>
      <c r="D9832" s="1" t="s">
        <v>29</v>
      </c>
      <c r="G9832" s="1" t="s">
        <v>8322</v>
      </c>
    </row>
    <row r="9833" spans="1:7" x14ac:dyDescent="0.2">
      <c r="A9833" s="1">
        <v>543487</v>
      </c>
      <c r="B9833" s="2">
        <v>101408662446</v>
      </c>
      <c r="C9833" s="1" t="s">
        <v>3</v>
      </c>
      <c r="D9833" s="1" t="s">
        <v>29</v>
      </c>
      <c r="G9833" s="1" t="s">
        <v>8323</v>
      </c>
    </row>
    <row r="9834" spans="1:7" x14ac:dyDescent="0.2">
      <c r="A9834" s="1">
        <v>543487</v>
      </c>
      <c r="B9834" s="2">
        <v>101408662447</v>
      </c>
      <c r="C9834" s="3"/>
      <c r="D9834" s="1" t="s">
        <v>8</v>
      </c>
      <c r="G9834" s="1" t="s">
        <v>8324</v>
      </c>
    </row>
    <row r="9835" spans="1:7" x14ac:dyDescent="0.2">
      <c r="A9835" s="1">
        <v>543487</v>
      </c>
      <c r="B9835" s="2">
        <v>101408662449</v>
      </c>
      <c r="C9835" s="3"/>
      <c r="D9835" s="1" t="s">
        <v>29</v>
      </c>
      <c r="G9835" s="1" t="s">
        <v>8325</v>
      </c>
    </row>
    <row r="9836" spans="1:7" x14ac:dyDescent="0.2">
      <c r="A9836" s="1">
        <v>543487</v>
      </c>
      <c r="B9836" s="2">
        <v>101408662450</v>
      </c>
      <c r="C9836" s="3"/>
      <c r="D9836" s="1" t="s">
        <v>29</v>
      </c>
      <c r="G9836" s="1" t="s">
        <v>8326</v>
      </c>
    </row>
    <row r="9837" spans="1:7" x14ac:dyDescent="0.2">
      <c r="A9837" s="1">
        <v>543487</v>
      </c>
      <c r="B9837" s="2">
        <v>101408662453</v>
      </c>
      <c r="C9837" s="3"/>
      <c r="D9837" s="1" t="s">
        <v>29</v>
      </c>
      <c r="G9837" s="1" t="s">
        <v>8327</v>
      </c>
    </row>
    <row r="9838" spans="1:7" x14ac:dyDescent="0.2">
      <c r="A9838" s="1">
        <v>543487</v>
      </c>
      <c r="B9838" s="2">
        <v>101408662457</v>
      </c>
      <c r="C9838" s="3"/>
      <c r="D9838" s="1" t="s">
        <v>29</v>
      </c>
      <c r="G9838" s="1" t="s">
        <v>8328</v>
      </c>
    </row>
    <row r="9839" spans="1:7" x14ac:dyDescent="0.2">
      <c r="A9839" s="1">
        <v>543487</v>
      </c>
      <c r="B9839" s="2">
        <v>101408662468</v>
      </c>
      <c r="C9839" s="1" t="s">
        <v>3</v>
      </c>
      <c r="D9839" s="3"/>
      <c r="E9839" s="3"/>
      <c r="F9839" s="3"/>
      <c r="G9839" s="1" t="s">
        <v>8329</v>
      </c>
    </row>
    <row r="9840" spans="1:7" x14ac:dyDescent="0.2">
      <c r="A9840" s="1">
        <v>543487</v>
      </c>
      <c r="B9840" s="2">
        <v>101408662469</v>
      </c>
      <c r="C9840" s="3"/>
      <c r="D9840" s="1" t="s">
        <v>29</v>
      </c>
      <c r="G9840" s="1" t="s">
        <v>8330</v>
      </c>
    </row>
    <row r="9841" spans="1:7" x14ac:dyDescent="0.2">
      <c r="A9841" s="1">
        <v>543487</v>
      </c>
      <c r="B9841" s="2">
        <v>101408662479</v>
      </c>
      <c r="C9841" s="3"/>
      <c r="D9841" s="1" t="s">
        <v>29</v>
      </c>
      <c r="G9841" s="1" t="s">
        <v>8331</v>
      </c>
    </row>
    <row r="9842" spans="1:7" x14ac:dyDescent="0.2">
      <c r="A9842" s="1">
        <v>543487</v>
      </c>
      <c r="B9842" s="2">
        <v>101408662481</v>
      </c>
      <c r="C9842" s="3"/>
      <c r="D9842" s="1" t="s">
        <v>15</v>
      </c>
      <c r="G9842" s="1" t="s">
        <v>8332</v>
      </c>
    </row>
    <row r="9843" spans="1:7" x14ac:dyDescent="0.2">
      <c r="A9843" s="1">
        <v>543487</v>
      </c>
      <c r="B9843" s="2">
        <v>101408662482</v>
      </c>
      <c r="C9843" s="3"/>
      <c r="D9843" s="1" t="s">
        <v>29</v>
      </c>
      <c r="G9843" s="1" t="s">
        <v>8333</v>
      </c>
    </row>
    <row r="9844" spans="1:7" x14ac:dyDescent="0.2">
      <c r="A9844" s="1">
        <v>543487</v>
      </c>
      <c r="B9844" s="2">
        <v>101408662483</v>
      </c>
      <c r="C9844" s="3"/>
      <c r="D9844" s="1" t="s">
        <v>29</v>
      </c>
      <c r="G9844" s="1" t="s">
        <v>8334</v>
      </c>
    </row>
    <row r="9845" spans="1:7" x14ac:dyDescent="0.2">
      <c r="A9845" s="1">
        <v>543487</v>
      </c>
      <c r="B9845" s="2">
        <v>101408662485</v>
      </c>
      <c r="C9845" s="1" t="s">
        <v>7</v>
      </c>
      <c r="D9845" s="3"/>
      <c r="E9845" s="3"/>
      <c r="F9845" s="3"/>
      <c r="G9845" s="1" t="s">
        <v>8335</v>
      </c>
    </row>
    <row r="9846" spans="1:7" x14ac:dyDescent="0.2">
      <c r="A9846" s="1">
        <v>543487</v>
      </c>
      <c r="B9846" s="2">
        <v>101408662486</v>
      </c>
      <c r="C9846" s="1" t="s">
        <v>3</v>
      </c>
      <c r="D9846" s="3"/>
      <c r="E9846" s="3"/>
      <c r="F9846" s="3"/>
      <c r="G9846" s="1" t="s">
        <v>8336</v>
      </c>
    </row>
    <row r="9847" spans="1:7" x14ac:dyDescent="0.2">
      <c r="A9847" s="1">
        <v>543487</v>
      </c>
      <c r="B9847" s="2">
        <v>101408662490</v>
      </c>
      <c r="C9847" s="3"/>
      <c r="D9847" s="1" t="s">
        <v>8</v>
      </c>
      <c r="G9847" s="1" t="s">
        <v>8337</v>
      </c>
    </row>
    <row r="9848" spans="1:7" x14ac:dyDescent="0.2">
      <c r="A9848" s="1">
        <v>543487</v>
      </c>
      <c r="B9848" s="2">
        <v>101408662492</v>
      </c>
      <c r="C9848" s="3"/>
      <c r="D9848" s="1" t="s">
        <v>29</v>
      </c>
      <c r="G9848" s="1" t="s">
        <v>8338</v>
      </c>
    </row>
    <row r="9849" spans="1:7" x14ac:dyDescent="0.2">
      <c r="A9849" s="1">
        <v>543487</v>
      </c>
      <c r="B9849" s="2">
        <v>101408662493</v>
      </c>
      <c r="C9849" s="1" t="s">
        <v>7</v>
      </c>
      <c r="D9849" s="1" t="s">
        <v>29</v>
      </c>
      <c r="G9849" s="1" t="s">
        <v>7782</v>
      </c>
    </row>
    <row r="9850" spans="1:7" x14ac:dyDescent="0.2">
      <c r="A9850" s="1">
        <v>543487</v>
      </c>
      <c r="B9850" s="2">
        <v>101408662508</v>
      </c>
      <c r="C9850" s="3"/>
      <c r="D9850" s="1" t="s">
        <v>29</v>
      </c>
      <c r="G9850" s="1" t="s">
        <v>8339</v>
      </c>
    </row>
    <row r="9851" spans="1:7" x14ac:dyDescent="0.2">
      <c r="A9851" s="1">
        <v>543487</v>
      </c>
      <c r="B9851" s="2">
        <v>101408662509</v>
      </c>
      <c r="C9851" s="3"/>
      <c r="D9851" s="1" t="s">
        <v>29</v>
      </c>
      <c r="G9851" s="1" t="s">
        <v>8340</v>
      </c>
    </row>
    <row r="9852" spans="1:7" x14ac:dyDescent="0.2">
      <c r="A9852" s="1">
        <v>543487</v>
      </c>
      <c r="B9852" s="2">
        <v>101408662510</v>
      </c>
      <c r="C9852" s="3"/>
      <c r="D9852" s="1" t="s">
        <v>29</v>
      </c>
      <c r="G9852" s="1" t="s">
        <v>7868</v>
      </c>
    </row>
    <row r="9853" spans="1:7" x14ac:dyDescent="0.2">
      <c r="A9853" s="1">
        <v>543487</v>
      </c>
      <c r="B9853" s="2">
        <v>101408662511</v>
      </c>
      <c r="C9853" s="3"/>
      <c r="D9853" s="1" t="s">
        <v>29</v>
      </c>
      <c r="G9853" s="1" t="s">
        <v>8341</v>
      </c>
    </row>
    <row r="9854" spans="1:7" x14ac:dyDescent="0.2">
      <c r="A9854" s="1">
        <v>543487</v>
      </c>
      <c r="B9854" s="2">
        <v>101408662513</v>
      </c>
      <c r="C9854" s="3"/>
      <c r="D9854" s="1" t="s">
        <v>29</v>
      </c>
      <c r="G9854" s="1" t="s">
        <v>8342</v>
      </c>
    </row>
    <row r="9855" spans="1:7" x14ac:dyDescent="0.2">
      <c r="A9855" s="1">
        <v>543487</v>
      </c>
      <c r="B9855" s="2">
        <v>101408662517</v>
      </c>
      <c r="C9855" s="3"/>
      <c r="D9855" s="1" t="s">
        <v>8</v>
      </c>
      <c r="G9855" s="1" t="s">
        <v>7693</v>
      </c>
    </row>
    <row r="9856" spans="1:7" x14ac:dyDescent="0.2">
      <c r="A9856" s="1">
        <v>543487</v>
      </c>
      <c r="B9856" s="2">
        <v>101408662518</v>
      </c>
      <c r="C9856" s="3"/>
      <c r="D9856" s="1" t="s">
        <v>29</v>
      </c>
      <c r="G9856" s="1" t="s">
        <v>8343</v>
      </c>
    </row>
    <row r="9857" spans="1:7" x14ac:dyDescent="0.2">
      <c r="A9857" s="1">
        <v>543487</v>
      </c>
      <c r="B9857" s="2">
        <v>101408662519</v>
      </c>
      <c r="C9857" s="3"/>
      <c r="D9857" s="1" t="s">
        <v>15</v>
      </c>
      <c r="G9857" s="1" t="s">
        <v>6789</v>
      </c>
    </row>
    <row r="9858" spans="1:7" x14ac:dyDescent="0.2">
      <c r="A9858" s="1">
        <v>543487</v>
      </c>
      <c r="B9858" s="2">
        <v>101408662523</v>
      </c>
      <c r="C9858" s="3"/>
      <c r="D9858" s="1" t="s">
        <v>29</v>
      </c>
      <c r="G9858" s="1" t="s">
        <v>8344</v>
      </c>
    </row>
    <row r="9859" spans="1:7" x14ac:dyDescent="0.2">
      <c r="A9859" s="1">
        <v>543487</v>
      </c>
      <c r="B9859" s="2">
        <v>101408662525</v>
      </c>
      <c r="C9859" s="3"/>
      <c r="D9859" s="1" t="s">
        <v>10</v>
      </c>
      <c r="G9859" s="1" t="s">
        <v>8345</v>
      </c>
    </row>
    <row r="9860" spans="1:7" x14ac:dyDescent="0.2">
      <c r="A9860" s="1">
        <v>543487</v>
      </c>
      <c r="B9860" s="2">
        <v>101408662531</v>
      </c>
      <c r="C9860" s="3"/>
      <c r="D9860" s="1" t="s">
        <v>8</v>
      </c>
      <c r="G9860" s="1" t="s">
        <v>8346</v>
      </c>
    </row>
    <row r="9861" spans="1:7" x14ac:dyDescent="0.2">
      <c r="A9861" s="1">
        <v>543487</v>
      </c>
      <c r="B9861" s="2">
        <v>101408662535</v>
      </c>
      <c r="C9861" s="3"/>
      <c r="D9861" s="1" t="s">
        <v>29</v>
      </c>
      <c r="G9861" s="1" t="s">
        <v>8347</v>
      </c>
    </row>
    <row r="9862" spans="1:7" x14ac:dyDescent="0.2">
      <c r="A9862" s="1">
        <v>543487</v>
      </c>
      <c r="B9862" s="2">
        <v>101408662536</v>
      </c>
      <c r="C9862" s="3"/>
      <c r="D9862" s="1" t="s">
        <v>29</v>
      </c>
      <c r="G9862" s="1" t="s">
        <v>8348</v>
      </c>
    </row>
    <row r="9863" spans="1:7" x14ac:dyDescent="0.2">
      <c r="A9863" s="1">
        <v>543487</v>
      </c>
      <c r="B9863" s="2">
        <v>101408662537</v>
      </c>
      <c r="C9863" s="1" t="s">
        <v>3</v>
      </c>
      <c r="D9863" s="1" t="s">
        <v>29</v>
      </c>
      <c r="G9863" s="1" t="s">
        <v>8349</v>
      </c>
    </row>
    <row r="9864" spans="1:7" x14ac:dyDescent="0.2">
      <c r="A9864" s="1">
        <v>543487</v>
      </c>
      <c r="B9864" s="2">
        <v>101408662538</v>
      </c>
      <c r="C9864" s="1" t="s">
        <v>3</v>
      </c>
      <c r="D9864" s="3"/>
      <c r="E9864" s="3"/>
      <c r="F9864" s="3"/>
      <c r="G9864" s="1" t="s">
        <v>8350</v>
      </c>
    </row>
    <row r="9865" spans="1:7" x14ac:dyDescent="0.2">
      <c r="A9865" s="1">
        <v>543487</v>
      </c>
      <c r="B9865" s="2">
        <v>101408662542</v>
      </c>
      <c r="C9865" s="1" t="s">
        <v>3</v>
      </c>
      <c r="D9865" s="3"/>
      <c r="E9865" s="3"/>
      <c r="F9865" s="3"/>
      <c r="G9865" s="1" t="s">
        <v>8351</v>
      </c>
    </row>
    <row r="9866" spans="1:7" x14ac:dyDescent="0.2">
      <c r="A9866" s="1">
        <v>543487</v>
      </c>
      <c r="B9866" s="2">
        <v>101408662544</v>
      </c>
      <c r="C9866" s="1" t="s">
        <v>3</v>
      </c>
      <c r="D9866" s="3"/>
      <c r="E9866" s="3"/>
      <c r="F9866" s="3"/>
      <c r="G9866" s="1" t="s">
        <v>8352</v>
      </c>
    </row>
    <row r="9867" spans="1:7" x14ac:dyDescent="0.2">
      <c r="A9867" s="1">
        <v>543487</v>
      </c>
      <c r="B9867" s="2">
        <v>101408662559</v>
      </c>
      <c r="C9867" s="3"/>
      <c r="D9867" s="1" t="s">
        <v>29</v>
      </c>
      <c r="G9867" s="1" t="s">
        <v>7810</v>
      </c>
    </row>
    <row r="9868" spans="1:7" x14ac:dyDescent="0.2">
      <c r="A9868" s="1">
        <v>543487</v>
      </c>
      <c r="B9868" s="2">
        <v>101408662563</v>
      </c>
      <c r="C9868" s="3"/>
      <c r="D9868" s="1" t="s">
        <v>15</v>
      </c>
      <c r="G9868" s="1" t="s">
        <v>8353</v>
      </c>
    </row>
    <row r="9869" spans="1:7" x14ac:dyDescent="0.2">
      <c r="A9869" s="1">
        <v>543487</v>
      </c>
      <c r="B9869" s="2">
        <v>101408662564</v>
      </c>
      <c r="C9869" s="3"/>
      <c r="D9869" s="1" t="s">
        <v>29</v>
      </c>
      <c r="G9869" s="1" t="s">
        <v>8354</v>
      </c>
    </row>
    <row r="9870" spans="1:7" x14ac:dyDescent="0.2">
      <c r="A9870" s="1">
        <v>543487</v>
      </c>
      <c r="B9870" s="2">
        <v>101408662569</v>
      </c>
      <c r="C9870" s="3"/>
      <c r="D9870" s="1" t="s">
        <v>18</v>
      </c>
      <c r="G9870" s="1" t="s">
        <v>8355</v>
      </c>
    </row>
    <row r="9871" spans="1:7" x14ac:dyDescent="0.2">
      <c r="A9871" s="1">
        <v>543487</v>
      </c>
      <c r="B9871" s="2">
        <v>101408662579</v>
      </c>
      <c r="C9871" s="3"/>
      <c r="D9871" s="1" t="s">
        <v>8</v>
      </c>
      <c r="G9871" s="1" t="s">
        <v>8356</v>
      </c>
    </row>
    <row r="9872" spans="1:7" x14ac:dyDescent="0.2">
      <c r="A9872" s="1">
        <v>543487</v>
      </c>
      <c r="B9872" s="2">
        <v>101408662584</v>
      </c>
      <c r="C9872" s="3"/>
      <c r="D9872" s="1" t="s">
        <v>29</v>
      </c>
      <c r="G9872" s="1" t="s">
        <v>8357</v>
      </c>
    </row>
    <row r="9873" spans="1:7" x14ac:dyDescent="0.2">
      <c r="A9873" s="1">
        <v>543487</v>
      </c>
      <c r="B9873" s="2">
        <v>101408662585</v>
      </c>
      <c r="C9873" s="3"/>
      <c r="D9873" s="1" t="s">
        <v>8</v>
      </c>
      <c r="G9873" s="1" t="s">
        <v>8358</v>
      </c>
    </row>
    <row r="9874" spans="1:7" x14ac:dyDescent="0.2">
      <c r="A9874" s="1">
        <v>543487</v>
      </c>
      <c r="B9874" s="2">
        <v>101408662586</v>
      </c>
      <c r="C9874" s="3"/>
      <c r="D9874" s="1" t="s">
        <v>29</v>
      </c>
      <c r="G9874" s="1" t="s">
        <v>8359</v>
      </c>
    </row>
    <row r="9875" spans="1:7" x14ac:dyDescent="0.2">
      <c r="A9875" s="1">
        <v>543487</v>
      </c>
      <c r="B9875" s="2">
        <v>101408662587</v>
      </c>
      <c r="C9875" s="3"/>
      <c r="D9875" s="1" t="s">
        <v>29</v>
      </c>
      <c r="G9875" s="1" t="s">
        <v>8360</v>
      </c>
    </row>
    <row r="9876" spans="1:7" x14ac:dyDescent="0.2">
      <c r="A9876" s="1">
        <v>543487</v>
      </c>
      <c r="B9876" s="2">
        <v>101408662596</v>
      </c>
      <c r="D9876" s="1" t="s">
        <v>29</v>
      </c>
      <c r="G9876" s="1" t="s">
        <v>8361</v>
      </c>
    </row>
    <row r="9877" spans="1:7" x14ac:dyDescent="0.2">
      <c r="A9877" s="1">
        <v>543487</v>
      </c>
      <c r="B9877" s="2">
        <v>101408662597</v>
      </c>
      <c r="C9877" s="3"/>
      <c r="D9877" s="1" t="s">
        <v>29</v>
      </c>
      <c r="G9877" s="1" t="s">
        <v>8362</v>
      </c>
    </row>
    <row r="9878" spans="1:7" x14ac:dyDescent="0.2">
      <c r="A9878" s="1">
        <v>543487</v>
      </c>
      <c r="B9878" s="2">
        <v>101408662601</v>
      </c>
      <c r="C9878" s="3"/>
      <c r="D9878" s="1" t="s">
        <v>8</v>
      </c>
      <c r="G9878" s="1" t="s">
        <v>8363</v>
      </c>
    </row>
    <row r="9879" spans="1:7" x14ac:dyDescent="0.2">
      <c r="A9879" s="1">
        <v>543487</v>
      </c>
      <c r="B9879" s="2">
        <v>101408662603</v>
      </c>
      <c r="C9879" s="3"/>
      <c r="D9879" s="1" t="s">
        <v>29</v>
      </c>
      <c r="G9879" s="1" t="s">
        <v>7763</v>
      </c>
    </row>
    <row r="9880" spans="1:7" x14ac:dyDescent="0.2">
      <c r="A9880" s="1">
        <v>543487</v>
      </c>
      <c r="B9880" s="2">
        <v>101408662605</v>
      </c>
      <c r="C9880" s="3"/>
      <c r="D9880" s="1" t="s">
        <v>29</v>
      </c>
      <c r="G9880" s="1" t="s">
        <v>7663</v>
      </c>
    </row>
    <row r="9881" spans="1:7" x14ac:dyDescent="0.2">
      <c r="A9881" s="1">
        <v>543487</v>
      </c>
      <c r="B9881" s="2">
        <v>101408662607</v>
      </c>
      <c r="C9881" s="3"/>
      <c r="D9881" s="1" t="s">
        <v>8</v>
      </c>
      <c r="G9881" s="1" t="s">
        <v>8364</v>
      </c>
    </row>
    <row r="9882" spans="1:7" x14ac:dyDescent="0.2">
      <c r="A9882" s="1">
        <v>543487</v>
      </c>
      <c r="B9882" s="2">
        <v>101408662611</v>
      </c>
      <c r="C9882" s="3"/>
      <c r="D9882" s="1" t="s">
        <v>29</v>
      </c>
      <c r="G9882" s="1" t="s">
        <v>7747</v>
      </c>
    </row>
    <row r="9883" spans="1:7" x14ac:dyDescent="0.2">
      <c r="A9883" s="1">
        <v>543487</v>
      </c>
      <c r="B9883" s="2">
        <v>101408662612</v>
      </c>
      <c r="C9883" s="3"/>
      <c r="D9883" s="1" t="s">
        <v>29</v>
      </c>
      <c r="G9883" s="1" t="s">
        <v>8365</v>
      </c>
    </row>
    <row r="9884" spans="1:7" x14ac:dyDescent="0.2">
      <c r="A9884" s="1">
        <v>543487</v>
      </c>
      <c r="B9884" s="2">
        <v>101408662622</v>
      </c>
      <c r="C9884" s="3"/>
      <c r="D9884" s="1" t="s">
        <v>29</v>
      </c>
      <c r="G9884" s="1" t="s">
        <v>8366</v>
      </c>
    </row>
    <row r="9885" spans="1:7" x14ac:dyDescent="0.2">
      <c r="A9885" s="1">
        <v>543487</v>
      </c>
      <c r="B9885" s="2">
        <v>101408662628</v>
      </c>
      <c r="C9885" s="3"/>
      <c r="D9885" s="1" t="s">
        <v>29</v>
      </c>
      <c r="G9885" s="1" t="s">
        <v>8367</v>
      </c>
    </row>
    <row r="9886" spans="1:7" x14ac:dyDescent="0.2">
      <c r="A9886" s="1">
        <v>543487</v>
      </c>
      <c r="B9886" s="2">
        <v>101408662633</v>
      </c>
      <c r="C9886" s="3"/>
      <c r="D9886" s="1" t="s">
        <v>10</v>
      </c>
      <c r="G9886" s="1" t="s">
        <v>8368</v>
      </c>
    </row>
    <row r="9887" spans="1:7" x14ac:dyDescent="0.2">
      <c r="A9887" s="1">
        <v>543487</v>
      </c>
      <c r="B9887" s="2">
        <v>101408662646</v>
      </c>
      <c r="C9887" s="3"/>
      <c r="D9887" s="1" t="s">
        <v>29</v>
      </c>
      <c r="G9887" s="1" t="s">
        <v>8369</v>
      </c>
    </row>
    <row r="9888" spans="1:7" x14ac:dyDescent="0.2">
      <c r="A9888" s="1">
        <v>543487</v>
      </c>
      <c r="B9888" s="2">
        <v>101408662649</v>
      </c>
      <c r="C9888" s="3"/>
      <c r="D9888" s="1" t="s">
        <v>2</v>
      </c>
      <c r="G9888" s="1" t="s">
        <v>8370</v>
      </c>
    </row>
    <row r="9889" spans="1:7" x14ac:dyDescent="0.2">
      <c r="A9889" s="1">
        <v>543487</v>
      </c>
      <c r="B9889" s="2">
        <v>101408662655</v>
      </c>
      <c r="C9889" s="3"/>
      <c r="D9889" s="1" t="s">
        <v>10</v>
      </c>
      <c r="G9889" s="1" t="s">
        <v>8371</v>
      </c>
    </row>
    <row r="9890" spans="1:7" x14ac:dyDescent="0.2">
      <c r="A9890" s="1">
        <v>543487</v>
      </c>
      <c r="B9890" s="2">
        <v>101408662659</v>
      </c>
      <c r="C9890" s="3"/>
      <c r="D9890" s="1" t="s">
        <v>29</v>
      </c>
      <c r="G9890" s="1" t="s">
        <v>8372</v>
      </c>
    </row>
    <row r="9891" spans="1:7" x14ac:dyDescent="0.2">
      <c r="A9891" s="1">
        <v>543487</v>
      </c>
      <c r="B9891" s="2">
        <v>101408662661</v>
      </c>
      <c r="C9891" s="3"/>
      <c r="D9891" s="1" t="s">
        <v>29</v>
      </c>
      <c r="G9891" s="1" t="s">
        <v>8373</v>
      </c>
    </row>
    <row r="9892" spans="1:7" x14ac:dyDescent="0.2">
      <c r="A9892" s="1">
        <v>543487</v>
      </c>
      <c r="B9892" s="2">
        <v>101408663917</v>
      </c>
      <c r="C9892" s="3"/>
      <c r="D9892" s="1" t="s">
        <v>29</v>
      </c>
      <c r="G9892" s="1" t="s">
        <v>8374</v>
      </c>
    </row>
    <row r="9893" spans="1:7" x14ac:dyDescent="0.2">
      <c r="A9893" s="1">
        <v>543487</v>
      </c>
      <c r="B9893" s="2">
        <v>101408663936</v>
      </c>
      <c r="C9893" s="3"/>
      <c r="D9893" s="1" t="s">
        <v>29</v>
      </c>
      <c r="G9893" s="1" t="s">
        <v>8375</v>
      </c>
    </row>
    <row r="9894" spans="1:7" x14ac:dyDescent="0.2">
      <c r="A9894" s="1">
        <v>543487</v>
      </c>
      <c r="B9894" s="2">
        <v>101408663998</v>
      </c>
      <c r="C9894" s="3"/>
      <c r="D9894" s="1" t="s">
        <v>29</v>
      </c>
      <c r="G9894" s="1" t="s">
        <v>8376</v>
      </c>
    </row>
    <row r="9895" spans="1:7" x14ac:dyDescent="0.2">
      <c r="A9895" s="1">
        <v>543487</v>
      </c>
      <c r="B9895" s="2">
        <v>101408664004</v>
      </c>
      <c r="C9895" s="3"/>
      <c r="D9895" s="1" t="s">
        <v>18</v>
      </c>
      <c r="G9895" s="1" t="s">
        <v>8377</v>
      </c>
    </row>
    <row r="9896" spans="1:7" x14ac:dyDescent="0.2">
      <c r="A9896" s="1">
        <v>543487</v>
      </c>
      <c r="B9896" s="2">
        <v>101408664011</v>
      </c>
      <c r="C9896" s="3"/>
      <c r="D9896" s="1" t="s">
        <v>29</v>
      </c>
      <c r="G9896" s="1" t="s">
        <v>8378</v>
      </c>
    </row>
    <row r="9897" spans="1:7" x14ac:dyDescent="0.2">
      <c r="A9897" s="1">
        <v>543487</v>
      </c>
      <c r="B9897" s="2">
        <v>101408664013</v>
      </c>
      <c r="C9897" s="3"/>
      <c r="D9897" s="1" t="s">
        <v>29</v>
      </c>
      <c r="G9897" s="1" t="s">
        <v>7607</v>
      </c>
    </row>
    <row r="9898" spans="1:7" x14ac:dyDescent="0.2">
      <c r="A9898" s="1">
        <v>543487</v>
      </c>
      <c r="B9898" s="2">
        <v>101408664035</v>
      </c>
      <c r="C9898" s="3"/>
      <c r="D9898" s="1" t="s">
        <v>29</v>
      </c>
      <c r="G9898" s="1" t="s">
        <v>8379</v>
      </c>
    </row>
    <row r="9899" spans="1:7" x14ac:dyDescent="0.2">
      <c r="A9899" s="1">
        <v>543487</v>
      </c>
      <c r="B9899" s="2">
        <v>101408664072</v>
      </c>
      <c r="C9899" s="1" t="s">
        <v>3</v>
      </c>
      <c r="D9899" s="3"/>
      <c r="E9899" s="3"/>
      <c r="F9899" s="3"/>
      <c r="G9899" s="1" t="s">
        <v>8380</v>
      </c>
    </row>
    <row r="9900" spans="1:7" x14ac:dyDescent="0.2">
      <c r="A9900" s="1">
        <v>543487</v>
      </c>
      <c r="B9900" s="2">
        <v>101408664081</v>
      </c>
      <c r="C9900" s="3"/>
      <c r="D9900" s="1" t="s">
        <v>29</v>
      </c>
      <c r="G9900" s="1" t="s">
        <v>8381</v>
      </c>
    </row>
    <row r="9901" spans="1:7" x14ac:dyDescent="0.2">
      <c r="A9901" s="1">
        <v>543487</v>
      </c>
      <c r="B9901" s="2">
        <v>101408664087</v>
      </c>
      <c r="C9901" s="3"/>
      <c r="D9901" s="1" t="s">
        <v>29</v>
      </c>
      <c r="G9901" s="1" t="s">
        <v>8382</v>
      </c>
    </row>
    <row r="9902" spans="1:7" x14ac:dyDescent="0.2">
      <c r="A9902" s="1">
        <v>543487</v>
      </c>
      <c r="B9902" s="2">
        <v>101408664098</v>
      </c>
      <c r="C9902" s="3"/>
      <c r="D9902" s="1" t="s">
        <v>29</v>
      </c>
      <c r="G9902" s="1" t="s">
        <v>8383</v>
      </c>
    </row>
    <row r="9903" spans="1:7" x14ac:dyDescent="0.2">
      <c r="A9903" s="1">
        <v>543487</v>
      </c>
      <c r="B9903" s="2">
        <v>101408664103</v>
      </c>
      <c r="C9903" s="3"/>
      <c r="D9903" s="1" t="s">
        <v>29</v>
      </c>
      <c r="G9903" s="1" t="s">
        <v>8384</v>
      </c>
    </row>
    <row r="9904" spans="1:7" x14ac:dyDescent="0.2">
      <c r="A9904" s="1">
        <v>543487</v>
      </c>
      <c r="B9904" s="2">
        <v>101408664104</v>
      </c>
      <c r="D9904" s="1" t="s">
        <v>29</v>
      </c>
      <c r="G9904" s="1" t="s">
        <v>8385</v>
      </c>
    </row>
    <row r="9905" spans="1:7" x14ac:dyDescent="0.2">
      <c r="A9905" s="1">
        <v>543487</v>
      </c>
      <c r="B9905" s="2">
        <v>101408664118</v>
      </c>
      <c r="C9905" s="3"/>
      <c r="D9905" s="1" t="s">
        <v>8</v>
      </c>
      <c r="G9905" s="1" t="s">
        <v>8386</v>
      </c>
    </row>
    <row r="9906" spans="1:7" x14ac:dyDescent="0.2">
      <c r="A9906" s="1">
        <v>543487</v>
      </c>
      <c r="B9906" s="2">
        <v>101408664123</v>
      </c>
      <c r="C9906" s="3"/>
      <c r="D9906" s="1" t="s">
        <v>29</v>
      </c>
      <c r="G9906" s="1" t="s">
        <v>8387</v>
      </c>
    </row>
    <row r="9907" spans="1:7" x14ac:dyDescent="0.2">
      <c r="A9907" s="1">
        <v>543487</v>
      </c>
      <c r="B9907" s="2">
        <v>101408664135</v>
      </c>
      <c r="C9907" s="3"/>
      <c r="D9907" s="1" t="s">
        <v>29</v>
      </c>
      <c r="G9907" s="1" t="s">
        <v>8388</v>
      </c>
    </row>
    <row r="9908" spans="1:7" x14ac:dyDescent="0.2">
      <c r="A9908" s="1">
        <v>543487</v>
      </c>
      <c r="B9908" s="2">
        <v>101408664158</v>
      </c>
      <c r="C9908" s="3"/>
      <c r="D9908" s="1" t="s">
        <v>18</v>
      </c>
      <c r="G9908" s="1" t="s">
        <v>8389</v>
      </c>
    </row>
    <row r="9909" spans="1:7" x14ac:dyDescent="0.2">
      <c r="A9909" s="1">
        <v>543487</v>
      </c>
      <c r="B9909" s="2">
        <v>101408664162</v>
      </c>
      <c r="C9909" s="3"/>
      <c r="D9909" s="1" t="s">
        <v>8</v>
      </c>
      <c r="G9909" s="1" t="s">
        <v>8390</v>
      </c>
    </row>
    <row r="9910" spans="1:7" x14ac:dyDescent="0.2">
      <c r="A9910" s="1">
        <v>543487</v>
      </c>
      <c r="B9910" s="2">
        <v>101408664170</v>
      </c>
      <c r="C9910" s="3"/>
      <c r="D9910" s="1" t="s">
        <v>29</v>
      </c>
      <c r="G9910" s="1" t="s">
        <v>7607</v>
      </c>
    </row>
    <row r="9911" spans="1:7" x14ac:dyDescent="0.2">
      <c r="A9911" s="1">
        <v>543487</v>
      </c>
      <c r="B9911" s="2">
        <v>101408664173</v>
      </c>
      <c r="C9911" s="3"/>
      <c r="D9911" s="1" t="s">
        <v>29</v>
      </c>
      <c r="G9911" s="1" t="s">
        <v>8391</v>
      </c>
    </row>
    <row r="9912" spans="1:7" x14ac:dyDescent="0.2">
      <c r="A9912" s="1">
        <v>543487</v>
      </c>
      <c r="B9912" s="2">
        <v>101408664205</v>
      </c>
      <c r="C9912" s="1" t="s">
        <v>3</v>
      </c>
      <c r="D9912" s="3"/>
      <c r="E9912" s="3"/>
      <c r="F9912" s="3"/>
      <c r="G9912" s="1" t="s">
        <v>8392</v>
      </c>
    </row>
    <row r="9913" spans="1:7" x14ac:dyDescent="0.2">
      <c r="A9913" s="1">
        <v>543487</v>
      </c>
      <c r="B9913" s="2">
        <v>101408664207</v>
      </c>
      <c r="C9913" s="3"/>
      <c r="D9913" s="1" t="s">
        <v>29</v>
      </c>
      <c r="G9913" s="1" t="s">
        <v>8393</v>
      </c>
    </row>
    <row r="9914" spans="1:7" x14ac:dyDescent="0.2">
      <c r="A9914" s="1">
        <v>543487</v>
      </c>
      <c r="B9914" s="2">
        <v>101408664208</v>
      </c>
      <c r="C9914" s="3"/>
      <c r="D9914" s="1" t="s">
        <v>29</v>
      </c>
      <c r="G9914" s="1" t="s">
        <v>8394</v>
      </c>
    </row>
    <row r="9915" spans="1:7" x14ac:dyDescent="0.2">
      <c r="A9915" s="1">
        <v>543487</v>
      </c>
      <c r="B9915" s="2">
        <v>101408664210</v>
      </c>
      <c r="C9915" s="1" t="s">
        <v>3</v>
      </c>
      <c r="D9915" s="3"/>
      <c r="E9915" s="3"/>
      <c r="F9915" s="3"/>
      <c r="G9915" s="1" t="s">
        <v>8395</v>
      </c>
    </row>
    <row r="9916" spans="1:7" x14ac:dyDescent="0.2">
      <c r="A9916" s="1">
        <v>543487</v>
      </c>
      <c r="B9916" s="2">
        <v>101408664211</v>
      </c>
      <c r="C9916" s="3"/>
      <c r="D9916" s="1" t="s">
        <v>29</v>
      </c>
      <c r="G9916" s="1" t="s">
        <v>8396</v>
      </c>
    </row>
    <row r="9917" spans="1:7" x14ac:dyDescent="0.2">
      <c r="A9917" s="1">
        <v>543487</v>
      </c>
      <c r="B9917" s="2">
        <v>101408664217</v>
      </c>
      <c r="C9917" s="1" t="s">
        <v>3</v>
      </c>
      <c r="D9917" s="3"/>
      <c r="E9917" s="3"/>
      <c r="F9917" s="3"/>
      <c r="G9917" s="1" t="s">
        <v>7652</v>
      </c>
    </row>
    <row r="9918" spans="1:7" x14ac:dyDescent="0.2">
      <c r="A9918" s="1">
        <v>543487</v>
      </c>
      <c r="B9918" s="2">
        <v>101408664220</v>
      </c>
      <c r="C9918" s="3"/>
      <c r="D9918" s="1" t="s">
        <v>29</v>
      </c>
      <c r="G9918" s="1" t="s">
        <v>8397</v>
      </c>
    </row>
    <row r="9919" spans="1:7" x14ac:dyDescent="0.2">
      <c r="A9919" s="1">
        <v>543487</v>
      </c>
      <c r="B9919" s="2">
        <v>101408664222</v>
      </c>
      <c r="C9919" s="3"/>
      <c r="D9919" s="1" t="s">
        <v>29</v>
      </c>
      <c r="G9919" s="1" t="s">
        <v>8398</v>
      </c>
    </row>
    <row r="9920" spans="1:7" x14ac:dyDescent="0.2">
      <c r="A9920" s="1">
        <v>543487</v>
      </c>
      <c r="B9920" s="2">
        <v>101408664223</v>
      </c>
      <c r="C9920" s="3"/>
      <c r="D9920" s="1" t="s">
        <v>29</v>
      </c>
      <c r="G9920" s="1" t="s">
        <v>8399</v>
      </c>
    </row>
    <row r="9921" spans="1:7" x14ac:dyDescent="0.2">
      <c r="A9921" s="1">
        <v>543487</v>
      </c>
      <c r="B9921" s="2">
        <v>101408664224</v>
      </c>
      <c r="C9921" s="1" t="s">
        <v>7</v>
      </c>
      <c r="D9921" s="1" t="s">
        <v>29</v>
      </c>
      <c r="G9921" s="1" t="s">
        <v>8400</v>
      </c>
    </row>
    <row r="9922" spans="1:7" x14ac:dyDescent="0.2">
      <c r="A9922" s="1">
        <v>543487</v>
      </c>
      <c r="B9922" s="2">
        <v>101408664229</v>
      </c>
      <c r="C9922" s="1" t="s">
        <v>3</v>
      </c>
      <c r="D9922" s="1" t="s">
        <v>8</v>
      </c>
      <c r="G9922" s="1" t="s">
        <v>8401</v>
      </c>
    </row>
    <row r="9923" spans="1:7" x14ac:dyDescent="0.2">
      <c r="A9923" s="1">
        <v>543487</v>
      </c>
      <c r="B9923" s="2">
        <v>101408664239</v>
      </c>
      <c r="C9923" s="3"/>
      <c r="D9923" s="1" t="s">
        <v>29</v>
      </c>
      <c r="G9923" s="1" t="s">
        <v>8402</v>
      </c>
    </row>
    <row r="9924" spans="1:7" x14ac:dyDescent="0.2">
      <c r="A9924" s="1">
        <v>543487</v>
      </c>
      <c r="B9924" s="2">
        <v>101408664243</v>
      </c>
      <c r="C9924" s="3"/>
      <c r="D9924" s="1" t="s">
        <v>29</v>
      </c>
      <c r="G9924" s="1" t="s">
        <v>8403</v>
      </c>
    </row>
    <row r="9925" spans="1:7" x14ac:dyDescent="0.2">
      <c r="A9925" s="1">
        <v>543487</v>
      </c>
      <c r="B9925" s="2">
        <v>101408664245</v>
      </c>
      <c r="C9925" s="1" t="s">
        <v>3</v>
      </c>
      <c r="D9925" s="1" t="s">
        <v>8</v>
      </c>
      <c r="G9925" s="1" t="s">
        <v>7678</v>
      </c>
    </row>
    <row r="9926" spans="1:7" x14ac:dyDescent="0.2">
      <c r="A9926" s="1">
        <v>543487</v>
      </c>
      <c r="B9926" s="2">
        <v>101408664248</v>
      </c>
      <c r="C9926" s="1" t="s">
        <v>7</v>
      </c>
      <c r="D9926" s="1" t="s">
        <v>29</v>
      </c>
      <c r="G9926" s="1" t="s">
        <v>8404</v>
      </c>
    </row>
    <row r="9927" spans="1:7" x14ac:dyDescent="0.2">
      <c r="A9927" s="1">
        <v>543487</v>
      </c>
      <c r="B9927" s="2">
        <v>101408664249</v>
      </c>
      <c r="C9927" s="3"/>
      <c r="D9927" s="1" t="s">
        <v>29</v>
      </c>
      <c r="G9927" s="1" t="s">
        <v>8405</v>
      </c>
    </row>
    <row r="9928" spans="1:7" x14ac:dyDescent="0.2">
      <c r="A9928" s="1">
        <v>543487</v>
      </c>
      <c r="B9928" s="2">
        <v>101408664253</v>
      </c>
      <c r="C9928" s="3"/>
      <c r="D9928" s="1" t="s">
        <v>29</v>
      </c>
      <c r="G9928" s="1" t="s">
        <v>8406</v>
      </c>
    </row>
    <row r="9929" spans="1:7" x14ac:dyDescent="0.2">
      <c r="A9929" s="1">
        <v>543487</v>
      </c>
      <c r="B9929" s="2">
        <v>101408664255</v>
      </c>
      <c r="C9929" s="3"/>
      <c r="D9929" s="1" t="s">
        <v>8</v>
      </c>
      <c r="G9929" s="1" t="s">
        <v>8407</v>
      </c>
    </row>
    <row r="9930" spans="1:7" x14ac:dyDescent="0.2">
      <c r="A9930" s="1">
        <v>543487</v>
      </c>
      <c r="B9930" s="2">
        <v>101408664258</v>
      </c>
      <c r="D9930" s="1" t="s">
        <v>29</v>
      </c>
      <c r="G9930" s="1" t="s">
        <v>8408</v>
      </c>
    </row>
    <row r="9931" spans="1:7" x14ac:dyDescent="0.2">
      <c r="A9931" s="1">
        <v>543487</v>
      </c>
      <c r="B9931" s="2">
        <v>101408664265</v>
      </c>
      <c r="C9931" s="3"/>
      <c r="D9931" s="1" t="s">
        <v>29</v>
      </c>
      <c r="G9931" s="1" t="s">
        <v>8409</v>
      </c>
    </row>
    <row r="9932" spans="1:7" x14ac:dyDescent="0.2">
      <c r="A9932" s="1">
        <v>543487</v>
      </c>
      <c r="B9932" s="2">
        <v>101408664266</v>
      </c>
      <c r="D9932" s="1" t="s">
        <v>29</v>
      </c>
      <c r="G9932" s="1" t="s">
        <v>8410</v>
      </c>
    </row>
    <row r="9933" spans="1:7" x14ac:dyDescent="0.2">
      <c r="A9933" s="1">
        <v>543487</v>
      </c>
      <c r="B9933" s="2">
        <v>101408664269</v>
      </c>
      <c r="C9933" s="3"/>
      <c r="D9933" s="1" t="s">
        <v>8</v>
      </c>
      <c r="G9933" s="1" t="s">
        <v>8411</v>
      </c>
    </row>
    <row r="9934" spans="1:7" x14ac:dyDescent="0.2">
      <c r="A9934" s="1">
        <v>543487</v>
      </c>
      <c r="B9934" s="2">
        <v>101408664270</v>
      </c>
      <c r="C9934" s="3"/>
      <c r="D9934" s="1" t="s">
        <v>29</v>
      </c>
      <c r="G9934" s="1" t="s">
        <v>8412</v>
      </c>
    </row>
    <row r="9935" spans="1:7" x14ac:dyDescent="0.2">
      <c r="A9935" s="1">
        <v>543487</v>
      </c>
      <c r="B9935" s="2">
        <v>101408664271</v>
      </c>
      <c r="C9935" s="3"/>
      <c r="D9935" s="1" t="s">
        <v>29</v>
      </c>
      <c r="G9935" s="1" t="s">
        <v>738</v>
      </c>
    </row>
    <row r="9936" spans="1:7" x14ac:dyDescent="0.2">
      <c r="A9936" s="1">
        <v>543487</v>
      </c>
      <c r="B9936" s="2">
        <v>101408664273</v>
      </c>
      <c r="C9936" s="3"/>
      <c r="D9936" s="1" t="s">
        <v>29</v>
      </c>
      <c r="G9936" s="1" t="s">
        <v>7809</v>
      </c>
    </row>
    <row r="9937" spans="1:7" x14ac:dyDescent="0.2">
      <c r="A9937" s="1">
        <v>543487</v>
      </c>
      <c r="B9937" s="2">
        <v>101408664274</v>
      </c>
      <c r="C9937" s="3"/>
      <c r="D9937" s="1" t="s">
        <v>29</v>
      </c>
      <c r="G9937" s="1" t="s">
        <v>8413</v>
      </c>
    </row>
    <row r="9938" spans="1:7" x14ac:dyDescent="0.2">
      <c r="A9938" s="1">
        <v>543487</v>
      </c>
      <c r="B9938" s="2">
        <v>101408664276</v>
      </c>
      <c r="C9938" s="3"/>
      <c r="D9938" s="1" t="s">
        <v>29</v>
      </c>
      <c r="G9938" s="1" t="s">
        <v>8414</v>
      </c>
    </row>
    <row r="9939" spans="1:7" x14ac:dyDescent="0.2">
      <c r="A9939" s="1">
        <v>543487</v>
      </c>
      <c r="B9939" s="2">
        <v>101408664279</v>
      </c>
      <c r="C9939" s="1" t="s">
        <v>3</v>
      </c>
      <c r="D9939" s="3"/>
      <c r="E9939" s="3"/>
      <c r="F9939" s="3"/>
      <c r="G9939" s="1" t="s">
        <v>8350</v>
      </c>
    </row>
    <row r="9940" spans="1:7" x14ac:dyDescent="0.2">
      <c r="A9940" s="1">
        <v>543487</v>
      </c>
      <c r="B9940" s="2">
        <v>101408664283</v>
      </c>
      <c r="C9940" s="1" t="s">
        <v>3</v>
      </c>
      <c r="D9940" s="3"/>
      <c r="E9940" s="3"/>
      <c r="F9940" s="3"/>
      <c r="G9940" s="1" t="s">
        <v>8415</v>
      </c>
    </row>
    <row r="9941" spans="1:7" x14ac:dyDescent="0.2">
      <c r="A9941" s="1">
        <v>543487</v>
      </c>
      <c r="B9941" s="2">
        <v>101408664291</v>
      </c>
      <c r="C9941" s="1" t="s">
        <v>7</v>
      </c>
      <c r="D9941" s="1" t="s">
        <v>8</v>
      </c>
      <c r="G9941" s="1" t="s">
        <v>8416</v>
      </c>
    </row>
    <row r="9942" spans="1:7" x14ac:dyDescent="0.2">
      <c r="A9942" s="1">
        <v>543487</v>
      </c>
      <c r="B9942" s="2">
        <v>101408664293</v>
      </c>
      <c r="C9942" s="3"/>
      <c r="D9942" s="1" t="s">
        <v>15</v>
      </c>
      <c r="G9942" s="1" t="s">
        <v>8417</v>
      </c>
    </row>
    <row r="9943" spans="1:7" x14ac:dyDescent="0.2">
      <c r="A9943" s="1">
        <v>543487</v>
      </c>
      <c r="B9943" s="2">
        <v>101408664294</v>
      </c>
      <c r="C9943" s="3"/>
      <c r="D9943" s="1" t="s">
        <v>29</v>
      </c>
      <c r="G9943" s="1" t="s">
        <v>8418</v>
      </c>
    </row>
    <row r="9944" spans="1:7" x14ac:dyDescent="0.2">
      <c r="A9944" s="1">
        <v>543487</v>
      </c>
      <c r="B9944" s="2">
        <v>101408664297</v>
      </c>
      <c r="C9944" s="3"/>
      <c r="D9944" s="1" t="s">
        <v>29</v>
      </c>
      <c r="G9944" s="1" t="s">
        <v>8419</v>
      </c>
    </row>
    <row r="9945" spans="1:7" x14ac:dyDescent="0.2">
      <c r="A9945" s="1">
        <v>543487</v>
      </c>
      <c r="B9945" s="2">
        <v>101408664299</v>
      </c>
      <c r="D9945" s="1" t="s">
        <v>29</v>
      </c>
      <c r="G9945" s="1" t="s">
        <v>8420</v>
      </c>
    </row>
    <row r="9946" spans="1:7" x14ac:dyDescent="0.2">
      <c r="A9946" s="1">
        <v>543487</v>
      </c>
      <c r="B9946" s="2">
        <v>101408664300</v>
      </c>
      <c r="C9946" s="3"/>
      <c r="D9946" s="1" t="s">
        <v>29</v>
      </c>
      <c r="G9946" s="1" t="s">
        <v>7582</v>
      </c>
    </row>
    <row r="9947" spans="1:7" x14ac:dyDescent="0.2">
      <c r="A9947" s="1">
        <v>543487</v>
      </c>
      <c r="B9947" s="2">
        <v>101408664301</v>
      </c>
      <c r="C9947" s="3"/>
      <c r="D9947" s="1" t="s">
        <v>29</v>
      </c>
      <c r="G9947" s="1" t="s">
        <v>8421</v>
      </c>
    </row>
    <row r="9948" spans="1:7" x14ac:dyDescent="0.2">
      <c r="A9948" s="1">
        <v>543487</v>
      </c>
      <c r="B9948" s="2">
        <v>101408664302</v>
      </c>
      <c r="C9948" s="3"/>
      <c r="D9948" s="1" t="s">
        <v>8</v>
      </c>
      <c r="G9948" s="1" t="s">
        <v>8422</v>
      </c>
    </row>
    <row r="9949" spans="1:7" x14ac:dyDescent="0.2">
      <c r="A9949" s="1">
        <v>543487</v>
      </c>
      <c r="B9949" s="2">
        <v>101408664304</v>
      </c>
      <c r="C9949" s="3"/>
      <c r="D9949" s="1" t="s">
        <v>29</v>
      </c>
      <c r="G9949" s="1" t="s">
        <v>8423</v>
      </c>
    </row>
    <row r="9950" spans="1:7" x14ac:dyDescent="0.2">
      <c r="A9950" s="1">
        <v>543487</v>
      </c>
      <c r="B9950" s="2">
        <v>101408664306</v>
      </c>
      <c r="C9950" s="3"/>
      <c r="D9950" s="1" t="s">
        <v>29</v>
      </c>
      <c r="G9950" s="1" t="s">
        <v>7876</v>
      </c>
    </row>
    <row r="9951" spans="1:7" x14ac:dyDescent="0.2">
      <c r="A9951" s="1">
        <v>543487</v>
      </c>
      <c r="B9951" s="2">
        <v>101408664310</v>
      </c>
      <c r="C9951" s="1" t="s">
        <v>3</v>
      </c>
      <c r="D9951" s="3"/>
      <c r="E9951" s="3"/>
      <c r="F9951" s="3"/>
      <c r="G9951" s="1" t="s">
        <v>7564</v>
      </c>
    </row>
    <row r="9952" spans="1:7" x14ac:dyDescent="0.2">
      <c r="A9952" s="1">
        <v>543487</v>
      </c>
      <c r="B9952" s="2">
        <v>101408664312</v>
      </c>
      <c r="C9952" s="3"/>
      <c r="D9952" s="1" t="s">
        <v>8</v>
      </c>
      <c r="G9952" s="1" t="s">
        <v>8424</v>
      </c>
    </row>
    <row r="9953" spans="1:7" x14ac:dyDescent="0.2">
      <c r="A9953" s="1">
        <v>543487</v>
      </c>
      <c r="B9953" s="2">
        <v>101408664314</v>
      </c>
      <c r="C9953" s="3"/>
      <c r="D9953" s="1" t="s">
        <v>29</v>
      </c>
      <c r="G9953" s="1" t="s">
        <v>8425</v>
      </c>
    </row>
    <row r="9954" spans="1:7" x14ac:dyDescent="0.2">
      <c r="A9954" s="1">
        <v>543487</v>
      </c>
      <c r="B9954" s="2">
        <v>101408664317</v>
      </c>
      <c r="C9954" s="3"/>
      <c r="D9954" s="1" t="s">
        <v>29</v>
      </c>
      <c r="G9954" s="1" t="s">
        <v>8426</v>
      </c>
    </row>
    <row r="9955" spans="1:7" x14ac:dyDescent="0.2">
      <c r="A9955" s="1">
        <v>543487</v>
      </c>
      <c r="B9955" s="2">
        <v>101408664320</v>
      </c>
      <c r="C9955" s="3"/>
      <c r="D9955" s="1" t="s">
        <v>29</v>
      </c>
      <c r="G9955" s="1" t="s">
        <v>8427</v>
      </c>
    </row>
    <row r="9956" spans="1:7" x14ac:dyDescent="0.2">
      <c r="A9956" s="1">
        <v>543487</v>
      </c>
      <c r="B9956" s="2">
        <v>101408664321</v>
      </c>
      <c r="C9956" s="3"/>
      <c r="D9956" s="1" t="s">
        <v>18</v>
      </c>
      <c r="G9956" s="1" t="s">
        <v>8428</v>
      </c>
    </row>
    <row r="9957" spans="1:7" x14ac:dyDescent="0.2">
      <c r="A9957" s="1">
        <v>543487</v>
      </c>
      <c r="B9957" s="2">
        <v>101408664325</v>
      </c>
      <c r="C9957" s="3"/>
      <c r="D9957" s="1" t="s">
        <v>29</v>
      </c>
      <c r="G9957" s="1" t="s">
        <v>8429</v>
      </c>
    </row>
    <row r="9958" spans="1:7" x14ac:dyDescent="0.2">
      <c r="A9958" s="1">
        <v>543487</v>
      </c>
      <c r="B9958" s="2">
        <v>101408664330</v>
      </c>
      <c r="C9958" s="1" t="s">
        <v>3</v>
      </c>
      <c r="D9958" s="3"/>
      <c r="E9958" s="3"/>
      <c r="F9958" s="3"/>
      <c r="G9958" s="1" t="s">
        <v>8430</v>
      </c>
    </row>
    <row r="9959" spans="1:7" x14ac:dyDescent="0.2">
      <c r="A9959" s="1">
        <v>543487</v>
      </c>
      <c r="B9959" s="2">
        <v>101408664331</v>
      </c>
      <c r="C9959" s="3"/>
      <c r="D9959" s="1" t="s">
        <v>29</v>
      </c>
      <c r="G9959" s="1" t="s">
        <v>8431</v>
      </c>
    </row>
    <row r="9960" spans="1:7" x14ac:dyDescent="0.2">
      <c r="A9960" s="1">
        <v>543487</v>
      </c>
      <c r="B9960" s="2">
        <v>101408664342</v>
      </c>
      <c r="C9960" s="3"/>
      <c r="D9960" s="1" t="s">
        <v>29</v>
      </c>
      <c r="G9960" s="1" t="s">
        <v>8432</v>
      </c>
    </row>
    <row r="9961" spans="1:7" x14ac:dyDescent="0.2">
      <c r="A9961" s="1">
        <v>543487</v>
      </c>
      <c r="B9961" s="2">
        <v>101408664344</v>
      </c>
      <c r="C9961" s="3"/>
      <c r="D9961" s="1" t="s">
        <v>29</v>
      </c>
      <c r="G9961" s="1" t="s">
        <v>8433</v>
      </c>
    </row>
    <row r="9962" spans="1:7" x14ac:dyDescent="0.2">
      <c r="A9962" s="1">
        <v>543487</v>
      </c>
      <c r="B9962" s="2">
        <v>101408664345</v>
      </c>
      <c r="C9962" s="3"/>
      <c r="D9962" s="1" t="s">
        <v>29</v>
      </c>
      <c r="G9962" s="1" t="s">
        <v>8434</v>
      </c>
    </row>
    <row r="9963" spans="1:7" x14ac:dyDescent="0.2">
      <c r="A9963" s="1">
        <v>543487</v>
      </c>
      <c r="B9963" s="2">
        <v>101408664346</v>
      </c>
      <c r="C9963" s="3"/>
      <c r="D9963" s="1" t="s">
        <v>8</v>
      </c>
      <c r="G9963" s="1" t="s">
        <v>8435</v>
      </c>
    </row>
    <row r="9964" spans="1:7" x14ac:dyDescent="0.2">
      <c r="A9964" s="1">
        <v>543487</v>
      </c>
      <c r="B9964" s="2">
        <v>101408664348</v>
      </c>
      <c r="C9964" s="3"/>
      <c r="D9964" s="1" t="s">
        <v>18</v>
      </c>
      <c r="G9964" s="1" t="s">
        <v>8436</v>
      </c>
    </row>
    <row r="9965" spans="1:7" x14ac:dyDescent="0.2">
      <c r="A9965" s="1">
        <v>543487</v>
      </c>
      <c r="B9965" s="2">
        <v>101408664351</v>
      </c>
      <c r="C9965" s="3"/>
      <c r="D9965" s="1" t="s">
        <v>29</v>
      </c>
      <c r="G9965" s="1" t="s">
        <v>8437</v>
      </c>
    </row>
    <row r="9966" spans="1:7" x14ac:dyDescent="0.2">
      <c r="A9966" s="1">
        <v>543487</v>
      </c>
      <c r="B9966" s="2">
        <v>101408664352</v>
      </c>
      <c r="C9966" s="1" t="s">
        <v>3</v>
      </c>
      <c r="D9966" s="3"/>
      <c r="E9966" s="3"/>
      <c r="F9966" s="3"/>
      <c r="G9966" s="1" t="s">
        <v>8438</v>
      </c>
    </row>
    <row r="9967" spans="1:7" x14ac:dyDescent="0.2">
      <c r="A9967" s="1">
        <v>543487</v>
      </c>
      <c r="B9967" s="2">
        <v>101408664362</v>
      </c>
      <c r="C9967" s="1" t="s">
        <v>7</v>
      </c>
      <c r="D9967" s="1" t="s">
        <v>9</v>
      </c>
      <c r="G9967" s="1" t="s">
        <v>8439</v>
      </c>
    </row>
    <row r="9968" spans="1:7" x14ac:dyDescent="0.2">
      <c r="A9968" s="1">
        <v>543487</v>
      </c>
      <c r="B9968" s="2">
        <v>101408664363</v>
      </c>
      <c r="C9968" s="3"/>
      <c r="D9968" s="1" t="s">
        <v>29</v>
      </c>
      <c r="G9968" s="1" t="s">
        <v>8440</v>
      </c>
    </row>
    <row r="9969" spans="1:7" x14ac:dyDescent="0.2">
      <c r="A9969" s="1">
        <v>543487</v>
      </c>
      <c r="B9969" s="2">
        <v>101408664365</v>
      </c>
      <c r="C9969" s="1" t="s">
        <v>7</v>
      </c>
      <c r="D9969" s="3"/>
      <c r="E9969" s="3"/>
      <c r="F9969" s="3"/>
      <c r="G9969" s="1" t="s">
        <v>8441</v>
      </c>
    </row>
    <row r="9970" spans="1:7" x14ac:dyDescent="0.2">
      <c r="A9970" s="1">
        <v>543487</v>
      </c>
      <c r="B9970" s="2">
        <v>101408664366</v>
      </c>
      <c r="C9970" s="3"/>
      <c r="D9970" s="1" t="s">
        <v>8</v>
      </c>
      <c r="G9970" s="1" t="s">
        <v>8442</v>
      </c>
    </row>
    <row r="9971" spans="1:7" x14ac:dyDescent="0.2">
      <c r="A9971" s="1">
        <v>543487</v>
      </c>
      <c r="B9971" s="2">
        <v>101408664370</v>
      </c>
      <c r="C9971" s="3"/>
      <c r="D9971" s="1" t="s">
        <v>29</v>
      </c>
      <c r="G9971" s="1" t="s">
        <v>8253</v>
      </c>
    </row>
    <row r="9972" spans="1:7" x14ac:dyDescent="0.2">
      <c r="A9972" s="1">
        <v>543487</v>
      </c>
      <c r="B9972" s="2">
        <v>101408664371</v>
      </c>
      <c r="C9972" s="3"/>
      <c r="D9972" s="1" t="s">
        <v>29</v>
      </c>
      <c r="G9972" s="1" t="s">
        <v>7998</v>
      </c>
    </row>
    <row r="9973" spans="1:7" x14ac:dyDescent="0.2">
      <c r="A9973" s="1">
        <v>543487</v>
      </c>
      <c r="B9973" s="2">
        <v>101408664377</v>
      </c>
      <c r="C9973" s="3"/>
      <c r="D9973" s="1" t="s">
        <v>10</v>
      </c>
      <c r="G9973" s="1" t="s">
        <v>8443</v>
      </c>
    </row>
    <row r="9974" spans="1:7" x14ac:dyDescent="0.2">
      <c r="A9974" s="1">
        <v>543487</v>
      </c>
      <c r="B9974" s="2">
        <v>101408664379</v>
      </c>
      <c r="C9974" s="1" t="s">
        <v>7</v>
      </c>
      <c r="D9974" s="3"/>
      <c r="E9974" s="3"/>
      <c r="F9974" s="3"/>
      <c r="G9974" s="1" t="s">
        <v>8444</v>
      </c>
    </row>
    <row r="9975" spans="1:7" x14ac:dyDescent="0.2">
      <c r="A9975" s="1">
        <v>543487</v>
      </c>
      <c r="B9975" s="2">
        <v>101408664387</v>
      </c>
      <c r="C9975" s="1" t="s">
        <v>3</v>
      </c>
      <c r="D9975" s="1" t="s">
        <v>29</v>
      </c>
      <c r="G9975" s="1" t="s">
        <v>7872</v>
      </c>
    </row>
    <row r="9976" spans="1:7" x14ac:dyDescent="0.2">
      <c r="A9976" s="1">
        <v>543487</v>
      </c>
      <c r="B9976" s="2">
        <v>101408664395</v>
      </c>
      <c r="C9976" s="3"/>
      <c r="D9976" s="1" t="s">
        <v>8</v>
      </c>
      <c r="G9976" s="1" t="s">
        <v>8445</v>
      </c>
    </row>
    <row r="9977" spans="1:7" x14ac:dyDescent="0.2">
      <c r="A9977" s="1">
        <v>543487</v>
      </c>
      <c r="B9977" s="2">
        <v>101408664401</v>
      </c>
      <c r="C9977" s="3"/>
      <c r="D9977" s="1" t="s">
        <v>8</v>
      </c>
      <c r="G9977" s="1" t="s">
        <v>8446</v>
      </c>
    </row>
    <row r="9978" spans="1:7" x14ac:dyDescent="0.2">
      <c r="A9978" s="1">
        <v>543487</v>
      </c>
      <c r="B9978" s="2">
        <v>101408664405</v>
      </c>
      <c r="C9978" s="3"/>
      <c r="D9978" s="1" t="s">
        <v>29</v>
      </c>
      <c r="G9978" s="1" t="s">
        <v>8447</v>
      </c>
    </row>
    <row r="9979" spans="1:7" x14ac:dyDescent="0.2">
      <c r="A9979" s="1">
        <v>543487</v>
      </c>
      <c r="B9979" s="2">
        <v>101408664409</v>
      </c>
      <c r="C9979" s="1" t="s">
        <v>3</v>
      </c>
      <c r="D9979" s="3"/>
      <c r="E9979" s="3"/>
      <c r="F9979" s="3"/>
      <c r="G9979" s="1" t="s">
        <v>8448</v>
      </c>
    </row>
    <row r="9980" spans="1:7" x14ac:dyDescent="0.2">
      <c r="A9980" s="1">
        <v>543487</v>
      </c>
      <c r="B9980" s="2">
        <v>101408664418</v>
      </c>
      <c r="C9980" s="3"/>
      <c r="D9980" s="1" t="s">
        <v>29</v>
      </c>
      <c r="G9980" s="1" t="s">
        <v>8449</v>
      </c>
    </row>
    <row r="9981" spans="1:7" x14ac:dyDescent="0.2">
      <c r="A9981" s="1">
        <v>543487</v>
      </c>
      <c r="B9981" s="2">
        <v>101408665787</v>
      </c>
      <c r="C9981" s="3"/>
      <c r="D9981" s="1" t="s">
        <v>29</v>
      </c>
      <c r="G9981" s="1" t="s">
        <v>8450</v>
      </c>
    </row>
    <row r="9982" spans="1:7" x14ac:dyDescent="0.2">
      <c r="A9982" s="1">
        <v>543487</v>
      </c>
      <c r="B9982" s="2">
        <v>101408665793</v>
      </c>
      <c r="C9982" s="3"/>
      <c r="D9982" s="1" t="s">
        <v>29</v>
      </c>
      <c r="G9982" s="1" t="s">
        <v>8451</v>
      </c>
    </row>
    <row r="9983" spans="1:7" x14ac:dyDescent="0.2">
      <c r="A9983" s="1">
        <v>543487</v>
      </c>
      <c r="B9983" s="2">
        <v>101408665800</v>
      </c>
      <c r="C9983" s="3"/>
      <c r="D9983" s="1" t="s">
        <v>29</v>
      </c>
      <c r="G9983" s="1" t="s">
        <v>8452</v>
      </c>
    </row>
    <row r="9984" spans="1:7" x14ac:dyDescent="0.2">
      <c r="A9984" s="1">
        <v>543487</v>
      </c>
      <c r="B9984" s="2">
        <v>101408665805</v>
      </c>
      <c r="C9984" s="3"/>
      <c r="D9984" s="1" t="s">
        <v>29</v>
      </c>
      <c r="G9984" s="1" t="s">
        <v>7814</v>
      </c>
    </row>
    <row r="9985" spans="1:7" x14ac:dyDescent="0.2">
      <c r="A9985" s="1">
        <v>543487</v>
      </c>
      <c r="B9985" s="2">
        <v>101408665827</v>
      </c>
      <c r="C9985" s="3"/>
      <c r="D9985" s="1" t="s">
        <v>6</v>
      </c>
      <c r="G9985" s="1" t="s">
        <v>8453</v>
      </c>
    </row>
    <row r="9986" spans="1:7" x14ac:dyDescent="0.2">
      <c r="A9986" s="1">
        <v>543487</v>
      </c>
      <c r="B9986" s="2">
        <v>101408665865</v>
      </c>
      <c r="C9986" s="3"/>
      <c r="D9986" s="1" t="s">
        <v>29</v>
      </c>
      <c r="G9986" s="1" t="s">
        <v>7589</v>
      </c>
    </row>
    <row r="9987" spans="1:7" x14ac:dyDescent="0.2">
      <c r="A9987" s="1">
        <v>543487</v>
      </c>
      <c r="B9987" s="2">
        <v>101408665876</v>
      </c>
      <c r="C9987" s="1" t="s">
        <v>3</v>
      </c>
      <c r="D9987" s="1" t="s">
        <v>29</v>
      </c>
      <c r="G9987" s="1" t="s">
        <v>8454</v>
      </c>
    </row>
    <row r="9988" spans="1:7" x14ac:dyDescent="0.2">
      <c r="A9988" s="1">
        <v>543487</v>
      </c>
      <c r="B9988" s="2">
        <v>101408665922</v>
      </c>
      <c r="C9988" s="3"/>
      <c r="D9988" s="1" t="s">
        <v>8</v>
      </c>
      <c r="G9988" s="1" t="s">
        <v>8455</v>
      </c>
    </row>
    <row r="9989" spans="1:7" x14ac:dyDescent="0.2">
      <c r="A9989" s="1">
        <v>543487</v>
      </c>
      <c r="B9989" s="2">
        <v>101408665936</v>
      </c>
      <c r="C9989" s="1" t="s">
        <v>3</v>
      </c>
      <c r="D9989" s="1" t="s">
        <v>8</v>
      </c>
      <c r="G9989" s="1" t="s">
        <v>8456</v>
      </c>
    </row>
    <row r="9990" spans="1:7" x14ac:dyDescent="0.2">
      <c r="A9990" s="1">
        <v>543487</v>
      </c>
      <c r="B9990" s="2">
        <v>101408665960</v>
      </c>
      <c r="C9990" s="3"/>
      <c r="D9990" s="1" t="s">
        <v>29</v>
      </c>
      <c r="G9990" s="1" t="s">
        <v>8457</v>
      </c>
    </row>
    <row r="9991" spans="1:7" x14ac:dyDescent="0.2">
      <c r="A9991" s="1">
        <v>543487</v>
      </c>
      <c r="B9991" s="2">
        <v>101408665972</v>
      </c>
      <c r="C9991" s="3"/>
      <c r="D9991" s="1" t="s">
        <v>8</v>
      </c>
      <c r="G9991" s="1" t="s">
        <v>8071</v>
      </c>
    </row>
    <row r="9992" spans="1:7" x14ac:dyDescent="0.2">
      <c r="A9992" s="1">
        <v>543487</v>
      </c>
      <c r="B9992" s="2">
        <v>101408666019</v>
      </c>
      <c r="C9992" s="3"/>
      <c r="D9992" s="1" t="s">
        <v>29</v>
      </c>
      <c r="G9992" s="1" t="s">
        <v>8458</v>
      </c>
    </row>
    <row r="9993" spans="1:7" x14ac:dyDescent="0.2">
      <c r="A9993" s="1">
        <v>543487</v>
      </c>
      <c r="B9993" s="2">
        <v>101408666022</v>
      </c>
      <c r="C9993" s="1" t="s">
        <v>3</v>
      </c>
      <c r="D9993" s="1" t="s">
        <v>29</v>
      </c>
      <c r="G9993" s="1" t="s">
        <v>8459</v>
      </c>
    </row>
    <row r="9994" spans="1:7" x14ac:dyDescent="0.2">
      <c r="A9994" s="1">
        <v>543487</v>
      </c>
      <c r="B9994" s="2">
        <v>101408666023</v>
      </c>
      <c r="C9994" s="1" t="s">
        <v>3</v>
      </c>
      <c r="D9994" s="1" t="s">
        <v>29</v>
      </c>
      <c r="G9994" s="1" t="s">
        <v>8460</v>
      </c>
    </row>
    <row r="9995" spans="1:7" x14ac:dyDescent="0.2">
      <c r="A9995" s="1">
        <v>543487</v>
      </c>
      <c r="B9995" s="2">
        <v>101408666031</v>
      </c>
      <c r="C9995" s="1" t="s">
        <v>3</v>
      </c>
      <c r="D9995" s="1" t="s">
        <v>29</v>
      </c>
      <c r="G9995" s="1" t="s">
        <v>8461</v>
      </c>
    </row>
    <row r="9996" spans="1:7" x14ac:dyDescent="0.2">
      <c r="A9996" s="1">
        <v>543487</v>
      </c>
      <c r="B9996" s="2">
        <v>101408666034</v>
      </c>
      <c r="C9996" s="3"/>
      <c r="D9996" s="1" t="s">
        <v>29</v>
      </c>
      <c r="G9996" s="1" t="s">
        <v>8462</v>
      </c>
    </row>
    <row r="9997" spans="1:7" x14ac:dyDescent="0.2">
      <c r="A9997" s="1">
        <v>543487</v>
      </c>
      <c r="B9997" s="2">
        <v>101408666058</v>
      </c>
      <c r="C9997" s="3"/>
      <c r="D9997" s="1" t="s">
        <v>29</v>
      </c>
      <c r="G9997" s="1" t="s">
        <v>8463</v>
      </c>
    </row>
    <row r="9998" spans="1:7" x14ac:dyDescent="0.2">
      <c r="A9998" s="1">
        <v>543487</v>
      </c>
      <c r="B9998" s="2">
        <v>101408666068</v>
      </c>
      <c r="C9998" s="3"/>
      <c r="D9998" s="1" t="s">
        <v>29</v>
      </c>
      <c r="G9998" s="1" t="s">
        <v>8464</v>
      </c>
    </row>
    <row r="9999" spans="1:7" x14ac:dyDescent="0.2">
      <c r="A9999" s="1">
        <v>543487</v>
      </c>
      <c r="B9999" s="2">
        <v>101408666076</v>
      </c>
      <c r="C9999" s="3"/>
      <c r="D9999" s="1" t="s">
        <v>29</v>
      </c>
      <c r="G9999" s="1" t="s">
        <v>8465</v>
      </c>
    </row>
    <row r="10000" spans="1:7" x14ac:dyDescent="0.2">
      <c r="A10000" s="1">
        <v>543487</v>
      </c>
      <c r="B10000" s="2">
        <v>101408666082</v>
      </c>
      <c r="C10000" s="1" t="s">
        <v>3</v>
      </c>
      <c r="D10000" s="3"/>
      <c r="E10000" s="3"/>
      <c r="F10000" s="3"/>
      <c r="G10000" s="1" t="s">
        <v>7922</v>
      </c>
    </row>
    <row r="10001" spans="1:7" x14ac:dyDescent="0.2">
      <c r="A10001" s="1">
        <v>543487</v>
      </c>
      <c r="B10001" s="2">
        <v>101408666091</v>
      </c>
      <c r="C10001" s="3"/>
      <c r="D10001" s="1" t="s">
        <v>29</v>
      </c>
      <c r="G10001" s="1" t="s">
        <v>8466</v>
      </c>
    </row>
    <row r="10002" spans="1:7" x14ac:dyDescent="0.2">
      <c r="A10002" s="1">
        <v>543487</v>
      </c>
      <c r="B10002" s="2">
        <v>101408666094</v>
      </c>
      <c r="C10002" s="3"/>
      <c r="D10002" s="1" t="s">
        <v>29</v>
      </c>
      <c r="G10002" s="1" t="s">
        <v>8467</v>
      </c>
    </row>
    <row r="10003" spans="1:7" x14ac:dyDescent="0.2">
      <c r="A10003" s="1">
        <v>543487</v>
      </c>
      <c r="B10003" s="2">
        <v>101408666096</v>
      </c>
      <c r="C10003" s="3"/>
      <c r="D10003" s="1" t="s">
        <v>8</v>
      </c>
      <c r="G10003" s="1" t="s">
        <v>8468</v>
      </c>
    </row>
    <row r="10004" spans="1:7" x14ac:dyDescent="0.2">
      <c r="A10004" s="1">
        <v>543487</v>
      </c>
      <c r="B10004" s="2">
        <v>101408666097</v>
      </c>
      <c r="C10004" s="3"/>
      <c r="D10004" s="1" t="s">
        <v>29</v>
      </c>
      <c r="G10004" s="1" t="s">
        <v>8469</v>
      </c>
    </row>
    <row r="10005" spans="1:7" x14ac:dyDescent="0.2">
      <c r="A10005" s="1">
        <v>543487</v>
      </c>
      <c r="B10005" s="2">
        <v>101408666098</v>
      </c>
      <c r="C10005" s="3"/>
      <c r="D10005" s="1" t="s">
        <v>29</v>
      </c>
      <c r="G10005" s="1" t="s">
        <v>8470</v>
      </c>
    </row>
    <row r="10006" spans="1:7" x14ac:dyDescent="0.2">
      <c r="A10006" s="1">
        <v>543487</v>
      </c>
      <c r="B10006" s="2">
        <v>101408666099</v>
      </c>
      <c r="C10006" s="3"/>
      <c r="D10006" s="1" t="s">
        <v>29</v>
      </c>
      <c r="G10006" s="1" t="s">
        <v>8471</v>
      </c>
    </row>
    <row r="10007" spans="1:7" x14ac:dyDescent="0.2">
      <c r="A10007" s="1">
        <v>543487</v>
      </c>
      <c r="B10007" s="2">
        <v>101408666100</v>
      </c>
      <c r="D10007" s="1" t="s">
        <v>29</v>
      </c>
      <c r="G10007" s="1" t="s">
        <v>7931</v>
      </c>
    </row>
    <row r="10008" spans="1:7" x14ac:dyDescent="0.2">
      <c r="A10008" s="1">
        <v>543487</v>
      </c>
      <c r="B10008" s="2">
        <v>101408666101</v>
      </c>
      <c r="C10008" s="1" t="s">
        <v>7</v>
      </c>
      <c r="D10008" s="1" t="s">
        <v>120</v>
      </c>
      <c r="G10008" s="1" t="s">
        <v>8472</v>
      </c>
    </row>
    <row r="10009" spans="1:7" x14ac:dyDescent="0.2">
      <c r="A10009" s="1">
        <v>543487</v>
      </c>
      <c r="B10009" s="2">
        <v>101408666102</v>
      </c>
      <c r="C10009" s="3"/>
      <c r="D10009" s="1" t="s">
        <v>8</v>
      </c>
      <c r="G10009" s="1" t="s">
        <v>8070</v>
      </c>
    </row>
    <row r="10010" spans="1:7" x14ac:dyDescent="0.2">
      <c r="A10010" s="1">
        <v>543487</v>
      </c>
      <c r="B10010" s="2">
        <v>101408666104</v>
      </c>
      <c r="C10010" s="3"/>
      <c r="D10010" s="1" t="s">
        <v>29</v>
      </c>
      <c r="G10010" s="1" t="s">
        <v>7862</v>
      </c>
    </row>
    <row r="10011" spans="1:7" x14ac:dyDescent="0.2">
      <c r="A10011" s="1">
        <v>543487</v>
      </c>
      <c r="B10011" s="2">
        <v>101408666105</v>
      </c>
      <c r="C10011" s="3"/>
      <c r="D10011" s="1" t="s">
        <v>29</v>
      </c>
      <c r="G10011" s="1" t="s">
        <v>8123</v>
      </c>
    </row>
    <row r="10012" spans="1:7" x14ac:dyDescent="0.2">
      <c r="A10012" s="1">
        <v>543487</v>
      </c>
      <c r="B10012" s="2">
        <v>101408666109</v>
      </c>
      <c r="C10012" s="3"/>
      <c r="D10012" s="1" t="s">
        <v>8</v>
      </c>
      <c r="G10012" s="1" t="s">
        <v>8473</v>
      </c>
    </row>
    <row r="10013" spans="1:7" x14ac:dyDescent="0.2">
      <c r="A10013" s="1">
        <v>543487</v>
      </c>
      <c r="B10013" s="2">
        <v>101408666116</v>
      </c>
      <c r="C10013" s="3"/>
      <c r="D10013" s="1" t="s">
        <v>29</v>
      </c>
      <c r="G10013" s="1" t="s">
        <v>8474</v>
      </c>
    </row>
    <row r="10014" spans="1:7" x14ac:dyDescent="0.2">
      <c r="A10014" s="1">
        <v>543487</v>
      </c>
      <c r="B10014" s="2">
        <v>101408666122</v>
      </c>
      <c r="C10014" s="3"/>
      <c r="D10014" s="1" t="s">
        <v>8</v>
      </c>
      <c r="G10014" s="1" t="s">
        <v>8475</v>
      </c>
    </row>
    <row r="10015" spans="1:7" x14ac:dyDescent="0.2">
      <c r="A10015" s="1">
        <v>543487</v>
      </c>
      <c r="B10015" s="2">
        <v>101408666123</v>
      </c>
      <c r="D10015" s="1" t="s">
        <v>29</v>
      </c>
      <c r="G10015" s="1" t="s">
        <v>8476</v>
      </c>
    </row>
    <row r="10016" spans="1:7" x14ac:dyDescent="0.2">
      <c r="A10016" s="1">
        <v>543487</v>
      </c>
      <c r="B10016" s="2">
        <v>101408666124</v>
      </c>
      <c r="C10016" s="1" t="s">
        <v>3</v>
      </c>
      <c r="D10016" s="1" t="s">
        <v>29</v>
      </c>
      <c r="G10016" s="1" t="s">
        <v>7989</v>
      </c>
    </row>
    <row r="10017" spans="1:7" x14ac:dyDescent="0.2">
      <c r="A10017" s="1">
        <v>543487</v>
      </c>
      <c r="B10017" s="2">
        <v>101408666127</v>
      </c>
      <c r="C10017" s="3"/>
      <c r="D10017" s="1" t="s">
        <v>29</v>
      </c>
      <c r="G10017" s="1" t="s">
        <v>8477</v>
      </c>
    </row>
    <row r="10018" spans="1:7" x14ac:dyDescent="0.2">
      <c r="A10018" s="1">
        <v>543487</v>
      </c>
      <c r="B10018" s="2">
        <v>101408666129</v>
      </c>
      <c r="C10018" s="3"/>
      <c r="D10018" s="1" t="s">
        <v>8</v>
      </c>
      <c r="G10018" s="1" t="s">
        <v>8478</v>
      </c>
    </row>
    <row r="10019" spans="1:7" x14ac:dyDescent="0.2">
      <c r="A10019" s="1">
        <v>543487</v>
      </c>
      <c r="B10019" s="2">
        <v>101408666142</v>
      </c>
      <c r="C10019" s="1" t="s">
        <v>3</v>
      </c>
      <c r="D10019" s="1" t="s">
        <v>29</v>
      </c>
      <c r="G10019" s="1" t="s">
        <v>8479</v>
      </c>
    </row>
    <row r="10020" spans="1:7" x14ac:dyDescent="0.2">
      <c r="A10020" s="1">
        <v>543487</v>
      </c>
      <c r="B10020" s="2">
        <v>101408666144</v>
      </c>
      <c r="C10020" s="3"/>
      <c r="D10020" s="1" t="s">
        <v>29</v>
      </c>
      <c r="G10020" s="1" t="s">
        <v>8480</v>
      </c>
    </row>
    <row r="10021" spans="1:7" x14ac:dyDescent="0.2">
      <c r="A10021" s="1">
        <v>543487</v>
      </c>
      <c r="B10021" s="2">
        <v>101408666145</v>
      </c>
      <c r="C10021" s="3"/>
      <c r="D10021" s="1" t="s">
        <v>10</v>
      </c>
      <c r="G10021" s="1" t="s">
        <v>8481</v>
      </c>
    </row>
    <row r="10022" spans="1:7" x14ac:dyDescent="0.2">
      <c r="A10022" s="1">
        <v>543487</v>
      </c>
      <c r="B10022" s="2">
        <v>101408666148</v>
      </c>
      <c r="C10022" s="3"/>
      <c r="D10022" s="1" t="s">
        <v>29</v>
      </c>
      <c r="G10022" s="1" t="s">
        <v>8482</v>
      </c>
    </row>
    <row r="10023" spans="1:7" x14ac:dyDescent="0.2">
      <c r="A10023" s="1">
        <v>543487</v>
      </c>
      <c r="B10023" s="2">
        <v>101408666151</v>
      </c>
      <c r="C10023" s="3"/>
      <c r="D10023" s="1" t="s">
        <v>8</v>
      </c>
      <c r="G10023" s="1" t="s">
        <v>8483</v>
      </c>
    </row>
    <row r="10024" spans="1:7" x14ac:dyDescent="0.2">
      <c r="A10024" s="1">
        <v>543487</v>
      </c>
      <c r="B10024" s="2">
        <v>101408666153</v>
      </c>
      <c r="C10024" s="3"/>
      <c r="D10024" s="1" t="s">
        <v>29</v>
      </c>
      <c r="G10024" s="1" t="s">
        <v>8484</v>
      </c>
    </row>
    <row r="10025" spans="1:7" x14ac:dyDescent="0.2">
      <c r="A10025" s="1">
        <v>543487</v>
      </c>
      <c r="B10025" s="2">
        <v>101408666156</v>
      </c>
      <c r="C10025" s="1" t="s">
        <v>3</v>
      </c>
      <c r="D10025" s="3"/>
      <c r="E10025" s="3"/>
      <c r="F10025" s="3"/>
      <c r="G10025" s="1" t="s">
        <v>8485</v>
      </c>
    </row>
    <row r="10026" spans="1:7" x14ac:dyDescent="0.2">
      <c r="A10026" s="1">
        <v>543487</v>
      </c>
      <c r="B10026" s="2">
        <v>101408666160</v>
      </c>
      <c r="C10026" s="3"/>
      <c r="D10026" s="1" t="s">
        <v>29</v>
      </c>
      <c r="G10026" s="1" t="s">
        <v>8486</v>
      </c>
    </row>
    <row r="10027" spans="1:7" x14ac:dyDescent="0.2">
      <c r="A10027" s="1">
        <v>543487</v>
      </c>
      <c r="B10027" s="2">
        <v>101408666167</v>
      </c>
      <c r="C10027" s="1" t="s">
        <v>3</v>
      </c>
      <c r="D10027" s="3"/>
      <c r="E10027" s="3"/>
      <c r="F10027" s="3"/>
      <c r="G10027" s="1" t="s">
        <v>8487</v>
      </c>
    </row>
    <row r="10028" spans="1:7" x14ac:dyDescent="0.2">
      <c r="A10028" s="1">
        <v>543487</v>
      </c>
      <c r="B10028" s="2">
        <v>101408666172</v>
      </c>
      <c r="C10028" s="3"/>
      <c r="D10028" s="1" t="s">
        <v>29</v>
      </c>
      <c r="G10028" s="1" t="s">
        <v>8488</v>
      </c>
    </row>
    <row r="10029" spans="1:7" x14ac:dyDescent="0.2">
      <c r="A10029" s="1">
        <v>543487</v>
      </c>
      <c r="B10029" s="2">
        <v>101408666174</v>
      </c>
      <c r="C10029" s="3"/>
      <c r="D10029" s="1" t="s">
        <v>29</v>
      </c>
      <c r="G10029" s="1" t="s">
        <v>8489</v>
      </c>
    </row>
    <row r="10030" spans="1:7" x14ac:dyDescent="0.2">
      <c r="A10030" s="1">
        <v>543487</v>
      </c>
      <c r="B10030" s="2">
        <v>101408666177</v>
      </c>
      <c r="C10030" s="3"/>
      <c r="D10030" s="1" t="s">
        <v>29</v>
      </c>
      <c r="G10030" s="1" t="s">
        <v>8490</v>
      </c>
    </row>
    <row r="10031" spans="1:7" x14ac:dyDescent="0.2">
      <c r="A10031" s="1">
        <v>543487</v>
      </c>
      <c r="B10031" s="2">
        <v>101408666178</v>
      </c>
      <c r="C10031" s="3"/>
      <c r="D10031" s="1" t="s">
        <v>29</v>
      </c>
      <c r="G10031" s="1" t="s">
        <v>8491</v>
      </c>
    </row>
    <row r="10032" spans="1:7" x14ac:dyDescent="0.2">
      <c r="A10032" s="1">
        <v>543487</v>
      </c>
      <c r="B10032" s="2">
        <v>101408666180</v>
      </c>
      <c r="C10032" s="3"/>
      <c r="D10032" s="1" t="s">
        <v>29</v>
      </c>
      <c r="G10032" s="1" t="s">
        <v>8112</v>
      </c>
    </row>
    <row r="10033" spans="1:7" x14ac:dyDescent="0.2">
      <c r="A10033" s="1">
        <v>543487</v>
      </c>
      <c r="B10033" s="2">
        <v>101408666181</v>
      </c>
      <c r="C10033" s="1" t="s">
        <v>7</v>
      </c>
      <c r="D10033" s="1" t="s">
        <v>29</v>
      </c>
      <c r="G10033" s="1" t="s">
        <v>8492</v>
      </c>
    </row>
    <row r="10034" spans="1:7" x14ac:dyDescent="0.2">
      <c r="A10034" s="1">
        <v>543487</v>
      </c>
      <c r="B10034" s="2">
        <v>101408666183</v>
      </c>
      <c r="C10034" s="3"/>
      <c r="D10034" s="1" t="s">
        <v>29</v>
      </c>
      <c r="G10034" s="1" t="s">
        <v>7848</v>
      </c>
    </row>
    <row r="10035" spans="1:7" x14ac:dyDescent="0.2">
      <c r="A10035" s="1">
        <v>543487</v>
      </c>
      <c r="B10035" s="2">
        <v>101408666185</v>
      </c>
      <c r="C10035" s="1" t="s">
        <v>3</v>
      </c>
      <c r="D10035" s="3"/>
      <c r="E10035" s="3"/>
      <c r="F10035" s="3"/>
      <c r="G10035" s="1" t="s">
        <v>8493</v>
      </c>
    </row>
    <row r="10036" spans="1:7" x14ac:dyDescent="0.2">
      <c r="A10036" s="1">
        <v>543487</v>
      </c>
      <c r="B10036" s="2">
        <v>101408666188</v>
      </c>
      <c r="C10036" s="3"/>
      <c r="D10036" s="1" t="s">
        <v>18</v>
      </c>
      <c r="G10036" s="1" t="s">
        <v>8494</v>
      </c>
    </row>
    <row r="10037" spans="1:7" x14ac:dyDescent="0.2">
      <c r="A10037" s="1">
        <v>543487</v>
      </c>
      <c r="B10037" s="2">
        <v>101408666190</v>
      </c>
      <c r="C10037" s="1" t="s">
        <v>3</v>
      </c>
      <c r="D10037" s="3"/>
      <c r="E10037" s="3"/>
      <c r="F10037" s="3"/>
      <c r="G10037" s="1" t="s">
        <v>8495</v>
      </c>
    </row>
    <row r="10038" spans="1:7" x14ac:dyDescent="0.2">
      <c r="A10038" s="1">
        <v>543487</v>
      </c>
      <c r="B10038" s="2">
        <v>101408666192</v>
      </c>
      <c r="C10038" s="3"/>
      <c r="D10038" s="1" t="s">
        <v>29</v>
      </c>
      <c r="G10038" s="1" t="s">
        <v>7928</v>
      </c>
    </row>
    <row r="10039" spans="1:7" x14ac:dyDescent="0.2">
      <c r="A10039" s="1">
        <v>543487</v>
      </c>
      <c r="B10039" s="2">
        <v>101408666193</v>
      </c>
      <c r="C10039" s="3"/>
      <c r="D10039" s="1" t="s">
        <v>29</v>
      </c>
      <c r="G10039" s="1" t="s">
        <v>8496</v>
      </c>
    </row>
    <row r="10040" spans="1:7" x14ac:dyDescent="0.2">
      <c r="A10040" s="1">
        <v>543487</v>
      </c>
      <c r="B10040" s="2">
        <v>101408666197</v>
      </c>
      <c r="C10040" s="3"/>
      <c r="D10040" s="1" t="s">
        <v>34</v>
      </c>
      <c r="G10040" s="1" t="s">
        <v>8497</v>
      </c>
    </row>
    <row r="10041" spans="1:7" x14ac:dyDescent="0.2">
      <c r="A10041" s="1">
        <v>543487</v>
      </c>
      <c r="B10041" s="2">
        <v>101408666200</v>
      </c>
      <c r="C10041" s="3"/>
      <c r="D10041" s="1" t="s">
        <v>29</v>
      </c>
      <c r="G10041" s="1" t="s">
        <v>8498</v>
      </c>
    </row>
    <row r="10042" spans="1:7" x14ac:dyDescent="0.2">
      <c r="A10042" s="1">
        <v>543487</v>
      </c>
      <c r="B10042" s="2">
        <v>101408666203</v>
      </c>
      <c r="C10042" s="1" t="s">
        <v>3</v>
      </c>
      <c r="D10042" s="1" t="s">
        <v>29</v>
      </c>
      <c r="G10042" s="1" t="s">
        <v>8499</v>
      </c>
    </row>
    <row r="10043" spans="1:7" x14ac:dyDescent="0.2">
      <c r="A10043" s="1">
        <v>543487</v>
      </c>
      <c r="B10043" s="2">
        <v>101408666204</v>
      </c>
      <c r="C10043" s="3"/>
      <c r="D10043" s="1" t="s">
        <v>37</v>
      </c>
      <c r="G10043" s="1" t="s">
        <v>8500</v>
      </c>
    </row>
    <row r="10044" spans="1:7" x14ac:dyDescent="0.2">
      <c r="A10044" s="1">
        <v>543487</v>
      </c>
      <c r="B10044" s="2">
        <v>101408666207</v>
      </c>
      <c r="C10044" s="3"/>
      <c r="D10044" s="1" t="s">
        <v>29</v>
      </c>
      <c r="G10044" s="1" t="s">
        <v>8501</v>
      </c>
    </row>
    <row r="10045" spans="1:7" x14ac:dyDescent="0.2">
      <c r="A10045" s="1">
        <v>543487</v>
      </c>
      <c r="B10045" s="2">
        <v>101408666208</v>
      </c>
      <c r="C10045" s="3"/>
      <c r="D10045" s="1" t="s">
        <v>29</v>
      </c>
      <c r="G10045" s="1" t="s">
        <v>8451</v>
      </c>
    </row>
    <row r="10046" spans="1:7" x14ac:dyDescent="0.2">
      <c r="A10046" s="1">
        <v>543487</v>
      </c>
      <c r="B10046" s="2">
        <v>101408666211</v>
      </c>
      <c r="C10046" s="3"/>
      <c r="D10046" s="1" t="s">
        <v>29</v>
      </c>
      <c r="G10046" s="1" t="s">
        <v>8502</v>
      </c>
    </row>
    <row r="10047" spans="1:7" x14ac:dyDescent="0.2">
      <c r="A10047" s="1">
        <v>543487</v>
      </c>
      <c r="B10047" s="2">
        <v>101408666214</v>
      </c>
      <c r="C10047" s="3"/>
      <c r="D10047" s="1" t="s">
        <v>29</v>
      </c>
      <c r="G10047" s="1" t="s">
        <v>8503</v>
      </c>
    </row>
    <row r="10048" spans="1:7" x14ac:dyDescent="0.2">
      <c r="A10048" s="1">
        <v>543487</v>
      </c>
      <c r="B10048" s="2">
        <v>101408666217</v>
      </c>
      <c r="C10048" s="3"/>
      <c r="D10048" s="1" t="s">
        <v>29</v>
      </c>
      <c r="G10048" s="1" t="s">
        <v>8504</v>
      </c>
    </row>
    <row r="10049" spans="1:7" x14ac:dyDescent="0.2">
      <c r="A10049" s="1">
        <v>543487</v>
      </c>
      <c r="B10049" s="2">
        <v>101408666220</v>
      </c>
      <c r="C10049" s="1" t="s">
        <v>3</v>
      </c>
      <c r="G10049" s="1" t="s">
        <v>8505</v>
      </c>
    </row>
    <row r="10050" spans="1:7" x14ac:dyDescent="0.2">
      <c r="A10050" s="1">
        <v>543487</v>
      </c>
      <c r="B10050" s="2">
        <v>101408666223</v>
      </c>
      <c r="C10050" s="3"/>
      <c r="D10050" s="1" t="s">
        <v>29</v>
      </c>
      <c r="G10050" s="1" t="s">
        <v>8506</v>
      </c>
    </row>
    <row r="10051" spans="1:7" x14ac:dyDescent="0.2">
      <c r="A10051" s="1">
        <v>543487</v>
      </c>
      <c r="B10051" s="2">
        <v>101408666225</v>
      </c>
      <c r="C10051" s="3"/>
      <c r="D10051" s="1" t="s">
        <v>6</v>
      </c>
      <c r="G10051" s="1" t="s">
        <v>8507</v>
      </c>
    </row>
    <row r="10052" spans="1:7" x14ac:dyDescent="0.2">
      <c r="A10052" s="1">
        <v>543487</v>
      </c>
      <c r="B10052" s="2">
        <v>101408666236</v>
      </c>
      <c r="C10052" s="3"/>
      <c r="D10052" s="1" t="s">
        <v>29</v>
      </c>
      <c r="G10052" s="1" t="s">
        <v>7747</v>
      </c>
    </row>
    <row r="10053" spans="1:7" x14ac:dyDescent="0.2">
      <c r="A10053" s="1">
        <v>543487</v>
      </c>
      <c r="B10053" s="2">
        <v>101408666244</v>
      </c>
      <c r="C10053" s="1" t="s">
        <v>3</v>
      </c>
      <c r="D10053" s="3"/>
      <c r="E10053" s="3"/>
      <c r="F10053" s="3"/>
      <c r="G10053" s="1" t="s">
        <v>8508</v>
      </c>
    </row>
    <row r="10054" spans="1:7" x14ac:dyDescent="0.2">
      <c r="A10054" s="1">
        <v>543487</v>
      </c>
      <c r="B10054" s="2">
        <v>101408666245</v>
      </c>
      <c r="C10054" s="1" t="s">
        <v>3</v>
      </c>
      <c r="D10054" s="3"/>
      <c r="E10054" s="3"/>
      <c r="F10054" s="3"/>
      <c r="G10054" s="1" t="s">
        <v>8509</v>
      </c>
    </row>
    <row r="10055" spans="1:7" x14ac:dyDescent="0.2">
      <c r="A10055" s="1">
        <v>543487</v>
      </c>
      <c r="B10055" s="2">
        <v>101408666248</v>
      </c>
      <c r="C10055" s="3"/>
      <c r="D10055" s="1" t="s">
        <v>8</v>
      </c>
      <c r="G10055" s="1" t="s">
        <v>8510</v>
      </c>
    </row>
    <row r="10056" spans="1:7" x14ac:dyDescent="0.2">
      <c r="A10056" s="1">
        <v>543487</v>
      </c>
      <c r="B10056" s="2">
        <v>101408666251</v>
      </c>
      <c r="C10056" s="1" t="s">
        <v>3</v>
      </c>
      <c r="D10056" s="3"/>
      <c r="E10056" s="3"/>
      <c r="F10056" s="3"/>
      <c r="G10056" s="1" t="s">
        <v>8350</v>
      </c>
    </row>
    <row r="10057" spans="1:7" x14ac:dyDescent="0.2">
      <c r="A10057" s="1">
        <v>543487</v>
      </c>
      <c r="B10057" s="2">
        <v>101408666255</v>
      </c>
      <c r="C10057" s="3"/>
      <c r="D10057" s="1" t="s">
        <v>29</v>
      </c>
      <c r="G10057" s="1" t="s">
        <v>8511</v>
      </c>
    </row>
    <row r="10058" spans="1:7" x14ac:dyDescent="0.2">
      <c r="A10058" s="1">
        <v>543487</v>
      </c>
      <c r="B10058" s="2">
        <v>101408666257</v>
      </c>
      <c r="C10058" s="3"/>
      <c r="D10058" s="1" t="s">
        <v>29</v>
      </c>
      <c r="G10058" s="1" t="s">
        <v>8512</v>
      </c>
    </row>
    <row r="10059" spans="1:7" x14ac:dyDescent="0.2">
      <c r="A10059" s="1">
        <v>543487</v>
      </c>
      <c r="B10059" s="2">
        <v>101408666264</v>
      </c>
      <c r="C10059" s="3"/>
      <c r="D10059" s="1" t="s">
        <v>10</v>
      </c>
      <c r="G10059" s="1" t="s">
        <v>8345</v>
      </c>
    </row>
    <row r="10060" spans="1:7" x14ac:dyDescent="0.2">
      <c r="A10060" s="1">
        <v>543487</v>
      </c>
      <c r="B10060" s="2">
        <v>101408666266</v>
      </c>
      <c r="C10060" s="3"/>
      <c r="D10060" s="1" t="s">
        <v>8</v>
      </c>
      <c r="G10060" s="1" t="s">
        <v>8513</v>
      </c>
    </row>
    <row r="10061" spans="1:7" x14ac:dyDescent="0.2">
      <c r="A10061" s="1">
        <v>543487</v>
      </c>
      <c r="B10061" s="2">
        <v>101408666268</v>
      </c>
      <c r="C10061" s="3"/>
      <c r="D10061" s="1" t="s">
        <v>6</v>
      </c>
      <c r="G10061" s="1" t="s">
        <v>8514</v>
      </c>
    </row>
    <row r="10062" spans="1:7" x14ac:dyDescent="0.2">
      <c r="A10062" s="1">
        <v>543487</v>
      </c>
      <c r="B10062" s="2">
        <v>101408666270</v>
      </c>
      <c r="C10062" s="3"/>
      <c r="D10062" s="1" t="s">
        <v>29</v>
      </c>
      <c r="G10062" s="1" t="s">
        <v>8515</v>
      </c>
    </row>
    <row r="10063" spans="1:7" x14ac:dyDescent="0.2">
      <c r="A10063" s="1">
        <v>543487</v>
      </c>
      <c r="B10063" s="2">
        <v>101408666273</v>
      </c>
      <c r="C10063" s="3"/>
      <c r="D10063" s="1" t="s">
        <v>29</v>
      </c>
      <c r="G10063" s="1" t="s">
        <v>8516</v>
      </c>
    </row>
    <row r="10064" spans="1:7" x14ac:dyDescent="0.2">
      <c r="A10064" s="1">
        <v>543487</v>
      </c>
      <c r="B10064" s="2">
        <v>101408666286</v>
      </c>
      <c r="C10064" s="3"/>
      <c r="D10064" s="1" t="s">
        <v>8</v>
      </c>
      <c r="G10064" s="1" t="s">
        <v>7938</v>
      </c>
    </row>
    <row r="10065" spans="1:7" x14ac:dyDescent="0.2">
      <c r="A10065" s="1">
        <v>543487</v>
      </c>
      <c r="B10065" s="2">
        <v>101408666293</v>
      </c>
      <c r="C10065" s="3"/>
      <c r="D10065" s="1" t="s">
        <v>29</v>
      </c>
      <c r="G10065" s="1" t="s">
        <v>8517</v>
      </c>
    </row>
    <row r="10066" spans="1:7" x14ac:dyDescent="0.2">
      <c r="A10066" s="1">
        <v>543487</v>
      </c>
      <c r="B10066" s="2">
        <v>101408666309</v>
      </c>
      <c r="C10066" s="1" t="s">
        <v>3</v>
      </c>
      <c r="D10066" s="1" t="s">
        <v>29</v>
      </c>
      <c r="G10066" s="1" t="s">
        <v>8518</v>
      </c>
    </row>
    <row r="10067" spans="1:7" x14ac:dyDescent="0.2">
      <c r="A10067" s="1">
        <v>543487</v>
      </c>
      <c r="B10067" s="2">
        <v>101408666312</v>
      </c>
      <c r="C10067" s="3"/>
      <c r="D10067" s="1" t="s">
        <v>29</v>
      </c>
      <c r="G10067" s="1" t="s">
        <v>8519</v>
      </c>
    </row>
    <row r="10068" spans="1:7" x14ac:dyDescent="0.2">
      <c r="A10068" s="1">
        <v>543487</v>
      </c>
      <c r="B10068" s="2">
        <v>101408666315</v>
      </c>
      <c r="C10068" s="3"/>
      <c r="D10068" s="1" t="s">
        <v>29</v>
      </c>
      <c r="G10068" s="1" t="s">
        <v>8520</v>
      </c>
    </row>
    <row r="10069" spans="1:7" x14ac:dyDescent="0.2">
      <c r="A10069" s="1">
        <v>543487</v>
      </c>
      <c r="B10069" s="2">
        <v>101408666323</v>
      </c>
      <c r="C10069" s="3"/>
      <c r="D10069" s="1" t="s">
        <v>29</v>
      </c>
      <c r="G10069" s="1" t="s">
        <v>7673</v>
      </c>
    </row>
    <row r="10070" spans="1:7" x14ac:dyDescent="0.2">
      <c r="A10070" s="1">
        <v>543487</v>
      </c>
      <c r="B10070" s="2">
        <v>101408666327</v>
      </c>
      <c r="C10070" s="3"/>
      <c r="D10070" s="1" t="s">
        <v>29</v>
      </c>
      <c r="G10070" s="1" t="s">
        <v>8521</v>
      </c>
    </row>
    <row r="10071" spans="1:7" x14ac:dyDescent="0.2">
      <c r="A10071" s="1">
        <v>543487</v>
      </c>
      <c r="B10071" s="2">
        <v>101408666328</v>
      </c>
      <c r="C10071" s="3"/>
      <c r="D10071" s="1" t="s">
        <v>2</v>
      </c>
      <c r="G10071" s="1" t="s">
        <v>8522</v>
      </c>
    </row>
    <row r="10072" spans="1:7" x14ac:dyDescent="0.2">
      <c r="A10072" s="1">
        <v>543487</v>
      </c>
      <c r="B10072" s="2">
        <v>101408666773</v>
      </c>
      <c r="C10072" s="3"/>
      <c r="D10072" s="1" t="s">
        <v>29</v>
      </c>
      <c r="G10072" s="1" t="s">
        <v>8523</v>
      </c>
    </row>
    <row r="10073" spans="1:7" x14ac:dyDescent="0.2">
      <c r="A10073" s="1">
        <v>543487</v>
      </c>
      <c r="B10073" s="2">
        <v>101408666781</v>
      </c>
      <c r="C10073" s="3"/>
      <c r="D10073" s="1" t="s">
        <v>29</v>
      </c>
      <c r="G10073" s="1" t="s">
        <v>8524</v>
      </c>
    </row>
    <row r="10074" spans="1:7" x14ac:dyDescent="0.2">
      <c r="A10074" s="1">
        <v>543487</v>
      </c>
      <c r="B10074" s="2">
        <v>101408666787</v>
      </c>
      <c r="C10074" s="3"/>
      <c r="D10074" s="1" t="s">
        <v>29</v>
      </c>
      <c r="G10074" s="1" t="s">
        <v>8525</v>
      </c>
    </row>
    <row r="10075" spans="1:7" x14ac:dyDescent="0.2">
      <c r="A10075" s="1">
        <v>543487</v>
      </c>
      <c r="B10075" s="2">
        <v>101408666788</v>
      </c>
      <c r="C10075" s="3"/>
      <c r="D10075" s="1" t="s">
        <v>29</v>
      </c>
      <c r="G10075" s="1" t="s">
        <v>8526</v>
      </c>
    </row>
    <row r="10076" spans="1:7" x14ac:dyDescent="0.2">
      <c r="A10076" s="1">
        <v>543487</v>
      </c>
      <c r="B10076" s="2">
        <v>101408666795</v>
      </c>
      <c r="C10076" s="3"/>
      <c r="D10076" s="1" t="s">
        <v>29</v>
      </c>
      <c r="G10076" s="1" t="s">
        <v>8527</v>
      </c>
    </row>
    <row r="10077" spans="1:7" x14ac:dyDescent="0.2">
      <c r="A10077" s="1">
        <v>543487</v>
      </c>
      <c r="B10077" s="2">
        <v>101408666801</v>
      </c>
      <c r="C10077" s="3"/>
      <c r="D10077" s="1" t="s">
        <v>29</v>
      </c>
      <c r="G10077" s="1" t="s">
        <v>8528</v>
      </c>
    </row>
    <row r="10078" spans="1:7" x14ac:dyDescent="0.2">
      <c r="A10078" s="1">
        <v>543487</v>
      </c>
      <c r="B10078" s="2">
        <v>101408666812</v>
      </c>
      <c r="C10078" s="3"/>
      <c r="D10078" s="1" t="s">
        <v>29</v>
      </c>
      <c r="G10078" s="1" t="s">
        <v>8529</v>
      </c>
    </row>
    <row r="10079" spans="1:7" x14ac:dyDescent="0.2">
      <c r="A10079" s="1">
        <v>543487</v>
      </c>
      <c r="B10079" s="2">
        <v>101408666828</v>
      </c>
      <c r="C10079" s="3"/>
      <c r="D10079" s="1" t="s">
        <v>29</v>
      </c>
      <c r="G10079" s="1" t="s">
        <v>7784</v>
      </c>
    </row>
    <row r="10080" spans="1:7" x14ac:dyDescent="0.2">
      <c r="A10080" s="1">
        <v>543487</v>
      </c>
      <c r="B10080" s="2">
        <v>101408666830</v>
      </c>
      <c r="C10080" s="1" t="s">
        <v>3</v>
      </c>
      <c r="D10080" s="1" t="s">
        <v>29</v>
      </c>
      <c r="G10080" s="1" t="s">
        <v>8530</v>
      </c>
    </row>
    <row r="10081" spans="1:7" x14ac:dyDescent="0.2">
      <c r="A10081" s="1">
        <v>543487</v>
      </c>
      <c r="B10081" s="2">
        <v>101408666832</v>
      </c>
      <c r="C10081" s="3"/>
      <c r="D10081" s="1" t="s">
        <v>29</v>
      </c>
      <c r="G10081" s="1" t="s">
        <v>8112</v>
      </c>
    </row>
    <row r="10082" spans="1:7" x14ac:dyDescent="0.2">
      <c r="A10082" s="1">
        <v>543487</v>
      </c>
      <c r="B10082" s="2">
        <v>101408666849</v>
      </c>
      <c r="C10082" s="1" t="s">
        <v>3</v>
      </c>
      <c r="D10082" s="1" t="s">
        <v>29</v>
      </c>
      <c r="G10082" s="1" t="s">
        <v>8531</v>
      </c>
    </row>
    <row r="10083" spans="1:7" x14ac:dyDescent="0.2">
      <c r="A10083" s="1">
        <v>543487</v>
      </c>
      <c r="B10083" s="2">
        <v>101408666857</v>
      </c>
      <c r="C10083" s="1" t="s">
        <v>3</v>
      </c>
      <c r="D10083" s="1" t="s">
        <v>29</v>
      </c>
      <c r="G10083" s="1" t="s">
        <v>8532</v>
      </c>
    </row>
    <row r="10084" spans="1:7" x14ac:dyDescent="0.2">
      <c r="A10084" s="1">
        <v>543487</v>
      </c>
      <c r="B10084" s="2">
        <v>101408666870</v>
      </c>
      <c r="C10084" s="3"/>
      <c r="D10084" s="1" t="s">
        <v>29</v>
      </c>
      <c r="G10084" s="1" t="s">
        <v>8533</v>
      </c>
    </row>
    <row r="10085" spans="1:7" x14ac:dyDescent="0.2">
      <c r="A10085" s="1">
        <v>543487</v>
      </c>
      <c r="B10085" s="2">
        <v>101408666879</v>
      </c>
      <c r="C10085" s="3"/>
      <c r="D10085" s="1" t="s">
        <v>29</v>
      </c>
      <c r="G10085" s="1" t="s">
        <v>8534</v>
      </c>
    </row>
    <row r="10086" spans="1:7" x14ac:dyDescent="0.2">
      <c r="A10086" s="1">
        <v>543487</v>
      </c>
      <c r="B10086" s="2">
        <v>101408666883</v>
      </c>
      <c r="C10086" s="1" t="s">
        <v>7</v>
      </c>
      <c r="D10086" s="3"/>
      <c r="E10086" s="3"/>
      <c r="F10086" s="3"/>
      <c r="G10086" s="1" t="s">
        <v>8535</v>
      </c>
    </row>
    <row r="10087" spans="1:7" x14ac:dyDescent="0.2">
      <c r="A10087" s="1">
        <v>543487</v>
      </c>
      <c r="B10087" s="2">
        <v>101408666889</v>
      </c>
      <c r="C10087" s="1" t="s">
        <v>3</v>
      </c>
      <c r="D10087" s="1" t="s">
        <v>19</v>
      </c>
      <c r="G10087" s="1" t="s">
        <v>8536</v>
      </c>
    </row>
    <row r="10088" spans="1:7" x14ac:dyDescent="0.2">
      <c r="A10088" s="1">
        <v>543487</v>
      </c>
      <c r="B10088" s="2">
        <v>101408666891</v>
      </c>
      <c r="C10088" s="3"/>
      <c r="D10088" s="1" t="s">
        <v>29</v>
      </c>
      <c r="G10088" s="1" t="s">
        <v>8537</v>
      </c>
    </row>
    <row r="10089" spans="1:7" x14ac:dyDescent="0.2">
      <c r="A10089" s="1">
        <v>543487</v>
      </c>
      <c r="B10089" s="2">
        <v>101408666892</v>
      </c>
      <c r="C10089" s="3"/>
      <c r="D10089" s="1" t="s">
        <v>29</v>
      </c>
      <c r="G10089" s="1" t="s">
        <v>8538</v>
      </c>
    </row>
    <row r="10090" spans="1:7" x14ac:dyDescent="0.2">
      <c r="A10090" s="1">
        <v>543487</v>
      </c>
      <c r="B10090" s="2">
        <v>101408666893</v>
      </c>
      <c r="C10090" s="1" t="s">
        <v>3</v>
      </c>
      <c r="D10090" s="3"/>
      <c r="E10090" s="3"/>
      <c r="F10090" s="3"/>
      <c r="G10090" s="1" t="s">
        <v>7922</v>
      </c>
    </row>
    <row r="10091" spans="1:7" x14ac:dyDescent="0.2">
      <c r="A10091" s="1">
        <v>543487</v>
      </c>
      <c r="B10091" s="2">
        <v>101408666909</v>
      </c>
      <c r="C10091" s="3"/>
      <c r="D10091" s="1" t="s">
        <v>29</v>
      </c>
      <c r="G10091" s="1" t="s">
        <v>8539</v>
      </c>
    </row>
    <row r="10092" spans="1:7" x14ac:dyDescent="0.2">
      <c r="A10092" s="1">
        <v>543487</v>
      </c>
      <c r="B10092" s="2">
        <v>101408666912</v>
      </c>
      <c r="C10092" s="3"/>
      <c r="D10092" s="1" t="s">
        <v>29</v>
      </c>
      <c r="G10092" s="1" t="s">
        <v>8540</v>
      </c>
    </row>
    <row r="10093" spans="1:7" x14ac:dyDescent="0.2">
      <c r="A10093" s="1">
        <v>543487</v>
      </c>
      <c r="B10093" s="2">
        <v>101408666914</v>
      </c>
      <c r="C10093" s="3"/>
      <c r="D10093" s="1" t="s">
        <v>29</v>
      </c>
      <c r="G10093" s="1" t="s">
        <v>8222</v>
      </c>
    </row>
    <row r="10094" spans="1:7" x14ac:dyDescent="0.2">
      <c r="A10094" s="1">
        <v>543487</v>
      </c>
      <c r="B10094" s="2">
        <v>101408666915</v>
      </c>
      <c r="C10094" s="3"/>
      <c r="D10094" s="1" t="s">
        <v>29</v>
      </c>
      <c r="G10094" s="1" t="s">
        <v>8541</v>
      </c>
    </row>
    <row r="10095" spans="1:7" x14ac:dyDescent="0.2">
      <c r="A10095" s="1">
        <v>543487</v>
      </c>
      <c r="B10095" s="2">
        <v>101408666916</v>
      </c>
      <c r="C10095" s="3"/>
      <c r="D10095" s="1" t="s">
        <v>8</v>
      </c>
      <c r="G10095" s="1" t="s">
        <v>8542</v>
      </c>
    </row>
    <row r="10096" spans="1:7" x14ac:dyDescent="0.2">
      <c r="A10096" s="1">
        <v>543487</v>
      </c>
      <c r="B10096" s="2">
        <v>101408666919</v>
      </c>
      <c r="C10096" s="3"/>
      <c r="D10096" s="1" t="s">
        <v>18</v>
      </c>
      <c r="G10096" s="1" t="s">
        <v>8543</v>
      </c>
    </row>
    <row r="10097" spans="1:7" x14ac:dyDescent="0.2">
      <c r="A10097" s="1">
        <v>543487</v>
      </c>
      <c r="B10097" s="2">
        <v>101408666921</v>
      </c>
      <c r="C10097" s="3"/>
      <c r="D10097" s="1" t="s">
        <v>29</v>
      </c>
      <c r="G10097" s="1" t="s">
        <v>8544</v>
      </c>
    </row>
    <row r="10098" spans="1:7" x14ac:dyDescent="0.2">
      <c r="A10098" s="1">
        <v>543487</v>
      </c>
      <c r="B10098" s="2">
        <v>101408666924</v>
      </c>
      <c r="C10098" s="1" t="s">
        <v>3</v>
      </c>
      <c r="D10098" s="1" t="s">
        <v>29</v>
      </c>
      <c r="G10098" s="1" t="s">
        <v>8545</v>
      </c>
    </row>
    <row r="10099" spans="1:7" x14ac:dyDescent="0.2">
      <c r="A10099" s="1">
        <v>543487</v>
      </c>
      <c r="B10099" s="2">
        <v>101408666925</v>
      </c>
      <c r="C10099" s="3"/>
      <c r="D10099" s="1" t="s">
        <v>29</v>
      </c>
      <c r="G10099" s="1" t="s">
        <v>8257</v>
      </c>
    </row>
    <row r="10100" spans="1:7" x14ac:dyDescent="0.2">
      <c r="A10100" s="1">
        <v>543487</v>
      </c>
      <c r="B10100" s="2">
        <v>101408666928</v>
      </c>
      <c r="C10100" s="3"/>
      <c r="D10100" s="1" t="s">
        <v>29</v>
      </c>
      <c r="G10100" s="1" t="s">
        <v>719</v>
      </c>
    </row>
    <row r="10101" spans="1:7" x14ac:dyDescent="0.2">
      <c r="A10101" s="1">
        <v>543487</v>
      </c>
      <c r="B10101" s="2">
        <v>101408666929</v>
      </c>
      <c r="C10101" s="3"/>
      <c r="D10101" s="1" t="s">
        <v>29</v>
      </c>
      <c r="G10101" s="1" t="s">
        <v>8546</v>
      </c>
    </row>
    <row r="10102" spans="1:7" x14ac:dyDescent="0.2">
      <c r="A10102" s="1">
        <v>543487</v>
      </c>
      <c r="B10102" s="2">
        <v>101408666930</v>
      </c>
      <c r="C10102" s="3"/>
      <c r="D10102" s="1" t="s">
        <v>29</v>
      </c>
      <c r="G10102" s="1" t="s">
        <v>8547</v>
      </c>
    </row>
    <row r="10103" spans="1:7" x14ac:dyDescent="0.2">
      <c r="A10103" s="1">
        <v>543487</v>
      </c>
      <c r="B10103" s="2">
        <v>101408666933</v>
      </c>
      <c r="C10103" s="3"/>
      <c r="D10103" s="1" t="s">
        <v>29</v>
      </c>
      <c r="G10103" s="1" t="s">
        <v>8548</v>
      </c>
    </row>
    <row r="10104" spans="1:7" x14ac:dyDescent="0.2">
      <c r="A10104" s="1">
        <v>543487</v>
      </c>
      <c r="B10104" s="2">
        <v>101408666935</v>
      </c>
      <c r="C10104" s="3"/>
      <c r="D10104" s="1" t="s">
        <v>29</v>
      </c>
      <c r="G10104" s="1" t="s">
        <v>8549</v>
      </c>
    </row>
    <row r="10105" spans="1:7" x14ac:dyDescent="0.2">
      <c r="A10105" s="1">
        <v>543487</v>
      </c>
      <c r="B10105" s="2">
        <v>101408666938</v>
      </c>
      <c r="C10105" s="3"/>
      <c r="D10105" s="1" t="s">
        <v>29</v>
      </c>
      <c r="G10105" s="1" t="s">
        <v>8550</v>
      </c>
    </row>
    <row r="10106" spans="1:7" x14ac:dyDescent="0.2">
      <c r="A10106" s="1">
        <v>543487</v>
      </c>
      <c r="B10106" s="2">
        <v>101408666939</v>
      </c>
      <c r="C10106" s="3"/>
      <c r="D10106" s="1" t="s">
        <v>8</v>
      </c>
      <c r="G10106" s="1" t="s">
        <v>8551</v>
      </c>
    </row>
    <row r="10107" spans="1:7" x14ac:dyDescent="0.2">
      <c r="A10107" s="1">
        <v>543487</v>
      </c>
      <c r="B10107" s="2">
        <v>101408666945</v>
      </c>
      <c r="C10107" s="3"/>
      <c r="D10107" s="1" t="s">
        <v>29</v>
      </c>
      <c r="G10107" s="1" t="s">
        <v>7611</v>
      </c>
    </row>
    <row r="10108" spans="1:7" x14ac:dyDescent="0.2">
      <c r="A10108" s="1">
        <v>543487</v>
      </c>
      <c r="B10108" s="2">
        <v>101408666946</v>
      </c>
      <c r="C10108" s="3"/>
      <c r="D10108" s="1" t="s">
        <v>29</v>
      </c>
      <c r="G10108" s="1" t="s">
        <v>8378</v>
      </c>
    </row>
    <row r="10109" spans="1:7" x14ac:dyDescent="0.2">
      <c r="A10109" s="1">
        <v>543487</v>
      </c>
      <c r="B10109" s="2">
        <v>101408666952</v>
      </c>
      <c r="C10109" s="3"/>
      <c r="D10109" s="1" t="s">
        <v>29</v>
      </c>
      <c r="G10109" s="1" t="s">
        <v>8552</v>
      </c>
    </row>
    <row r="10110" spans="1:7" x14ac:dyDescent="0.2">
      <c r="A10110" s="1">
        <v>543487</v>
      </c>
      <c r="B10110" s="2">
        <v>101408666957</v>
      </c>
      <c r="C10110" s="1" t="s">
        <v>3</v>
      </c>
      <c r="D10110" s="1" t="s">
        <v>29</v>
      </c>
      <c r="G10110" s="1" t="s">
        <v>8553</v>
      </c>
    </row>
    <row r="10111" spans="1:7" x14ac:dyDescent="0.2">
      <c r="A10111" s="1">
        <v>543487</v>
      </c>
      <c r="B10111" s="2">
        <v>101408666961</v>
      </c>
      <c r="C10111" s="3"/>
      <c r="D10111" s="1" t="s">
        <v>29</v>
      </c>
      <c r="G10111" s="1" t="s">
        <v>8554</v>
      </c>
    </row>
    <row r="10112" spans="1:7" x14ac:dyDescent="0.2">
      <c r="A10112" s="1">
        <v>543487</v>
      </c>
      <c r="B10112" s="2">
        <v>101408666973</v>
      </c>
      <c r="C10112" s="3"/>
      <c r="D10112" s="1" t="s">
        <v>29</v>
      </c>
      <c r="G10112" s="1" t="s">
        <v>8555</v>
      </c>
    </row>
    <row r="10113" spans="1:7" x14ac:dyDescent="0.2">
      <c r="A10113" s="1">
        <v>543487</v>
      </c>
      <c r="B10113" s="2">
        <v>101408666974</v>
      </c>
      <c r="C10113" s="3"/>
      <c r="D10113" s="1" t="s">
        <v>29</v>
      </c>
      <c r="G10113" s="1" t="s">
        <v>8556</v>
      </c>
    </row>
    <row r="10114" spans="1:7" x14ac:dyDescent="0.2">
      <c r="A10114" s="1">
        <v>543487</v>
      </c>
      <c r="B10114" s="2">
        <v>101408666980</v>
      </c>
      <c r="C10114" s="1" t="s">
        <v>3</v>
      </c>
      <c r="D10114" s="3"/>
      <c r="E10114" s="3"/>
      <c r="F10114" s="3"/>
      <c r="G10114" s="1" t="s">
        <v>8557</v>
      </c>
    </row>
    <row r="10115" spans="1:7" x14ac:dyDescent="0.2">
      <c r="A10115" s="1">
        <v>543487</v>
      </c>
      <c r="B10115" s="2">
        <v>101408666986</v>
      </c>
      <c r="C10115" s="3"/>
      <c r="D10115" s="1" t="s">
        <v>29</v>
      </c>
      <c r="G10115" s="1" t="s">
        <v>8558</v>
      </c>
    </row>
    <row r="10116" spans="1:7" x14ac:dyDescent="0.2">
      <c r="A10116" s="1">
        <v>543487</v>
      </c>
      <c r="B10116" s="2">
        <v>101408666990</v>
      </c>
      <c r="C10116" s="3"/>
      <c r="D10116" s="1" t="s">
        <v>29</v>
      </c>
      <c r="G10116" s="1" t="s">
        <v>8559</v>
      </c>
    </row>
    <row r="10117" spans="1:7" x14ac:dyDescent="0.2">
      <c r="A10117" s="1">
        <v>543487</v>
      </c>
      <c r="B10117" s="2">
        <v>101408667000</v>
      </c>
      <c r="C10117" s="3"/>
      <c r="D10117" s="1" t="s">
        <v>29</v>
      </c>
      <c r="G10117" s="1" t="s">
        <v>8560</v>
      </c>
    </row>
    <row r="10118" spans="1:7" x14ac:dyDescent="0.2">
      <c r="A10118" s="1">
        <v>543487</v>
      </c>
      <c r="B10118" s="2">
        <v>101408667003</v>
      </c>
      <c r="C10118" s="3"/>
      <c r="D10118" s="1" t="s">
        <v>29</v>
      </c>
      <c r="G10118" s="1" t="s">
        <v>8561</v>
      </c>
    </row>
    <row r="10119" spans="1:7" x14ac:dyDescent="0.2">
      <c r="A10119" s="1">
        <v>543487</v>
      </c>
      <c r="B10119" s="2">
        <v>101408667004</v>
      </c>
      <c r="C10119" s="3"/>
      <c r="D10119" s="1" t="s">
        <v>29</v>
      </c>
      <c r="G10119" s="1" t="s">
        <v>8562</v>
      </c>
    </row>
    <row r="10120" spans="1:7" x14ac:dyDescent="0.2">
      <c r="A10120" s="1">
        <v>543487</v>
      </c>
      <c r="B10120" s="2">
        <v>101408667009</v>
      </c>
      <c r="C10120" s="3"/>
      <c r="D10120" s="1" t="s">
        <v>8</v>
      </c>
      <c r="G10120" s="1" t="s">
        <v>7772</v>
      </c>
    </row>
    <row r="10121" spans="1:7" x14ac:dyDescent="0.2">
      <c r="A10121" s="1">
        <v>543487</v>
      </c>
      <c r="B10121" s="2">
        <v>101408667010</v>
      </c>
      <c r="C10121" s="3"/>
      <c r="D10121" s="1" t="s">
        <v>29</v>
      </c>
      <c r="G10121" s="1" t="s">
        <v>8563</v>
      </c>
    </row>
    <row r="10122" spans="1:7" x14ac:dyDescent="0.2">
      <c r="A10122" s="1">
        <v>543487</v>
      </c>
      <c r="B10122" s="2">
        <v>101408667011</v>
      </c>
      <c r="C10122" s="3"/>
      <c r="D10122" s="1" t="s">
        <v>8</v>
      </c>
      <c r="G10122" s="1" t="s">
        <v>8277</v>
      </c>
    </row>
    <row r="10123" spans="1:7" x14ac:dyDescent="0.2">
      <c r="A10123" s="1">
        <v>543487</v>
      </c>
      <c r="B10123" s="2">
        <v>101408667013</v>
      </c>
      <c r="C10123" s="3"/>
      <c r="D10123" s="1" t="s">
        <v>29</v>
      </c>
      <c r="G10123" s="1" t="s">
        <v>8564</v>
      </c>
    </row>
    <row r="10124" spans="1:7" x14ac:dyDescent="0.2">
      <c r="A10124" s="1">
        <v>543487</v>
      </c>
      <c r="B10124" s="2">
        <v>101408667023</v>
      </c>
      <c r="C10124" s="3"/>
      <c r="D10124" s="1" t="s">
        <v>8</v>
      </c>
      <c r="G10124" s="1" t="s">
        <v>8565</v>
      </c>
    </row>
    <row r="10125" spans="1:7" x14ac:dyDescent="0.2">
      <c r="A10125" s="1">
        <v>543487</v>
      </c>
      <c r="B10125" s="2">
        <v>101408667024</v>
      </c>
      <c r="C10125" s="1" t="s">
        <v>3</v>
      </c>
      <c r="D10125" s="1" t="s">
        <v>29</v>
      </c>
      <c r="G10125" s="1" t="s">
        <v>8566</v>
      </c>
    </row>
    <row r="10126" spans="1:7" x14ac:dyDescent="0.2">
      <c r="A10126" s="1">
        <v>543487</v>
      </c>
      <c r="B10126" s="2">
        <v>101408667027</v>
      </c>
      <c r="C10126" s="3"/>
      <c r="D10126" s="1" t="s">
        <v>29</v>
      </c>
      <c r="G10126" s="1" t="s">
        <v>8567</v>
      </c>
    </row>
    <row r="10127" spans="1:7" x14ac:dyDescent="0.2">
      <c r="A10127" s="1">
        <v>543487</v>
      </c>
      <c r="B10127" s="2">
        <v>101408667029</v>
      </c>
      <c r="C10127" s="1" t="s">
        <v>3</v>
      </c>
      <c r="D10127" s="3"/>
      <c r="E10127" s="3"/>
      <c r="F10127" s="3"/>
      <c r="G10127" s="1" t="s">
        <v>8568</v>
      </c>
    </row>
    <row r="10128" spans="1:7" x14ac:dyDescent="0.2">
      <c r="A10128" s="1">
        <v>543487</v>
      </c>
      <c r="B10128" s="2">
        <v>101408667041</v>
      </c>
      <c r="C10128" s="3"/>
      <c r="D10128" s="1" t="s">
        <v>10</v>
      </c>
      <c r="G10128" s="1" t="s">
        <v>8569</v>
      </c>
    </row>
    <row r="10129" spans="1:7" x14ac:dyDescent="0.2">
      <c r="A10129" s="1">
        <v>543487</v>
      </c>
      <c r="B10129" s="2">
        <v>101408667042</v>
      </c>
      <c r="C10129" s="3"/>
      <c r="D10129" s="1" t="s">
        <v>29</v>
      </c>
      <c r="G10129" s="1" t="s">
        <v>8223</v>
      </c>
    </row>
    <row r="10130" spans="1:7" x14ac:dyDescent="0.2">
      <c r="A10130" s="1">
        <v>543487</v>
      </c>
      <c r="B10130" s="2">
        <v>101408667047</v>
      </c>
      <c r="C10130" s="3"/>
      <c r="D10130" s="1" t="s">
        <v>29</v>
      </c>
      <c r="G10130" s="1" t="s">
        <v>8570</v>
      </c>
    </row>
    <row r="10131" spans="1:7" x14ac:dyDescent="0.2">
      <c r="A10131" s="1">
        <v>543487</v>
      </c>
      <c r="B10131" s="2">
        <v>101408667051</v>
      </c>
      <c r="C10131" s="3"/>
      <c r="D10131" s="1" t="s">
        <v>29</v>
      </c>
      <c r="G10131" s="1" t="s">
        <v>8571</v>
      </c>
    </row>
    <row r="10132" spans="1:7" x14ac:dyDescent="0.2">
      <c r="A10132" s="1">
        <v>543487</v>
      </c>
      <c r="B10132" s="2">
        <v>101408667059</v>
      </c>
      <c r="C10132" s="3"/>
      <c r="D10132" s="1" t="s">
        <v>8</v>
      </c>
      <c r="G10132" s="1" t="s">
        <v>8572</v>
      </c>
    </row>
    <row r="10133" spans="1:7" x14ac:dyDescent="0.2">
      <c r="A10133" s="1">
        <v>543487</v>
      </c>
      <c r="B10133" s="2">
        <v>101408667061</v>
      </c>
      <c r="C10133" s="3"/>
      <c r="D10133" s="1" t="s">
        <v>29</v>
      </c>
      <c r="G10133" s="1" t="s">
        <v>8442</v>
      </c>
    </row>
    <row r="10134" spans="1:7" x14ac:dyDescent="0.2">
      <c r="A10134" s="1">
        <v>543487</v>
      </c>
      <c r="B10134" s="2">
        <v>101408667066</v>
      </c>
      <c r="C10134" s="3"/>
      <c r="D10134" s="1" t="s">
        <v>29</v>
      </c>
      <c r="G10134" s="1" t="s">
        <v>8573</v>
      </c>
    </row>
    <row r="10135" spans="1:7" x14ac:dyDescent="0.2">
      <c r="A10135" s="1">
        <v>543487</v>
      </c>
      <c r="B10135" s="2">
        <v>101408667067</v>
      </c>
      <c r="C10135" s="3"/>
      <c r="D10135" s="1" t="s">
        <v>29</v>
      </c>
      <c r="G10135" s="1" t="s">
        <v>8574</v>
      </c>
    </row>
    <row r="10136" spans="1:7" x14ac:dyDescent="0.2">
      <c r="A10136" s="1">
        <v>543487</v>
      </c>
      <c r="B10136" s="2">
        <v>101408667070</v>
      </c>
      <c r="C10136" s="3"/>
      <c r="D10136" s="1" t="s">
        <v>29</v>
      </c>
      <c r="G10136" s="1" t="s">
        <v>7643</v>
      </c>
    </row>
    <row r="10137" spans="1:7" x14ac:dyDescent="0.2">
      <c r="A10137" s="1">
        <v>543487</v>
      </c>
      <c r="B10137" s="2">
        <v>101408667074</v>
      </c>
      <c r="C10137" s="1" t="s">
        <v>7</v>
      </c>
      <c r="D10137" s="1" t="s">
        <v>29</v>
      </c>
      <c r="G10137" s="1" t="s">
        <v>8575</v>
      </c>
    </row>
    <row r="10138" spans="1:7" x14ac:dyDescent="0.2">
      <c r="A10138" s="1">
        <v>543487</v>
      </c>
      <c r="B10138" s="2">
        <v>101408667080</v>
      </c>
      <c r="C10138" s="3"/>
      <c r="D10138" s="1" t="s">
        <v>29</v>
      </c>
      <c r="G10138" s="1" t="s">
        <v>8576</v>
      </c>
    </row>
    <row r="10139" spans="1:7" x14ac:dyDescent="0.2">
      <c r="A10139" s="1">
        <v>543487</v>
      </c>
      <c r="B10139" s="2">
        <v>101408667084</v>
      </c>
      <c r="C10139" s="3"/>
      <c r="D10139" s="1" t="s">
        <v>29</v>
      </c>
      <c r="G10139" s="1" t="s">
        <v>8577</v>
      </c>
    </row>
    <row r="10140" spans="1:7" x14ac:dyDescent="0.2">
      <c r="A10140" s="1">
        <v>543487</v>
      </c>
      <c r="B10140" s="2">
        <v>101408667087</v>
      </c>
      <c r="C10140" s="3"/>
      <c r="D10140" s="1" t="s">
        <v>8</v>
      </c>
      <c r="G10140" s="1" t="s">
        <v>8578</v>
      </c>
    </row>
    <row r="10141" spans="1:7" x14ac:dyDescent="0.2">
      <c r="A10141" s="1">
        <v>543487</v>
      </c>
      <c r="B10141" s="2">
        <v>101408667093</v>
      </c>
      <c r="C10141" s="3"/>
      <c r="D10141" s="1" t="s">
        <v>18</v>
      </c>
      <c r="G10141" s="1" t="s">
        <v>8579</v>
      </c>
    </row>
    <row r="10142" spans="1:7" x14ac:dyDescent="0.2">
      <c r="A10142" s="1">
        <v>543487</v>
      </c>
      <c r="B10142" s="2">
        <v>101408667095</v>
      </c>
      <c r="C10142" s="3"/>
      <c r="D10142" s="1" t="s">
        <v>18</v>
      </c>
      <c r="G10142" s="1" t="s">
        <v>8580</v>
      </c>
    </row>
    <row r="10143" spans="1:7" x14ac:dyDescent="0.2">
      <c r="A10143" s="1">
        <v>543487</v>
      </c>
      <c r="B10143" s="2">
        <v>101408667097</v>
      </c>
      <c r="C10143" s="3"/>
      <c r="D10143" s="1" t="s">
        <v>29</v>
      </c>
      <c r="G10143" s="1" t="s">
        <v>8581</v>
      </c>
    </row>
    <row r="10144" spans="1:7" x14ac:dyDescent="0.2">
      <c r="A10144" s="1">
        <v>543487</v>
      </c>
      <c r="B10144" s="2">
        <v>101408667100</v>
      </c>
      <c r="C10144" s="3"/>
      <c r="D10144" s="1" t="s">
        <v>29</v>
      </c>
      <c r="G10144" s="1" t="s">
        <v>8582</v>
      </c>
    </row>
    <row r="10145" spans="1:7" x14ac:dyDescent="0.2">
      <c r="A10145" s="1">
        <v>543487</v>
      </c>
      <c r="B10145" s="2">
        <v>101408667101</v>
      </c>
      <c r="C10145" s="1" t="s">
        <v>3</v>
      </c>
      <c r="D10145" s="1" t="s">
        <v>29</v>
      </c>
      <c r="G10145" s="1" t="s">
        <v>7989</v>
      </c>
    </row>
    <row r="10146" spans="1:7" x14ac:dyDescent="0.2">
      <c r="A10146" s="1">
        <v>543487</v>
      </c>
      <c r="B10146" s="2">
        <v>101408667107</v>
      </c>
      <c r="C10146" s="3"/>
      <c r="D10146" s="1" t="s">
        <v>6</v>
      </c>
      <c r="G10146" s="1" t="s">
        <v>8583</v>
      </c>
    </row>
    <row r="10147" spans="1:7" x14ac:dyDescent="0.2">
      <c r="A10147" s="1">
        <v>543487</v>
      </c>
      <c r="B10147" s="2">
        <v>101408667111</v>
      </c>
      <c r="C10147" s="3"/>
      <c r="D10147" s="1" t="s">
        <v>29</v>
      </c>
      <c r="G10147" s="1" t="s">
        <v>8584</v>
      </c>
    </row>
    <row r="10148" spans="1:7" x14ac:dyDescent="0.2">
      <c r="A10148" s="1">
        <v>543487</v>
      </c>
      <c r="B10148" s="2">
        <v>101408667113</v>
      </c>
      <c r="C10148" s="3"/>
      <c r="D10148" s="1" t="s">
        <v>29</v>
      </c>
      <c r="G10148" s="1" t="s">
        <v>8585</v>
      </c>
    </row>
    <row r="10149" spans="1:7" x14ac:dyDescent="0.2">
      <c r="A10149" s="1">
        <v>543487</v>
      </c>
      <c r="B10149" s="2">
        <v>101408667116</v>
      </c>
      <c r="C10149" s="1" t="s">
        <v>3</v>
      </c>
      <c r="D10149" s="1" t="s">
        <v>29</v>
      </c>
      <c r="G10149" s="1" t="s">
        <v>7570</v>
      </c>
    </row>
    <row r="10150" spans="1:7" x14ac:dyDescent="0.2">
      <c r="A10150" s="1">
        <v>543487</v>
      </c>
      <c r="B10150" s="2">
        <v>101408667120</v>
      </c>
      <c r="C10150" s="3"/>
      <c r="D10150" s="1" t="s">
        <v>18</v>
      </c>
      <c r="G10150" s="1" t="s">
        <v>8586</v>
      </c>
    </row>
    <row r="10151" spans="1:7" x14ac:dyDescent="0.2">
      <c r="A10151" s="1">
        <v>543487</v>
      </c>
      <c r="B10151" s="2">
        <v>101408667121</v>
      </c>
      <c r="C10151" s="3"/>
      <c r="D10151" s="1" t="s">
        <v>29</v>
      </c>
      <c r="G10151" s="1" t="s">
        <v>8587</v>
      </c>
    </row>
    <row r="10152" spans="1:7" x14ac:dyDescent="0.2">
      <c r="A10152" s="1">
        <v>543487</v>
      </c>
      <c r="B10152" s="2">
        <v>101408667122</v>
      </c>
      <c r="D10152" s="1" t="s">
        <v>29</v>
      </c>
      <c r="G10152" s="1" t="s">
        <v>8588</v>
      </c>
    </row>
    <row r="10153" spans="1:7" x14ac:dyDescent="0.2">
      <c r="A10153" s="1">
        <v>543487</v>
      </c>
      <c r="B10153" s="2">
        <v>101408667124</v>
      </c>
      <c r="C10153" s="3"/>
      <c r="D10153" s="1" t="s">
        <v>29</v>
      </c>
      <c r="G10153" s="1" t="s">
        <v>8589</v>
      </c>
    </row>
    <row r="10154" spans="1:7" x14ac:dyDescent="0.2">
      <c r="A10154" s="1">
        <v>543487</v>
      </c>
      <c r="B10154" s="2">
        <v>101408667139</v>
      </c>
      <c r="C10154" s="3"/>
      <c r="D10154" s="1" t="s">
        <v>29</v>
      </c>
      <c r="G10154" s="1" t="s">
        <v>8590</v>
      </c>
    </row>
    <row r="10155" spans="1:7" x14ac:dyDescent="0.2">
      <c r="A10155" s="1">
        <v>543487</v>
      </c>
      <c r="B10155" s="2">
        <v>101408719508</v>
      </c>
      <c r="C10155" s="1" t="s">
        <v>7</v>
      </c>
      <c r="D10155" s="3"/>
      <c r="E10155" s="3"/>
      <c r="F10155" s="3"/>
      <c r="G10155" s="1" t="s">
        <v>8591</v>
      </c>
    </row>
    <row r="10156" spans="1:7" x14ac:dyDescent="0.2">
      <c r="A10156" s="1">
        <v>543487</v>
      </c>
      <c r="B10156" s="2">
        <v>101408723437</v>
      </c>
      <c r="C10156" s="1" t="s">
        <v>7</v>
      </c>
      <c r="D10156" s="1" t="s">
        <v>121</v>
      </c>
      <c r="G10156" s="1" t="s">
        <v>8592</v>
      </c>
    </row>
    <row r="10157" spans="1:7" x14ac:dyDescent="0.2">
      <c r="A10157" s="1">
        <v>543487</v>
      </c>
      <c r="B10157" s="2">
        <v>101408731787</v>
      </c>
      <c r="C10157" s="1" t="s">
        <v>7</v>
      </c>
      <c r="D10157" s="3"/>
      <c r="E10157" s="3"/>
      <c r="F10157" s="3"/>
      <c r="G10157" s="1" t="s">
        <v>8593</v>
      </c>
    </row>
    <row r="10158" spans="1:7" x14ac:dyDescent="0.2">
      <c r="A10158" s="1">
        <v>543487</v>
      </c>
      <c r="B10158" s="2">
        <v>101408747925</v>
      </c>
      <c r="C10158" s="3"/>
      <c r="D10158" s="1" t="s">
        <v>29</v>
      </c>
      <c r="G10158" s="1" t="s">
        <v>8594</v>
      </c>
    </row>
    <row r="10159" spans="1:7" x14ac:dyDescent="0.2">
      <c r="A10159" s="1">
        <v>543487</v>
      </c>
      <c r="B10159" s="2">
        <v>101408837013</v>
      </c>
      <c r="C10159" s="1" t="s">
        <v>3</v>
      </c>
      <c r="D10159" s="1" t="s">
        <v>29</v>
      </c>
      <c r="G10159" s="1" t="s">
        <v>5887</v>
      </c>
    </row>
    <row r="10160" spans="1:7" x14ac:dyDescent="0.2">
      <c r="A10160" s="1">
        <v>543487</v>
      </c>
      <c r="B10160" s="2">
        <v>101408837014</v>
      </c>
      <c r="C10160" s="1" t="s">
        <v>3</v>
      </c>
      <c r="D10160" s="1" t="s">
        <v>29</v>
      </c>
      <c r="G10160" s="1" t="s">
        <v>8595</v>
      </c>
    </row>
    <row r="10161" spans="1:7" x14ac:dyDescent="0.2">
      <c r="A10161" s="1">
        <v>543487</v>
      </c>
      <c r="B10161" s="2">
        <v>101408837826</v>
      </c>
      <c r="C10161" s="1" t="s">
        <v>3</v>
      </c>
      <c r="D10161" s="1" t="s">
        <v>29</v>
      </c>
      <c r="G10161" s="1" t="s">
        <v>5886</v>
      </c>
    </row>
    <row r="10162" spans="1:7" x14ac:dyDescent="0.2">
      <c r="A10162" s="1">
        <v>543487</v>
      </c>
      <c r="B10162" s="2">
        <v>101408860200</v>
      </c>
      <c r="C10162" s="1" t="s">
        <v>3</v>
      </c>
      <c r="D10162" s="1" t="s">
        <v>29</v>
      </c>
      <c r="G10162" s="1" t="s">
        <v>7350</v>
      </c>
    </row>
    <row r="10163" spans="1:7" x14ac:dyDescent="0.2">
      <c r="A10163" s="1">
        <v>543487</v>
      </c>
      <c r="B10163" s="2">
        <v>101408872268</v>
      </c>
      <c r="C10163" s="1" t="s">
        <v>3</v>
      </c>
      <c r="D10163" s="1" t="s">
        <v>29</v>
      </c>
      <c r="G10163" s="1" t="s">
        <v>8596</v>
      </c>
    </row>
    <row r="10164" spans="1:7" x14ac:dyDescent="0.2">
      <c r="A10164" s="1">
        <v>543487</v>
      </c>
      <c r="B10164" s="2">
        <v>101408966481</v>
      </c>
      <c r="C10164" s="1" t="s">
        <v>3</v>
      </c>
      <c r="D10164" s="1" t="s">
        <v>29</v>
      </c>
      <c r="G10164" s="1" t="s">
        <v>8597</v>
      </c>
    </row>
    <row r="10165" spans="1:7" x14ac:dyDescent="0.2">
      <c r="A10165" s="1">
        <v>543487</v>
      </c>
      <c r="B10165" s="2">
        <v>101408971376</v>
      </c>
      <c r="C10165" s="1" t="s">
        <v>3</v>
      </c>
      <c r="D10165" s="1" t="s">
        <v>29</v>
      </c>
      <c r="G10165" s="1" t="s">
        <v>8598</v>
      </c>
    </row>
    <row r="10166" spans="1:7" x14ac:dyDescent="0.2">
      <c r="A10166" s="1">
        <v>543487</v>
      </c>
      <c r="B10166" s="2">
        <v>101408971383</v>
      </c>
      <c r="C10166" s="1" t="s">
        <v>3</v>
      </c>
      <c r="D10166" s="1" t="s">
        <v>29</v>
      </c>
      <c r="G10166" s="1" t="s">
        <v>8599</v>
      </c>
    </row>
    <row r="10167" spans="1:7" x14ac:dyDescent="0.2">
      <c r="A10167" s="1">
        <v>543487</v>
      </c>
      <c r="B10167" s="2">
        <v>101408996412</v>
      </c>
      <c r="C10167" s="1" t="s">
        <v>3</v>
      </c>
      <c r="D10167" s="1" t="s">
        <v>29</v>
      </c>
      <c r="G10167" s="1" t="s">
        <v>8600</v>
      </c>
    </row>
    <row r="10168" spans="1:7" x14ac:dyDescent="0.2">
      <c r="A10168" s="1">
        <v>543487</v>
      </c>
      <c r="B10168" s="2">
        <v>101409002813</v>
      </c>
      <c r="C10168" s="1" t="s">
        <v>3</v>
      </c>
      <c r="D10168" s="1" t="s">
        <v>29</v>
      </c>
      <c r="G10168" s="1" t="s">
        <v>8601</v>
      </c>
    </row>
    <row r="10169" spans="1:7" x14ac:dyDescent="0.2">
      <c r="A10169" s="1">
        <v>543487</v>
      </c>
      <c r="B10169" s="2">
        <v>101409397475</v>
      </c>
      <c r="C10169" s="1" t="s">
        <v>3</v>
      </c>
      <c r="D10169" s="1" t="s">
        <v>29</v>
      </c>
      <c r="G10169" s="1" t="s">
        <v>8033</v>
      </c>
    </row>
    <row r="10170" spans="1:7" x14ac:dyDescent="0.2">
      <c r="A10170" s="1">
        <v>543487</v>
      </c>
      <c r="B10170" s="2">
        <v>101409147652</v>
      </c>
      <c r="C10170" s="1" t="s">
        <v>3</v>
      </c>
      <c r="D10170" s="1" t="s">
        <v>29</v>
      </c>
      <c r="G10170" s="1" t="s">
        <v>5513</v>
      </c>
    </row>
    <row r="10171" spans="1:7" x14ac:dyDescent="0.2">
      <c r="A10171" s="1">
        <v>543487</v>
      </c>
      <c r="B10171" s="2">
        <v>101409409385</v>
      </c>
      <c r="C10171" s="1" t="s">
        <v>3</v>
      </c>
      <c r="D10171" s="1" t="s">
        <v>29</v>
      </c>
      <c r="G10171" s="1" t="s">
        <v>6201</v>
      </c>
    </row>
    <row r="10172" spans="1:7" x14ac:dyDescent="0.2">
      <c r="A10172" s="1">
        <v>543487</v>
      </c>
      <c r="B10172" s="2">
        <v>101409409387</v>
      </c>
      <c r="C10172" s="1" t="s">
        <v>3</v>
      </c>
      <c r="D10172" s="1" t="s">
        <v>29</v>
      </c>
      <c r="G10172" s="1" t="s">
        <v>8108</v>
      </c>
    </row>
    <row r="10173" spans="1:7" x14ac:dyDescent="0.2">
      <c r="A10173" s="1">
        <v>543487</v>
      </c>
      <c r="B10173" s="2">
        <v>101409409391</v>
      </c>
      <c r="C10173" s="3"/>
      <c r="D10173" s="1" t="s">
        <v>29</v>
      </c>
      <c r="G10173" s="1" t="s">
        <v>8602</v>
      </c>
    </row>
    <row r="10174" spans="1:7" x14ac:dyDescent="0.2">
      <c r="A10174" s="1">
        <v>543487</v>
      </c>
      <c r="B10174" s="2">
        <v>101409409395</v>
      </c>
      <c r="C10174" s="1" t="s">
        <v>3</v>
      </c>
      <c r="D10174" s="1" t="s">
        <v>29</v>
      </c>
      <c r="G10174" s="1" t="s">
        <v>6919</v>
      </c>
    </row>
    <row r="10175" spans="1:7" x14ac:dyDescent="0.2">
      <c r="A10175" s="1">
        <v>543487</v>
      </c>
      <c r="B10175" s="2">
        <v>101409409397</v>
      </c>
      <c r="C10175" s="1" t="s">
        <v>7</v>
      </c>
      <c r="D10175" s="1" t="s">
        <v>29</v>
      </c>
      <c r="G10175" s="1" t="s">
        <v>5497</v>
      </c>
    </row>
    <row r="10176" spans="1:7" x14ac:dyDescent="0.2">
      <c r="A10176" s="1">
        <v>543487</v>
      </c>
      <c r="B10176" s="2">
        <v>101409409399</v>
      </c>
      <c r="C10176" s="1" t="s">
        <v>3</v>
      </c>
      <c r="D10176" s="1" t="s">
        <v>29</v>
      </c>
      <c r="G10176" s="1" t="s">
        <v>8603</v>
      </c>
    </row>
    <row r="10177" spans="1:7" x14ac:dyDescent="0.2">
      <c r="A10177" s="1">
        <v>543487</v>
      </c>
      <c r="B10177" s="2">
        <v>101409409400</v>
      </c>
      <c r="C10177" s="1" t="s">
        <v>3</v>
      </c>
      <c r="D10177" s="1" t="s">
        <v>29</v>
      </c>
      <c r="G10177" s="1" t="s">
        <v>5624</v>
      </c>
    </row>
    <row r="10178" spans="1:7" x14ac:dyDescent="0.2">
      <c r="A10178" s="1">
        <v>543487</v>
      </c>
      <c r="B10178" s="2">
        <v>101409409402</v>
      </c>
      <c r="C10178" s="1" t="s">
        <v>3</v>
      </c>
      <c r="D10178" s="1" t="s">
        <v>29</v>
      </c>
      <c r="G10178" s="1" t="s">
        <v>5576</v>
      </c>
    </row>
    <row r="10179" spans="1:7" x14ac:dyDescent="0.2">
      <c r="A10179" s="1">
        <v>543487</v>
      </c>
      <c r="B10179" s="2">
        <v>101409409407</v>
      </c>
      <c r="C10179" s="1" t="s">
        <v>3</v>
      </c>
      <c r="D10179" s="1" t="s">
        <v>29</v>
      </c>
      <c r="G10179" s="1" t="s">
        <v>8101</v>
      </c>
    </row>
    <row r="10180" spans="1:7" x14ac:dyDescent="0.2">
      <c r="A10180" s="1">
        <v>543487</v>
      </c>
      <c r="B10180" s="2">
        <v>101409409429</v>
      </c>
      <c r="C10180" s="3"/>
      <c r="D10180" s="1" t="s">
        <v>29</v>
      </c>
      <c r="G10180" s="1" t="s">
        <v>7428</v>
      </c>
    </row>
    <row r="10181" spans="1:7" x14ac:dyDescent="0.2">
      <c r="A10181" s="1">
        <v>543487</v>
      </c>
      <c r="B10181" s="2">
        <v>101409409430</v>
      </c>
      <c r="C10181" s="1" t="s">
        <v>3</v>
      </c>
      <c r="D10181" s="1" t="s">
        <v>8</v>
      </c>
      <c r="G10181" s="1" t="s">
        <v>8142</v>
      </c>
    </row>
    <row r="10182" spans="1:7" x14ac:dyDescent="0.2">
      <c r="A10182" s="1">
        <v>543487</v>
      </c>
      <c r="B10182" s="2">
        <v>101409391478</v>
      </c>
      <c r="C10182" s="1" t="s">
        <v>3</v>
      </c>
      <c r="D10182" s="1" t="s">
        <v>29</v>
      </c>
      <c r="G10182" s="1" t="s">
        <v>6212</v>
      </c>
    </row>
    <row r="10183" spans="1:7" x14ac:dyDescent="0.2">
      <c r="A10183" s="1">
        <v>543487</v>
      </c>
      <c r="B10183" s="2">
        <v>101409376397</v>
      </c>
      <c r="C10183" s="3"/>
      <c r="D10183" s="1" t="s">
        <v>29</v>
      </c>
      <c r="G10183" s="1" t="s">
        <v>8604</v>
      </c>
    </row>
    <row r="10184" spans="1:7" x14ac:dyDescent="0.2">
      <c r="A10184" s="1">
        <v>543487</v>
      </c>
      <c r="B10184" s="2">
        <v>101409559796</v>
      </c>
      <c r="C10184" s="1" t="s">
        <v>3</v>
      </c>
      <c r="D10184" s="1" t="s">
        <v>29</v>
      </c>
      <c r="G10184" s="1" t="s">
        <v>6215</v>
      </c>
    </row>
    <row r="10185" spans="1:7" x14ac:dyDescent="0.2">
      <c r="A10185" s="1">
        <v>543487</v>
      </c>
      <c r="B10185" s="2">
        <v>101409559801</v>
      </c>
      <c r="C10185" s="3"/>
      <c r="D10185" s="1" t="s">
        <v>29</v>
      </c>
      <c r="G10185" s="1" t="s">
        <v>8605</v>
      </c>
    </row>
    <row r="10186" spans="1:7" x14ac:dyDescent="0.2">
      <c r="A10186" s="1">
        <v>543487</v>
      </c>
      <c r="B10186" s="2">
        <v>101409567071</v>
      </c>
      <c r="C10186" s="1" t="s">
        <v>3</v>
      </c>
      <c r="D10186" s="1" t="s">
        <v>29</v>
      </c>
      <c r="G10186" s="1" t="s">
        <v>8606</v>
      </c>
    </row>
    <row r="10187" spans="1:7" x14ac:dyDescent="0.2">
      <c r="A10187" s="1">
        <v>543487</v>
      </c>
      <c r="B10187" s="2">
        <v>101409567255</v>
      </c>
      <c r="C10187" s="1" t="s">
        <v>3</v>
      </c>
      <c r="D10187" s="1" t="s">
        <v>29</v>
      </c>
      <c r="G10187" s="1" t="s">
        <v>8107</v>
      </c>
    </row>
    <row r="10188" spans="1:7" x14ac:dyDescent="0.2">
      <c r="A10188" s="1">
        <v>543487</v>
      </c>
      <c r="B10188" s="2">
        <v>101409567329</v>
      </c>
      <c r="C10188" s="3"/>
      <c r="D10188" s="1" t="s">
        <v>29</v>
      </c>
      <c r="G10188" s="1" t="s">
        <v>6849</v>
      </c>
    </row>
    <row r="10189" spans="1:7" x14ac:dyDescent="0.2">
      <c r="A10189" s="1">
        <v>543487</v>
      </c>
      <c r="B10189" s="2">
        <v>101409567424</v>
      </c>
      <c r="C10189" s="1" t="s">
        <v>7</v>
      </c>
      <c r="D10189" s="1" t="s">
        <v>18</v>
      </c>
      <c r="G10189" s="1" t="s">
        <v>7409</v>
      </c>
    </row>
    <row r="10190" spans="1:7" x14ac:dyDescent="0.2">
      <c r="A10190" s="1">
        <v>543487</v>
      </c>
      <c r="B10190" s="2">
        <v>101409567488</v>
      </c>
      <c r="C10190" s="1" t="s">
        <v>3</v>
      </c>
      <c r="D10190" s="1" t="s">
        <v>29</v>
      </c>
      <c r="G10190" s="1" t="s">
        <v>6913</v>
      </c>
    </row>
    <row r="10191" spans="1:7" x14ac:dyDescent="0.2">
      <c r="A10191" s="1">
        <v>543487</v>
      </c>
      <c r="B10191" s="2">
        <v>101409567490</v>
      </c>
      <c r="C10191" s="1" t="s">
        <v>3</v>
      </c>
      <c r="D10191" s="1" t="s">
        <v>29</v>
      </c>
      <c r="G10191" s="1" t="s">
        <v>6827</v>
      </c>
    </row>
    <row r="10192" spans="1:7" x14ac:dyDescent="0.2">
      <c r="A10192" s="1">
        <v>543487</v>
      </c>
      <c r="B10192" s="2">
        <v>101409562609</v>
      </c>
      <c r="C10192" s="1" t="s">
        <v>3</v>
      </c>
      <c r="D10192" s="1" t="s">
        <v>29</v>
      </c>
      <c r="G10192" s="1" t="s">
        <v>8595</v>
      </c>
    </row>
    <row r="10193" spans="1:7" x14ac:dyDescent="0.2">
      <c r="A10193" s="1">
        <v>543487</v>
      </c>
      <c r="B10193" s="2">
        <v>101409562683</v>
      </c>
      <c r="C10193" s="3"/>
      <c r="D10193" s="1" t="s">
        <v>18</v>
      </c>
      <c r="G10193" s="1" t="s">
        <v>5569</v>
      </c>
    </row>
    <row r="10194" spans="1:7" x14ac:dyDescent="0.2">
      <c r="A10194" s="1">
        <v>543487</v>
      </c>
      <c r="B10194" s="2">
        <v>101409562687</v>
      </c>
      <c r="C10194" s="1" t="s">
        <v>7</v>
      </c>
      <c r="D10194" s="1" t="s">
        <v>29</v>
      </c>
      <c r="G10194" s="1" t="s">
        <v>5829</v>
      </c>
    </row>
    <row r="10195" spans="1:7" x14ac:dyDescent="0.2">
      <c r="A10195" s="1">
        <v>543487</v>
      </c>
      <c r="B10195" s="2">
        <v>101409570767</v>
      </c>
      <c r="C10195" s="1" t="s">
        <v>7</v>
      </c>
      <c r="D10195" s="1" t="s">
        <v>10</v>
      </c>
      <c r="G10195" s="1" t="s">
        <v>5842</v>
      </c>
    </row>
    <row r="10196" spans="1:7" x14ac:dyDescent="0.2">
      <c r="A10196" s="1">
        <v>543487</v>
      </c>
      <c r="B10196" s="2">
        <v>101409570783</v>
      </c>
      <c r="C10196" s="1" t="s">
        <v>3</v>
      </c>
      <c r="D10196" s="1" t="s">
        <v>29</v>
      </c>
      <c r="G10196" s="1" t="s">
        <v>6887</v>
      </c>
    </row>
    <row r="10197" spans="1:7" x14ac:dyDescent="0.2">
      <c r="A10197" s="1">
        <v>543487</v>
      </c>
      <c r="B10197" s="2">
        <v>101409570935</v>
      </c>
      <c r="C10197" s="1" t="s">
        <v>3</v>
      </c>
      <c r="D10197" s="1" t="s">
        <v>29</v>
      </c>
      <c r="G10197" s="1" t="s">
        <v>8166</v>
      </c>
    </row>
    <row r="10198" spans="1:7" x14ac:dyDescent="0.2">
      <c r="A10198" s="1">
        <v>543487</v>
      </c>
      <c r="B10198" s="2">
        <v>101409570946</v>
      </c>
      <c r="C10198" s="1" t="s">
        <v>3</v>
      </c>
      <c r="D10198" s="1" t="s">
        <v>29</v>
      </c>
      <c r="G10198" s="1" t="s">
        <v>5845</v>
      </c>
    </row>
    <row r="10199" spans="1:7" x14ac:dyDescent="0.2">
      <c r="A10199" s="1">
        <v>543487</v>
      </c>
      <c r="B10199" s="2">
        <v>101409552644</v>
      </c>
      <c r="C10199" s="1" t="s">
        <v>3</v>
      </c>
      <c r="D10199" s="1" t="s">
        <v>2</v>
      </c>
      <c r="G10199" s="1" t="s">
        <v>8607</v>
      </c>
    </row>
    <row r="10200" spans="1:7" x14ac:dyDescent="0.2">
      <c r="A10200" s="1">
        <v>543487</v>
      </c>
      <c r="B10200" s="2">
        <v>101409552653</v>
      </c>
      <c r="C10200" s="1" t="s">
        <v>3</v>
      </c>
      <c r="D10200" s="1" t="s">
        <v>29</v>
      </c>
      <c r="G10200" s="1" t="s">
        <v>6880</v>
      </c>
    </row>
    <row r="10201" spans="1:7" x14ac:dyDescent="0.2">
      <c r="A10201" s="1">
        <v>543487</v>
      </c>
      <c r="B10201" s="2">
        <v>101409552655</v>
      </c>
      <c r="C10201" s="1" t="s">
        <v>3</v>
      </c>
      <c r="D10201" s="1" t="s">
        <v>29</v>
      </c>
      <c r="G10201" s="1" t="s">
        <v>5634</v>
      </c>
    </row>
    <row r="10202" spans="1:7" x14ac:dyDescent="0.2">
      <c r="A10202" s="1">
        <v>543487</v>
      </c>
      <c r="B10202" s="2">
        <v>101409572803</v>
      </c>
      <c r="C10202" s="3"/>
      <c r="D10202" s="1" t="s">
        <v>18</v>
      </c>
      <c r="G10202" s="1" t="s">
        <v>5571</v>
      </c>
    </row>
    <row r="10203" spans="1:7" x14ac:dyDescent="0.2">
      <c r="A10203" s="1">
        <v>543487</v>
      </c>
      <c r="B10203" s="2">
        <v>101409572937</v>
      </c>
      <c r="C10203" s="1" t="s">
        <v>3</v>
      </c>
      <c r="D10203" s="1" t="s">
        <v>29</v>
      </c>
      <c r="G10203" s="1" t="s">
        <v>6892</v>
      </c>
    </row>
    <row r="10204" spans="1:7" x14ac:dyDescent="0.2">
      <c r="A10204" s="1">
        <v>543487</v>
      </c>
      <c r="B10204" s="2">
        <v>101409397478</v>
      </c>
      <c r="C10204" s="1" t="s">
        <v>3</v>
      </c>
      <c r="D10204" s="1" t="s">
        <v>29</v>
      </c>
      <c r="G10204" s="1" t="s">
        <v>6857</v>
      </c>
    </row>
    <row r="10205" spans="1:7" x14ac:dyDescent="0.2">
      <c r="A10205" s="1">
        <v>543487</v>
      </c>
      <c r="B10205" s="2">
        <v>101409397497</v>
      </c>
      <c r="C10205" s="1" t="s">
        <v>3</v>
      </c>
      <c r="D10205" s="1" t="s">
        <v>29</v>
      </c>
      <c r="G10205" s="1" t="s">
        <v>6868</v>
      </c>
    </row>
    <row r="10206" spans="1:7" x14ac:dyDescent="0.2">
      <c r="A10206" s="1">
        <v>543487</v>
      </c>
      <c r="B10206" s="2">
        <v>101409397501</v>
      </c>
      <c r="C10206" s="3"/>
      <c r="D10206" s="1" t="s">
        <v>29</v>
      </c>
      <c r="G10206" s="1" t="s">
        <v>8106</v>
      </c>
    </row>
    <row r="10207" spans="1:7" x14ac:dyDescent="0.2">
      <c r="A10207" s="1">
        <v>543487</v>
      </c>
      <c r="B10207" s="2">
        <v>101409397507</v>
      </c>
      <c r="C10207" s="1" t="s">
        <v>3</v>
      </c>
      <c r="D10207" s="1" t="s">
        <v>8</v>
      </c>
      <c r="G10207" s="1" t="s">
        <v>8013</v>
      </c>
    </row>
    <row r="10208" spans="1:7" x14ac:dyDescent="0.2">
      <c r="A10208" s="1">
        <v>543487</v>
      </c>
      <c r="B10208" s="2">
        <v>101409397508</v>
      </c>
      <c r="C10208" s="1" t="s">
        <v>3</v>
      </c>
      <c r="D10208" s="1" t="s">
        <v>29</v>
      </c>
      <c r="G10208" s="1" t="s">
        <v>6192</v>
      </c>
    </row>
    <row r="10209" spans="1:7" x14ac:dyDescent="0.2">
      <c r="A10209" s="1">
        <v>543487</v>
      </c>
      <c r="B10209" s="2">
        <v>101409397509</v>
      </c>
      <c r="C10209" s="1" t="s">
        <v>3</v>
      </c>
      <c r="D10209" s="1" t="s">
        <v>29</v>
      </c>
      <c r="G10209" s="1" t="s">
        <v>5490</v>
      </c>
    </row>
    <row r="10210" spans="1:7" x14ac:dyDescent="0.2">
      <c r="A10210" s="1">
        <v>543487</v>
      </c>
      <c r="B10210" s="2">
        <v>101409397510</v>
      </c>
      <c r="C10210" s="1" t="s">
        <v>3</v>
      </c>
      <c r="D10210" s="1" t="s">
        <v>29</v>
      </c>
      <c r="G10210" s="1" t="s">
        <v>6843</v>
      </c>
    </row>
    <row r="10211" spans="1:7" x14ac:dyDescent="0.2">
      <c r="A10211" s="1">
        <v>543487</v>
      </c>
      <c r="B10211" s="2">
        <v>101409397515</v>
      </c>
      <c r="C10211" s="1" t="s">
        <v>3</v>
      </c>
      <c r="D10211" s="1" t="s">
        <v>29</v>
      </c>
      <c r="G10211" s="1" t="s">
        <v>6996</v>
      </c>
    </row>
    <row r="10212" spans="1:7" x14ac:dyDescent="0.2">
      <c r="A10212" s="1">
        <v>543487</v>
      </c>
      <c r="B10212" s="2">
        <v>101409397518</v>
      </c>
      <c r="C10212" s="3"/>
      <c r="D10212" s="1" t="s">
        <v>29</v>
      </c>
      <c r="G10212" s="1" t="s">
        <v>8161</v>
      </c>
    </row>
    <row r="10213" spans="1:7" x14ac:dyDescent="0.2">
      <c r="A10213" s="1">
        <v>543487</v>
      </c>
      <c r="B10213" s="2">
        <v>101409397521</v>
      </c>
      <c r="C10213" s="1" t="s">
        <v>3</v>
      </c>
      <c r="D10213" s="1" t="s">
        <v>29</v>
      </c>
      <c r="G10213" s="1" t="s">
        <v>6990</v>
      </c>
    </row>
    <row r="10214" spans="1:7" x14ac:dyDescent="0.2">
      <c r="A10214" s="1">
        <v>543487</v>
      </c>
      <c r="B10214" s="2">
        <v>101409397522</v>
      </c>
      <c r="C10214" s="1" t="s">
        <v>3</v>
      </c>
      <c r="D10214" s="1" t="s">
        <v>29</v>
      </c>
      <c r="G10214" s="1" t="s">
        <v>8608</v>
      </c>
    </row>
    <row r="10215" spans="1:7" x14ac:dyDescent="0.2">
      <c r="A10215" s="1">
        <v>543487</v>
      </c>
      <c r="B10215" s="2">
        <v>101409397527</v>
      </c>
      <c r="C10215" s="1" t="s">
        <v>3</v>
      </c>
      <c r="D10215" s="1" t="s">
        <v>29</v>
      </c>
      <c r="G10215" s="1" t="s">
        <v>8176</v>
      </c>
    </row>
    <row r="10216" spans="1:7" x14ac:dyDescent="0.2">
      <c r="A10216" s="1">
        <v>543487</v>
      </c>
      <c r="B10216" s="2">
        <v>101409567649</v>
      </c>
      <c r="C10216" s="3"/>
      <c r="D10216" s="1" t="s">
        <v>29</v>
      </c>
      <c r="G10216" s="1" t="s">
        <v>6918</v>
      </c>
    </row>
    <row r="10217" spans="1:7" x14ac:dyDescent="0.2">
      <c r="A10217" s="1">
        <v>543487</v>
      </c>
      <c r="B10217" s="2">
        <v>101409578188</v>
      </c>
      <c r="C10217" s="1" t="s">
        <v>7</v>
      </c>
      <c r="D10217" s="1" t="s">
        <v>29</v>
      </c>
      <c r="G10217" s="1" t="s">
        <v>8609</v>
      </c>
    </row>
    <row r="10218" spans="1:7" x14ac:dyDescent="0.2">
      <c r="A10218" s="1">
        <v>543487</v>
      </c>
      <c r="B10218" s="2">
        <v>101409578190</v>
      </c>
      <c r="C10218" s="3"/>
      <c r="D10218" s="1" t="s">
        <v>29</v>
      </c>
      <c r="G10218" s="1" t="s">
        <v>5524</v>
      </c>
    </row>
    <row r="10219" spans="1:7" x14ac:dyDescent="0.2">
      <c r="A10219" s="1">
        <v>543487</v>
      </c>
      <c r="B10219" s="2">
        <v>101409888611</v>
      </c>
      <c r="C10219" s="1" t="s">
        <v>3</v>
      </c>
      <c r="D10219" s="1" t="s">
        <v>29</v>
      </c>
      <c r="G10219" s="1" t="s">
        <v>8610</v>
      </c>
    </row>
    <row r="10220" spans="1:7" x14ac:dyDescent="0.2">
      <c r="A10220" s="1">
        <v>543487</v>
      </c>
      <c r="B10220" s="2">
        <v>101410355150</v>
      </c>
      <c r="C10220" s="1" t="s">
        <v>3</v>
      </c>
      <c r="D10220" s="1" t="s">
        <v>29</v>
      </c>
      <c r="G10220" s="1" t="s">
        <v>6203</v>
      </c>
    </row>
    <row r="10221" spans="1:7" x14ac:dyDescent="0.2">
      <c r="A10221" s="1">
        <v>543487</v>
      </c>
      <c r="B10221" s="2">
        <v>101410355367</v>
      </c>
      <c r="C10221" s="1" t="s">
        <v>3</v>
      </c>
      <c r="D10221" s="1" t="s">
        <v>29</v>
      </c>
      <c r="G10221" s="1" t="s">
        <v>8014</v>
      </c>
    </row>
    <row r="10222" spans="1:7" x14ac:dyDescent="0.2">
      <c r="A10222" s="1">
        <v>543487</v>
      </c>
      <c r="B10222" s="2">
        <v>101410355776</v>
      </c>
      <c r="C10222" s="1" t="s">
        <v>3</v>
      </c>
      <c r="D10222" s="1" t="s">
        <v>69</v>
      </c>
      <c r="G10222" s="1" t="s">
        <v>8611</v>
      </c>
    </row>
    <row r="10223" spans="1:7" x14ac:dyDescent="0.2">
      <c r="A10223" s="1">
        <v>543487</v>
      </c>
      <c r="B10223" s="2">
        <v>101410355905</v>
      </c>
      <c r="C10223" s="3"/>
      <c r="D10223" s="1" t="s">
        <v>29</v>
      </c>
      <c r="G10223" s="1" t="s">
        <v>8612</v>
      </c>
    </row>
    <row r="10224" spans="1:7" x14ac:dyDescent="0.2">
      <c r="A10224" s="1">
        <v>543487</v>
      </c>
      <c r="B10224" s="2">
        <v>101410355973</v>
      </c>
      <c r="C10224" s="1" t="s">
        <v>3</v>
      </c>
      <c r="D10224" s="1" t="s">
        <v>29</v>
      </c>
      <c r="G10224" s="1" t="s">
        <v>8613</v>
      </c>
    </row>
    <row r="10225" spans="1:7" x14ac:dyDescent="0.2">
      <c r="A10225" s="1">
        <v>543487</v>
      </c>
      <c r="B10225" s="2">
        <v>101410356066</v>
      </c>
      <c r="C10225" s="1" t="s">
        <v>3</v>
      </c>
      <c r="D10225" s="1" t="s">
        <v>8</v>
      </c>
      <c r="G10225" s="1" t="s">
        <v>7982</v>
      </c>
    </row>
    <row r="10226" spans="1:7" x14ac:dyDescent="0.2">
      <c r="A10226" s="1">
        <v>543487</v>
      </c>
      <c r="B10226" s="2">
        <v>101410356418</v>
      </c>
      <c r="C10226" s="1" t="s">
        <v>3</v>
      </c>
      <c r="D10226" s="1" t="s">
        <v>18</v>
      </c>
      <c r="G10226" s="1" t="s">
        <v>8148</v>
      </c>
    </row>
    <row r="10227" spans="1:7" x14ac:dyDescent="0.2">
      <c r="A10227" s="1">
        <v>543487</v>
      </c>
      <c r="B10227" s="2">
        <v>101410352658</v>
      </c>
      <c r="C10227" s="1" t="s">
        <v>3</v>
      </c>
      <c r="D10227" s="1" t="s">
        <v>29</v>
      </c>
      <c r="G10227" s="1" t="s">
        <v>8614</v>
      </c>
    </row>
    <row r="10228" spans="1:7" x14ac:dyDescent="0.2">
      <c r="A10228" s="1">
        <v>543487</v>
      </c>
      <c r="B10228" s="2">
        <v>101410358938</v>
      </c>
      <c r="C10228" s="1" t="s">
        <v>3</v>
      </c>
      <c r="D10228" s="1" t="s">
        <v>29</v>
      </c>
      <c r="G10228" s="1" t="s">
        <v>5826</v>
      </c>
    </row>
    <row r="10229" spans="1:7" x14ac:dyDescent="0.2">
      <c r="A10229" s="1">
        <v>543487</v>
      </c>
      <c r="B10229" s="2">
        <v>101410353284</v>
      </c>
      <c r="C10229" s="1" t="s">
        <v>3</v>
      </c>
      <c r="D10229" s="1" t="s">
        <v>48</v>
      </c>
      <c r="G10229" s="1" t="s">
        <v>5511</v>
      </c>
    </row>
    <row r="10230" spans="1:7" x14ac:dyDescent="0.2">
      <c r="A10230" s="1">
        <v>543487</v>
      </c>
      <c r="B10230" s="2">
        <v>101410368213</v>
      </c>
      <c r="C10230" s="3"/>
      <c r="D10230" s="1" t="s">
        <v>29</v>
      </c>
      <c r="G10230" s="1" t="s">
        <v>7981</v>
      </c>
    </row>
    <row r="10231" spans="1:7" x14ac:dyDescent="0.2">
      <c r="A10231" s="1">
        <v>543487</v>
      </c>
      <c r="B10231" s="2">
        <v>101410368218</v>
      </c>
      <c r="C10231" s="3"/>
      <c r="D10231" s="1" t="s">
        <v>29</v>
      </c>
      <c r="G10231" s="1" t="s">
        <v>8615</v>
      </c>
    </row>
    <row r="10232" spans="1:7" x14ac:dyDescent="0.2">
      <c r="A10232" s="1">
        <v>543487</v>
      </c>
      <c r="B10232" s="2">
        <v>101410360821</v>
      </c>
      <c r="C10232" s="1" t="s">
        <v>3</v>
      </c>
      <c r="D10232" s="1" t="s">
        <v>29</v>
      </c>
      <c r="G10232" s="1" t="s">
        <v>5835</v>
      </c>
    </row>
    <row r="10233" spans="1:7" x14ac:dyDescent="0.2">
      <c r="A10233" s="1">
        <v>543487</v>
      </c>
      <c r="B10233" s="2">
        <v>101410357665</v>
      </c>
      <c r="C10233" s="3"/>
      <c r="D10233" s="1" t="s">
        <v>69</v>
      </c>
      <c r="G10233" s="1" t="s">
        <v>5521</v>
      </c>
    </row>
    <row r="10234" spans="1:7" x14ac:dyDescent="0.2">
      <c r="A10234" s="1">
        <v>543487</v>
      </c>
      <c r="B10234" s="2">
        <v>101410357692</v>
      </c>
      <c r="C10234" s="3"/>
      <c r="D10234" s="1" t="s">
        <v>8</v>
      </c>
      <c r="G10234" s="1" t="s">
        <v>8142</v>
      </c>
    </row>
    <row r="10235" spans="1:7" x14ac:dyDescent="0.2">
      <c r="A10235" s="1">
        <v>543487</v>
      </c>
      <c r="B10235" s="2">
        <v>101410357695</v>
      </c>
      <c r="C10235" s="3"/>
      <c r="D10235" s="1" t="s">
        <v>29</v>
      </c>
      <c r="G10235" s="1" t="s">
        <v>8616</v>
      </c>
    </row>
    <row r="10236" spans="1:7" x14ac:dyDescent="0.2">
      <c r="A10236" s="1">
        <v>543487</v>
      </c>
      <c r="B10236" s="2">
        <v>101410358463</v>
      </c>
      <c r="C10236" s="1" t="s">
        <v>3</v>
      </c>
      <c r="D10236" s="1" t="s">
        <v>37</v>
      </c>
      <c r="G10236" s="1" t="s">
        <v>5494</v>
      </c>
    </row>
    <row r="10237" spans="1:7" x14ac:dyDescent="0.2">
      <c r="A10237" s="1">
        <v>543487</v>
      </c>
      <c r="B10237" s="2">
        <v>101410358484</v>
      </c>
      <c r="C10237" s="3"/>
      <c r="D10237" s="1" t="s">
        <v>29</v>
      </c>
      <c r="G10237" s="1" t="s">
        <v>8617</v>
      </c>
    </row>
    <row r="10238" spans="1:7" x14ac:dyDescent="0.2">
      <c r="A10238" s="1">
        <v>543487</v>
      </c>
      <c r="B10238" s="2">
        <v>101410386592</v>
      </c>
      <c r="C10238" s="1" t="s">
        <v>7</v>
      </c>
      <c r="D10238" s="1" t="s">
        <v>6</v>
      </c>
      <c r="G10238" s="1" t="s">
        <v>8618</v>
      </c>
    </row>
    <row r="10239" spans="1:7" x14ac:dyDescent="0.2">
      <c r="A10239" s="1">
        <v>543487</v>
      </c>
      <c r="B10239" s="2">
        <v>101410426121</v>
      </c>
      <c r="C10239" s="3"/>
      <c r="D10239" s="1" t="s">
        <v>29</v>
      </c>
      <c r="G10239" s="1" t="s">
        <v>5550</v>
      </c>
    </row>
    <row r="10240" spans="1:7" x14ac:dyDescent="0.2">
      <c r="A10240" s="1">
        <v>543487</v>
      </c>
      <c r="B10240" s="2">
        <v>101410435229</v>
      </c>
      <c r="C10240" s="3"/>
      <c r="D10240" s="1" t="s">
        <v>29</v>
      </c>
      <c r="G10240" s="1" t="s">
        <v>7981</v>
      </c>
    </row>
    <row r="10241" spans="1:7" x14ac:dyDescent="0.2">
      <c r="A10241" s="1">
        <v>543487</v>
      </c>
      <c r="B10241" s="2">
        <v>101410441864</v>
      </c>
      <c r="C10241" s="1" t="s">
        <v>3</v>
      </c>
      <c r="D10241" s="1" t="s">
        <v>29</v>
      </c>
      <c r="G10241" s="1" t="s">
        <v>8619</v>
      </c>
    </row>
    <row r="10242" spans="1:7" x14ac:dyDescent="0.2">
      <c r="A10242" s="1">
        <v>543487</v>
      </c>
      <c r="B10242" s="2">
        <v>101410437150</v>
      </c>
      <c r="C10242" s="1" t="s">
        <v>7</v>
      </c>
      <c r="D10242" s="1" t="s">
        <v>29</v>
      </c>
      <c r="G10242" s="1" t="s">
        <v>5777</v>
      </c>
    </row>
    <row r="10243" spans="1:7" x14ac:dyDescent="0.2">
      <c r="A10243" s="1">
        <v>543487</v>
      </c>
      <c r="B10243" s="2">
        <v>101410435452</v>
      </c>
      <c r="C10243" s="1" t="s">
        <v>7</v>
      </c>
      <c r="D10243" s="1" t="s">
        <v>6</v>
      </c>
      <c r="G10243" s="1" t="s">
        <v>8620</v>
      </c>
    </row>
    <row r="10244" spans="1:7" x14ac:dyDescent="0.2">
      <c r="A10244" s="1">
        <v>543487</v>
      </c>
      <c r="B10244" s="2">
        <v>101410445336</v>
      </c>
      <c r="C10244" s="3"/>
      <c r="D10244" s="1" t="s">
        <v>29</v>
      </c>
      <c r="G10244" s="1" t="s">
        <v>8621</v>
      </c>
    </row>
    <row r="10245" spans="1:7" x14ac:dyDescent="0.2">
      <c r="A10245" s="1">
        <v>543487</v>
      </c>
      <c r="B10245" s="2">
        <v>101410443643</v>
      </c>
      <c r="C10245" s="1" t="s">
        <v>3</v>
      </c>
      <c r="D10245" s="1" t="s">
        <v>29</v>
      </c>
      <c r="G10245" s="1" t="s">
        <v>8622</v>
      </c>
    </row>
    <row r="10246" spans="1:7" x14ac:dyDescent="0.2">
      <c r="A10246" s="1">
        <v>543487</v>
      </c>
      <c r="B10246" s="2">
        <v>101410459577</v>
      </c>
      <c r="C10246" s="1" t="s">
        <v>3</v>
      </c>
      <c r="D10246" s="3"/>
      <c r="E10246" s="3"/>
      <c r="F10246" s="3"/>
      <c r="G10246" s="1" t="s">
        <v>8623</v>
      </c>
    </row>
    <row r="10247" spans="1:7" x14ac:dyDescent="0.2">
      <c r="A10247" s="1">
        <v>543487</v>
      </c>
      <c r="B10247" s="2">
        <v>101410482967</v>
      </c>
      <c r="C10247" s="3"/>
      <c r="D10247" s="1" t="s">
        <v>29</v>
      </c>
      <c r="G10247" s="1" t="s">
        <v>5948</v>
      </c>
    </row>
    <row r="10248" spans="1:7" x14ac:dyDescent="0.2">
      <c r="A10248" s="1">
        <v>543487</v>
      </c>
      <c r="B10248" s="2">
        <v>101410466678</v>
      </c>
      <c r="C10248" s="3"/>
      <c r="D10248" s="1" t="s">
        <v>8</v>
      </c>
      <c r="G10248" s="1" t="s">
        <v>6207</v>
      </c>
    </row>
    <row r="10249" spans="1:7" x14ac:dyDescent="0.2">
      <c r="A10249" s="1">
        <v>543487</v>
      </c>
      <c r="B10249" s="2">
        <v>101410491768</v>
      </c>
      <c r="C10249" s="3"/>
      <c r="D10249" s="1" t="s">
        <v>29</v>
      </c>
      <c r="G10249" s="1" t="s">
        <v>6177</v>
      </c>
    </row>
    <row r="10250" spans="1:7" x14ac:dyDescent="0.2">
      <c r="A10250" s="1">
        <v>543487</v>
      </c>
      <c r="B10250" s="2">
        <v>101410491783</v>
      </c>
      <c r="C10250" s="1" t="s">
        <v>16</v>
      </c>
      <c r="D10250" s="3"/>
      <c r="E10250" s="3"/>
      <c r="F10250" s="3"/>
      <c r="G10250" s="1" t="s">
        <v>6184</v>
      </c>
    </row>
    <row r="10251" spans="1:7" x14ac:dyDescent="0.2">
      <c r="A10251" s="1">
        <v>543487</v>
      </c>
      <c r="B10251" s="2">
        <v>101410491848</v>
      </c>
      <c r="C10251" s="3"/>
      <c r="D10251" s="1" t="s">
        <v>29</v>
      </c>
      <c r="G10251" s="1" t="s">
        <v>6171</v>
      </c>
    </row>
    <row r="10252" spans="1:7" x14ac:dyDescent="0.2">
      <c r="A10252" s="1">
        <v>543487</v>
      </c>
      <c r="B10252" s="2">
        <v>101410486039</v>
      </c>
      <c r="C10252" s="3"/>
      <c r="D10252" s="1" t="s">
        <v>8</v>
      </c>
      <c r="G10252" s="1" t="s">
        <v>5502</v>
      </c>
    </row>
    <row r="10253" spans="1:7" x14ac:dyDescent="0.2">
      <c r="A10253" s="1">
        <v>543487</v>
      </c>
      <c r="B10253" s="2">
        <v>101410486098</v>
      </c>
      <c r="C10253" s="3"/>
      <c r="D10253" s="1" t="s">
        <v>29</v>
      </c>
      <c r="G10253" s="1" t="s">
        <v>7995</v>
      </c>
    </row>
    <row r="10254" spans="1:7" x14ac:dyDescent="0.2">
      <c r="A10254" s="1">
        <v>543487</v>
      </c>
      <c r="B10254" s="2">
        <v>101410485044</v>
      </c>
      <c r="C10254" s="3"/>
      <c r="D10254" s="1" t="s">
        <v>29</v>
      </c>
      <c r="G10254" s="1" t="s">
        <v>6214</v>
      </c>
    </row>
    <row r="10255" spans="1:7" x14ac:dyDescent="0.2">
      <c r="A10255" s="1">
        <v>543487</v>
      </c>
      <c r="B10255" s="2">
        <v>101410485048</v>
      </c>
      <c r="C10255" s="3"/>
      <c r="D10255" s="1" t="s">
        <v>29</v>
      </c>
      <c r="G10255" s="1" t="s">
        <v>6183</v>
      </c>
    </row>
    <row r="10256" spans="1:7" x14ac:dyDescent="0.2">
      <c r="A10256" s="1">
        <v>543487</v>
      </c>
      <c r="B10256" s="2">
        <v>101410485095</v>
      </c>
      <c r="C10256" s="3"/>
      <c r="D10256" s="1" t="s">
        <v>29</v>
      </c>
      <c r="G10256" s="1" t="s">
        <v>5513</v>
      </c>
    </row>
    <row r="10257" spans="1:7" x14ac:dyDescent="0.2">
      <c r="A10257" s="1">
        <v>543487</v>
      </c>
      <c r="B10257" s="2">
        <v>101410480117</v>
      </c>
      <c r="C10257" s="3"/>
      <c r="D10257" s="1" t="s">
        <v>29</v>
      </c>
      <c r="G10257" s="1" t="s">
        <v>6173</v>
      </c>
    </row>
    <row r="10258" spans="1:7" x14ac:dyDescent="0.2">
      <c r="A10258" s="1">
        <v>543487</v>
      </c>
      <c r="B10258" s="2">
        <v>101410480237</v>
      </c>
      <c r="C10258" s="3"/>
      <c r="D10258" s="1" t="s">
        <v>2</v>
      </c>
      <c r="G10258" s="1" t="s">
        <v>6172</v>
      </c>
    </row>
    <row r="10259" spans="1:7" x14ac:dyDescent="0.2">
      <c r="A10259" s="1">
        <v>543487</v>
      </c>
      <c r="B10259" s="2">
        <v>101410483004</v>
      </c>
      <c r="C10259" s="3"/>
      <c r="D10259" s="1" t="s">
        <v>29</v>
      </c>
      <c r="G10259" s="1" t="s">
        <v>6180</v>
      </c>
    </row>
    <row r="10260" spans="1:7" x14ac:dyDescent="0.2">
      <c r="A10260" s="1">
        <v>543487</v>
      </c>
      <c r="B10260" s="2">
        <v>101410483022</v>
      </c>
      <c r="C10260" s="3"/>
      <c r="D10260" s="1" t="s">
        <v>29</v>
      </c>
      <c r="G10260" s="1" t="s">
        <v>4247</v>
      </c>
    </row>
    <row r="10261" spans="1:7" x14ac:dyDescent="0.2">
      <c r="A10261" s="1">
        <v>543487</v>
      </c>
      <c r="B10261" s="2">
        <v>101410483028</v>
      </c>
      <c r="C10261" s="3"/>
      <c r="D10261" s="1" t="s">
        <v>29</v>
      </c>
      <c r="G10261" s="1" t="s">
        <v>6208</v>
      </c>
    </row>
    <row r="10262" spans="1:7" x14ac:dyDescent="0.2">
      <c r="A10262" s="1">
        <v>543487</v>
      </c>
      <c r="B10262" s="2">
        <v>101410483113</v>
      </c>
      <c r="C10262" s="3"/>
      <c r="D10262" s="1" t="s">
        <v>29</v>
      </c>
      <c r="G10262" s="1" t="s">
        <v>5914</v>
      </c>
    </row>
    <row r="10263" spans="1:7" x14ac:dyDescent="0.2">
      <c r="A10263" s="1">
        <v>543487</v>
      </c>
      <c r="B10263" s="2">
        <v>101410531901</v>
      </c>
      <c r="C10263" s="1" t="s">
        <v>3</v>
      </c>
      <c r="D10263" s="1" t="s">
        <v>29</v>
      </c>
      <c r="G10263" s="1" t="s">
        <v>8624</v>
      </c>
    </row>
    <row r="10264" spans="1:7" x14ac:dyDescent="0.2">
      <c r="A10264" s="1">
        <v>543487</v>
      </c>
      <c r="B10264" s="2">
        <v>101410529417</v>
      </c>
      <c r="C10264" s="1" t="s">
        <v>3</v>
      </c>
      <c r="D10264" s="3"/>
      <c r="E10264" s="3"/>
      <c r="F10264" s="3"/>
      <c r="G10264" s="1" t="s">
        <v>8625</v>
      </c>
    </row>
    <row r="10265" spans="1:7" x14ac:dyDescent="0.2">
      <c r="A10265" s="1">
        <v>543487</v>
      </c>
      <c r="B10265" s="2">
        <v>101410580213</v>
      </c>
      <c r="C10265" s="1" t="s">
        <v>3</v>
      </c>
      <c r="D10265" s="1" t="s">
        <v>29</v>
      </c>
      <c r="G10265" s="1" t="s">
        <v>5849</v>
      </c>
    </row>
    <row r="10266" spans="1:7" x14ac:dyDescent="0.2">
      <c r="A10266" s="1">
        <v>543487</v>
      </c>
      <c r="B10266" s="2">
        <v>101410578436</v>
      </c>
      <c r="C10266" s="1" t="s">
        <v>3</v>
      </c>
      <c r="D10266" s="1" t="s">
        <v>29</v>
      </c>
      <c r="G10266" s="1" t="s">
        <v>8626</v>
      </c>
    </row>
    <row r="10267" spans="1:7" x14ac:dyDescent="0.2">
      <c r="A10267" s="1">
        <v>543487</v>
      </c>
      <c r="B10267" s="2">
        <v>101410578457</v>
      </c>
      <c r="C10267" s="1" t="s">
        <v>3</v>
      </c>
      <c r="D10267" s="1" t="s">
        <v>18</v>
      </c>
      <c r="G10267" s="1" t="s">
        <v>5843</v>
      </c>
    </row>
    <row r="10268" spans="1:7" x14ac:dyDescent="0.2">
      <c r="A10268" s="1">
        <v>543487</v>
      </c>
      <c r="B10268" s="2">
        <v>101410581979</v>
      </c>
      <c r="C10268" s="1" t="s">
        <v>3</v>
      </c>
      <c r="D10268" s="1" t="s">
        <v>29</v>
      </c>
      <c r="G10268" s="1" t="s">
        <v>8627</v>
      </c>
    </row>
    <row r="10269" spans="1:7" x14ac:dyDescent="0.2">
      <c r="A10269" s="1">
        <v>543487</v>
      </c>
      <c r="B10269" s="2">
        <v>101410584899</v>
      </c>
      <c r="C10269" s="1" t="s">
        <v>3</v>
      </c>
      <c r="D10269" s="1" t="s">
        <v>29</v>
      </c>
      <c r="G10269" s="1" t="s">
        <v>8628</v>
      </c>
    </row>
    <row r="10270" spans="1:7" x14ac:dyDescent="0.2">
      <c r="A10270" s="1">
        <v>543487</v>
      </c>
      <c r="B10270" s="2">
        <v>101410587635</v>
      </c>
      <c r="C10270" s="1" t="s">
        <v>3</v>
      </c>
      <c r="D10270" s="1" t="s">
        <v>8</v>
      </c>
      <c r="G10270" s="1" t="s">
        <v>6207</v>
      </c>
    </row>
    <row r="10271" spans="1:7" x14ac:dyDescent="0.2">
      <c r="A10271" s="1">
        <v>543487</v>
      </c>
      <c r="B10271" s="2">
        <v>101410590483</v>
      </c>
      <c r="C10271" s="3"/>
      <c r="D10271" s="1" t="s">
        <v>29</v>
      </c>
      <c r="G10271" s="1" t="s">
        <v>6927</v>
      </c>
    </row>
    <row r="10272" spans="1:7" x14ac:dyDescent="0.2">
      <c r="A10272" s="1">
        <v>543487</v>
      </c>
      <c r="B10272" s="2">
        <v>101410601893</v>
      </c>
      <c r="C10272" s="3"/>
      <c r="D10272" s="1" t="s">
        <v>8</v>
      </c>
      <c r="G10272" s="1" t="s">
        <v>5853</v>
      </c>
    </row>
    <row r="10273" spans="1:7" x14ac:dyDescent="0.2">
      <c r="A10273" s="1">
        <v>543487</v>
      </c>
      <c r="B10273" s="2">
        <v>101410594703</v>
      </c>
      <c r="C10273" s="3"/>
      <c r="D10273" s="1" t="s">
        <v>29</v>
      </c>
      <c r="G10273" s="1" t="s">
        <v>5848</v>
      </c>
    </row>
    <row r="10274" spans="1:7" x14ac:dyDescent="0.2">
      <c r="A10274" s="1">
        <v>543487</v>
      </c>
      <c r="B10274" s="2">
        <v>101410592573</v>
      </c>
      <c r="C10274" s="1" t="s">
        <v>3</v>
      </c>
      <c r="D10274" s="1" t="s">
        <v>29</v>
      </c>
      <c r="G10274" s="1" t="s">
        <v>8629</v>
      </c>
    </row>
    <row r="10275" spans="1:7" x14ac:dyDescent="0.2">
      <c r="A10275" s="1">
        <v>543487</v>
      </c>
      <c r="B10275" s="2">
        <v>101410605027</v>
      </c>
      <c r="C10275" s="1" t="s">
        <v>3</v>
      </c>
      <c r="D10275" s="1" t="s">
        <v>29</v>
      </c>
      <c r="G10275" s="1" t="s">
        <v>6197</v>
      </c>
    </row>
    <row r="10276" spans="1:7" x14ac:dyDescent="0.2">
      <c r="A10276" s="1">
        <v>543487</v>
      </c>
      <c r="B10276" s="2">
        <v>101410607799</v>
      </c>
      <c r="C10276" s="1" t="s">
        <v>3</v>
      </c>
      <c r="D10276" s="1" t="s">
        <v>29</v>
      </c>
      <c r="G10276" s="1" t="s">
        <v>5773</v>
      </c>
    </row>
    <row r="10277" spans="1:7" x14ac:dyDescent="0.2">
      <c r="A10277" s="1">
        <v>543487</v>
      </c>
      <c r="B10277" s="2">
        <v>101410608229</v>
      </c>
      <c r="C10277" s="1" t="s">
        <v>3</v>
      </c>
      <c r="D10277" s="1" t="s">
        <v>29</v>
      </c>
      <c r="G10277" s="1" t="s">
        <v>8033</v>
      </c>
    </row>
    <row r="10278" spans="1:7" x14ac:dyDescent="0.2">
      <c r="A10278" s="1">
        <v>543487</v>
      </c>
      <c r="B10278" s="2">
        <v>101410602484</v>
      </c>
      <c r="C10278" s="1" t="s">
        <v>3</v>
      </c>
      <c r="D10278" s="1" t="s">
        <v>29</v>
      </c>
      <c r="G10278" s="1" t="s">
        <v>6913</v>
      </c>
    </row>
    <row r="10279" spans="1:7" x14ac:dyDescent="0.2">
      <c r="A10279" s="1">
        <v>543487</v>
      </c>
      <c r="B10279" s="2">
        <v>101410617169</v>
      </c>
      <c r="C10279" s="1" t="s">
        <v>3</v>
      </c>
      <c r="D10279" s="1" t="s">
        <v>29</v>
      </c>
      <c r="G10279" s="1" t="s">
        <v>5568</v>
      </c>
    </row>
    <row r="10280" spans="1:7" x14ac:dyDescent="0.2">
      <c r="A10280" s="1">
        <v>543487</v>
      </c>
      <c r="B10280" s="2">
        <v>101410617181</v>
      </c>
      <c r="C10280" s="1" t="s">
        <v>7</v>
      </c>
      <c r="D10280" s="3"/>
      <c r="E10280" s="3"/>
      <c r="F10280" s="3"/>
      <c r="G10280" s="1" t="s">
        <v>8630</v>
      </c>
    </row>
    <row r="10281" spans="1:7" x14ac:dyDescent="0.2">
      <c r="A10281" s="1">
        <v>543487</v>
      </c>
      <c r="B10281" s="2">
        <v>101410613797</v>
      </c>
      <c r="C10281" s="3"/>
      <c r="D10281" s="1" t="s">
        <v>29</v>
      </c>
      <c r="G10281" s="1" t="s">
        <v>8631</v>
      </c>
    </row>
    <row r="10282" spans="1:7" x14ac:dyDescent="0.2">
      <c r="A10282" s="1">
        <v>543487</v>
      </c>
      <c r="B10282" s="2">
        <v>101410610344</v>
      </c>
      <c r="C10282" s="3"/>
      <c r="D10282" s="1" t="s">
        <v>29</v>
      </c>
      <c r="G10282" s="1" t="s">
        <v>6907</v>
      </c>
    </row>
    <row r="10283" spans="1:7" x14ac:dyDescent="0.2">
      <c r="A10283" s="1">
        <v>543487</v>
      </c>
      <c r="B10283" s="2">
        <v>101410610661</v>
      </c>
      <c r="C10283" s="3"/>
      <c r="D10283" s="1" t="s">
        <v>29</v>
      </c>
      <c r="G10283" s="1" t="s">
        <v>8632</v>
      </c>
    </row>
    <row r="10284" spans="1:7" x14ac:dyDescent="0.2">
      <c r="A10284" s="1">
        <v>543487</v>
      </c>
      <c r="B10284" s="2">
        <v>101410609441</v>
      </c>
      <c r="C10284" s="1" t="s">
        <v>3</v>
      </c>
      <c r="D10284" s="1" t="s">
        <v>29</v>
      </c>
      <c r="G10284" s="1" t="s">
        <v>8633</v>
      </c>
    </row>
    <row r="10285" spans="1:7" x14ac:dyDescent="0.2">
      <c r="A10285" s="1">
        <v>543487</v>
      </c>
      <c r="B10285" s="2">
        <v>101410618811</v>
      </c>
      <c r="C10285" s="1" t="s">
        <v>3</v>
      </c>
      <c r="D10285" s="1" t="s">
        <v>37</v>
      </c>
      <c r="G10285" s="1" t="s">
        <v>5921</v>
      </c>
    </row>
    <row r="10286" spans="1:7" x14ac:dyDescent="0.2">
      <c r="A10286" s="1">
        <v>543487</v>
      </c>
      <c r="B10286" s="2">
        <v>101410613353</v>
      </c>
      <c r="C10286" s="1" t="s">
        <v>3</v>
      </c>
      <c r="D10286" s="1" t="s">
        <v>29</v>
      </c>
      <c r="G10286" s="1" t="s">
        <v>5509</v>
      </c>
    </row>
    <row r="10287" spans="1:7" x14ac:dyDescent="0.2">
      <c r="A10287" s="1">
        <v>543487</v>
      </c>
      <c r="B10287" s="2">
        <v>101410647953</v>
      </c>
      <c r="C10287" s="1" t="s">
        <v>3</v>
      </c>
      <c r="D10287" s="1" t="s">
        <v>29</v>
      </c>
      <c r="G10287" s="1" t="s">
        <v>5775</v>
      </c>
    </row>
    <row r="10288" spans="1:7" x14ac:dyDescent="0.2">
      <c r="A10288" s="1">
        <v>543487</v>
      </c>
      <c r="B10288" s="2">
        <v>101410653881</v>
      </c>
      <c r="C10288" s="1" t="s">
        <v>7</v>
      </c>
      <c r="D10288" s="3"/>
      <c r="E10288" s="3"/>
      <c r="F10288" s="3"/>
      <c r="G10288" s="1" t="s">
        <v>8634</v>
      </c>
    </row>
    <row r="10289" spans="1:7" x14ac:dyDescent="0.2">
      <c r="A10289" s="1">
        <v>543487</v>
      </c>
      <c r="B10289" s="2">
        <v>101410653888</v>
      </c>
      <c r="C10289" s="1" t="s">
        <v>7</v>
      </c>
      <c r="D10289" s="3"/>
      <c r="E10289" s="3"/>
      <c r="F10289" s="3"/>
      <c r="G10289" s="1" t="s">
        <v>8635</v>
      </c>
    </row>
    <row r="10290" spans="1:7" x14ac:dyDescent="0.2">
      <c r="A10290" s="1">
        <v>543487</v>
      </c>
      <c r="B10290" s="2">
        <v>101410655926</v>
      </c>
      <c r="C10290" s="1" t="s">
        <v>7</v>
      </c>
      <c r="D10290" s="3"/>
      <c r="E10290" s="3"/>
      <c r="F10290" s="3"/>
      <c r="G10290" s="1" t="s">
        <v>8636</v>
      </c>
    </row>
    <row r="10291" spans="1:7" x14ac:dyDescent="0.2">
      <c r="A10291" s="1">
        <v>543487</v>
      </c>
      <c r="B10291" s="2">
        <v>101410657749</v>
      </c>
      <c r="C10291" s="1" t="s">
        <v>3</v>
      </c>
      <c r="D10291" s="1" t="s">
        <v>29</v>
      </c>
      <c r="G10291" s="1" t="s">
        <v>6888</v>
      </c>
    </row>
    <row r="10292" spans="1:7" x14ac:dyDescent="0.2">
      <c r="A10292" s="1">
        <v>543487</v>
      </c>
      <c r="B10292" s="2">
        <v>101410726501</v>
      </c>
      <c r="C10292" s="1" t="s">
        <v>3</v>
      </c>
      <c r="D10292" s="1" t="s">
        <v>29</v>
      </c>
      <c r="G10292" s="1" t="s">
        <v>6827</v>
      </c>
    </row>
    <row r="10293" spans="1:7" x14ac:dyDescent="0.2">
      <c r="A10293" s="1">
        <v>543487</v>
      </c>
      <c r="B10293" s="2">
        <v>101410748458</v>
      </c>
      <c r="C10293" s="1" t="s">
        <v>3</v>
      </c>
      <c r="D10293" s="1" t="s">
        <v>29</v>
      </c>
      <c r="G10293" s="1" t="s">
        <v>8637</v>
      </c>
    </row>
    <row r="10294" spans="1:7" x14ac:dyDescent="0.2">
      <c r="A10294" s="1">
        <v>543487</v>
      </c>
      <c r="B10294" s="2">
        <v>101410752138</v>
      </c>
      <c r="C10294" s="1" t="s">
        <v>7</v>
      </c>
      <c r="D10294" s="1" t="s">
        <v>10</v>
      </c>
      <c r="G10294" s="1" t="s">
        <v>5842</v>
      </c>
    </row>
    <row r="10295" spans="1:7" x14ac:dyDescent="0.2">
      <c r="A10295" s="1">
        <v>543487</v>
      </c>
      <c r="B10295" s="2">
        <v>101411125511</v>
      </c>
      <c r="C10295" s="1" t="s">
        <v>3</v>
      </c>
      <c r="D10295" s="1" t="s">
        <v>29</v>
      </c>
      <c r="G10295" s="1" t="s">
        <v>6838</v>
      </c>
    </row>
    <row r="10296" spans="1:7" x14ac:dyDescent="0.2">
      <c r="A10296" s="1">
        <v>543487</v>
      </c>
      <c r="B10296" s="2">
        <v>101350753521</v>
      </c>
      <c r="C10296" s="1" t="s">
        <v>3</v>
      </c>
      <c r="G10296" s="1" t="s">
        <v>8638</v>
      </c>
    </row>
    <row r="10297" spans="1:7" x14ac:dyDescent="0.2">
      <c r="A10297" s="1">
        <v>543487</v>
      </c>
      <c r="B10297" s="2">
        <v>101411729594</v>
      </c>
      <c r="C10297" s="3"/>
      <c r="D10297" s="1" t="s">
        <v>29</v>
      </c>
      <c r="G10297" s="1" t="s">
        <v>8639</v>
      </c>
    </row>
    <row r="10298" spans="1:7" x14ac:dyDescent="0.2">
      <c r="A10298" s="1">
        <v>543487</v>
      </c>
      <c r="B10298" s="2">
        <v>101412166697</v>
      </c>
      <c r="C10298" s="3"/>
      <c r="D10298" s="1" t="s">
        <v>29</v>
      </c>
      <c r="G10298" s="1" t="s">
        <v>5501</v>
      </c>
    </row>
    <row r="10299" spans="1:7" x14ac:dyDescent="0.2">
      <c r="A10299" s="1">
        <v>543487</v>
      </c>
      <c r="B10299" s="2">
        <v>101412166715</v>
      </c>
      <c r="C10299" s="3"/>
      <c r="D10299" s="1" t="s">
        <v>29</v>
      </c>
      <c r="G10299" s="1" t="s">
        <v>7243</v>
      </c>
    </row>
    <row r="10300" spans="1:7" x14ac:dyDescent="0.2">
      <c r="A10300" s="1">
        <v>543487</v>
      </c>
      <c r="B10300" s="2">
        <v>101412190515</v>
      </c>
      <c r="C10300" s="1" t="s">
        <v>3</v>
      </c>
      <c r="D10300" s="1" t="s">
        <v>37</v>
      </c>
      <c r="G10300" s="1" t="s">
        <v>5494</v>
      </c>
    </row>
    <row r="10301" spans="1:7" x14ac:dyDescent="0.2">
      <c r="A10301" s="1">
        <v>543487</v>
      </c>
      <c r="B10301" s="2">
        <v>101412173494</v>
      </c>
      <c r="C10301" s="3"/>
      <c r="D10301" s="1" t="s">
        <v>29</v>
      </c>
      <c r="G10301" s="1" t="s">
        <v>8014</v>
      </c>
    </row>
    <row r="10302" spans="1:7" x14ac:dyDescent="0.2">
      <c r="A10302" s="1">
        <v>543487</v>
      </c>
      <c r="B10302" s="2">
        <v>101412173499</v>
      </c>
      <c r="C10302" s="1" t="s">
        <v>7</v>
      </c>
      <c r="D10302" s="1" t="s">
        <v>23</v>
      </c>
      <c r="G10302" s="1" t="s">
        <v>5507</v>
      </c>
    </row>
    <row r="10303" spans="1:7" x14ac:dyDescent="0.2">
      <c r="A10303" s="1">
        <v>543487</v>
      </c>
      <c r="B10303" s="2">
        <v>101412173532</v>
      </c>
      <c r="C10303" s="3"/>
      <c r="D10303" s="1" t="s">
        <v>10</v>
      </c>
      <c r="G10303" s="1" t="s">
        <v>6190</v>
      </c>
    </row>
    <row r="10304" spans="1:7" x14ac:dyDescent="0.2">
      <c r="A10304" s="1">
        <v>543487</v>
      </c>
      <c r="B10304" s="2">
        <v>101412173559</v>
      </c>
      <c r="C10304" s="3"/>
      <c r="D10304" s="1" t="s">
        <v>29</v>
      </c>
      <c r="G10304" s="1" t="s">
        <v>8640</v>
      </c>
    </row>
    <row r="10305" spans="1:7" x14ac:dyDescent="0.2">
      <c r="A10305" s="1">
        <v>543487</v>
      </c>
      <c r="B10305" s="2">
        <v>101412173564</v>
      </c>
      <c r="C10305" s="3"/>
      <c r="D10305" s="1" t="s">
        <v>29</v>
      </c>
      <c r="G10305" s="1" t="s">
        <v>8633</v>
      </c>
    </row>
    <row r="10306" spans="1:7" x14ac:dyDescent="0.2">
      <c r="A10306" s="1">
        <v>543487</v>
      </c>
      <c r="B10306" s="2">
        <v>101412173568</v>
      </c>
      <c r="C10306" s="3"/>
      <c r="D10306" s="1" t="s">
        <v>29</v>
      </c>
      <c r="G10306" s="1" t="s">
        <v>6202</v>
      </c>
    </row>
    <row r="10307" spans="1:7" x14ac:dyDescent="0.2">
      <c r="A10307" s="1">
        <v>543487</v>
      </c>
      <c r="B10307" s="2">
        <v>101412191255</v>
      </c>
      <c r="C10307" s="3"/>
      <c r="D10307" s="1" t="s">
        <v>29</v>
      </c>
      <c r="G10307" s="1" t="s">
        <v>8641</v>
      </c>
    </row>
    <row r="10308" spans="1:7" x14ac:dyDescent="0.2">
      <c r="A10308" s="1">
        <v>543487</v>
      </c>
      <c r="B10308" s="2">
        <v>101412195973</v>
      </c>
      <c r="C10308" s="1" t="s">
        <v>3</v>
      </c>
      <c r="D10308" s="1" t="s">
        <v>46</v>
      </c>
      <c r="G10308" s="1" t="s">
        <v>5511</v>
      </c>
    </row>
    <row r="10309" spans="1:7" x14ac:dyDescent="0.2">
      <c r="A10309" s="1">
        <v>543487</v>
      </c>
      <c r="B10309" s="2">
        <v>101412243731</v>
      </c>
      <c r="C10309" s="1" t="s">
        <v>5</v>
      </c>
      <c r="G10309" s="1" t="s">
        <v>8642</v>
      </c>
    </row>
    <row r="10310" spans="1:7" x14ac:dyDescent="0.2">
      <c r="A10310" s="1">
        <v>543487</v>
      </c>
      <c r="B10310" s="2">
        <v>101412399973</v>
      </c>
      <c r="C10310" s="3"/>
      <c r="D10310" s="1" t="s">
        <v>29</v>
      </c>
      <c r="G10310" s="1" t="s">
        <v>8609</v>
      </c>
    </row>
    <row r="10311" spans="1:7" x14ac:dyDescent="0.2">
      <c r="A10311" s="1">
        <v>543487</v>
      </c>
      <c r="B10311" s="2">
        <v>101412730851</v>
      </c>
      <c r="C10311" s="1" t="s">
        <v>5</v>
      </c>
      <c r="G10311" s="1" t="s">
        <v>8643</v>
      </c>
    </row>
    <row r="10312" spans="1:7" x14ac:dyDescent="0.2">
      <c r="A10312" s="1">
        <v>543487</v>
      </c>
      <c r="B10312" s="2">
        <v>101412823612</v>
      </c>
      <c r="C10312" s="1" t="s">
        <v>3</v>
      </c>
      <c r="G10312" s="1" t="s">
        <v>8644</v>
      </c>
    </row>
    <row r="10313" spans="1:7" x14ac:dyDescent="0.2">
      <c r="A10313" s="1">
        <v>543487</v>
      </c>
      <c r="B10313" s="2">
        <v>101412904167</v>
      </c>
      <c r="C10313" s="1" t="s">
        <v>5</v>
      </c>
      <c r="G10313" s="1" t="s">
        <v>8645</v>
      </c>
    </row>
    <row r="10314" spans="1:7" x14ac:dyDescent="0.2">
      <c r="A10314" s="1">
        <v>543487</v>
      </c>
      <c r="B10314" s="2">
        <v>101412894109</v>
      </c>
      <c r="C10314" s="1" t="s">
        <v>3</v>
      </c>
      <c r="D10314" s="1" t="s">
        <v>29</v>
      </c>
      <c r="G10314" s="1" t="s">
        <v>8646</v>
      </c>
    </row>
    <row r="10315" spans="1:7" x14ac:dyDescent="0.2">
      <c r="A10315" s="1">
        <v>543487</v>
      </c>
      <c r="B10315" s="2">
        <v>101412872631</v>
      </c>
      <c r="C10315" s="1" t="s">
        <v>3</v>
      </c>
      <c r="D10315" s="1" t="s">
        <v>29</v>
      </c>
      <c r="G10315" s="1" t="s">
        <v>8647</v>
      </c>
    </row>
    <row r="10316" spans="1:7" x14ac:dyDescent="0.2">
      <c r="A10316" s="1">
        <v>543487</v>
      </c>
      <c r="B10316" s="2">
        <v>101412956526</v>
      </c>
      <c r="C10316" s="1" t="s">
        <v>3</v>
      </c>
      <c r="D10316" s="1" t="s">
        <v>29</v>
      </c>
      <c r="G10316" s="1" t="s">
        <v>8648</v>
      </c>
    </row>
    <row r="10317" spans="1:7" x14ac:dyDescent="0.2">
      <c r="A10317" s="1">
        <v>543487</v>
      </c>
      <c r="B10317" s="2">
        <v>101413005182</v>
      </c>
      <c r="C10317" s="1" t="s">
        <v>3</v>
      </c>
      <c r="G10317" s="1" t="s">
        <v>8649</v>
      </c>
    </row>
    <row r="10318" spans="1:7" x14ac:dyDescent="0.2">
      <c r="A10318" s="1">
        <v>543487</v>
      </c>
      <c r="B10318" s="2">
        <v>101413018235</v>
      </c>
      <c r="C10318" s="3"/>
      <c r="D10318" s="1" t="s">
        <v>29</v>
      </c>
      <c r="G10318" s="1" t="s">
        <v>8094</v>
      </c>
    </row>
    <row r="10319" spans="1:7" x14ac:dyDescent="0.2">
      <c r="A10319" s="1">
        <v>543487</v>
      </c>
      <c r="B10319" s="2">
        <v>101413018239</v>
      </c>
      <c r="C10319" s="3"/>
      <c r="D10319" s="1" t="s">
        <v>29</v>
      </c>
      <c r="G10319" s="1" t="s">
        <v>6880</v>
      </c>
    </row>
    <row r="10320" spans="1:7" x14ac:dyDescent="0.2">
      <c r="A10320" s="1">
        <v>543487</v>
      </c>
      <c r="B10320" s="2">
        <v>101413042061</v>
      </c>
      <c r="C10320" s="3"/>
      <c r="D10320" s="1" t="s">
        <v>29</v>
      </c>
      <c r="G10320" s="1" t="s">
        <v>8008</v>
      </c>
    </row>
    <row r="10321" spans="1:7" x14ac:dyDescent="0.2">
      <c r="A10321" s="1">
        <v>543487</v>
      </c>
      <c r="B10321" s="2">
        <v>101413052604</v>
      </c>
      <c r="C10321" s="3"/>
      <c r="D10321" s="1" t="s">
        <v>29</v>
      </c>
      <c r="G10321" s="1" t="s">
        <v>8033</v>
      </c>
    </row>
    <row r="10322" spans="1:7" x14ac:dyDescent="0.2">
      <c r="A10322" s="1">
        <v>543487</v>
      </c>
      <c r="B10322" s="2">
        <v>101413052605</v>
      </c>
      <c r="C10322" s="3"/>
      <c r="D10322" s="1" t="s">
        <v>29</v>
      </c>
      <c r="G10322" s="1" t="s">
        <v>8650</v>
      </c>
    </row>
    <row r="10323" spans="1:7" x14ac:dyDescent="0.2">
      <c r="A10323" s="1">
        <v>543487</v>
      </c>
      <c r="B10323" s="2">
        <v>101413052610</v>
      </c>
      <c r="C10323" s="3"/>
      <c r="D10323" s="1" t="s">
        <v>29</v>
      </c>
      <c r="G10323" s="1" t="s">
        <v>6488</v>
      </c>
    </row>
    <row r="10324" spans="1:7" x14ac:dyDescent="0.2">
      <c r="A10324" s="1">
        <v>543487</v>
      </c>
      <c r="B10324" s="2">
        <v>101413063793</v>
      </c>
      <c r="C10324" s="1" t="s">
        <v>5</v>
      </c>
      <c r="G10324" s="1" t="s">
        <v>8651</v>
      </c>
    </row>
    <row r="10325" spans="1:7" x14ac:dyDescent="0.2">
      <c r="A10325" s="1">
        <v>543487</v>
      </c>
      <c r="B10325" s="2">
        <v>101413071138</v>
      </c>
      <c r="C10325" s="1" t="s">
        <v>3</v>
      </c>
      <c r="D10325" s="3"/>
      <c r="E10325" s="3"/>
      <c r="F10325" s="3"/>
      <c r="G10325" s="1" t="s">
        <v>8652</v>
      </c>
    </row>
    <row r="10326" spans="1:7" x14ac:dyDescent="0.2">
      <c r="A10326" s="1">
        <v>543487</v>
      </c>
      <c r="B10326" s="2">
        <v>101413094944</v>
      </c>
      <c r="C10326" s="1" t="s">
        <v>3</v>
      </c>
      <c r="D10326" s="1" t="s">
        <v>29</v>
      </c>
      <c r="G10326" s="1" t="s">
        <v>6831</v>
      </c>
    </row>
    <row r="10327" spans="1:7" x14ac:dyDescent="0.2">
      <c r="A10327" s="1">
        <v>543487</v>
      </c>
      <c r="B10327" s="2">
        <v>101413094946</v>
      </c>
      <c r="C10327" s="3"/>
      <c r="D10327" s="1" t="s">
        <v>29</v>
      </c>
      <c r="G10327" s="1" t="s">
        <v>5584</v>
      </c>
    </row>
    <row r="10328" spans="1:7" x14ac:dyDescent="0.2">
      <c r="A10328" s="1">
        <v>543487</v>
      </c>
      <c r="B10328" s="2">
        <v>101413107744</v>
      </c>
      <c r="C10328" s="3"/>
      <c r="D10328" s="1" t="s">
        <v>29</v>
      </c>
      <c r="G10328" s="1" t="s">
        <v>5512</v>
      </c>
    </row>
    <row r="10329" spans="1:7" x14ac:dyDescent="0.2">
      <c r="A10329" s="1">
        <v>543487</v>
      </c>
      <c r="B10329" s="2">
        <v>101413104760</v>
      </c>
      <c r="C10329" s="1" t="s">
        <v>3</v>
      </c>
      <c r="D10329" s="1" t="s">
        <v>29</v>
      </c>
      <c r="G10329" s="1" t="s">
        <v>8653</v>
      </c>
    </row>
    <row r="10330" spans="1:7" x14ac:dyDescent="0.2">
      <c r="A10330" s="1">
        <v>543487</v>
      </c>
      <c r="B10330" s="2">
        <v>101413104761</v>
      </c>
      <c r="C10330" s="3"/>
      <c r="D10330" s="1" t="s">
        <v>29</v>
      </c>
      <c r="G10330" s="1" t="s">
        <v>6198</v>
      </c>
    </row>
    <row r="10331" spans="1:7" x14ac:dyDescent="0.2">
      <c r="A10331" s="1">
        <v>543487</v>
      </c>
      <c r="B10331" s="2">
        <v>101413104764</v>
      </c>
      <c r="C10331" s="1" t="s">
        <v>3</v>
      </c>
      <c r="D10331" s="1" t="s">
        <v>69</v>
      </c>
      <c r="G10331" s="1" t="s">
        <v>8654</v>
      </c>
    </row>
    <row r="10332" spans="1:7" x14ac:dyDescent="0.2">
      <c r="A10332" s="1">
        <v>543487</v>
      </c>
      <c r="B10332" s="2">
        <v>101413104766</v>
      </c>
      <c r="C10332" s="1" t="s">
        <v>3</v>
      </c>
      <c r="D10332" s="1" t="s">
        <v>69</v>
      </c>
      <c r="G10332" s="1" t="s">
        <v>5928</v>
      </c>
    </row>
    <row r="10333" spans="1:7" x14ac:dyDescent="0.2">
      <c r="A10333" s="1">
        <v>543487</v>
      </c>
      <c r="B10333" s="2">
        <v>101413154033</v>
      </c>
      <c r="C10333" s="1" t="s">
        <v>3</v>
      </c>
      <c r="D10333" s="1" t="s">
        <v>29</v>
      </c>
      <c r="G10333" s="1" t="s">
        <v>8655</v>
      </c>
    </row>
    <row r="10334" spans="1:7" x14ac:dyDescent="0.2">
      <c r="A10334" s="1">
        <v>543487</v>
      </c>
      <c r="B10334" s="2">
        <v>101413798421</v>
      </c>
      <c r="C10334" s="3"/>
      <c r="D10334" s="1" t="s">
        <v>46</v>
      </c>
      <c r="G10334" s="1" t="s">
        <v>6816</v>
      </c>
    </row>
    <row r="10335" spans="1:7" x14ac:dyDescent="0.2">
      <c r="A10335" s="1">
        <v>543487</v>
      </c>
      <c r="B10335" s="2">
        <v>101413816708</v>
      </c>
      <c r="C10335" s="3"/>
      <c r="D10335" s="1" t="s">
        <v>23</v>
      </c>
      <c r="G10335" s="1" t="s">
        <v>8656</v>
      </c>
    </row>
    <row r="10336" spans="1:7" x14ac:dyDescent="0.2">
      <c r="A10336" s="1">
        <v>543487</v>
      </c>
      <c r="B10336" s="2">
        <v>101413844894</v>
      </c>
      <c r="C10336" s="1" t="s">
        <v>3</v>
      </c>
      <c r="D10336" s="1" t="s">
        <v>29</v>
      </c>
      <c r="G10336" s="1" t="s">
        <v>8657</v>
      </c>
    </row>
    <row r="10337" spans="1:7" x14ac:dyDescent="0.2">
      <c r="A10337" s="1">
        <v>543487</v>
      </c>
      <c r="B10337" s="2">
        <v>101413849730</v>
      </c>
      <c r="C10337" s="1" t="s">
        <v>3</v>
      </c>
      <c r="D10337" s="1" t="s">
        <v>29</v>
      </c>
      <c r="G10337" s="1" t="s">
        <v>8658</v>
      </c>
    </row>
    <row r="10338" spans="1:7" x14ac:dyDescent="0.2">
      <c r="A10338" s="1">
        <v>543487</v>
      </c>
      <c r="B10338" s="2">
        <v>101413849732</v>
      </c>
      <c r="C10338" s="1" t="s">
        <v>3</v>
      </c>
      <c r="D10338" s="1" t="s">
        <v>29</v>
      </c>
      <c r="G10338" s="1" t="s">
        <v>8659</v>
      </c>
    </row>
    <row r="10339" spans="1:7" x14ac:dyDescent="0.2">
      <c r="A10339" s="1">
        <v>543487</v>
      </c>
      <c r="B10339" s="2">
        <v>101413849736</v>
      </c>
      <c r="C10339" s="1" t="s">
        <v>3</v>
      </c>
      <c r="D10339" s="1" t="s">
        <v>29</v>
      </c>
      <c r="G10339" s="1" t="s">
        <v>8660</v>
      </c>
    </row>
    <row r="10340" spans="1:7" x14ac:dyDescent="0.2">
      <c r="A10340" s="1">
        <v>543487</v>
      </c>
      <c r="B10340" s="2">
        <v>101413850102</v>
      </c>
      <c r="C10340" s="3"/>
      <c r="D10340" s="1" t="s">
        <v>29</v>
      </c>
      <c r="G10340" s="1" t="s">
        <v>5615</v>
      </c>
    </row>
    <row r="10341" spans="1:7" x14ac:dyDescent="0.2">
      <c r="A10341" s="1">
        <v>543487</v>
      </c>
      <c r="B10341" s="2">
        <v>101413834900</v>
      </c>
      <c r="C10341" s="1" t="s">
        <v>3</v>
      </c>
      <c r="D10341" s="1" t="s">
        <v>29</v>
      </c>
      <c r="G10341" s="1" t="s">
        <v>8661</v>
      </c>
    </row>
    <row r="10342" spans="1:7" x14ac:dyDescent="0.2">
      <c r="A10342" s="1">
        <v>543487</v>
      </c>
      <c r="B10342" s="2">
        <v>101413834904</v>
      </c>
      <c r="C10342" s="1" t="s">
        <v>3</v>
      </c>
      <c r="D10342" s="3"/>
      <c r="E10342" s="3"/>
      <c r="F10342" s="3"/>
      <c r="G10342" s="1" t="s">
        <v>8662</v>
      </c>
    </row>
    <row r="10343" spans="1:7" x14ac:dyDescent="0.2">
      <c r="A10343" s="1">
        <v>543487</v>
      </c>
      <c r="B10343" s="2">
        <v>101413839225</v>
      </c>
      <c r="C10343" s="1" t="s">
        <v>3</v>
      </c>
      <c r="D10343" s="3"/>
      <c r="E10343" s="3"/>
      <c r="F10343" s="3"/>
      <c r="G10343" s="1" t="s">
        <v>8663</v>
      </c>
    </row>
    <row r="10344" spans="1:7" x14ac:dyDescent="0.2">
      <c r="A10344" s="1">
        <v>543487</v>
      </c>
      <c r="B10344" s="2">
        <v>101413974198</v>
      </c>
      <c r="C10344" s="1" t="s">
        <v>5</v>
      </c>
      <c r="G10344" s="1" t="s">
        <v>8664</v>
      </c>
    </row>
    <row r="10345" spans="1:7" x14ac:dyDescent="0.2">
      <c r="A10345" s="1">
        <v>543487</v>
      </c>
      <c r="B10345" s="2">
        <v>101413973313</v>
      </c>
      <c r="C10345" s="1" t="s">
        <v>5</v>
      </c>
      <c r="G10345" s="1" t="s">
        <v>8665</v>
      </c>
    </row>
    <row r="10346" spans="1:7" x14ac:dyDescent="0.2">
      <c r="A10346" s="1">
        <v>543487</v>
      </c>
      <c r="B10346" s="2">
        <v>101413973322</v>
      </c>
      <c r="C10346" s="1" t="s">
        <v>5</v>
      </c>
      <c r="G10346" s="1" t="s">
        <v>8666</v>
      </c>
    </row>
    <row r="10347" spans="1:7" x14ac:dyDescent="0.2">
      <c r="A10347" s="1">
        <v>543487</v>
      </c>
      <c r="B10347" s="2">
        <v>101414682042</v>
      </c>
      <c r="C10347" s="3"/>
      <c r="D10347" s="1" t="s">
        <v>29</v>
      </c>
      <c r="G10347" s="1" t="s">
        <v>8667</v>
      </c>
    </row>
    <row r="10348" spans="1:7" x14ac:dyDescent="0.2">
      <c r="A10348" s="1">
        <v>543487</v>
      </c>
      <c r="B10348" s="2">
        <v>101414685811</v>
      </c>
      <c r="C10348" s="3"/>
      <c r="D10348" s="1" t="s">
        <v>29</v>
      </c>
      <c r="G10348" s="1" t="s">
        <v>8668</v>
      </c>
    </row>
    <row r="10349" spans="1:7" x14ac:dyDescent="0.2">
      <c r="A10349" s="1">
        <v>543487</v>
      </c>
      <c r="B10349" s="2">
        <v>101414689408</v>
      </c>
      <c r="C10349" s="3"/>
      <c r="D10349" s="1" t="s">
        <v>15</v>
      </c>
      <c r="G10349" s="1" t="s">
        <v>6863</v>
      </c>
    </row>
    <row r="10350" spans="1:7" x14ac:dyDescent="0.2">
      <c r="A10350" s="1">
        <v>543487</v>
      </c>
      <c r="B10350" s="2">
        <v>101414709780</v>
      </c>
      <c r="C10350" s="1" t="s">
        <v>3</v>
      </c>
      <c r="D10350" s="1" t="s">
        <v>29</v>
      </c>
      <c r="G10350" s="1" t="s">
        <v>8669</v>
      </c>
    </row>
    <row r="10351" spans="1:7" x14ac:dyDescent="0.2">
      <c r="A10351" s="1">
        <v>543487</v>
      </c>
      <c r="B10351" s="2">
        <v>101414704687</v>
      </c>
      <c r="C10351" s="3"/>
      <c r="D10351" s="1" t="s">
        <v>29</v>
      </c>
      <c r="G10351" s="1" t="s">
        <v>8670</v>
      </c>
    </row>
    <row r="10352" spans="1:7" x14ac:dyDescent="0.2">
      <c r="A10352" s="1">
        <v>543487</v>
      </c>
      <c r="B10352" s="2">
        <v>101414704700</v>
      </c>
      <c r="C10352" s="3"/>
      <c r="D10352" s="1" t="s">
        <v>29</v>
      </c>
      <c r="G10352" s="1" t="s">
        <v>8671</v>
      </c>
    </row>
    <row r="10353" spans="1:7" x14ac:dyDescent="0.2">
      <c r="A10353" s="1">
        <v>543487</v>
      </c>
      <c r="B10353" s="2">
        <v>101414704713</v>
      </c>
      <c r="C10353" s="3"/>
      <c r="D10353" s="1" t="s">
        <v>29</v>
      </c>
      <c r="G10353" s="1" t="s">
        <v>8672</v>
      </c>
    </row>
    <row r="10354" spans="1:7" x14ac:dyDescent="0.2">
      <c r="A10354" s="1">
        <v>543487</v>
      </c>
      <c r="B10354" s="2">
        <v>101414704727</v>
      </c>
      <c r="C10354" s="3"/>
      <c r="D10354" s="1" t="s">
        <v>29</v>
      </c>
      <c r="G10354" s="1" t="s">
        <v>8673</v>
      </c>
    </row>
    <row r="10355" spans="1:7" x14ac:dyDescent="0.2">
      <c r="A10355" s="1">
        <v>543487</v>
      </c>
      <c r="B10355" s="2">
        <v>101414710310</v>
      </c>
      <c r="C10355" s="3"/>
      <c r="D10355" s="1" t="s">
        <v>29</v>
      </c>
      <c r="G10355" s="1" t="s">
        <v>8674</v>
      </c>
    </row>
    <row r="10356" spans="1:7" x14ac:dyDescent="0.2">
      <c r="A10356" s="1">
        <v>543487</v>
      </c>
      <c r="B10356" s="2">
        <v>101414710313</v>
      </c>
      <c r="C10356" s="3"/>
      <c r="D10356" s="1" t="s">
        <v>29</v>
      </c>
      <c r="G10356" s="1" t="s">
        <v>8675</v>
      </c>
    </row>
    <row r="10357" spans="1:7" x14ac:dyDescent="0.2">
      <c r="A10357" s="1">
        <v>543487</v>
      </c>
      <c r="B10357" s="2">
        <v>101414710337</v>
      </c>
      <c r="C10357" s="1" t="s">
        <v>3</v>
      </c>
      <c r="D10357" s="3"/>
      <c r="E10357" s="3"/>
      <c r="F10357" s="3"/>
      <c r="G10357" s="1" t="s">
        <v>8676</v>
      </c>
    </row>
    <row r="10358" spans="1:7" x14ac:dyDescent="0.2">
      <c r="A10358" s="1">
        <v>543487</v>
      </c>
      <c r="B10358" s="2">
        <v>101414710372</v>
      </c>
      <c r="C10358" s="3"/>
      <c r="D10358" s="1" t="s">
        <v>29</v>
      </c>
      <c r="G10358" s="1" t="s">
        <v>8677</v>
      </c>
    </row>
    <row r="10359" spans="1:7" x14ac:dyDescent="0.2">
      <c r="A10359" s="1">
        <v>543487</v>
      </c>
      <c r="B10359" s="2">
        <v>101414710376</v>
      </c>
      <c r="C10359" s="3"/>
      <c r="D10359" s="1" t="s">
        <v>29</v>
      </c>
      <c r="G10359" s="1" t="s">
        <v>8678</v>
      </c>
    </row>
    <row r="10360" spans="1:7" x14ac:dyDescent="0.2">
      <c r="A10360" s="1">
        <v>543487</v>
      </c>
      <c r="B10360" s="2">
        <v>101414710383</v>
      </c>
      <c r="C10360" s="3"/>
      <c r="D10360" s="1" t="s">
        <v>15</v>
      </c>
      <c r="G10360" s="1" t="s">
        <v>8679</v>
      </c>
    </row>
    <row r="10361" spans="1:7" x14ac:dyDescent="0.2">
      <c r="A10361" s="1">
        <v>543487</v>
      </c>
      <c r="B10361" s="2">
        <v>101414710392</v>
      </c>
      <c r="C10361" s="3"/>
      <c r="D10361" s="1" t="s">
        <v>29</v>
      </c>
      <c r="G10361" s="1" t="s">
        <v>8680</v>
      </c>
    </row>
    <row r="10362" spans="1:7" x14ac:dyDescent="0.2">
      <c r="A10362" s="1">
        <v>543487</v>
      </c>
      <c r="B10362" s="2">
        <v>101414710394</v>
      </c>
      <c r="C10362" s="3"/>
      <c r="D10362" s="1" t="s">
        <v>29</v>
      </c>
      <c r="G10362" s="1" t="s">
        <v>8681</v>
      </c>
    </row>
    <row r="10363" spans="1:7" x14ac:dyDescent="0.2">
      <c r="A10363" s="1">
        <v>543487</v>
      </c>
      <c r="B10363" s="2">
        <v>101414710395</v>
      </c>
      <c r="C10363" s="1" t="s">
        <v>3</v>
      </c>
      <c r="D10363" s="1" t="s">
        <v>29</v>
      </c>
      <c r="G10363" s="1" t="s">
        <v>8682</v>
      </c>
    </row>
    <row r="10364" spans="1:7" x14ac:dyDescent="0.2">
      <c r="A10364" s="1">
        <v>543487</v>
      </c>
      <c r="B10364" s="2">
        <v>101414710417</v>
      </c>
      <c r="C10364" s="3"/>
      <c r="D10364" s="1" t="s">
        <v>6</v>
      </c>
      <c r="G10364" s="1" t="s">
        <v>8683</v>
      </c>
    </row>
    <row r="10365" spans="1:7" x14ac:dyDescent="0.2">
      <c r="A10365" s="1">
        <v>543487</v>
      </c>
      <c r="B10365" s="2">
        <v>101414710427</v>
      </c>
      <c r="C10365" s="3"/>
      <c r="D10365" s="1" t="s">
        <v>29</v>
      </c>
      <c r="G10365" s="1" t="s">
        <v>8684</v>
      </c>
    </row>
    <row r="10366" spans="1:7" x14ac:dyDescent="0.2">
      <c r="A10366" s="1">
        <v>543487</v>
      </c>
      <c r="B10366" s="2">
        <v>101414710430</v>
      </c>
      <c r="C10366" s="3"/>
      <c r="D10366" s="1" t="s">
        <v>29</v>
      </c>
      <c r="G10366" s="1" t="s">
        <v>8685</v>
      </c>
    </row>
    <row r="10367" spans="1:7" x14ac:dyDescent="0.2">
      <c r="A10367" s="1">
        <v>543487</v>
      </c>
      <c r="B10367" s="2">
        <v>101414711182</v>
      </c>
      <c r="C10367" s="3"/>
      <c r="D10367" s="1" t="s">
        <v>29</v>
      </c>
      <c r="G10367" s="1" t="s">
        <v>8686</v>
      </c>
    </row>
    <row r="10368" spans="1:7" x14ac:dyDescent="0.2">
      <c r="A10368" s="1">
        <v>543487</v>
      </c>
      <c r="B10368" s="2">
        <v>101414711193</v>
      </c>
      <c r="C10368" s="3"/>
      <c r="D10368" s="1" t="s">
        <v>29</v>
      </c>
      <c r="G10368" s="1" t="s">
        <v>8687</v>
      </c>
    </row>
    <row r="10369" spans="1:7" x14ac:dyDescent="0.2">
      <c r="A10369" s="1">
        <v>543487</v>
      </c>
      <c r="B10369" s="2">
        <v>101414711205</v>
      </c>
      <c r="D10369" s="1" t="s">
        <v>29</v>
      </c>
      <c r="G10369" s="1" t="s">
        <v>8688</v>
      </c>
    </row>
    <row r="10370" spans="1:7" x14ac:dyDescent="0.2">
      <c r="A10370" s="1">
        <v>543487</v>
      </c>
      <c r="B10370" s="2">
        <v>101414711217</v>
      </c>
      <c r="C10370" s="1" t="s">
        <v>3</v>
      </c>
      <c r="D10370" s="1" t="s">
        <v>29</v>
      </c>
      <c r="G10370" s="1" t="s">
        <v>8689</v>
      </c>
    </row>
    <row r="10371" spans="1:7" x14ac:dyDescent="0.2">
      <c r="A10371" s="1">
        <v>543487</v>
      </c>
      <c r="B10371" s="2">
        <v>101414711227</v>
      </c>
      <c r="C10371" s="3"/>
      <c r="D10371" s="1" t="s">
        <v>29</v>
      </c>
      <c r="G10371" s="1" t="s">
        <v>8690</v>
      </c>
    </row>
    <row r="10372" spans="1:7" x14ac:dyDescent="0.2">
      <c r="A10372" s="1">
        <v>543487</v>
      </c>
      <c r="B10372" s="2">
        <v>101414711231</v>
      </c>
      <c r="C10372" s="3"/>
      <c r="D10372" s="1" t="s">
        <v>8</v>
      </c>
      <c r="G10372" s="1" t="s">
        <v>8691</v>
      </c>
    </row>
    <row r="10373" spans="1:7" x14ac:dyDescent="0.2">
      <c r="A10373" s="1">
        <v>543487</v>
      </c>
      <c r="B10373" s="2">
        <v>101414711238</v>
      </c>
      <c r="C10373" s="3"/>
      <c r="D10373" s="1" t="s">
        <v>2</v>
      </c>
      <c r="G10373" s="1" t="s">
        <v>8692</v>
      </c>
    </row>
    <row r="10374" spans="1:7" x14ac:dyDescent="0.2">
      <c r="A10374" s="1">
        <v>543487</v>
      </c>
      <c r="B10374" s="2">
        <v>101414711242</v>
      </c>
      <c r="C10374" s="3"/>
      <c r="D10374" s="1" t="s">
        <v>29</v>
      </c>
      <c r="G10374" s="1" t="s">
        <v>8693</v>
      </c>
    </row>
    <row r="10375" spans="1:7" x14ac:dyDescent="0.2">
      <c r="A10375" s="1">
        <v>543487</v>
      </c>
      <c r="B10375" s="2">
        <v>101414711246</v>
      </c>
      <c r="C10375" s="3"/>
      <c r="D10375" s="1" t="s">
        <v>8</v>
      </c>
      <c r="G10375" s="1" t="s">
        <v>8694</v>
      </c>
    </row>
    <row r="10376" spans="1:7" x14ac:dyDescent="0.2">
      <c r="A10376" s="1">
        <v>543487</v>
      </c>
      <c r="B10376" s="2">
        <v>101414711251</v>
      </c>
      <c r="C10376" s="3"/>
      <c r="D10376" s="1" t="s">
        <v>29</v>
      </c>
      <c r="G10376" s="1" t="s">
        <v>8695</v>
      </c>
    </row>
    <row r="10377" spans="1:7" x14ac:dyDescent="0.2">
      <c r="A10377" s="1">
        <v>543487</v>
      </c>
      <c r="B10377" s="2">
        <v>101414711253</v>
      </c>
      <c r="C10377" s="1" t="s">
        <v>3</v>
      </c>
      <c r="D10377" s="1" t="s">
        <v>8</v>
      </c>
      <c r="G10377" s="1" t="s">
        <v>8696</v>
      </c>
    </row>
    <row r="10378" spans="1:7" x14ac:dyDescent="0.2">
      <c r="A10378" s="1">
        <v>543487</v>
      </c>
      <c r="B10378" s="2">
        <v>101414711272</v>
      </c>
      <c r="C10378" s="3"/>
      <c r="D10378" s="1" t="s">
        <v>29</v>
      </c>
      <c r="G10378" s="1" t="s">
        <v>8697</v>
      </c>
    </row>
    <row r="10379" spans="1:7" x14ac:dyDescent="0.2">
      <c r="A10379" s="1">
        <v>543487</v>
      </c>
      <c r="B10379" s="2">
        <v>101414711280</v>
      </c>
      <c r="C10379" s="3"/>
      <c r="D10379" s="1" t="s">
        <v>29</v>
      </c>
      <c r="G10379" s="1" t="s">
        <v>8698</v>
      </c>
    </row>
    <row r="10380" spans="1:7" x14ac:dyDescent="0.2">
      <c r="A10380" s="1">
        <v>543487</v>
      </c>
      <c r="B10380" s="2">
        <v>101414711283</v>
      </c>
      <c r="C10380" s="1" t="s">
        <v>3</v>
      </c>
      <c r="D10380" s="1" t="s">
        <v>8</v>
      </c>
      <c r="G10380" s="1" t="s">
        <v>8699</v>
      </c>
    </row>
    <row r="10381" spans="1:7" x14ac:dyDescent="0.2">
      <c r="A10381" s="1">
        <v>543487</v>
      </c>
      <c r="B10381" s="2">
        <v>101414711302</v>
      </c>
      <c r="C10381" s="3"/>
      <c r="D10381" s="1" t="s">
        <v>29</v>
      </c>
      <c r="G10381" s="1" t="s">
        <v>8700</v>
      </c>
    </row>
    <row r="10382" spans="1:7" x14ac:dyDescent="0.2">
      <c r="A10382" s="1">
        <v>543487</v>
      </c>
      <c r="B10382" s="2">
        <v>101414711325</v>
      </c>
      <c r="C10382" s="1" t="s">
        <v>3</v>
      </c>
      <c r="D10382" s="1" t="s">
        <v>29</v>
      </c>
      <c r="G10382" s="1" t="s">
        <v>8682</v>
      </c>
    </row>
    <row r="10383" spans="1:7" x14ac:dyDescent="0.2">
      <c r="A10383" s="1">
        <v>543487</v>
      </c>
      <c r="B10383" s="2">
        <v>101414711384</v>
      </c>
      <c r="C10383" s="3"/>
      <c r="D10383" s="1" t="s">
        <v>29</v>
      </c>
      <c r="G10383" s="1" t="s">
        <v>8701</v>
      </c>
    </row>
    <row r="10384" spans="1:7" x14ac:dyDescent="0.2">
      <c r="A10384" s="1">
        <v>543487</v>
      </c>
      <c r="B10384" s="2">
        <v>101414711386</v>
      </c>
      <c r="C10384" s="3"/>
      <c r="D10384" s="1" t="s">
        <v>29</v>
      </c>
      <c r="G10384" s="1" t="s">
        <v>8702</v>
      </c>
    </row>
    <row r="10385" spans="1:7" x14ac:dyDescent="0.2">
      <c r="A10385" s="1">
        <v>543487</v>
      </c>
      <c r="B10385" s="2">
        <v>101414711403</v>
      </c>
      <c r="C10385" s="3"/>
      <c r="D10385" s="1" t="s">
        <v>29</v>
      </c>
      <c r="G10385" s="1" t="s">
        <v>8703</v>
      </c>
    </row>
    <row r="10386" spans="1:7" x14ac:dyDescent="0.2">
      <c r="A10386" s="1">
        <v>543487</v>
      </c>
      <c r="B10386" s="2">
        <v>101414711422</v>
      </c>
      <c r="C10386" s="3"/>
      <c r="D10386" s="1" t="s">
        <v>29</v>
      </c>
      <c r="G10386" s="1" t="s">
        <v>8704</v>
      </c>
    </row>
    <row r="10387" spans="1:7" x14ac:dyDescent="0.2">
      <c r="A10387" s="1">
        <v>543487</v>
      </c>
      <c r="B10387" s="2">
        <v>101414711425</v>
      </c>
      <c r="C10387" s="3"/>
      <c r="D10387" s="1" t="s">
        <v>29</v>
      </c>
      <c r="G10387" s="1" t="s">
        <v>8705</v>
      </c>
    </row>
    <row r="10388" spans="1:7" x14ac:dyDescent="0.2">
      <c r="A10388" s="1">
        <v>543487</v>
      </c>
      <c r="B10388" s="2">
        <v>101414712172</v>
      </c>
      <c r="C10388" s="3"/>
      <c r="D10388" s="1" t="s">
        <v>29</v>
      </c>
      <c r="G10388" s="1" t="s">
        <v>8706</v>
      </c>
    </row>
    <row r="10389" spans="1:7" x14ac:dyDescent="0.2">
      <c r="A10389" s="1">
        <v>543487</v>
      </c>
      <c r="B10389" s="2">
        <v>101414712187</v>
      </c>
      <c r="C10389" s="3"/>
      <c r="D10389" s="1" t="s">
        <v>8</v>
      </c>
      <c r="G10389" s="1" t="s">
        <v>8707</v>
      </c>
    </row>
    <row r="10390" spans="1:7" x14ac:dyDescent="0.2">
      <c r="A10390" s="1">
        <v>543487</v>
      </c>
      <c r="B10390" s="2">
        <v>101414712215</v>
      </c>
      <c r="C10390" s="3"/>
      <c r="D10390" s="1" t="s">
        <v>8</v>
      </c>
      <c r="G10390" s="1" t="s">
        <v>8691</v>
      </c>
    </row>
    <row r="10391" spans="1:7" x14ac:dyDescent="0.2">
      <c r="A10391" s="1">
        <v>543487</v>
      </c>
      <c r="B10391" s="2">
        <v>101414712223</v>
      </c>
      <c r="C10391" s="3"/>
      <c r="D10391" s="1" t="s">
        <v>2</v>
      </c>
      <c r="G10391" s="1" t="s">
        <v>8676</v>
      </c>
    </row>
    <row r="10392" spans="1:7" x14ac:dyDescent="0.2">
      <c r="A10392" s="1">
        <v>543487</v>
      </c>
      <c r="B10392" s="2">
        <v>101414712224</v>
      </c>
      <c r="C10392" s="3"/>
      <c r="D10392" s="1" t="s">
        <v>29</v>
      </c>
      <c r="G10392" s="1" t="s">
        <v>8708</v>
      </c>
    </row>
    <row r="10393" spans="1:7" x14ac:dyDescent="0.2">
      <c r="A10393" s="1">
        <v>543487</v>
      </c>
      <c r="B10393" s="2">
        <v>101414712228</v>
      </c>
      <c r="C10393" s="3"/>
      <c r="D10393" s="1" t="s">
        <v>29</v>
      </c>
      <c r="G10393" s="1" t="s">
        <v>8709</v>
      </c>
    </row>
    <row r="10394" spans="1:7" x14ac:dyDescent="0.2">
      <c r="A10394" s="1">
        <v>543487</v>
      </c>
      <c r="B10394" s="2">
        <v>101414712238</v>
      </c>
      <c r="C10394" s="3"/>
      <c r="D10394" s="1" t="s">
        <v>29</v>
      </c>
      <c r="G10394" s="1" t="s">
        <v>8710</v>
      </c>
    </row>
    <row r="10395" spans="1:7" x14ac:dyDescent="0.2">
      <c r="A10395" s="1">
        <v>543487</v>
      </c>
      <c r="B10395" s="2">
        <v>101414712246</v>
      </c>
      <c r="C10395" s="1" t="s">
        <v>3</v>
      </c>
      <c r="D10395" s="1" t="s">
        <v>29</v>
      </c>
      <c r="G10395" s="1" t="s">
        <v>8711</v>
      </c>
    </row>
    <row r="10396" spans="1:7" x14ac:dyDescent="0.2">
      <c r="A10396" s="1">
        <v>543487</v>
      </c>
      <c r="B10396" s="2">
        <v>101414712253</v>
      </c>
      <c r="C10396" s="1" t="s">
        <v>3</v>
      </c>
      <c r="D10396" s="1" t="s">
        <v>29</v>
      </c>
      <c r="G10396" s="1" t="s">
        <v>8712</v>
      </c>
    </row>
    <row r="10397" spans="1:7" x14ac:dyDescent="0.2">
      <c r="A10397" s="1">
        <v>543487</v>
      </c>
      <c r="B10397" s="2">
        <v>101414712272</v>
      </c>
      <c r="C10397" s="3"/>
      <c r="D10397" s="1" t="s">
        <v>8</v>
      </c>
      <c r="G10397" s="1" t="s">
        <v>8713</v>
      </c>
    </row>
    <row r="10398" spans="1:7" x14ac:dyDescent="0.2">
      <c r="A10398" s="1">
        <v>543487</v>
      </c>
      <c r="B10398" s="2">
        <v>101414712290</v>
      </c>
      <c r="C10398" s="3"/>
      <c r="D10398" s="1" t="s">
        <v>29</v>
      </c>
      <c r="G10398" s="1" t="s">
        <v>8714</v>
      </c>
    </row>
    <row r="10399" spans="1:7" x14ac:dyDescent="0.2">
      <c r="A10399" s="1">
        <v>543487</v>
      </c>
      <c r="B10399" s="2">
        <v>101414712296</v>
      </c>
      <c r="C10399" s="3"/>
      <c r="D10399" s="1" t="s">
        <v>10</v>
      </c>
      <c r="G10399" s="1" t="s">
        <v>8715</v>
      </c>
    </row>
    <row r="10400" spans="1:7" x14ac:dyDescent="0.2">
      <c r="A10400" s="1">
        <v>543487</v>
      </c>
      <c r="B10400" s="2">
        <v>101414712298</v>
      </c>
      <c r="C10400" s="1" t="s">
        <v>3</v>
      </c>
      <c r="D10400" s="1" t="s">
        <v>29</v>
      </c>
      <c r="G10400" s="1" t="s">
        <v>8716</v>
      </c>
    </row>
    <row r="10401" spans="1:7" x14ac:dyDescent="0.2">
      <c r="A10401" s="1">
        <v>543487</v>
      </c>
      <c r="B10401" s="2">
        <v>101414712305</v>
      </c>
      <c r="C10401" s="1" t="s">
        <v>3</v>
      </c>
      <c r="D10401" s="1" t="s">
        <v>29</v>
      </c>
      <c r="G10401" s="1" t="s">
        <v>8682</v>
      </c>
    </row>
    <row r="10402" spans="1:7" x14ac:dyDescent="0.2">
      <c r="A10402" s="1">
        <v>543487</v>
      </c>
      <c r="B10402" s="2">
        <v>101414712308</v>
      </c>
      <c r="C10402" s="3"/>
      <c r="D10402" s="1" t="s">
        <v>29</v>
      </c>
      <c r="G10402" s="1" t="s">
        <v>8717</v>
      </c>
    </row>
    <row r="10403" spans="1:7" x14ac:dyDescent="0.2">
      <c r="A10403" s="1">
        <v>543487</v>
      </c>
      <c r="B10403" s="2">
        <v>101414712320</v>
      </c>
      <c r="C10403" s="3"/>
      <c r="D10403" s="1" t="s">
        <v>29</v>
      </c>
      <c r="G10403" s="1" t="s">
        <v>8718</v>
      </c>
    </row>
    <row r="10404" spans="1:7" x14ac:dyDescent="0.2">
      <c r="A10404" s="1">
        <v>543487</v>
      </c>
      <c r="B10404" s="2">
        <v>101414712332</v>
      </c>
      <c r="C10404" s="3"/>
      <c r="D10404" s="1" t="s">
        <v>8</v>
      </c>
      <c r="G10404" s="1" t="s">
        <v>8719</v>
      </c>
    </row>
    <row r="10405" spans="1:7" x14ac:dyDescent="0.2">
      <c r="A10405" s="1">
        <v>543487</v>
      </c>
      <c r="B10405" s="2">
        <v>101414712337</v>
      </c>
      <c r="C10405" s="3"/>
      <c r="D10405" s="1" t="s">
        <v>29</v>
      </c>
      <c r="G10405" s="1" t="s">
        <v>8720</v>
      </c>
    </row>
    <row r="10406" spans="1:7" x14ac:dyDescent="0.2">
      <c r="A10406" s="1">
        <v>543487</v>
      </c>
      <c r="B10406" s="2">
        <v>101414712348</v>
      </c>
      <c r="C10406" s="3"/>
      <c r="D10406" s="1" t="s">
        <v>29</v>
      </c>
      <c r="G10406" s="1" t="s">
        <v>8721</v>
      </c>
    </row>
    <row r="10407" spans="1:7" x14ac:dyDescent="0.2">
      <c r="A10407" s="1">
        <v>543487</v>
      </c>
      <c r="B10407" s="2">
        <v>101414712351</v>
      </c>
      <c r="C10407" s="3"/>
      <c r="D10407" s="1" t="s">
        <v>29</v>
      </c>
      <c r="G10407" s="1" t="s">
        <v>8722</v>
      </c>
    </row>
    <row r="10408" spans="1:7" x14ac:dyDescent="0.2">
      <c r="A10408" s="1">
        <v>543487</v>
      </c>
      <c r="B10408" s="2">
        <v>101414712377</v>
      </c>
      <c r="C10408" s="3"/>
      <c r="D10408" s="1" t="s">
        <v>29</v>
      </c>
      <c r="G10408" s="1" t="s">
        <v>8723</v>
      </c>
    </row>
    <row r="10409" spans="1:7" x14ac:dyDescent="0.2">
      <c r="A10409" s="1">
        <v>543487</v>
      </c>
      <c r="B10409" s="2">
        <v>101414712379</v>
      </c>
      <c r="C10409" s="3"/>
      <c r="D10409" s="1" t="s">
        <v>29</v>
      </c>
      <c r="G10409" s="1" t="s">
        <v>8724</v>
      </c>
    </row>
    <row r="10410" spans="1:7" x14ac:dyDescent="0.2">
      <c r="A10410" s="1">
        <v>543487</v>
      </c>
      <c r="B10410" s="2">
        <v>101414712381</v>
      </c>
      <c r="C10410" s="1" t="s">
        <v>3</v>
      </c>
      <c r="D10410" s="1" t="s">
        <v>29</v>
      </c>
      <c r="G10410" s="1" t="s">
        <v>8725</v>
      </c>
    </row>
    <row r="10411" spans="1:7" x14ac:dyDescent="0.2">
      <c r="A10411" s="1">
        <v>543487</v>
      </c>
      <c r="B10411" s="2">
        <v>101414712389</v>
      </c>
      <c r="C10411" s="3"/>
      <c r="D10411" s="1" t="s">
        <v>8</v>
      </c>
      <c r="G10411" s="1" t="s">
        <v>6778</v>
      </c>
    </row>
    <row r="10412" spans="1:7" x14ac:dyDescent="0.2">
      <c r="A10412" s="1">
        <v>543487</v>
      </c>
      <c r="B10412" s="2">
        <v>101414713054</v>
      </c>
      <c r="C10412" s="3"/>
      <c r="D10412" s="1" t="s">
        <v>29</v>
      </c>
      <c r="G10412" s="1" t="s">
        <v>8726</v>
      </c>
    </row>
    <row r="10413" spans="1:7" x14ac:dyDescent="0.2">
      <c r="A10413" s="1">
        <v>543487</v>
      </c>
      <c r="B10413" s="2">
        <v>101414713062</v>
      </c>
      <c r="C10413" s="3"/>
      <c r="D10413" s="1" t="s">
        <v>29</v>
      </c>
      <c r="G10413" s="1" t="s">
        <v>8727</v>
      </c>
    </row>
    <row r="10414" spans="1:7" x14ac:dyDescent="0.2">
      <c r="A10414" s="1">
        <v>543487</v>
      </c>
      <c r="B10414" s="2">
        <v>101414713078</v>
      </c>
      <c r="C10414" s="3"/>
      <c r="D10414" s="1" t="s">
        <v>29</v>
      </c>
      <c r="G10414" s="1" t="s">
        <v>8697</v>
      </c>
    </row>
    <row r="10415" spans="1:7" x14ac:dyDescent="0.2">
      <c r="A10415" s="1">
        <v>543487</v>
      </c>
      <c r="B10415" s="2">
        <v>101414713109</v>
      </c>
      <c r="C10415" s="3"/>
      <c r="D10415" s="1" t="s">
        <v>29</v>
      </c>
      <c r="G10415" s="1" t="s">
        <v>8728</v>
      </c>
    </row>
    <row r="10416" spans="1:7" x14ac:dyDescent="0.2">
      <c r="A10416" s="1">
        <v>543487</v>
      </c>
      <c r="B10416" s="2">
        <v>101414713115</v>
      </c>
      <c r="C10416" s="3"/>
      <c r="D10416" s="1" t="s">
        <v>8</v>
      </c>
      <c r="G10416" s="1" t="s">
        <v>8729</v>
      </c>
    </row>
    <row r="10417" spans="1:7" x14ac:dyDescent="0.2">
      <c r="A10417" s="1">
        <v>543487</v>
      </c>
      <c r="B10417" s="2">
        <v>101414713116</v>
      </c>
      <c r="C10417" s="3"/>
      <c r="D10417" s="1" t="s">
        <v>29</v>
      </c>
      <c r="G10417" s="1" t="s">
        <v>8727</v>
      </c>
    </row>
    <row r="10418" spans="1:7" x14ac:dyDescent="0.2">
      <c r="A10418" s="1">
        <v>543487</v>
      </c>
      <c r="B10418" s="2">
        <v>101414713141</v>
      </c>
      <c r="C10418" s="3"/>
      <c r="D10418" s="1" t="s">
        <v>15</v>
      </c>
      <c r="G10418" s="1" t="s">
        <v>8730</v>
      </c>
    </row>
    <row r="10419" spans="1:7" x14ac:dyDescent="0.2">
      <c r="A10419" s="1">
        <v>543487</v>
      </c>
      <c r="B10419" s="2">
        <v>101414713143</v>
      </c>
      <c r="C10419" s="3"/>
      <c r="D10419" s="1" t="s">
        <v>37</v>
      </c>
      <c r="G10419" s="1" t="s">
        <v>8731</v>
      </c>
    </row>
    <row r="10420" spans="1:7" x14ac:dyDescent="0.2">
      <c r="A10420" s="1">
        <v>543487</v>
      </c>
      <c r="B10420" s="2">
        <v>101414713146</v>
      </c>
      <c r="D10420" s="1" t="s">
        <v>29</v>
      </c>
      <c r="G10420" s="1" t="s">
        <v>8732</v>
      </c>
    </row>
    <row r="10421" spans="1:7" x14ac:dyDescent="0.2">
      <c r="A10421" s="1">
        <v>543487</v>
      </c>
      <c r="B10421" s="2">
        <v>101414713163</v>
      </c>
      <c r="C10421" s="3"/>
      <c r="D10421" s="1" t="s">
        <v>29</v>
      </c>
      <c r="G10421" s="1" t="s">
        <v>8733</v>
      </c>
    </row>
    <row r="10422" spans="1:7" x14ac:dyDescent="0.2">
      <c r="A10422" s="1">
        <v>543487</v>
      </c>
      <c r="B10422" s="2">
        <v>101414713183</v>
      </c>
      <c r="C10422" s="1" t="s">
        <v>3</v>
      </c>
      <c r="D10422" s="3"/>
      <c r="E10422" s="3"/>
      <c r="F10422" s="3"/>
      <c r="G10422" s="1" t="s">
        <v>8734</v>
      </c>
    </row>
    <row r="10423" spans="1:7" x14ac:dyDescent="0.2">
      <c r="A10423" s="1">
        <v>543487</v>
      </c>
      <c r="B10423" s="2">
        <v>101414713197</v>
      </c>
      <c r="C10423" s="3"/>
      <c r="D10423" s="1" t="s">
        <v>29</v>
      </c>
      <c r="G10423" s="1" t="s">
        <v>8735</v>
      </c>
    </row>
    <row r="10424" spans="1:7" x14ac:dyDescent="0.2">
      <c r="A10424" s="1">
        <v>543487</v>
      </c>
      <c r="B10424" s="2">
        <v>101414713221</v>
      </c>
      <c r="C10424" s="3"/>
      <c r="D10424" s="1" t="s">
        <v>29</v>
      </c>
      <c r="G10424" s="1" t="s">
        <v>8736</v>
      </c>
    </row>
    <row r="10425" spans="1:7" x14ac:dyDescent="0.2">
      <c r="A10425" s="1">
        <v>543487</v>
      </c>
      <c r="B10425" s="2">
        <v>101414713222</v>
      </c>
      <c r="C10425" s="3"/>
      <c r="D10425" s="1" t="s">
        <v>29</v>
      </c>
      <c r="G10425" s="1" t="s">
        <v>8737</v>
      </c>
    </row>
    <row r="10426" spans="1:7" x14ac:dyDescent="0.2">
      <c r="A10426" s="1">
        <v>543487</v>
      </c>
      <c r="B10426" s="2">
        <v>101414713233</v>
      </c>
      <c r="C10426" s="3"/>
      <c r="D10426" s="1" t="s">
        <v>18</v>
      </c>
      <c r="G10426" s="1" t="s">
        <v>8738</v>
      </c>
    </row>
    <row r="10427" spans="1:7" x14ac:dyDescent="0.2">
      <c r="A10427" s="1">
        <v>543487</v>
      </c>
      <c r="B10427" s="2">
        <v>101414713234</v>
      </c>
      <c r="C10427" s="3"/>
      <c r="D10427" s="1" t="s">
        <v>15</v>
      </c>
      <c r="G10427" s="1" t="s">
        <v>8679</v>
      </c>
    </row>
    <row r="10428" spans="1:7" x14ac:dyDescent="0.2">
      <c r="A10428" s="1">
        <v>543487</v>
      </c>
      <c r="B10428" s="2">
        <v>101414713244</v>
      </c>
      <c r="C10428" s="3"/>
      <c r="D10428" s="1" t="s">
        <v>29</v>
      </c>
      <c r="G10428" s="1" t="s">
        <v>8739</v>
      </c>
    </row>
    <row r="10429" spans="1:7" x14ac:dyDescent="0.2">
      <c r="A10429" s="1">
        <v>543487</v>
      </c>
      <c r="B10429" s="2">
        <v>101414713248</v>
      </c>
      <c r="C10429" s="3"/>
      <c r="D10429" s="1" t="s">
        <v>6</v>
      </c>
      <c r="G10429" s="1" t="s">
        <v>8740</v>
      </c>
    </row>
    <row r="10430" spans="1:7" x14ac:dyDescent="0.2">
      <c r="A10430" s="1">
        <v>543487</v>
      </c>
      <c r="B10430" s="2">
        <v>101414716736</v>
      </c>
      <c r="C10430" s="3"/>
      <c r="D10430" s="1" t="s">
        <v>29</v>
      </c>
      <c r="G10430" s="1" t="s">
        <v>8741</v>
      </c>
    </row>
    <row r="10431" spans="1:7" x14ac:dyDescent="0.2">
      <c r="A10431" s="1">
        <v>543487</v>
      </c>
      <c r="B10431" s="2">
        <v>101414716766</v>
      </c>
      <c r="C10431" s="3"/>
      <c r="D10431" s="1" t="s">
        <v>29</v>
      </c>
      <c r="G10431" s="1" t="s">
        <v>8704</v>
      </c>
    </row>
    <row r="10432" spans="1:7" x14ac:dyDescent="0.2">
      <c r="A10432" s="1">
        <v>543487</v>
      </c>
      <c r="B10432" s="2">
        <v>101414716770</v>
      </c>
      <c r="C10432" s="1" t="s">
        <v>3</v>
      </c>
      <c r="D10432" s="1" t="s">
        <v>15</v>
      </c>
      <c r="G10432" s="1" t="s">
        <v>8742</v>
      </c>
    </row>
    <row r="10433" spans="1:7" x14ac:dyDescent="0.2">
      <c r="A10433" s="1">
        <v>543487</v>
      </c>
      <c r="B10433" s="2">
        <v>101414716772</v>
      </c>
      <c r="C10433" s="3"/>
      <c r="D10433" s="1" t="s">
        <v>29</v>
      </c>
      <c r="G10433" s="1" t="s">
        <v>8743</v>
      </c>
    </row>
    <row r="10434" spans="1:7" x14ac:dyDescent="0.2">
      <c r="A10434" s="1">
        <v>543487</v>
      </c>
      <c r="B10434" s="2">
        <v>101414716789</v>
      </c>
      <c r="C10434" s="3"/>
      <c r="D10434" s="1" t="s">
        <v>29</v>
      </c>
      <c r="G10434" s="1" t="s">
        <v>8744</v>
      </c>
    </row>
    <row r="10435" spans="1:7" x14ac:dyDescent="0.2">
      <c r="A10435" s="1">
        <v>543487</v>
      </c>
      <c r="B10435" s="2">
        <v>101414716794</v>
      </c>
      <c r="C10435" s="3"/>
      <c r="D10435" s="1" t="s">
        <v>29</v>
      </c>
      <c r="G10435" s="1" t="s">
        <v>8745</v>
      </c>
    </row>
    <row r="10436" spans="1:7" x14ac:dyDescent="0.2">
      <c r="A10436" s="1">
        <v>543487</v>
      </c>
      <c r="B10436" s="2">
        <v>101414716795</v>
      </c>
      <c r="C10436" s="3"/>
      <c r="D10436" s="1" t="s">
        <v>29</v>
      </c>
      <c r="G10436" s="1" t="s">
        <v>8690</v>
      </c>
    </row>
    <row r="10437" spans="1:7" x14ac:dyDescent="0.2">
      <c r="A10437" s="1">
        <v>543487</v>
      </c>
      <c r="B10437" s="2">
        <v>101414716797</v>
      </c>
      <c r="C10437" s="1" t="s">
        <v>3</v>
      </c>
      <c r="D10437" s="1" t="s">
        <v>29</v>
      </c>
      <c r="G10437" s="1" t="s">
        <v>8746</v>
      </c>
    </row>
    <row r="10438" spans="1:7" x14ac:dyDescent="0.2">
      <c r="A10438" s="1">
        <v>543487</v>
      </c>
      <c r="B10438" s="2">
        <v>101414716802</v>
      </c>
      <c r="C10438" s="3"/>
      <c r="D10438" s="1" t="s">
        <v>29</v>
      </c>
      <c r="G10438" s="1" t="s">
        <v>8747</v>
      </c>
    </row>
    <row r="10439" spans="1:7" x14ac:dyDescent="0.2">
      <c r="A10439" s="1">
        <v>543487</v>
      </c>
      <c r="B10439" s="2">
        <v>101414716817</v>
      </c>
      <c r="C10439" s="3"/>
      <c r="D10439" s="1" t="s">
        <v>18</v>
      </c>
      <c r="G10439" s="1" t="s">
        <v>8748</v>
      </c>
    </row>
    <row r="10440" spans="1:7" x14ac:dyDescent="0.2">
      <c r="A10440" s="1">
        <v>543487</v>
      </c>
      <c r="B10440" s="2">
        <v>101414716827</v>
      </c>
      <c r="C10440" s="3"/>
      <c r="D10440" s="1" t="s">
        <v>8</v>
      </c>
      <c r="G10440" s="1" t="s">
        <v>8749</v>
      </c>
    </row>
    <row r="10441" spans="1:7" x14ac:dyDescent="0.2">
      <c r="A10441" s="1">
        <v>543487</v>
      </c>
      <c r="B10441" s="2">
        <v>101414716830</v>
      </c>
      <c r="C10441" s="1" t="s">
        <v>3</v>
      </c>
      <c r="D10441" s="1" t="s">
        <v>8</v>
      </c>
      <c r="G10441" s="1" t="s">
        <v>8750</v>
      </c>
    </row>
    <row r="10442" spans="1:7" x14ac:dyDescent="0.2">
      <c r="A10442" s="1">
        <v>543487</v>
      </c>
      <c r="B10442" s="2">
        <v>101414716847</v>
      </c>
      <c r="C10442" s="3"/>
      <c r="D10442" s="1" t="s">
        <v>29</v>
      </c>
      <c r="G10442" s="1" t="s">
        <v>8751</v>
      </c>
    </row>
    <row r="10443" spans="1:7" x14ac:dyDescent="0.2">
      <c r="A10443" s="1">
        <v>543487</v>
      </c>
      <c r="B10443" s="2">
        <v>101414716857</v>
      </c>
      <c r="C10443" s="3"/>
      <c r="D10443" s="1" t="s">
        <v>8</v>
      </c>
      <c r="G10443" s="1" t="s">
        <v>8752</v>
      </c>
    </row>
    <row r="10444" spans="1:7" x14ac:dyDescent="0.2">
      <c r="A10444" s="1">
        <v>543487</v>
      </c>
      <c r="B10444" s="2">
        <v>101414716874</v>
      </c>
      <c r="C10444" s="1" t="s">
        <v>7</v>
      </c>
      <c r="D10444" s="1" t="s">
        <v>23</v>
      </c>
      <c r="G10444" s="1" t="s">
        <v>8753</v>
      </c>
    </row>
    <row r="10445" spans="1:7" x14ac:dyDescent="0.2">
      <c r="A10445" s="1">
        <v>543487</v>
      </c>
      <c r="B10445" s="2">
        <v>101414737842</v>
      </c>
      <c r="C10445" s="1" t="s">
        <v>3</v>
      </c>
      <c r="D10445" s="3"/>
      <c r="E10445" s="3"/>
      <c r="F10445" s="3"/>
      <c r="G10445" s="1" t="s">
        <v>8754</v>
      </c>
    </row>
    <row r="10446" spans="1:7" x14ac:dyDescent="0.2">
      <c r="A10446" s="1">
        <v>543487</v>
      </c>
      <c r="B10446" s="2">
        <v>101414731375</v>
      </c>
      <c r="C10446" s="1" t="s">
        <v>3</v>
      </c>
      <c r="D10446" s="1" t="s">
        <v>29</v>
      </c>
      <c r="G10446" s="1" t="s">
        <v>8755</v>
      </c>
    </row>
    <row r="10447" spans="1:7" x14ac:dyDescent="0.2">
      <c r="A10447" s="1">
        <v>543487</v>
      </c>
      <c r="B10447" s="2">
        <v>101414733174</v>
      </c>
      <c r="C10447" s="1" t="s">
        <v>3</v>
      </c>
      <c r="D10447" s="1" t="s">
        <v>29</v>
      </c>
      <c r="G10447" s="1" t="s">
        <v>8756</v>
      </c>
    </row>
    <row r="10448" spans="1:7" x14ac:dyDescent="0.2">
      <c r="A10448" s="1">
        <v>543487</v>
      </c>
      <c r="B10448" s="2">
        <v>101414733465</v>
      </c>
      <c r="C10448" s="1" t="s">
        <v>3</v>
      </c>
      <c r="G10448" s="1" t="s">
        <v>8757</v>
      </c>
    </row>
    <row r="10449" spans="1:7" x14ac:dyDescent="0.2">
      <c r="A10449" s="1">
        <v>543487</v>
      </c>
      <c r="B10449" s="2">
        <v>101414733467</v>
      </c>
      <c r="C10449" s="1" t="s">
        <v>5</v>
      </c>
      <c r="G10449" s="1" t="s">
        <v>8758</v>
      </c>
    </row>
    <row r="10450" spans="1:7" x14ac:dyDescent="0.2">
      <c r="A10450" s="1">
        <v>543487</v>
      </c>
      <c r="B10450" s="2">
        <v>101414733470</v>
      </c>
      <c r="C10450" s="1" t="s">
        <v>3</v>
      </c>
      <c r="G10450" s="1" t="s">
        <v>8759</v>
      </c>
    </row>
    <row r="10451" spans="1:7" x14ac:dyDescent="0.2">
      <c r="A10451" s="1">
        <v>543487</v>
      </c>
      <c r="B10451" s="2">
        <v>101414730577</v>
      </c>
      <c r="C10451" s="1" t="s">
        <v>3</v>
      </c>
      <c r="D10451" s="1" t="s">
        <v>29</v>
      </c>
      <c r="G10451" s="1" t="s">
        <v>8760</v>
      </c>
    </row>
    <row r="10452" spans="1:7" x14ac:dyDescent="0.2">
      <c r="A10452" s="1">
        <v>543487</v>
      </c>
      <c r="B10452" s="2">
        <v>101414738833</v>
      </c>
      <c r="C10452" s="1" t="s">
        <v>5</v>
      </c>
      <c r="G10452" s="1" t="s">
        <v>8761</v>
      </c>
    </row>
    <row r="10453" spans="1:7" x14ac:dyDescent="0.2">
      <c r="A10453" s="1">
        <v>543487</v>
      </c>
      <c r="B10453" s="2">
        <v>101414771862</v>
      </c>
      <c r="C10453" s="1" t="s">
        <v>3</v>
      </c>
      <c r="D10453" s="1" t="s">
        <v>29</v>
      </c>
      <c r="G10453" s="1" t="s">
        <v>8756</v>
      </c>
    </row>
    <row r="10454" spans="1:7" x14ac:dyDescent="0.2">
      <c r="A10454" s="1">
        <v>543487</v>
      </c>
      <c r="B10454" s="2">
        <v>101414771878</v>
      </c>
      <c r="C10454" s="1" t="s">
        <v>3</v>
      </c>
      <c r="D10454" s="1" t="s">
        <v>29</v>
      </c>
      <c r="G10454" s="1" t="s">
        <v>8760</v>
      </c>
    </row>
    <row r="10455" spans="1:7" x14ac:dyDescent="0.2">
      <c r="A10455" s="1">
        <v>543487</v>
      </c>
      <c r="B10455" s="2">
        <v>101414770926</v>
      </c>
      <c r="C10455" s="1" t="s">
        <v>3</v>
      </c>
      <c r="D10455" s="1" t="s">
        <v>29</v>
      </c>
      <c r="G10455" s="1" t="s">
        <v>8755</v>
      </c>
    </row>
    <row r="10456" spans="1:7" x14ac:dyDescent="0.2">
      <c r="A10456" s="1">
        <v>543487</v>
      </c>
      <c r="B10456" s="2">
        <v>101414831109</v>
      </c>
      <c r="C10456" s="3"/>
      <c r="D10456" s="1" t="s">
        <v>29</v>
      </c>
      <c r="G10456" s="1" t="s">
        <v>8762</v>
      </c>
    </row>
    <row r="10457" spans="1:7" x14ac:dyDescent="0.2">
      <c r="A10457" s="1">
        <v>543487</v>
      </c>
      <c r="B10457" s="2">
        <v>101414910137</v>
      </c>
      <c r="C10457" s="1" t="s">
        <v>5</v>
      </c>
      <c r="G10457" s="1" t="s">
        <v>8763</v>
      </c>
    </row>
    <row r="10458" spans="1:7" x14ac:dyDescent="0.2">
      <c r="A10458" s="1">
        <v>543487</v>
      </c>
      <c r="B10458" s="2">
        <v>101414910139</v>
      </c>
      <c r="C10458" s="1" t="s">
        <v>3</v>
      </c>
      <c r="D10458" s="1" t="s">
        <v>29</v>
      </c>
      <c r="G10458" s="1" t="s">
        <v>8764</v>
      </c>
    </row>
    <row r="10459" spans="1:7" x14ac:dyDescent="0.2">
      <c r="A10459" s="1">
        <v>543487</v>
      </c>
      <c r="B10459" s="2">
        <v>101414910140</v>
      </c>
      <c r="C10459" s="1" t="s">
        <v>3</v>
      </c>
      <c r="D10459" s="1" t="s">
        <v>29</v>
      </c>
      <c r="G10459" s="1" t="s">
        <v>8765</v>
      </c>
    </row>
    <row r="10460" spans="1:7" x14ac:dyDescent="0.2">
      <c r="A10460" s="1">
        <v>543487</v>
      </c>
      <c r="B10460" s="2">
        <v>101414910142</v>
      </c>
      <c r="C10460" s="1" t="s">
        <v>3</v>
      </c>
      <c r="D10460" s="1" t="s">
        <v>29</v>
      </c>
      <c r="G10460" s="1" t="s">
        <v>8766</v>
      </c>
    </row>
    <row r="10461" spans="1:7" x14ac:dyDescent="0.2">
      <c r="A10461" s="1">
        <v>543487</v>
      </c>
      <c r="B10461" s="2">
        <v>101414910144</v>
      </c>
      <c r="C10461" s="1" t="s">
        <v>5</v>
      </c>
      <c r="G10461" s="1" t="s">
        <v>8767</v>
      </c>
    </row>
    <row r="10462" spans="1:7" x14ac:dyDescent="0.2">
      <c r="A10462" s="1">
        <v>543487</v>
      </c>
      <c r="B10462" s="2">
        <v>101414910146</v>
      </c>
      <c r="C10462" s="1" t="s">
        <v>5</v>
      </c>
      <c r="G10462" s="1" t="s">
        <v>8768</v>
      </c>
    </row>
    <row r="10463" spans="1:7" x14ac:dyDescent="0.2">
      <c r="A10463" s="1">
        <v>543487</v>
      </c>
      <c r="B10463" s="2">
        <v>101414910152</v>
      </c>
      <c r="C10463" s="1" t="s">
        <v>5</v>
      </c>
      <c r="G10463" s="1" t="s">
        <v>8769</v>
      </c>
    </row>
    <row r="10464" spans="1:7" x14ac:dyDescent="0.2">
      <c r="A10464" s="1">
        <v>543487</v>
      </c>
      <c r="B10464" s="2">
        <v>101414910154</v>
      </c>
      <c r="C10464" s="1" t="s">
        <v>5</v>
      </c>
      <c r="G10464" s="1" t="s">
        <v>8770</v>
      </c>
    </row>
    <row r="10465" spans="1:7" x14ac:dyDescent="0.2">
      <c r="A10465" s="1">
        <v>543487</v>
      </c>
      <c r="B10465" s="2">
        <v>101414910155</v>
      </c>
      <c r="C10465" s="1" t="s">
        <v>3</v>
      </c>
      <c r="D10465" s="1" t="s">
        <v>8</v>
      </c>
      <c r="G10465" s="1" t="s">
        <v>8771</v>
      </c>
    </row>
    <row r="10466" spans="1:7" x14ac:dyDescent="0.2">
      <c r="A10466" s="1">
        <v>543487</v>
      </c>
      <c r="B10466" s="2">
        <v>101414910156</v>
      </c>
      <c r="C10466" s="1" t="s">
        <v>3</v>
      </c>
      <c r="D10466" s="1" t="s">
        <v>29</v>
      </c>
      <c r="G10466" s="1" t="s">
        <v>8772</v>
      </c>
    </row>
    <row r="10467" spans="1:7" x14ac:dyDescent="0.2">
      <c r="A10467" s="1">
        <v>543487</v>
      </c>
      <c r="B10467" s="2">
        <v>101414910161</v>
      </c>
      <c r="C10467" s="1" t="s">
        <v>3</v>
      </c>
      <c r="D10467" s="1" t="s">
        <v>29</v>
      </c>
      <c r="G10467" s="1" t="s">
        <v>8773</v>
      </c>
    </row>
    <row r="10468" spans="1:7" x14ac:dyDescent="0.2">
      <c r="A10468" s="1">
        <v>543487</v>
      </c>
      <c r="B10468" s="2">
        <v>101414910163</v>
      </c>
      <c r="C10468" s="1" t="s">
        <v>3</v>
      </c>
      <c r="D10468" s="1" t="s">
        <v>29</v>
      </c>
      <c r="G10468" s="1" t="s">
        <v>8774</v>
      </c>
    </row>
    <row r="10469" spans="1:7" x14ac:dyDescent="0.2">
      <c r="A10469" s="1">
        <v>543487</v>
      </c>
      <c r="B10469" s="2">
        <v>101414910165</v>
      </c>
      <c r="C10469" s="1" t="s">
        <v>3</v>
      </c>
      <c r="D10469" s="1" t="s">
        <v>29</v>
      </c>
      <c r="G10469" s="1" t="s">
        <v>8775</v>
      </c>
    </row>
    <row r="10470" spans="1:7" x14ac:dyDescent="0.2">
      <c r="A10470" s="1">
        <v>543487</v>
      </c>
      <c r="B10470" s="2">
        <v>101414910166</v>
      </c>
      <c r="C10470" s="1" t="s">
        <v>3</v>
      </c>
      <c r="D10470" s="1" t="s">
        <v>29</v>
      </c>
      <c r="G10470" s="1" t="s">
        <v>8776</v>
      </c>
    </row>
    <row r="10471" spans="1:7" x14ac:dyDescent="0.2">
      <c r="A10471" s="1">
        <v>543487</v>
      </c>
      <c r="B10471" s="2">
        <v>101414910173</v>
      </c>
      <c r="C10471" s="1" t="s">
        <v>3</v>
      </c>
      <c r="D10471" s="1" t="s">
        <v>29</v>
      </c>
      <c r="G10471" s="1" t="s">
        <v>8777</v>
      </c>
    </row>
    <row r="10472" spans="1:7" x14ac:dyDescent="0.2">
      <c r="A10472" s="1">
        <v>543487</v>
      </c>
      <c r="B10472" s="2">
        <v>101414910174</v>
      </c>
      <c r="C10472" s="1" t="s">
        <v>3</v>
      </c>
      <c r="D10472" s="1" t="s">
        <v>29</v>
      </c>
      <c r="G10472" s="1" t="s">
        <v>8778</v>
      </c>
    </row>
    <row r="10473" spans="1:7" x14ac:dyDescent="0.2">
      <c r="A10473" s="1">
        <v>543487</v>
      </c>
      <c r="B10473" s="2">
        <v>101414910175</v>
      </c>
      <c r="C10473" s="1" t="s">
        <v>3</v>
      </c>
      <c r="D10473" s="1" t="s">
        <v>29</v>
      </c>
      <c r="G10473" s="1" t="s">
        <v>8779</v>
      </c>
    </row>
    <row r="10474" spans="1:7" x14ac:dyDescent="0.2">
      <c r="A10474" s="1">
        <v>543487</v>
      </c>
      <c r="B10474" s="2">
        <v>101414910177</v>
      </c>
      <c r="C10474" s="1" t="s">
        <v>3</v>
      </c>
      <c r="D10474" s="1" t="s">
        <v>29</v>
      </c>
      <c r="G10474" s="1" t="s">
        <v>8780</v>
      </c>
    </row>
    <row r="10475" spans="1:7" x14ac:dyDescent="0.2">
      <c r="A10475" s="1">
        <v>543487</v>
      </c>
      <c r="B10475" s="2">
        <v>101414910182</v>
      </c>
      <c r="C10475" s="1" t="s">
        <v>3</v>
      </c>
      <c r="D10475" s="1" t="s">
        <v>29</v>
      </c>
      <c r="G10475" s="1" t="s">
        <v>8781</v>
      </c>
    </row>
    <row r="10476" spans="1:7" x14ac:dyDescent="0.2">
      <c r="A10476" s="1">
        <v>543487</v>
      </c>
      <c r="B10476" s="2">
        <v>101414910185</v>
      </c>
      <c r="C10476" s="1" t="s">
        <v>5</v>
      </c>
      <c r="G10476" s="1" t="s">
        <v>8782</v>
      </c>
    </row>
    <row r="10477" spans="1:7" x14ac:dyDescent="0.2">
      <c r="A10477" s="1">
        <v>543487</v>
      </c>
      <c r="B10477" s="2">
        <v>101414910188</v>
      </c>
      <c r="C10477" s="1" t="s">
        <v>5</v>
      </c>
      <c r="G10477" s="1" t="s">
        <v>8783</v>
      </c>
    </row>
    <row r="10478" spans="1:7" x14ac:dyDescent="0.2">
      <c r="A10478" s="1">
        <v>543487</v>
      </c>
      <c r="B10478" s="2">
        <v>101414910193</v>
      </c>
      <c r="C10478" s="1" t="s">
        <v>5</v>
      </c>
      <c r="G10478" s="1" t="s">
        <v>8784</v>
      </c>
    </row>
    <row r="10479" spans="1:7" x14ac:dyDescent="0.2">
      <c r="A10479" s="1">
        <v>543487</v>
      </c>
      <c r="B10479" s="2">
        <v>101414910195</v>
      </c>
      <c r="C10479" s="1" t="s">
        <v>5</v>
      </c>
      <c r="G10479" s="1" t="s">
        <v>8785</v>
      </c>
    </row>
    <row r="10480" spans="1:7" x14ac:dyDescent="0.2">
      <c r="A10480" s="1">
        <v>543487</v>
      </c>
      <c r="B10480" s="2">
        <v>101414910201</v>
      </c>
      <c r="C10480" s="1" t="s">
        <v>5</v>
      </c>
      <c r="G10480" s="1" t="s">
        <v>8786</v>
      </c>
    </row>
    <row r="10481" spans="1:7" x14ac:dyDescent="0.2">
      <c r="A10481" s="1">
        <v>543487</v>
      </c>
      <c r="B10481" s="2">
        <v>101414910203</v>
      </c>
      <c r="C10481" s="1" t="s">
        <v>5</v>
      </c>
      <c r="G10481" s="1" t="s">
        <v>8787</v>
      </c>
    </row>
    <row r="10482" spans="1:7" x14ac:dyDescent="0.2">
      <c r="A10482" s="1">
        <v>543487</v>
      </c>
      <c r="B10482" s="2">
        <v>101414910205</v>
      </c>
      <c r="C10482" s="1" t="s">
        <v>5</v>
      </c>
      <c r="G10482" s="1" t="s">
        <v>8788</v>
      </c>
    </row>
    <row r="10483" spans="1:7" x14ac:dyDescent="0.2">
      <c r="A10483" s="1">
        <v>543487</v>
      </c>
      <c r="B10483" s="2">
        <v>101414910212</v>
      </c>
      <c r="C10483" s="1" t="s">
        <v>5</v>
      </c>
      <c r="G10483" s="1" t="s">
        <v>8789</v>
      </c>
    </row>
    <row r="10484" spans="1:7" x14ac:dyDescent="0.2">
      <c r="A10484" s="1">
        <v>543487</v>
      </c>
      <c r="B10484" s="2">
        <v>101414910219</v>
      </c>
      <c r="C10484" s="1" t="s">
        <v>3</v>
      </c>
      <c r="D10484" s="1" t="s">
        <v>29</v>
      </c>
      <c r="G10484" s="1" t="s">
        <v>8790</v>
      </c>
    </row>
    <row r="10485" spans="1:7" x14ac:dyDescent="0.2">
      <c r="A10485" s="1">
        <v>543487</v>
      </c>
      <c r="B10485" s="2">
        <v>101414910221</v>
      </c>
      <c r="C10485" s="1" t="s">
        <v>3</v>
      </c>
      <c r="D10485" s="1" t="s">
        <v>29</v>
      </c>
      <c r="G10485" s="1" t="s">
        <v>8791</v>
      </c>
    </row>
    <row r="10486" spans="1:7" x14ac:dyDescent="0.2">
      <c r="A10486" s="1">
        <v>543487</v>
      </c>
      <c r="B10486" s="2">
        <v>101414910225</v>
      </c>
      <c r="C10486" s="1" t="s">
        <v>3</v>
      </c>
      <c r="D10486" s="1" t="s">
        <v>29</v>
      </c>
      <c r="G10486" s="1" t="s">
        <v>8792</v>
      </c>
    </row>
    <row r="10487" spans="1:7" x14ac:dyDescent="0.2">
      <c r="A10487" s="1">
        <v>543487</v>
      </c>
      <c r="B10487" s="2">
        <v>101414957752</v>
      </c>
      <c r="C10487" s="1" t="s">
        <v>5</v>
      </c>
      <c r="G10487" s="1" t="s">
        <v>8793</v>
      </c>
    </row>
    <row r="10488" spans="1:7" x14ac:dyDescent="0.2">
      <c r="A10488" s="1">
        <v>543487</v>
      </c>
      <c r="B10488" s="2">
        <v>101414957754</v>
      </c>
      <c r="C10488" s="1" t="s">
        <v>3</v>
      </c>
      <c r="D10488" s="1" t="s">
        <v>29</v>
      </c>
      <c r="G10488" s="1" t="s">
        <v>8794</v>
      </c>
    </row>
    <row r="10489" spans="1:7" x14ac:dyDescent="0.2">
      <c r="A10489" s="1">
        <v>543487</v>
      </c>
      <c r="B10489" s="2">
        <v>101414957756</v>
      </c>
      <c r="C10489" s="1" t="s">
        <v>3</v>
      </c>
      <c r="D10489" s="1" t="s">
        <v>29</v>
      </c>
      <c r="G10489" s="1" t="s">
        <v>8795</v>
      </c>
    </row>
    <row r="10490" spans="1:7" x14ac:dyDescent="0.2">
      <c r="A10490" s="1">
        <v>543487</v>
      </c>
      <c r="B10490" s="2">
        <v>101414957758</v>
      </c>
      <c r="C10490" s="1" t="s">
        <v>5</v>
      </c>
      <c r="G10490" s="1" t="s">
        <v>8796</v>
      </c>
    </row>
    <row r="10491" spans="1:7" x14ac:dyDescent="0.2">
      <c r="A10491" s="1">
        <v>543487</v>
      </c>
      <c r="B10491" s="2">
        <v>101414957759</v>
      </c>
      <c r="C10491" s="1" t="s">
        <v>5</v>
      </c>
      <c r="G10491" s="1" t="s">
        <v>8797</v>
      </c>
    </row>
    <row r="10492" spans="1:7" x14ac:dyDescent="0.2">
      <c r="A10492" s="1">
        <v>543487</v>
      </c>
      <c r="B10492" s="2">
        <v>101414957760</v>
      </c>
      <c r="C10492" s="1" t="s">
        <v>5</v>
      </c>
      <c r="G10492" s="1" t="s">
        <v>8798</v>
      </c>
    </row>
    <row r="10493" spans="1:7" x14ac:dyDescent="0.2">
      <c r="A10493" s="1">
        <v>543487</v>
      </c>
      <c r="B10493" s="2">
        <v>101414957762</v>
      </c>
      <c r="C10493" s="1" t="s">
        <v>5</v>
      </c>
      <c r="G10493" s="1" t="s">
        <v>8799</v>
      </c>
    </row>
    <row r="10494" spans="1:7" x14ac:dyDescent="0.2">
      <c r="A10494" s="1">
        <v>543487</v>
      </c>
      <c r="B10494" s="2">
        <v>101456687672</v>
      </c>
      <c r="C10494" s="1" t="s">
        <v>3</v>
      </c>
      <c r="D10494" s="1" t="s">
        <v>8</v>
      </c>
      <c r="G10494" s="1" t="s">
        <v>8800</v>
      </c>
    </row>
    <row r="10495" spans="1:7" x14ac:dyDescent="0.2">
      <c r="A10495" s="1">
        <v>543487</v>
      </c>
      <c r="B10495" s="2">
        <v>101456687674</v>
      </c>
      <c r="C10495" s="1" t="s">
        <v>3</v>
      </c>
      <c r="D10495" s="1" t="s">
        <v>8</v>
      </c>
      <c r="G10495" s="1" t="s">
        <v>8800</v>
      </c>
    </row>
    <row r="10496" spans="1:7" x14ac:dyDescent="0.2">
      <c r="A10496" s="1">
        <v>543487</v>
      </c>
      <c r="B10496" s="2">
        <v>101456687678</v>
      </c>
      <c r="C10496" s="1" t="s">
        <v>3</v>
      </c>
      <c r="D10496" s="1" t="s">
        <v>8</v>
      </c>
      <c r="G10496" s="1" t="s">
        <v>8800</v>
      </c>
    </row>
    <row r="10497" spans="1:7" x14ac:dyDescent="0.2">
      <c r="A10497" s="1">
        <v>543487</v>
      </c>
      <c r="B10497" s="2">
        <v>101456691127</v>
      </c>
      <c r="C10497" s="1" t="s">
        <v>3</v>
      </c>
      <c r="D10497" s="1" t="s">
        <v>8</v>
      </c>
      <c r="G10497" s="1" t="s">
        <v>8800</v>
      </c>
    </row>
    <row r="10498" spans="1:7" x14ac:dyDescent="0.2">
      <c r="A10498" s="1">
        <v>543487</v>
      </c>
      <c r="B10498" s="2">
        <v>101456691130</v>
      </c>
      <c r="C10498" s="1" t="s">
        <v>3</v>
      </c>
      <c r="D10498" s="1" t="s">
        <v>8</v>
      </c>
      <c r="G10498" s="1" t="s">
        <v>8800</v>
      </c>
    </row>
    <row r="10499" spans="1:7" x14ac:dyDescent="0.2">
      <c r="A10499" s="1">
        <v>543487</v>
      </c>
      <c r="B10499" s="2">
        <v>101456724840</v>
      </c>
      <c r="C10499" s="1" t="s">
        <v>3</v>
      </c>
      <c r="D10499" s="1" t="s">
        <v>29</v>
      </c>
      <c r="G10499" s="1" t="s">
        <v>8801</v>
      </c>
    </row>
    <row r="10500" spans="1:7" x14ac:dyDescent="0.2">
      <c r="A10500" s="1">
        <v>543487</v>
      </c>
      <c r="B10500" s="2">
        <v>101456728224</v>
      </c>
      <c r="C10500" s="1" t="s">
        <v>3</v>
      </c>
      <c r="D10500" s="1" t="s">
        <v>29</v>
      </c>
      <c r="G10500" s="1" t="s">
        <v>8802</v>
      </c>
    </row>
    <row r="10501" spans="1:7" x14ac:dyDescent="0.2">
      <c r="A10501" s="1">
        <v>543487</v>
      </c>
      <c r="B10501" s="2">
        <v>101456728225</v>
      </c>
      <c r="C10501" s="1" t="s">
        <v>3</v>
      </c>
      <c r="D10501" s="1" t="s">
        <v>8</v>
      </c>
      <c r="G10501" s="1" t="s">
        <v>8803</v>
      </c>
    </row>
    <row r="10502" spans="1:7" x14ac:dyDescent="0.2">
      <c r="A10502" s="1">
        <v>543487</v>
      </c>
      <c r="B10502" s="2">
        <v>101456728232</v>
      </c>
      <c r="C10502" s="1" t="s">
        <v>3</v>
      </c>
      <c r="D10502" s="1" t="s">
        <v>29</v>
      </c>
      <c r="G10502" s="1" t="s">
        <v>8804</v>
      </c>
    </row>
    <row r="10503" spans="1:7" x14ac:dyDescent="0.2">
      <c r="A10503" s="1">
        <v>543487</v>
      </c>
      <c r="B10503" s="2">
        <v>101456730014</v>
      </c>
      <c r="C10503" s="1" t="s">
        <v>3</v>
      </c>
      <c r="D10503" s="1" t="s">
        <v>29</v>
      </c>
      <c r="G10503" s="1" t="s">
        <v>8805</v>
      </c>
    </row>
    <row r="10504" spans="1:7" x14ac:dyDescent="0.2">
      <c r="A10504" s="1">
        <v>543487</v>
      </c>
      <c r="B10504" s="2">
        <v>101456723572</v>
      </c>
      <c r="C10504" s="1" t="s">
        <v>3</v>
      </c>
      <c r="D10504" s="1" t="s">
        <v>29</v>
      </c>
      <c r="G10504" s="1" t="s">
        <v>8806</v>
      </c>
    </row>
    <row r="10505" spans="1:7" x14ac:dyDescent="0.2">
      <c r="A10505" s="1">
        <v>543487</v>
      </c>
      <c r="B10505" s="2">
        <v>101456745572</v>
      </c>
      <c r="C10505" s="1" t="s">
        <v>3</v>
      </c>
      <c r="D10505" s="1" t="s">
        <v>29</v>
      </c>
      <c r="G10505" s="1" t="s">
        <v>8807</v>
      </c>
    </row>
    <row r="10506" spans="1:7" x14ac:dyDescent="0.2">
      <c r="A10506" s="1">
        <v>543487</v>
      </c>
      <c r="B10506" s="2">
        <v>101456745578</v>
      </c>
      <c r="C10506" s="1" t="s">
        <v>3</v>
      </c>
      <c r="D10506" s="1" t="s">
        <v>29</v>
      </c>
      <c r="G10506" s="1" t="s">
        <v>8808</v>
      </c>
    </row>
    <row r="10507" spans="1:7" x14ac:dyDescent="0.2">
      <c r="A10507" s="1">
        <v>543487</v>
      </c>
      <c r="B10507" s="2">
        <v>101456746654</v>
      </c>
      <c r="C10507" s="1" t="s">
        <v>3</v>
      </c>
      <c r="D10507" s="1" t="s">
        <v>29</v>
      </c>
      <c r="G10507" s="1" t="s">
        <v>8809</v>
      </c>
    </row>
    <row r="10508" spans="1:7" x14ac:dyDescent="0.2">
      <c r="A10508" s="1">
        <v>543487</v>
      </c>
      <c r="B10508" s="2">
        <v>101456746658</v>
      </c>
      <c r="C10508" s="1" t="s">
        <v>3</v>
      </c>
      <c r="D10508" s="1" t="s">
        <v>29</v>
      </c>
      <c r="G10508" s="1" t="s">
        <v>8810</v>
      </c>
    </row>
    <row r="10509" spans="1:7" x14ac:dyDescent="0.2">
      <c r="A10509" s="1">
        <v>543487</v>
      </c>
      <c r="B10509" s="2">
        <v>101456747307</v>
      </c>
      <c r="C10509" s="1" t="s">
        <v>3</v>
      </c>
      <c r="D10509" s="1" t="s">
        <v>29</v>
      </c>
      <c r="G10509" s="1" t="s">
        <v>8811</v>
      </c>
    </row>
    <row r="10510" spans="1:7" x14ac:dyDescent="0.2">
      <c r="A10510" s="1">
        <v>543487</v>
      </c>
      <c r="B10510" s="2">
        <v>101456748510</v>
      </c>
      <c r="C10510" s="1" t="s">
        <v>3</v>
      </c>
      <c r="D10510" s="1" t="s">
        <v>29</v>
      </c>
      <c r="G10510" s="1" t="s">
        <v>8812</v>
      </c>
    </row>
    <row r="10511" spans="1:7" x14ac:dyDescent="0.2">
      <c r="A10511" s="1">
        <v>543487</v>
      </c>
      <c r="B10511" s="2">
        <v>101456768481</v>
      </c>
      <c r="C10511" s="1" t="s">
        <v>3</v>
      </c>
      <c r="D10511" s="1" t="s">
        <v>29</v>
      </c>
      <c r="G10511" s="1" t="s">
        <v>8813</v>
      </c>
    </row>
    <row r="10512" spans="1:7" x14ac:dyDescent="0.2">
      <c r="A10512" s="1">
        <v>543487</v>
      </c>
      <c r="B10512" s="2">
        <v>101456770280</v>
      </c>
      <c r="C10512" s="1" t="s">
        <v>3</v>
      </c>
      <c r="D10512" s="1" t="s">
        <v>29</v>
      </c>
      <c r="G10512" s="1" t="s">
        <v>8813</v>
      </c>
    </row>
    <row r="10513" spans="1:7" x14ac:dyDescent="0.2">
      <c r="A10513" s="1">
        <v>543487</v>
      </c>
      <c r="B10513" s="2">
        <v>101456805523</v>
      </c>
      <c r="C10513" s="1" t="s">
        <v>7</v>
      </c>
      <c r="D10513" s="1" t="s">
        <v>123</v>
      </c>
      <c r="G10513" s="1" t="s">
        <v>8814</v>
      </c>
    </row>
    <row r="10514" spans="1:7" x14ac:dyDescent="0.2">
      <c r="A10514" s="1">
        <v>543487</v>
      </c>
      <c r="B10514" s="2">
        <v>101456805537</v>
      </c>
      <c r="C10514" s="1" t="s">
        <v>3</v>
      </c>
      <c r="D10514" s="1" t="s">
        <v>29</v>
      </c>
      <c r="G10514" s="1" t="s">
        <v>6976</v>
      </c>
    </row>
    <row r="10515" spans="1:7" x14ac:dyDescent="0.2">
      <c r="A10515" s="1">
        <v>543487</v>
      </c>
      <c r="B10515" s="2">
        <v>101456810794</v>
      </c>
      <c r="C10515" s="1" t="s">
        <v>3</v>
      </c>
      <c r="D10515" s="1" t="s">
        <v>29</v>
      </c>
      <c r="G10515" s="1" t="s">
        <v>8815</v>
      </c>
    </row>
    <row r="10516" spans="1:7" x14ac:dyDescent="0.2">
      <c r="A10516" s="1">
        <v>543487</v>
      </c>
      <c r="B10516" s="2">
        <v>101456810804</v>
      </c>
      <c r="C10516" s="1" t="s">
        <v>3</v>
      </c>
      <c r="D10516" s="1" t="s">
        <v>29</v>
      </c>
      <c r="G10516" s="1" t="s">
        <v>8816</v>
      </c>
    </row>
    <row r="10517" spans="1:7" x14ac:dyDescent="0.2">
      <c r="A10517" s="1">
        <v>543487</v>
      </c>
      <c r="B10517" s="2">
        <v>101456810807</v>
      </c>
      <c r="C10517" s="1" t="s">
        <v>3</v>
      </c>
      <c r="D10517" s="1" t="s">
        <v>29</v>
      </c>
      <c r="G10517" s="1" t="s">
        <v>8817</v>
      </c>
    </row>
    <row r="10518" spans="1:7" x14ac:dyDescent="0.2">
      <c r="A10518" s="1">
        <v>543487</v>
      </c>
      <c r="B10518" s="2">
        <v>101456807321</v>
      </c>
      <c r="C10518" s="1" t="s">
        <v>3</v>
      </c>
      <c r="D10518" s="1" t="s">
        <v>29</v>
      </c>
      <c r="G10518" s="1" t="s">
        <v>8818</v>
      </c>
    </row>
    <row r="10519" spans="1:7" x14ac:dyDescent="0.2">
      <c r="A10519" s="1">
        <v>543487</v>
      </c>
      <c r="B10519" s="2">
        <v>101456226924</v>
      </c>
      <c r="C10519" s="1" t="s">
        <v>3</v>
      </c>
      <c r="D10519" s="1" t="s">
        <v>29</v>
      </c>
      <c r="G10519" s="1" t="s">
        <v>8819</v>
      </c>
    </row>
    <row r="10520" spans="1:7" x14ac:dyDescent="0.2">
      <c r="A10520" s="1">
        <v>543487</v>
      </c>
      <c r="B10520" s="2">
        <v>101456986629</v>
      </c>
      <c r="C10520" s="1" t="s">
        <v>7</v>
      </c>
      <c r="D10520" s="1" t="s">
        <v>85</v>
      </c>
      <c r="G10520" s="1" t="s">
        <v>8820</v>
      </c>
    </row>
    <row r="10521" spans="1:7" x14ac:dyDescent="0.2">
      <c r="A10521" s="1">
        <v>543487</v>
      </c>
      <c r="B10521" s="2">
        <v>101456994788</v>
      </c>
      <c r="C10521" s="1" t="s">
        <v>3</v>
      </c>
      <c r="D10521" s="1" t="s">
        <v>29</v>
      </c>
      <c r="G10521" s="1" t="s">
        <v>8821</v>
      </c>
    </row>
    <row r="10522" spans="1:7" x14ac:dyDescent="0.2">
      <c r="A10522" s="1">
        <v>543487</v>
      </c>
      <c r="B10522" s="2">
        <v>101456988329</v>
      </c>
      <c r="C10522" s="1" t="s">
        <v>7</v>
      </c>
      <c r="D10522" s="1" t="s">
        <v>124</v>
      </c>
      <c r="G10522" s="1" t="s">
        <v>8822</v>
      </c>
    </row>
    <row r="10523" spans="1:7" x14ac:dyDescent="0.2">
      <c r="A10523" s="1">
        <v>543487</v>
      </c>
      <c r="B10523" s="2">
        <v>101457028321</v>
      </c>
      <c r="C10523" s="1" t="s">
        <v>3</v>
      </c>
      <c r="D10523" s="1" t="s">
        <v>29</v>
      </c>
      <c r="G10523" s="1" t="s">
        <v>8823</v>
      </c>
    </row>
    <row r="10524" spans="1:7" x14ac:dyDescent="0.2">
      <c r="A10524" s="1">
        <v>543487</v>
      </c>
      <c r="B10524" s="2">
        <v>101457054566</v>
      </c>
      <c r="C10524" s="1" t="s">
        <v>3</v>
      </c>
      <c r="D10524" s="1" t="s">
        <v>24</v>
      </c>
      <c r="G10524" s="1" t="s">
        <v>8824</v>
      </c>
    </row>
    <row r="10525" spans="1:7" x14ac:dyDescent="0.2">
      <c r="A10525" s="1">
        <v>543487</v>
      </c>
      <c r="B10525" s="2">
        <v>101457063026</v>
      </c>
      <c r="C10525" s="1" t="s">
        <v>3</v>
      </c>
      <c r="D10525" s="1" t="s">
        <v>8</v>
      </c>
      <c r="G10525" s="1" t="s">
        <v>8825</v>
      </c>
    </row>
    <row r="10526" spans="1:7" x14ac:dyDescent="0.2">
      <c r="A10526" s="1">
        <v>543487</v>
      </c>
      <c r="B10526" s="2">
        <v>101457063034</v>
      </c>
      <c r="C10526" s="1" t="s">
        <v>3</v>
      </c>
      <c r="D10526" s="1" t="s">
        <v>8</v>
      </c>
      <c r="G10526" s="1" t="s">
        <v>8826</v>
      </c>
    </row>
    <row r="10527" spans="1:7" x14ac:dyDescent="0.2">
      <c r="A10527" s="1">
        <v>543487</v>
      </c>
      <c r="B10527" s="2">
        <v>101457075054</v>
      </c>
      <c r="C10527" s="1" t="s">
        <v>3</v>
      </c>
      <c r="D10527" s="1" t="s">
        <v>29</v>
      </c>
      <c r="G10527" s="1" t="s">
        <v>8827</v>
      </c>
    </row>
    <row r="10528" spans="1:7" x14ac:dyDescent="0.2">
      <c r="A10528" s="1">
        <v>543487</v>
      </c>
      <c r="B10528" s="2">
        <v>101457120039</v>
      </c>
      <c r="C10528" s="1" t="s">
        <v>3</v>
      </c>
      <c r="D10528" s="1" t="s">
        <v>29</v>
      </c>
      <c r="G10528" s="1" t="s">
        <v>8828</v>
      </c>
    </row>
    <row r="10529" spans="1:7" x14ac:dyDescent="0.2">
      <c r="A10529" s="1">
        <v>543487</v>
      </c>
      <c r="B10529" s="2">
        <v>101456565783</v>
      </c>
      <c r="C10529" s="1" t="s">
        <v>3</v>
      </c>
      <c r="D10529" s="1" t="s">
        <v>29</v>
      </c>
      <c r="G10529" s="1" t="s">
        <v>8829</v>
      </c>
    </row>
    <row r="10530" spans="1:7" x14ac:dyDescent="0.2">
      <c r="A10530" s="1">
        <v>543487</v>
      </c>
      <c r="B10530" s="2">
        <v>101457118564</v>
      </c>
      <c r="C10530" s="1" t="s">
        <v>3</v>
      </c>
      <c r="D10530" s="1" t="s">
        <v>29</v>
      </c>
      <c r="G10530" s="1" t="s">
        <v>8830</v>
      </c>
    </row>
    <row r="10531" spans="1:7" x14ac:dyDescent="0.2">
      <c r="A10531" s="1">
        <v>543487</v>
      </c>
      <c r="B10531" s="2">
        <v>101457107973</v>
      </c>
      <c r="C10531" s="1" t="s">
        <v>7</v>
      </c>
      <c r="D10531" s="1" t="s">
        <v>15</v>
      </c>
      <c r="G10531" s="1" t="s">
        <v>8831</v>
      </c>
    </row>
    <row r="10532" spans="1:7" x14ac:dyDescent="0.2">
      <c r="A10532" s="1">
        <v>543487</v>
      </c>
      <c r="B10532" s="2">
        <v>101457151341</v>
      </c>
      <c r="C10532" s="1" t="s">
        <v>3</v>
      </c>
      <c r="D10532" s="1" t="s">
        <v>8</v>
      </c>
      <c r="G10532" s="1" t="s">
        <v>8832</v>
      </c>
    </row>
    <row r="10533" spans="1:7" x14ac:dyDescent="0.2">
      <c r="A10533" s="1">
        <v>543487</v>
      </c>
      <c r="B10533" s="2">
        <v>101457151343</v>
      </c>
      <c r="C10533" s="1" t="s">
        <v>3</v>
      </c>
      <c r="D10533" s="1" t="s">
        <v>8</v>
      </c>
      <c r="G10533" s="1" t="s">
        <v>8833</v>
      </c>
    </row>
    <row r="10534" spans="1:7" x14ac:dyDescent="0.2">
      <c r="A10534" s="1">
        <v>543487</v>
      </c>
      <c r="B10534" s="2">
        <v>101457150391</v>
      </c>
      <c r="C10534" s="1" t="s">
        <v>3</v>
      </c>
      <c r="D10534" s="1" t="s">
        <v>8</v>
      </c>
      <c r="G10534" s="1" t="s">
        <v>8834</v>
      </c>
    </row>
    <row r="10535" spans="1:7" x14ac:dyDescent="0.2">
      <c r="A10535" s="1">
        <v>543487</v>
      </c>
      <c r="B10535" s="2">
        <v>101457426296</v>
      </c>
      <c r="C10535" s="1" t="s">
        <v>3</v>
      </c>
      <c r="D10535" s="1" t="s">
        <v>29</v>
      </c>
      <c r="G10535" s="1" t="s">
        <v>8835</v>
      </c>
    </row>
    <row r="10536" spans="1:7" x14ac:dyDescent="0.2">
      <c r="A10536" s="1">
        <v>543487</v>
      </c>
      <c r="B10536" s="2">
        <v>101457497693</v>
      </c>
      <c r="C10536" s="1" t="s">
        <v>3</v>
      </c>
      <c r="D10536" s="1" t="s">
        <v>29</v>
      </c>
      <c r="G10536" s="1" t="s">
        <v>8836</v>
      </c>
    </row>
    <row r="10537" spans="1:7" x14ac:dyDescent="0.2">
      <c r="A10537" s="1">
        <v>543487</v>
      </c>
      <c r="B10537" s="2">
        <v>101457559953</v>
      </c>
      <c r="C10537" s="1" t="s">
        <v>3</v>
      </c>
      <c r="D10537" s="1" t="s">
        <v>29</v>
      </c>
      <c r="G10537" s="1" t="s">
        <v>8837</v>
      </c>
    </row>
    <row r="10538" spans="1:7" x14ac:dyDescent="0.2">
      <c r="A10538" s="1">
        <v>543487</v>
      </c>
      <c r="B10538" s="2">
        <v>101457626883</v>
      </c>
      <c r="C10538" s="1" t="s">
        <v>3</v>
      </c>
      <c r="D10538" s="1" t="s">
        <v>29</v>
      </c>
      <c r="G10538" s="1" t="s">
        <v>8838</v>
      </c>
    </row>
    <row r="10539" spans="1:7" x14ac:dyDescent="0.2">
      <c r="A10539" s="1">
        <v>543487</v>
      </c>
      <c r="B10539" s="2">
        <v>101457568039</v>
      </c>
      <c r="C10539" s="1" t="s">
        <v>3</v>
      </c>
      <c r="D10539" s="1" t="s">
        <v>29</v>
      </c>
      <c r="G10539" s="1" t="s">
        <v>8837</v>
      </c>
    </row>
    <row r="10540" spans="1:7" x14ac:dyDescent="0.2">
      <c r="A10540" s="1">
        <v>543487</v>
      </c>
      <c r="B10540" s="2">
        <v>101457745470</v>
      </c>
      <c r="C10540" s="1" t="s">
        <v>3</v>
      </c>
      <c r="D10540" s="1" t="s">
        <v>8</v>
      </c>
      <c r="G10540" s="1" t="s">
        <v>8839</v>
      </c>
    </row>
    <row r="10541" spans="1:7" x14ac:dyDescent="0.2">
      <c r="A10541" s="1">
        <v>543487</v>
      </c>
      <c r="B10541" s="2">
        <v>101457761400</v>
      </c>
      <c r="C10541" s="1" t="s">
        <v>3</v>
      </c>
      <c r="D10541" s="1" t="s">
        <v>29</v>
      </c>
      <c r="G10541" s="1" t="s">
        <v>8840</v>
      </c>
    </row>
    <row r="10542" spans="1:7" x14ac:dyDescent="0.2">
      <c r="A10542" s="1">
        <v>543487</v>
      </c>
      <c r="B10542" s="2">
        <v>101457753083</v>
      </c>
      <c r="C10542" s="1" t="s">
        <v>3</v>
      </c>
      <c r="G10542" s="1" t="s">
        <v>8841</v>
      </c>
    </row>
    <row r="10543" spans="1:7" x14ac:dyDescent="0.2">
      <c r="A10543" s="1">
        <v>543487</v>
      </c>
      <c r="B10543" s="2">
        <v>101457818433</v>
      </c>
      <c r="C10543" s="1" t="s">
        <v>3</v>
      </c>
      <c r="G10543" s="1" t="s">
        <v>8842</v>
      </c>
    </row>
    <row r="10544" spans="1:7" x14ac:dyDescent="0.2">
      <c r="A10544" s="1">
        <v>543487</v>
      </c>
      <c r="B10544" s="2">
        <v>101458095933</v>
      </c>
      <c r="C10544" s="1" t="s">
        <v>3</v>
      </c>
      <c r="D10544" s="1" t="s">
        <v>18</v>
      </c>
      <c r="G10544" s="1" t="s">
        <v>8843</v>
      </c>
    </row>
    <row r="10545" spans="1:7" x14ac:dyDescent="0.2">
      <c r="A10545" s="1">
        <v>543487</v>
      </c>
      <c r="B10545" s="2">
        <v>101458086711</v>
      </c>
      <c r="C10545" s="1" t="s">
        <v>3</v>
      </c>
      <c r="G10545" s="1" t="s">
        <v>8844</v>
      </c>
    </row>
    <row r="10546" spans="1:7" x14ac:dyDescent="0.2">
      <c r="A10546" s="1">
        <v>543487</v>
      </c>
      <c r="B10546" s="2">
        <v>101458107544</v>
      </c>
      <c r="C10546" s="1" t="s">
        <v>3</v>
      </c>
      <c r="G10546" s="1" t="s">
        <v>8845</v>
      </c>
    </row>
    <row r="10547" spans="1:7" x14ac:dyDescent="0.2">
      <c r="A10547" s="1">
        <v>543487</v>
      </c>
      <c r="B10547" s="2">
        <v>101458478953</v>
      </c>
      <c r="C10547" s="1" t="s">
        <v>3</v>
      </c>
      <c r="D10547" s="1" t="s">
        <v>18</v>
      </c>
      <c r="G10547" s="1" t="s">
        <v>8846</v>
      </c>
    </row>
    <row r="10548" spans="1:7" x14ac:dyDescent="0.2">
      <c r="A10548" s="1">
        <v>543487</v>
      </c>
      <c r="B10548" s="2">
        <v>101458478956</v>
      </c>
      <c r="C10548" s="1" t="s">
        <v>3</v>
      </c>
      <c r="D10548" s="1" t="s">
        <v>8</v>
      </c>
      <c r="G10548" s="1" t="s">
        <v>8847</v>
      </c>
    </row>
    <row r="10549" spans="1:7" x14ac:dyDescent="0.2">
      <c r="A10549" s="1">
        <v>543487</v>
      </c>
      <c r="B10549" s="2">
        <v>101458480095</v>
      </c>
      <c r="C10549" s="1" t="s">
        <v>3</v>
      </c>
      <c r="D10549" s="1" t="s">
        <v>8</v>
      </c>
      <c r="G10549" s="1" t="s">
        <v>8848</v>
      </c>
    </row>
    <row r="10550" spans="1:7" x14ac:dyDescent="0.2">
      <c r="A10550" s="1">
        <v>543487</v>
      </c>
      <c r="B10550" s="2">
        <v>101458480143</v>
      </c>
      <c r="C10550" s="1" t="s">
        <v>3</v>
      </c>
      <c r="D10550" s="1" t="s">
        <v>8</v>
      </c>
      <c r="G10550" s="1" t="s">
        <v>8849</v>
      </c>
    </row>
    <row r="10551" spans="1:7" x14ac:dyDescent="0.2">
      <c r="A10551" s="1">
        <v>543487</v>
      </c>
      <c r="B10551" s="2">
        <v>101458480145</v>
      </c>
      <c r="C10551" s="1" t="s">
        <v>3</v>
      </c>
      <c r="D10551" s="1" t="s">
        <v>8</v>
      </c>
      <c r="G10551" s="1" t="s">
        <v>8849</v>
      </c>
    </row>
    <row r="10552" spans="1:7" x14ac:dyDescent="0.2">
      <c r="A10552" s="1">
        <v>543487</v>
      </c>
      <c r="B10552" s="2">
        <v>101458480146</v>
      </c>
      <c r="C10552" s="1" t="s">
        <v>3</v>
      </c>
      <c r="D10552" s="1" t="s">
        <v>8</v>
      </c>
      <c r="G10552" s="1" t="s">
        <v>8850</v>
      </c>
    </row>
    <row r="10553" spans="1:7" x14ac:dyDescent="0.2">
      <c r="A10553" s="1">
        <v>543487</v>
      </c>
      <c r="B10553" s="2">
        <v>101458586112</v>
      </c>
      <c r="C10553" s="1" t="s">
        <v>3</v>
      </c>
      <c r="D10553" s="1" t="s">
        <v>29</v>
      </c>
      <c r="G10553" s="1" t="s">
        <v>8851</v>
      </c>
    </row>
    <row r="10554" spans="1:7" x14ac:dyDescent="0.2">
      <c r="A10554" s="1">
        <v>543487</v>
      </c>
      <c r="B10554" s="2">
        <v>101459070196</v>
      </c>
      <c r="C10554" s="1" t="s">
        <v>3</v>
      </c>
      <c r="D10554" s="1" t="s">
        <v>29</v>
      </c>
      <c r="G10554" s="1" t="s">
        <v>8835</v>
      </c>
    </row>
    <row r="10555" spans="1:7" x14ac:dyDescent="0.2">
      <c r="A10555" s="1">
        <v>543487</v>
      </c>
      <c r="B10555" s="2">
        <v>101459120143</v>
      </c>
      <c r="C10555" s="1" t="s">
        <v>3</v>
      </c>
      <c r="D10555" s="1" t="s">
        <v>29</v>
      </c>
      <c r="G10555" s="1" t="s">
        <v>8852</v>
      </c>
    </row>
    <row r="10556" spans="1:7" x14ac:dyDescent="0.2">
      <c r="A10556" s="1">
        <v>543487</v>
      </c>
      <c r="B10556" s="2">
        <v>101459121863</v>
      </c>
      <c r="C10556" s="1" t="s">
        <v>3</v>
      </c>
      <c r="D10556" s="1" t="s">
        <v>29</v>
      </c>
      <c r="G10556" s="1" t="s">
        <v>8852</v>
      </c>
    </row>
    <row r="10557" spans="1:7" x14ac:dyDescent="0.2">
      <c r="A10557" s="1">
        <v>543487</v>
      </c>
      <c r="B10557" s="2">
        <v>101459121865</v>
      </c>
      <c r="C10557" s="1" t="s">
        <v>3</v>
      </c>
      <c r="D10557" s="1" t="s">
        <v>29</v>
      </c>
      <c r="G10557" s="1" t="s">
        <v>8851</v>
      </c>
    </row>
    <row r="10558" spans="1:7" x14ac:dyDescent="0.2">
      <c r="A10558" s="1">
        <v>543487</v>
      </c>
      <c r="B10558" s="2">
        <v>101459037515</v>
      </c>
      <c r="C10558" s="1" t="s">
        <v>3</v>
      </c>
      <c r="D10558" s="1" t="s">
        <v>29</v>
      </c>
      <c r="G10558" s="1" t="s">
        <v>8835</v>
      </c>
    </row>
    <row r="10559" spans="1:7" x14ac:dyDescent="0.2">
      <c r="A10559" s="1">
        <v>543487</v>
      </c>
      <c r="B10559" s="2">
        <v>101459037516</v>
      </c>
      <c r="C10559" s="1" t="s">
        <v>3</v>
      </c>
      <c r="D10559" s="1" t="s">
        <v>29</v>
      </c>
      <c r="G10559" s="1" t="s">
        <v>8852</v>
      </c>
    </row>
    <row r="10560" spans="1:7" x14ac:dyDescent="0.2">
      <c r="A10560" s="1">
        <v>543487</v>
      </c>
      <c r="B10560" s="2">
        <v>101459037517</v>
      </c>
      <c r="C10560" s="1" t="s">
        <v>3</v>
      </c>
      <c r="D10560" s="1" t="s">
        <v>29</v>
      </c>
      <c r="G10560" s="1" t="s">
        <v>8853</v>
      </c>
    </row>
    <row r="10561" spans="1:7" x14ac:dyDescent="0.2">
      <c r="A10561" s="1">
        <v>543487</v>
      </c>
      <c r="B10561" s="2">
        <v>101459150093</v>
      </c>
      <c r="C10561" s="1" t="s">
        <v>3</v>
      </c>
      <c r="D10561" s="1" t="s">
        <v>29</v>
      </c>
      <c r="G10561" s="1" t="s">
        <v>8853</v>
      </c>
    </row>
    <row r="10562" spans="1:7" x14ac:dyDescent="0.2">
      <c r="A10562" s="1">
        <v>543487</v>
      </c>
      <c r="B10562" s="2">
        <v>101459114980</v>
      </c>
      <c r="C10562" s="1" t="s">
        <v>3</v>
      </c>
      <c r="D10562" s="1" t="s">
        <v>29</v>
      </c>
      <c r="G10562" s="1" t="s">
        <v>8853</v>
      </c>
    </row>
    <row r="10563" spans="1:7" x14ac:dyDescent="0.2">
      <c r="A10563" s="1">
        <v>543487</v>
      </c>
      <c r="B10563" s="2">
        <v>101459070385</v>
      </c>
      <c r="C10563" s="1" t="s">
        <v>3</v>
      </c>
      <c r="D10563" s="1" t="s">
        <v>29</v>
      </c>
      <c r="G10563" s="1" t="s">
        <v>8851</v>
      </c>
    </row>
    <row r="10564" spans="1:7" x14ac:dyDescent="0.2">
      <c r="A10564" s="1">
        <v>543487</v>
      </c>
      <c r="B10564" s="2">
        <v>101456756331</v>
      </c>
      <c r="C10564" s="1" t="s">
        <v>3</v>
      </c>
      <c r="D10564" s="1" t="s">
        <v>29</v>
      </c>
      <c r="G10564" s="1" t="s">
        <v>8854</v>
      </c>
    </row>
    <row r="10565" spans="1:7" x14ac:dyDescent="0.2">
      <c r="A10565" s="1">
        <v>543487</v>
      </c>
      <c r="B10565" s="2">
        <v>101456756365</v>
      </c>
      <c r="C10565" s="1" t="s">
        <v>3</v>
      </c>
      <c r="D10565" s="1" t="s">
        <v>8</v>
      </c>
      <c r="G10565" s="1" t="s">
        <v>8855</v>
      </c>
    </row>
    <row r="10566" spans="1:7" x14ac:dyDescent="0.2">
      <c r="A10566" s="1">
        <v>543487</v>
      </c>
      <c r="B10566" s="2">
        <v>101433990494</v>
      </c>
      <c r="C10566" s="1" t="s">
        <v>3</v>
      </c>
      <c r="D10566" s="1" t="s">
        <v>29</v>
      </c>
      <c r="G10566" s="1" t="s">
        <v>8856</v>
      </c>
    </row>
    <row r="10567" spans="1:7" x14ac:dyDescent="0.2">
      <c r="A10567" s="1">
        <v>543487</v>
      </c>
      <c r="B10567" s="2">
        <v>101456960540</v>
      </c>
      <c r="C10567" s="1" t="s">
        <v>3</v>
      </c>
      <c r="D10567" s="1" t="s">
        <v>29</v>
      </c>
      <c r="G10567" s="1" t="s">
        <v>8857</v>
      </c>
    </row>
    <row r="10568" spans="1:7" x14ac:dyDescent="0.2">
      <c r="A10568" s="1">
        <v>543487</v>
      </c>
      <c r="B10568" s="2">
        <v>101459348820</v>
      </c>
      <c r="C10568" s="1" t="s">
        <v>7</v>
      </c>
      <c r="D10568" s="1" t="s">
        <v>124</v>
      </c>
      <c r="G10568" s="1" t="s">
        <v>8858</v>
      </c>
    </row>
    <row r="10569" spans="1:7" x14ac:dyDescent="0.2">
      <c r="A10569" s="1">
        <v>543487</v>
      </c>
      <c r="B10569" s="2">
        <v>101453502413</v>
      </c>
      <c r="C10569" s="1" t="s">
        <v>3</v>
      </c>
      <c r="D10569" s="1" t="s">
        <v>11</v>
      </c>
      <c r="G10569" s="1" t="s">
        <v>8859</v>
      </c>
    </row>
    <row r="10570" spans="1:7" x14ac:dyDescent="0.2">
      <c r="A10570" s="1">
        <v>543487</v>
      </c>
      <c r="B10570" s="2">
        <v>101459381431</v>
      </c>
      <c r="C10570" s="1" t="s">
        <v>3</v>
      </c>
      <c r="D10570" s="1" t="s">
        <v>29</v>
      </c>
      <c r="G10570" s="1" t="s">
        <v>8860</v>
      </c>
    </row>
    <row r="10571" spans="1:7" x14ac:dyDescent="0.2">
      <c r="A10571" s="1">
        <v>543487</v>
      </c>
      <c r="B10571" s="2">
        <v>101459378640</v>
      </c>
      <c r="C10571" s="1" t="s">
        <v>3</v>
      </c>
      <c r="D10571" s="1" t="s">
        <v>29</v>
      </c>
      <c r="G10571" s="1" t="s">
        <v>8861</v>
      </c>
    </row>
    <row r="10572" spans="1:7" x14ac:dyDescent="0.2">
      <c r="A10572" s="1">
        <v>543487</v>
      </c>
      <c r="B10572" s="2">
        <v>101459391731</v>
      </c>
      <c r="C10572" s="1" t="s">
        <v>3</v>
      </c>
      <c r="D10572" s="1" t="s">
        <v>29</v>
      </c>
      <c r="G10572" s="1" t="s">
        <v>8862</v>
      </c>
    </row>
    <row r="10573" spans="1:7" x14ac:dyDescent="0.2">
      <c r="A10573" s="1">
        <v>543487</v>
      </c>
      <c r="B10573" s="2">
        <v>101459333769</v>
      </c>
      <c r="C10573" s="1" t="s">
        <v>3</v>
      </c>
      <c r="D10573" s="1" t="s">
        <v>29</v>
      </c>
      <c r="G10573" s="1" t="s">
        <v>8863</v>
      </c>
    </row>
    <row r="10574" spans="1:7" x14ac:dyDescent="0.2">
      <c r="A10574" s="1">
        <v>543487</v>
      </c>
      <c r="B10574" s="2">
        <v>101459332997</v>
      </c>
      <c r="C10574" s="1" t="s">
        <v>3</v>
      </c>
      <c r="D10574" s="1" t="s">
        <v>29</v>
      </c>
      <c r="G10574" s="1" t="s">
        <v>8863</v>
      </c>
    </row>
    <row r="10575" spans="1:7" x14ac:dyDescent="0.2">
      <c r="A10575" s="1">
        <v>543487</v>
      </c>
      <c r="B10575" s="2">
        <v>101459329177</v>
      </c>
      <c r="C10575" s="1" t="s">
        <v>3</v>
      </c>
      <c r="D10575" s="1" t="s">
        <v>29</v>
      </c>
      <c r="G10575" s="1" t="s">
        <v>8863</v>
      </c>
    </row>
    <row r="10576" spans="1:7" x14ac:dyDescent="0.2">
      <c r="A10576" s="1">
        <v>543487</v>
      </c>
      <c r="B10576" s="2">
        <v>101459416247</v>
      </c>
      <c r="C10576" s="1" t="s">
        <v>3</v>
      </c>
      <c r="G10576" s="1" t="s">
        <v>8864</v>
      </c>
    </row>
    <row r="10577" spans="1:7" x14ac:dyDescent="0.2">
      <c r="A10577" s="1">
        <v>543487</v>
      </c>
      <c r="B10577" s="2">
        <v>101459416867</v>
      </c>
      <c r="C10577" s="1" t="s">
        <v>3</v>
      </c>
      <c r="D10577" s="1" t="s">
        <v>11</v>
      </c>
      <c r="G10577" s="1" t="s">
        <v>8865</v>
      </c>
    </row>
    <row r="10578" spans="1:7" x14ac:dyDescent="0.2">
      <c r="A10578" s="1">
        <v>543487</v>
      </c>
      <c r="B10578" s="2">
        <v>101459424948</v>
      </c>
      <c r="C10578" s="1" t="s">
        <v>3</v>
      </c>
      <c r="D10578" s="1" t="s">
        <v>29</v>
      </c>
      <c r="G10578" s="1" t="s">
        <v>8866</v>
      </c>
    </row>
    <row r="10579" spans="1:7" x14ac:dyDescent="0.2">
      <c r="A10579" s="1">
        <v>543487</v>
      </c>
      <c r="B10579" s="2">
        <v>101459463849</v>
      </c>
      <c r="C10579" s="1" t="s">
        <v>3</v>
      </c>
      <c r="D10579" s="1" t="s">
        <v>29</v>
      </c>
      <c r="G10579" s="1" t="s">
        <v>8861</v>
      </c>
    </row>
    <row r="10580" spans="1:7" x14ac:dyDescent="0.2">
      <c r="A10580" s="1">
        <v>543487</v>
      </c>
      <c r="B10580" s="2">
        <v>101459457274</v>
      </c>
      <c r="C10580" s="1" t="s">
        <v>3</v>
      </c>
      <c r="D10580" s="1" t="s">
        <v>8</v>
      </c>
      <c r="G10580" s="1" t="s">
        <v>8867</v>
      </c>
    </row>
    <row r="10581" spans="1:7" x14ac:dyDescent="0.2">
      <c r="A10581" s="1">
        <v>543487</v>
      </c>
      <c r="B10581" s="2">
        <v>101459465777</v>
      </c>
      <c r="C10581" s="1" t="s">
        <v>3</v>
      </c>
      <c r="D10581" s="1" t="s">
        <v>29</v>
      </c>
      <c r="G10581" s="1" t="s">
        <v>8868</v>
      </c>
    </row>
    <row r="10582" spans="1:7" x14ac:dyDescent="0.2">
      <c r="A10582" s="1">
        <v>543487</v>
      </c>
      <c r="B10582" s="2">
        <v>101459465778</v>
      </c>
      <c r="C10582" s="1" t="s">
        <v>3</v>
      </c>
      <c r="D10582" s="1" t="s">
        <v>29</v>
      </c>
      <c r="G10582" s="1" t="s">
        <v>8868</v>
      </c>
    </row>
    <row r="10583" spans="1:7" x14ac:dyDescent="0.2">
      <c r="A10583" s="1">
        <v>543487</v>
      </c>
      <c r="B10583" s="2">
        <v>101459457980</v>
      </c>
      <c r="C10583" s="1" t="s">
        <v>3</v>
      </c>
      <c r="D10583" s="1" t="s">
        <v>8</v>
      </c>
      <c r="G10583" s="1" t="s">
        <v>8869</v>
      </c>
    </row>
    <row r="10584" spans="1:7" x14ac:dyDescent="0.2">
      <c r="A10584" s="1">
        <v>543487</v>
      </c>
      <c r="B10584" s="2">
        <v>101459458515</v>
      </c>
      <c r="C10584" s="1" t="s">
        <v>3</v>
      </c>
      <c r="D10584" s="1" t="s">
        <v>29</v>
      </c>
      <c r="G10584" s="1" t="s">
        <v>8870</v>
      </c>
    </row>
    <row r="10585" spans="1:7" x14ac:dyDescent="0.2">
      <c r="A10585" s="1">
        <v>543487</v>
      </c>
      <c r="B10585" s="2">
        <v>101459461079</v>
      </c>
      <c r="C10585" s="1" t="s">
        <v>3</v>
      </c>
      <c r="D10585" s="1" t="s">
        <v>29</v>
      </c>
      <c r="G10585" s="1" t="s">
        <v>8871</v>
      </c>
    </row>
    <row r="10586" spans="1:7" x14ac:dyDescent="0.2">
      <c r="A10586" s="1">
        <v>543487</v>
      </c>
      <c r="B10586" s="2">
        <v>101459461081</v>
      </c>
      <c r="C10586" s="1" t="s">
        <v>3</v>
      </c>
      <c r="D10586" s="1" t="s">
        <v>29</v>
      </c>
      <c r="G10586" s="1" t="s">
        <v>8872</v>
      </c>
    </row>
    <row r="10587" spans="1:7" x14ac:dyDescent="0.2">
      <c r="A10587" s="1">
        <v>543487</v>
      </c>
      <c r="B10587" s="2">
        <v>101459475255</v>
      </c>
      <c r="C10587" s="1" t="s">
        <v>7</v>
      </c>
      <c r="D10587" s="1" t="s">
        <v>125</v>
      </c>
      <c r="G10587" s="1" t="s">
        <v>8873</v>
      </c>
    </row>
    <row r="10588" spans="1:7" x14ac:dyDescent="0.2">
      <c r="A10588" s="1">
        <v>543487</v>
      </c>
      <c r="B10588" s="2">
        <v>101459469524</v>
      </c>
      <c r="C10588" s="1" t="s">
        <v>7</v>
      </c>
      <c r="D10588" s="1" t="s">
        <v>125</v>
      </c>
      <c r="G10588" s="1" t="s">
        <v>8874</v>
      </c>
    </row>
    <row r="10589" spans="1:7" x14ac:dyDescent="0.2">
      <c r="A10589" s="1">
        <v>543487</v>
      </c>
      <c r="B10589" s="2">
        <v>101459470325</v>
      </c>
      <c r="C10589" s="1" t="s">
        <v>7</v>
      </c>
      <c r="D10589" s="1" t="s">
        <v>125</v>
      </c>
      <c r="G10589" s="1" t="s">
        <v>8875</v>
      </c>
    </row>
    <row r="10590" spans="1:7" x14ac:dyDescent="0.2">
      <c r="A10590" s="1">
        <v>543487</v>
      </c>
      <c r="B10590" s="2">
        <v>101459473163</v>
      </c>
      <c r="C10590" s="1" t="s">
        <v>3</v>
      </c>
      <c r="D10590" s="1" t="s">
        <v>2</v>
      </c>
      <c r="G10590" s="1" t="s">
        <v>8876</v>
      </c>
    </row>
    <row r="10591" spans="1:7" x14ac:dyDescent="0.2">
      <c r="A10591" s="1">
        <v>543487</v>
      </c>
      <c r="B10591" s="2">
        <v>101459474226</v>
      </c>
      <c r="C10591" s="1" t="s">
        <v>7</v>
      </c>
      <c r="D10591" s="1" t="s">
        <v>6</v>
      </c>
      <c r="G10591" s="1" t="s">
        <v>8877</v>
      </c>
    </row>
    <row r="10592" spans="1:7" x14ac:dyDescent="0.2">
      <c r="A10592" s="1">
        <v>543487</v>
      </c>
      <c r="B10592" s="2">
        <v>101459474228</v>
      </c>
      <c r="C10592" s="1" t="s">
        <v>7</v>
      </c>
      <c r="D10592" s="1" t="s">
        <v>124</v>
      </c>
      <c r="G10592" s="1" t="s">
        <v>8878</v>
      </c>
    </row>
    <row r="10593" spans="1:7" x14ac:dyDescent="0.2">
      <c r="A10593" s="1">
        <v>543487</v>
      </c>
      <c r="B10593" s="2">
        <v>101459474229</v>
      </c>
      <c r="C10593" s="1" t="s">
        <v>3</v>
      </c>
      <c r="D10593" s="1" t="s">
        <v>29</v>
      </c>
      <c r="G10593" s="1" t="s">
        <v>8879</v>
      </c>
    </row>
    <row r="10594" spans="1:7" x14ac:dyDescent="0.2">
      <c r="A10594" s="1">
        <v>543487</v>
      </c>
      <c r="B10594" s="2">
        <v>101459474230</v>
      </c>
      <c r="C10594" s="1" t="s">
        <v>3</v>
      </c>
      <c r="D10594" s="1" t="s">
        <v>29</v>
      </c>
      <c r="G10594" s="1" t="s">
        <v>8880</v>
      </c>
    </row>
    <row r="10595" spans="1:7" x14ac:dyDescent="0.2">
      <c r="A10595" s="1">
        <v>543487</v>
      </c>
      <c r="B10595" s="2">
        <v>101459480696</v>
      </c>
      <c r="C10595" s="1" t="s">
        <v>3</v>
      </c>
      <c r="D10595" s="1" t="s">
        <v>29</v>
      </c>
      <c r="G10595" s="1" t="s">
        <v>8881</v>
      </c>
    </row>
    <row r="10596" spans="1:7" x14ac:dyDescent="0.2">
      <c r="A10596" s="1">
        <v>543487</v>
      </c>
      <c r="B10596" s="2">
        <v>101459482475</v>
      </c>
      <c r="C10596" s="1" t="s">
        <v>3</v>
      </c>
      <c r="D10596" s="1" t="s">
        <v>29</v>
      </c>
      <c r="G10596" s="1" t="s">
        <v>8882</v>
      </c>
    </row>
    <row r="10597" spans="1:7" x14ac:dyDescent="0.2">
      <c r="A10597" s="1">
        <v>543487</v>
      </c>
      <c r="B10597" s="2">
        <v>101459486318</v>
      </c>
      <c r="C10597" s="1" t="s">
        <v>3</v>
      </c>
      <c r="D10597" s="1" t="s">
        <v>29</v>
      </c>
      <c r="G10597" s="1" t="s">
        <v>8882</v>
      </c>
    </row>
    <row r="10598" spans="1:7" x14ac:dyDescent="0.2">
      <c r="A10598" s="1">
        <v>543487</v>
      </c>
      <c r="B10598" s="2">
        <v>101459486320</v>
      </c>
      <c r="C10598" s="1" t="s">
        <v>3</v>
      </c>
      <c r="D10598" s="1" t="s">
        <v>29</v>
      </c>
      <c r="G10598" s="1" t="s">
        <v>8883</v>
      </c>
    </row>
    <row r="10599" spans="1:7" x14ac:dyDescent="0.2">
      <c r="A10599" s="1">
        <v>543487</v>
      </c>
      <c r="B10599" s="2">
        <v>101459508658</v>
      </c>
      <c r="C10599" s="1" t="s">
        <v>3</v>
      </c>
      <c r="D10599" s="1" t="s">
        <v>8</v>
      </c>
      <c r="G10599" s="1" t="s">
        <v>7001</v>
      </c>
    </row>
    <row r="10600" spans="1:7" x14ac:dyDescent="0.2">
      <c r="A10600" s="1">
        <v>543487</v>
      </c>
      <c r="B10600" s="2">
        <v>101459508660</v>
      </c>
      <c r="C10600" s="1" t="s">
        <v>3</v>
      </c>
      <c r="D10600" s="1" t="s">
        <v>2</v>
      </c>
      <c r="G10600" s="1" t="s">
        <v>6998</v>
      </c>
    </row>
    <row r="10601" spans="1:7" x14ac:dyDescent="0.2">
      <c r="A10601" s="1">
        <v>543487</v>
      </c>
      <c r="B10601" s="2">
        <v>101459498692</v>
      </c>
      <c r="C10601" s="1" t="s">
        <v>3</v>
      </c>
      <c r="D10601" s="1" t="s">
        <v>8</v>
      </c>
      <c r="G10601" s="1" t="s">
        <v>8884</v>
      </c>
    </row>
    <row r="10602" spans="1:7" x14ac:dyDescent="0.2">
      <c r="A10602" s="1">
        <v>543487</v>
      </c>
      <c r="B10602" s="2">
        <v>101459502547</v>
      </c>
      <c r="C10602" s="1" t="s">
        <v>3</v>
      </c>
      <c r="D10602" s="1" t="s">
        <v>8</v>
      </c>
      <c r="G10602" s="1" t="s">
        <v>8884</v>
      </c>
    </row>
    <row r="10603" spans="1:7" x14ac:dyDescent="0.2">
      <c r="A10603" s="1">
        <v>543487</v>
      </c>
      <c r="B10603" s="2">
        <v>101459509428</v>
      </c>
      <c r="C10603" s="1" t="s">
        <v>3</v>
      </c>
      <c r="D10603" s="1" t="s">
        <v>8</v>
      </c>
      <c r="G10603" s="1" t="s">
        <v>8884</v>
      </c>
    </row>
    <row r="10604" spans="1:7" x14ac:dyDescent="0.2">
      <c r="A10604" s="1">
        <v>543487</v>
      </c>
      <c r="B10604" s="2">
        <v>101459572230</v>
      </c>
      <c r="C10604" s="1" t="s">
        <v>7</v>
      </c>
      <c r="D10604" s="1" t="s">
        <v>125</v>
      </c>
      <c r="G10604" s="1" t="s">
        <v>8885</v>
      </c>
    </row>
    <row r="10605" spans="1:7" x14ac:dyDescent="0.2">
      <c r="A10605" s="1">
        <v>543487</v>
      </c>
      <c r="B10605" s="2">
        <v>101459572632</v>
      </c>
      <c r="C10605" s="1" t="s">
        <v>3</v>
      </c>
      <c r="D10605" s="1" t="s">
        <v>29</v>
      </c>
      <c r="G10605" s="1" t="s">
        <v>8886</v>
      </c>
    </row>
    <row r="10606" spans="1:7" x14ac:dyDescent="0.2">
      <c r="A10606" s="1">
        <v>543487</v>
      </c>
      <c r="B10606" s="2">
        <v>101459605076</v>
      </c>
      <c r="C10606" s="1" t="s">
        <v>3</v>
      </c>
      <c r="D10606" s="1" t="s">
        <v>29</v>
      </c>
      <c r="G10606" s="1" t="s">
        <v>8887</v>
      </c>
    </row>
    <row r="10607" spans="1:7" x14ac:dyDescent="0.2">
      <c r="A10607" s="1">
        <v>543487</v>
      </c>
      <c r="B10607" s="2">
        <v>101459601900</v>
      </c>
      <c r="C10607" s="1" t="s">
        <v>3</v>
      </c>
      <c r="D10607" s="1" t="s">
        <v>29</v>
      </c>
      <c r="G10607" s="1" t="s">
        <v>8886</v>
      </c>
    </row>
    <row r="10608" spans="1:7" x14ac:dyDescent="0.2">
      <c r="A10608" s="1">
        <v>543487</v>
      </c>
      <c r="B10608" s="2">
        <v>101459601902</v>
      </c>
      <c r="C10608" s="1" t="s">
        <v>3</v>
      </c>
      <c r="D10608" s="1" t="s">
        <v>29</v>
      </c>
      <c r="G10608" s="1" t="s">
        <v>8888</v>
      </c>
    </row>
    <row r="10609" spans="1:7" x14ac:dyDescent="0.2">
      <c r="A10609" s="1">
        <v>543487</v>
      </c>
      <c r="B10609" s="2">
        <v>101459745066</v>
      </c>
      <c r="C10609" s="1" t="s">
        <v>3</v>
      </c>
      <c r="D10609" s="1" t="s">
        <v>29</v>
      </c>
      <c r="G10609" s="1" t="s">
        <v>6857</v>
      </c>
    </row>
    <row r="10610" spans="1:7" x14ac:dyDescent="0.2">
      <c r="A10610" s="1">
        <v>543487</v>
      </c>
      <c r="B10610" s="2">
        <v>101459745068</v>
      </c>
      <c r="C10610" s="1" t="s">
        <v>3</v>
      </c>
      <c r="D10610" s="1" t="s">
        <v>29</v>
      </c>
      <c r="G10610" s="1" t="s">
        <v>6934</v>
      </c>
    </row>
    <row r="10611" spans="1:7" x14ac:dyDescent="0.2">
      <c r="A10611" s="1">
        <v>543487</v>
      </c>
      <c r="B10611" s="2">
        <v>101459741456</v>
      </c>
      <c r="C10611" s="1" t="s">
        <v>3</v>
      </c>
      <c r="G10611" s="1" t="s">
        <v>8148</v>
      </c>
    </row>
    <row r="10612" spans="1:7" x14ac:dyDescent="0.2">
      <c r="A10612" s="1">
        <v>543487</v>
      </c>
      <c r="B10612" s="2">
        <v>101459738626</v>
      </c>
      <c r="C10612" s="1" t="s">
        <v>7</v>
      </c>
      <c r="D10612" s="1" t="s">
        <v>29</v>
      </c>
      <c r="G10612" s="1" t="s">
        <v>8889</v>
      </c>
    </row>
    <row r="10613" spans="1:7" x14ac:dyDescent="0.2">
      <c r="A10613" s="1">
        <v>543487</v>
      </c>
      <c r="B10613" s="2">
        <v>101459752798</v>
      </c>
      <c r="C10613" s="1" t="s">
        <v>3</v>
      </c>
      <c r="D10613" s="1" t="s">
        <v>29</v>
      </c>
      <c r="G10613" s="1" t="s">
        <v>5851</v>
      </c>
    </row>
    <row r="10614" spans="1:7" x14ac:dyDescent="0.2">
      <c r="A10614" s="1">
        <v>543487</v>
      </c>
      <c r="B10614" s="2">
        <v>101459752803</v>
      </c>
      <c r="C10614" s="1" t="s">
        <v>3</v>
      </c>
      <c r="D10614" s="1" t="s">
        <v>29</v>
      </c>
      <c r="G10614" s="1" t="s">
        <v>5835</v>
      </c>
    </row>
    <row r="10615" spans="1:7" x14ac:dyDescent="0.2">
      <c r="A10615" s="1">
        <v>543487</v>
      </c>
      <c r="B10615" s="2">
        <v>101459874820</v>
      </c>
      <c r="C10615" s="1" t="s">
        <v>3</v>
      </c>
      <c r="D10615" s="1" t="s">
        <v>29</v>
      </c>
      <c r="G10615" s="1" t="s">
        <v>8890</v>
      </c>
    </row>
    <row r="10616" spans="1:7" x14ac:dyDescent="0.2">
      <c r="A10616" s="1">
        <v>543487</v>
      </c>
      <c r="B10616" s="2">
        <v>101459876421</v>
      </c>
      <c r="C10616" s="1" t="s">
        <v>3</v>
      </c>
      <c r="D10616" s="1" t="s">
        <v>29</v>
      </c>
      <c r="G10616" s="1" t="s">
        <v>8891</v>
      </c>
    </row>
    <row r="10617" spans="1:7" x14ac:dyDescent="0.2">
      <c r="A10617" s="1">
        <v>543487</v>
      </c>
      <c r="B10617" s="2">
        <v>101459876556</v>
      </c>
      <c r="C10617" s="1" t="s">
        <v>3</v>
      </c>
      <c r="D10617" s="1" t="s">
        <v>29</v>
      </c>
      <c r="G10617" s="1" t="s">
        <v>8890</v>
      </c>
    </row>
    <row r="10618" spans="1:7" x14ac:dyDescent="0.2">
      <c r="A10618" s="1">
        <v>543487</v>
      </c>
      <c r="B10618" s="2">
        <v>101459825266</v>
      </c>
      <c r="C10618" s="1" t="s">
        <v>3</v>
      </c>
      <c r="D10618" s="1" t="s">
        <v>29</v>
      </c>
      <c r="G10618" s="1" t="s">
        <v>8892</v>
      </c>
    </row>
    <row r="10619" spans="1:7" x14ac:dyDescent="0.2">
      <c r="A10619" s="1">
        <v>543487</v>
      </c>
      <c r="B10619" s="2">
        <v>101459992909</v>
      </c>
      <c r="C10619" s="1" t="s">
        <v>3</v>
      </c>
      <c r="D10619" s="1" t="s">
        <v>29</v>
      </c>
      <c r="G10619" s="1" t="s">
        <v>8893</v>
      </c>
    </row>
    <row r="10620" spans="1:7" x14ac:dyDescent="0.2">
      <c r="A10620" s="1">
        <v>543487</v>
      </c>
      <c r="B10620" s="2">
        <v>101459992955</v>
      </c>
      <c r="C10620" s="1" t="s">
        <v>3</v>
      </c>
      <c r="D10620" s="1" t="s">
        <v>2</v>
      </c>
      <c r="G10620" s="1" t="s">
        <v>8894</v>
      </c>
    </row>
    <row r="10621" spans="1:7" x14ac:dyDescent="0.2">
      <c r="A10621" s="1">
        <v>543487</v>
      </c>
      <c r="B10621" s="2">
        <v>101459992961</v>
      </c>
      <c r="C10621" s="1" t="s">
        <v>3</v>
      </c>
      <c r="D10621" s="1" t="s">
        <v>2</v>
      </c>
      <c r="G10621" s="1" t="s">
        <v>8895</v>
      </c>
    </row>
    <row r="10622" spans="1:7" x14ac:dyDescent="0.2">
      <c r="A10622" s="1">
        <v>543487</v>
      </c>
      <c r="B10622" s="2">
        <v>101459992962</v>
      </c>
      <c r="C10622" s="1" t="s">
        <v>3</v>
      </c>
      <c r="D10622" s="1" t="s">
        <v>29</v>
      </c>
      <c r="G10622" s="1" t="s">
        <v>8896</v>
      </c>
    </row>
    <row r="10623" spans="1:7" x14ac:dyDescent="0.2">
      <c r="A10623" s="1">
        <v>543487</v>
      </c>
      <c r="B10623" s="2">
        <v>101459992967</v>
      </c>
      <c r="C10623" s="1" t="s">
        <v>7</v>
      </c>
      <c r="D10623" s="1" t="s">
        <v>29</v>
      </c>
      <c r="G10623" s="1" t="s">
        <v>8897</v>
      </c>
    </row>
    <row r="10624" spans="1:7" x14ac:dyDescent="0.2">
      <c r="A10624" s="1">
        <v>543487</v>
      </c>
      <c r="B10624" s="2">
        <v>101459993012</v>
      </c>
      <c r="C10624" s="1" t="s">
        <v>3</v>
      </c>
      <c r="D10624" s="1" t="s">
        <v>29</v>
      </c>
      <c r="G10624" s="1" t="s">
        <v>8898</v>
      </c>
    </row>
    <row r="10625" spans="1:7" x14ac:dyDescent="0.2">
      <c r="A10625" s="1">
        <v>543487</v>
      </c>
      <c r="B10625" s="2">
        <v>101459993023</v>
      </c>
      <c r="C10625" s="1" t="s">
        <v>3</v>
      </c>
      <c r="D10625" s="1" t="s">
        <v>29</v>
      </c>
      <c r="G10625" s="1" t="s">
        <v>8899</v>
      </c>
    </row>
    <row r="10626" spans="1:7" x14ac:dyDescent="0.2">
      <c r="A10626" s="1">
        <v>543487</v>
      </c>
      <c r="B10626" s="2">
        <v>101460004789</v>
      </c>
      <c r="C10626" s="1" t="s">
        <v>3</v>
      </c>
      <c r="D10626" s="1" t="s">
        <v>29</v>
      </c>
      <c r="G10626" s="1" t="s">
        <v>8900</v>
      </c>
    </row>
    <row r="10627" spans="1:7" x14ac:dyDescent="0.2">
      <c r="A10627" s="1">
        <v>543487</v>
      </c>
      <c r="B10627" s="2">
        <v>101460004808</v>
      </c>
      <c r="C10627" s="1" t="s">
        <v>3</v>
      </c>
      <c r="D10627" s="1" t="s">
        <v>13</v>
      </c>
      <c r="G10627" s="1" t="s">
        <v>8901</v>
      </c>
    </row>
    <row r="10628" spans="1:7" x14ac:dyDescent="0.2">
      <c r="A10628" s="1">
        <v>543487</v>
      </c>
      <c r="B10628" s="2">
        <v>101460002826</v>
      </c>
      <c r="C10628" s="1" t="s">
        <v>3</v>
      </c>
      <c r="D10628" s="1" t="s">
        <v>13</v>
      </c>
      <c r="G10628" s="1" t="s">
        <v>8901</v>
      </c>
    </row>
    <row r="10629" spans="1:7" x14ac:dyDescent="0.2">
      <c r="A10629" s="1">
        <v>543487</v>
      </c>
      <c r="B10629" s="2">
        <v>101460002831</v>
      </c>
      <c r="C10629" s="1" t="s">
        <v>3</v>
      </c>
      <c r="D10629" s="1" t="s">
        <v>10</v>
      </c>
      <c r="G10629" s="1" t="s">
        <v>8902</v>
      </c>
    </row>
    <row r="10630" spans="1:7" x14ac:dyDescent="0.2">
      <c r="A10630" s="1">
        <v>543487</v>
      </c>
      <c r="B10630" s="2">
        <v>101460002863</v>
      </c>
      <c r="C10630" s="1" t="s">
        <v>3</v>
      </c>
      <c r="D10630" s="1" t="s">
        <v>10</v>
      </c>
      <c r="G10630" s="1" t="s">
        <v>8903</v>
      </c>
    </row>
    <row r="10631" spans="1:7" x14ac:dyDescent="0.2">
      <c r="A10631" s="1">
        <v>543487</v>
      </c>
      <c r="B10631" s="2">
        <v>101460007211</v>
      </c>
      <c r="C10631" s="1" t="s">
        <v>3</v>
      </c>
      <c r="D10631" s="1" t="s">
        <v>29</v>
      </c>
      <c r="G10631" s="1" t="s">
        <v>8904</v>
      </c>
    </row>
    <row r="10632" spans="1:7" x14ac:dyDescent="0.2">
      <c r="A10632" s="1">
        <v>543487</v>
      </c>
      <c r="B10632" s="2">
        <v>101460007287</v>
      </c>
      <c r="C10632" s="1" t="s">
        <v>3</v>
      </c>
      <c r="D10632" s="1" t="s">
        <v>29</v>
      </c>
      <c r="G10632" s="1" t="s">
        <v>8905</v>
      </c>
    </row>
    <row r="10633" spans="1:7" x14ac:dyDescent="0.2">
      <c r="A10633" s="1">
        <v>543487</v>
      </c>
      <c r="B10633" s="2">
        <v>101460007296</v>
      </c>
      <c r="C10633" s="1" t="s">
        <v>3</v>
      </c>
      <c r="D10633" s="1" t="s">
        <v>29</v>
      </c>
      <c r="G10633" s="1" t="s">
        <v>8906</v>
      </c>
    </row>
    <row r="10634" spans="1:7" x14ac:dyDescent="0.2">
      <c r="A10634" s="1">
        <v>543487</v>
      </c>
      <c r="B10634" s="2">
        <v>101460007307</v>
      </c>
      <c r="C10634" s="1" t="s">
        <v>3</v>
      </c>
      <c r="D10634" s="1" t="s">
        <v>29</v>
      </c>
      <c r="G10634" s="1" t="s">
        <v>8907</v>
      </c>
    </row>
    <row r="10635" spans="1:7" x14ac:dyDescent="0.2">
      <c r="A10635" s="1">
        <v>543487</v>
      </c>
      <c r="B10635" s="2">
        <v>101460007351</v>
      </c>
      <c r="C10635" s="1" t="s">
        <v>3</v>
      </c>
      <c r="D10635" s="1" t="s">
        <v>29</v>
      </c>
      <c r="G10635" s="1" t="s">
        <v>8908</v>
      </c>
    </row>
    <row r="10636" spans="1:7" x14ac:dyDescent="0.2">
      <c r="A10636" s="1">
        <v>543487</v>
      </c>
      <c r="B10636" s="2">
        <v>101460001871</v>
      </c>
      <c r="C10636" s="1" t="s">
        <v>3</v>
      </c>
      <c r="D10636" s="1" t="s">
        <v>29</v>
      </c>
      <c r="G10636" s="1" t="s">
        <v>8909</v>
      </c>
    </row>
    <row r="10637" spans="1:7" x14ac:dyDescent="0.2">
      <c r="A10637" s="1">
        <v>543487</v>
      </c>
      <c r="B10637" s="2">
        <v>101460001918</v>
      </c>
      <c r="C10637" s="1" t="s">
        <v>3</v>
      </c>
      <c r="D10637" s="1" t="s">
        <v>29</v>
      </c>
      <c r="G10637" s="1" t="s">
        <v>8910</v>
      </c>
    </row>
    <row r="10638" spans="1:7" x14ac:dyDescent="0.2">
      <c r="A10638" s="1">
        <v>543487</v>
      </c>
      <c r="B10638" s="2">
        <v>101460002016</v>
      </c>
      <c r="C10638" s="1" t="s">
        <v>3</v>
      </c>
      <c r="D10638" s="1" t="s">
        <v>29</v>
      </c>
      <c r="G10638" s="1" t="s">
        <v>8911</v>
      </c>
    </row>
    <row r="10639" spans="1:7" x14ac:dyDescent="0.2">
      <c r="A10639" s="1">
        <v>543487</v>
      </c>
      <c r="B10639" s="2">
        <v>101460002043</v>
      </c>
      <c r="C10639" s="1" t="s">
        <v>3</v>
      </c>
      <c r="D10639" s="1" t="s">
        <v>29</v>
      </c>
      <c r="G10639" s="1" t="s">
        <v>8912</v>
      </c>
    </row>
    <row r="10640" spans="1:7" x14ac:dyDescent="0.2">
      <c r="A10640" s="1">
        <v>543487</v>
      </c>
      <c r="B10640" s="2">
        <v>101460002052</v>
      </c>
      <c r="C10640" s="1" t="s">
        <v>3</v>
      </c>
      <c r="D10640" s="1" t="s">
        <v>29</v>
      </c>
      <c r="G10640" s="1" t="s">
        <v>8913</v>
      </c>
    </row>
    <row r="10641" spans="1:7" x14ac:dyDescent="0.2">
      <c r="A10641" s="1">
        <v>543487</v>
      </c>
      <c r="B10641" s="2">
        <v>101460004841</v>
      </c>
      <c r="C10641" s="1" t="s">
        <v>3</v>
      </c>
      <c r="D10641" s="1" t="s">
        <v>29</v>
      </c>
      <c r="G10641" s="1" t="s">
        <v>8914</v>
      </c>
    </row>
    <row r="10642" spans="1:7" x14ac:dyDescent="0.2">
      <c r="A10642" s="1">
        <v>543487</v>
      </c>
      <c r="B10642" s="2">
        <v>101460004860</v>
      </c>
      <c r="C10642" s="1" t="s">
        <v>3</v>
      </c>
      <c r="D10642" s="1" t="s">
        <v>2</v>
      </c>
      <c r="G10642" s="1" t="s">
        <v>8915</v>
      </c>
    </row>
    <row r="10643" spans="1:7" x14ac:dyDescent="0.2">
      <c r="A10643" s="1">
        <v>543487</v>
      </c>
      <c r="B10643" s="2">
        <v>101460004892</v>
      </c>
      <c r="C10643" s="1" t="s">
        <v>3</v>
      </c>
      <c r="D10643" s="1" t="s">
        <v>29</v>
      </c>
      <c r="G10643" s="1" t="s">
        <v>8916</v>
      </c>
    </row>
    <row r="10644" spans="1:7" x14ac:dyDescent="0.2">
      <c r="A10644" s="1">
        <v>543487</v>
      </c>
      <c r="B10644" s="2">
        <v>101460249799</v>
      </c>
      <c r="C10644" s="1" t="s">
        <v>3</v>
      </c>
      <c r="D10644" s="1" t="s">
        <v>29</v>
      </c>
      <c r="G10644" s="1" t="s">
        <v>4619</v>
      </c>
    </row>
    <row r="10645" spans="1:7" x14ac:dyDescent="0.2">
      <c r="A10645" s="1">
        <v>543487</v>
      </c>
      <c r="B10645" s="2">
        <v>101460250300</v>
      </c>
      <c r="C10645" s="1" t="s">
        <v>3</v>
      </c>
      <c r="D10645" s="1" t="s">
        <v>29</v>
      </c>
      <c r="G10645" s="1" t="s">
        <v>4620</v>
      </c>
    </row>
    <row r="10646" spans="1:7" x14ac:dyDescent="0.2">
      <c r="A10646" s="1">
        <v>543487</v>
      </c>
      <c r="B10646" s="2">
        <v>101460237256</v>
      </c>
      <c r="C10646" s="1" t="s">
        <v>3</v>
      </c>
      <c r="D10646" s="1" t="s">
        <v>29</v>
      </c>
      <c r="G10646" s="1" t="s">
        <v>4620</v>
      </c>
    </row>
    <row r="10647" spans="1:7" x14ac:dyDescent="0.2">
      <c r="A10647" s="1">
        <v>543487</v>
      </c>
      <c r="B10647" s="2">
        <v>101460305801</v>
      </c>
      <c r="C10647" s="1" t="s">
        <v>3</v>
      </c>
      <c r="D10647" s="1" t="s">
        <v>29</v>
      </c>
      <c r="G10647" s="1" t="s">
        <v>8917</v>
      </c>
    </row>
    <row r="10648" spans="1:7" x14ac:dyDescent="0.2">
      <c r="A10648" s="1">
        <v>543487</v>
      </c>
      <c r="B10648" s="2">
        <v>101460556464</v>
      </c>
      <c r="C10648" s="1" t="s">
        <v>3</v>
      </c>
      <c r="D10648" s="1" t="s">
        <v>29</v>
      </c>
      <c r="G10648" s="1" t="s">
        <v>8918</v>
      </c>
    </row>
    <row r="10649" spans="1:7" x14ac:dyDescent="0.2">
      <c r="A10649" s="1">
        <v>543487</v>
      </c>
      <c r="B10649" s="2">
        <v>101460569496</v>
      </c>
      <c r="C10649" s="1" t="s">
        <v>3</v>
      </c>
      <c r="D10649" s="1" t="s">
        <v>29</v>
      </c>
      <c r="G10649" s="1" t="s">
        <v>8919</v>
      </c>
    </row>
    <row r="10650" spans="1:7" x14ac:dyDescent="0.2">
      <c r="A10650" s="1">
        <v>543487</v>
      </c>
      <c r="B10650" s="2">
        <v>101460728412</v>
      </c>
      <c r="C10650" s="1" t="s">
        <v>3</v>
      </c>
      <c r="D10650" s="1" t="s">
        <v>29</v>
      </c>
      <c r="G10650" s="1" t="s">
        <v>8920</v>
      </c>
    </row>
    <row r="10651" spans="1:7" x14ac:dyDescent="0.2">
      <c r="A10651" s="1">
        <v>543487</v>
      </c>
      <c r="B10651" s="2">
        <v>101460739953</v>
      </c>
      <c r="C10651" s="1" t="s">
        <v>3</v>
      </c>
      <c r="D10651" s="1" t="s">
        <v>29</v>
      </c>
      <c r="G10651" s="1" t="s">
        <v>6945</v>
      </c>
    </row>
    <row r="10652" spans="1:7" x14ac:dyDescent="0.2">
      <c r="A10652" s="1">
        <v>543487</v>
      </c>
      <c r="B10652" s="2">
        <v>101460719220</v>
      </c>
      <c r="C10652" s="1" t="s">
        <v>3</v>
      </c>
      <c r="D10652" s="1" t="s">
        <v>29</v>
      </c>
      <c r="G10652" s="1" t="s">
        <v>7373</v>
      </c>
    </row>
    <row r="10653" spans="1:7" x14ac:dyDescent="0.2">
      <c r="A10653" s="1">
        <v>543487</v>
      </c>
      <c r="B10653" s="2">
        <v>101460762040</v>
      </c>
      <c r="C10653" s="1" t="s">
        <v>3</v>
      </c>
      <c r="D10653" s="1" t="s">
        <v>29</v>
      </c>
      <c r="G10653" s="1" t="s">
        <v>6919</v>
      </c>
    </row>
    <row r="10654" spans="1:7" x14ac:dyDescent="0.2">
      <c r="A10654" s="1">
        <v>543487</v>
      </c>
      <c r="B10654" s="2">
        <v>101460786414</v>
      </c>
      <c r="C10654" s="1" t="s">
        <v>3</v>
      </c>
      <c r="D10654" s="1" t="s">
        <v>29</v>
      </c>
      <c r="G10654" s="1" t="s">
        <v>8921</v>
      </c>
    </row>
    <row r="10655" spans="1:7" x14ac:dyDescent="0.2">
      <c r="A10655" s="1">
        <v>543487</v>
      </c>
      <c r="B10655" s="2">
        <v>101461242516</v>
      </c>
      <c r="C10655" s="1" t="s">
        <v>3</v>
      </c>
      <c r="D10655" s="1" t="s">
        <v>29</v>
      </c>
      <c r="G10655" s="1" t="s">
        <v>8922</v>
      </c>
    </row>
    <row r="10656" spans="1:7" x14ac:dyDescent="0.2">
      <c r="A10656" s="1">
        <v>543487</v>
      </c>
      <c r="B10656" s="2">
        <v>101461242547</v>
      </c>
      <c r="C10656" s="1" t="s">
        <v>7</v>
      </c>
      <c r="D10656" s="1" t="s">
        <v>29</v>
      </c>
      <c r="G10656" s="1" t="s">
        <v>8923</v>
      </c>
    </row>
    <row r="10657" spans="1:7" x14ac:dyDescent="0.2">
      <c r="A10657" s="1">
        <v>543487</v>
      </c>
      <c r="B10657" s="2">
        <v>101108544414</v>
      </c>
      <c r="C10657" s="1" t="s">
        <v>3</v>
      </c>
      <c r="D10657" s="1" t="s">
        <v>11</v>
      </c>
      <c r="G10657" s="1" t="s">
        <v>8924</v>
      </c>
    </row>
    <row r="10658" spans="1:7" x14ac:dyDescent="0.2">
      <c r="A10658" s="1">
        <v>543487</v>
      </c>
      <c r="B10658" s="2">
        <v>101461233487</v>
      </c>
      <c r="C10658" s="1" t="s">
        <v>3</v>
      </c>
      <c r="D10658" s="1" t="s">
        <v>29</v>
      </c>
      <c r="G10658" s="1" t="s">
        <v>8925</v>
      </c>
    </row>
    <row r="10659" spans="1:7" x14ac:dyDescent="0.2">
      <c r="A10659" s="1">
        <v>543487</v>
      </c>
      <c r="B10659" s="2">
        <v>101461249376</v>
      </c>
      <c r="C10659" s="1" t="s">
        <v>7</v>
      </c>
      <c r="D10659" s="1" t="s">
        <v>29</v>
      </c>
      <c r="G10659" s="1" t="s">
        <v>8926</v>
      </c>
    </row>
    <row r="10660" spans="1:7" x14ac:dyDescent="0.2">
      <c r="A10660" s="1">
        <v>543487</v>
      </c>
      <c r="B10660" s="2">
        <v>101461249394</v>
      </c>
      <c r="C10660" s="1" t="s">
        <v>3</v>
      </c>
      <c r="D10660" s="1" t="s">
        <v>29</v>
      </c>
      <c r="G10660" s="1" t="s">
        <v>8927</v>
      </c>
    </row>
    <row r="10661" spans="1:7" x14ac:dyDescent="0.2">
      <c r="A10661" s="1">
        <v>543487</v>
      </c>
      <c r="B10661" s="2">
        <v>101461249397</v>
      </c>
      <c r="C10661" s="1" t="s">
        <v>7</v>
      </c>
      <c r="D10661" s="1" t="s">
        <v>29</v>
      </c>
      <c r="G10661" s="1" t="s">
        <v>8928</v>
      </c>
    </row>
    <row r="10662" spans="1:7" x14ac:dyDescent="0.2">
      <c r="A10662" s="1">
        <v>543487</v>
      </c>
      <c r="B10662" s="2">
        <v>101461249401</v>
      </c>
      <c r="C10662" s="1" t="s">
        <v>3</v>
      </c>
      <c r="D10662" s="1" t="s">
        <v>29</v>
      </c>
      <c r="G10662" s="1" t="s">
        <v>8929</v>
      </c>
    </row>
    <row r="10663" spans="1:7" x14ac:dyDescent="0.2">
      <c r="A10663" s="1">
        <v>543487</v>
      </c>
      <c r="B10663" s="2">
        <v>101461249405</v>
      </c>
      <c r="C10663" s="1" t="s">
        <v>7</v>
      </c>
      <c r="D10663" s="1" t="s">
        <v>29</v>
      </c>
      <c r="G10663" s="1" t="s">
        <v>8930</v>
      </c>
    </row>
    <row r="10664" spans="1:7" x14ac:dyDescent="0.2">
      <c r="A10664" s="1">
        <v>543487</v>
      </c>
      <c r="B10664" s="2">
        <v>101461249407</v>
      </c>
      <c r="C10664" s="1" t="s">
        <v>3</v>
      </c>
      <c r="D10664" s="1" t="s">
        <v>29</v>
      </c>
      <c r="G10664" s="1" t="s">
        <v>8931</v>
      </c>
    </row>
    <row r="10665" spans="1:7" x14ac:dyDescent="0.2">
      <c r="A10665" s="1">
        <v>543487</v>
      </c>
      <c r="B10665" s="2">
        <v>101461249431</v>
      </c>
      <c r="C10665" s="1" t="s">
        <v>3</v>
      </c>
      <c r="G10665" s="1" t="s">
        <v>8932</v>
      </c>
    </row>
    <row r="10666" spans="1:7" x14ac:dyDescent="0.2">
      <c r="A10666" s="1">
        <v>543487</v>
      </c>
      <c r="B10666" s="2">
        <v>101461249436</v>
      </c>
      <c r="C10666" s="1" t="s">
        <v>3</v>
      </c>
      <c r="D10666" s="1" t="s">
        <v>29</v>
      </c>
      <c r="G10666" s="1" t="s">
        <v>8933</v>
      </c>
    </row>
    <row r="10667" spans="1:7" x14ac:dyDescent="0.2">
      <c r="A10667" s="1">
        <v>543487</v>
      </c>
      <c r="B10667" s="2">
        <v>101461249448</v>
      </c>
      <c r="C10667" s="1" t="s">
        <v>3</v>
      </c>
      <c r="D10667" s="1" t="s">
        <v>29</v>
      </c>
      <c r="G10667" s="1" t="s">
        <v>8934</v>
      </c>
    </row>
    <row r="10668" spans="1:7" x14ac:dyDescent="0.2">
      <c r="A10668" s="1">
        <v>543487</v>
      </c>
      <c r="B10668" s="2">
        <v>101461249473</v>
      </c>
      <c r="C10668" s="1" t="s">
        <v>3</v>
      </c>
      <c r="D10668" s="1" t="s">
        <v>29</v>
      </c>
      <c r="G10668" s="1" t="s">
        <v>8935</v>
      </c>
    </row>
    <row r="10669" spans="1:7" x14ac:dyDescent="0.2">
      <c r="A10669" s="1">
        <v>543487</v>
      </c>
      <c r="B10669" s="2">
        <v>101461249475</v>
      </c>
      <c r="C10669" s="1" t="s">
        <v>7</v>
      </c>
      <c r="D10669" s="1" t="s">
        <v>29</v>
      </c>
      <c r="G10669" s="1" t="s">
        <v>8936</v>
      </c>
    </row>
    <row r="10670" spans="1:7" x14ac:dyDescent="0.2">
      <c r="A10670" s="1">
        <v>543487</v>
      </c>
      <c r="B10670" s="2">
        <v>101461249480</v>
      </c>
      <c r="C10670" s="1" t="s">
        <v>7</v>
      </c>
      <c r="D10670" s="1" t="s">
        <v>126</v>
      </c>
      <c r="G10670" s="1" t="s">
        <v>8937</v>
      </c>
    </row>
    <row r="10671" spans="1:7" x14ac:dyDescent="0.2">
      <c r="A10671" s="1">
        <v>543487</v>
      </c>
      <c r="B10671" s="2">
        <v>101461249962</v>
      </c>
      <c r="C10671" s="1" t="s">
        <v>3</v>
      </c>
      <c r="D10671" s="1" t="s">
        <v>29</v>
      </c>
      <c r="G10671" s="1" t="s">
        <v>8938</v>
      </c>
    </row>
    <row r="10672" spans="1:7" x14ac:dyDescent="0.2">
      <c r="A10672" s="1">
        <v>543487</v>
      </c>
      <c r="B10672" s="2">
        <v>101461250008</v>
      </c>
      <c r="C10672" s="1" t="s">
        <v>3</v>
      </c>
      <c r="D10672" s="1" t="s">
        <v>29</v>
      </c>
      <c r="G10672" s="1" t="s">
        <v>8939</v>
      </c>
    </row>
    <row r="10673" spans="1:7" x14ac:dyDescent="0.2">
      <c r="A10673" s="1">
        <v>543487</v>
      </c>
      <c r="B10673" s="2">
        <v>101461250046</v>
      </c>
      <c r="C10673" s="1" t="s">
        <v>3</v>
      </c>
      <c r="D10673" s="1" t="s">
        <v>29</v>
      </c>
      <c r="G10673" s="1" t="s">
        <v>8940</v>
      </c>
    </row>
    <row r="10674" spans="1:7" x14ac:dyDescent="0.2">
      <c r="A10674" s="1">
        <v>543487</v>
      </c>
      <c r="B10674" s="2">
        <v>101461228664</v>
      </c>
      <c r="C10674" s="1" t="s">
        <v>7</v>
      </c>
      <c r="D10674" s="1" t="s">
        <v>29</v>
      </c>
      <c r="G10674" s="1" t="s">
        <v>8941</v>
      </c>
    </row>
    <row r="10675" spans="1:7" x14ac:dyDescent="0.2">
      <c r="A10675" s="1">
        <v>543487</v>
      </c>
      <c r="B10675" s="2">
        <v>101461228674</v>
      </c>
      <c r="C10675" s="1" t="s">
        <v>3</v>
      </c>
      <c r="D10675" s="1" t="s">
        <v>29</v>
      </c>
      <c r="G10675" s="1" t="s">
        <v>8942</v>
      </c>
    </row>
    <row r="10676" spans="1:7" x14ac:dyDescent="0.2">
      <c r="A10676" s="1">
        <v>543487</v>
      </c>
      <c r="B10676" s="2">
        <v>101461252728</v>
      </c>
      <c r="C10676" s="1" t="s">
        <v>3</v>
      </c>
      <c r="D10676" s="1" t="s">
        <v>29</v>
      </c>
      <c r="G10676" s="1" t="s">
        <v>8943</v>
      </c>
    </row>
    <row r="10677" spans="1:7" x14ac:dyDescent="0.2">
      <c r="A10677" s="1">
        <v>543487</v>
      </c>
      <c r="B10677" s="2">
        <v>101461252729</v>
      </c>
      <c r="C10677" s="1" t="s">
        <v>7</v>
      </c>
      <c r="D10677" s="1" t="s">
        <v>29</v>
      </c>
      <c r="G10677" s="1" t="s">
        <v>8944</v>
      </c>
    </row>
    <row r="10678" spans="1:7" x14ac:dyDescent="0.2">
      <c r="A10678" s="1">
        <v>543487</v>
      </c>
      <c r="B10678" s="2">
        <v>101461252750</v>
      </c>
      <c r="C10678" s="1" t="s">
        <v>3</v>
      </c>
      <c r="D10678" s="1" t="s">
        <v>29</v>
      </c>
      <c r="G10678" s="1" t="s">
        <v>8945</v>
      </c>
    </row>
    <row r="10679" spans="1:7" x14ac:dyDescent="0.2">
      <c r="A10679" s="1">
        <v>543487</v>
      </c>
      <c r="B10679" s="2">
        <v>101461233525</v>
      </c>
      <c r="C10679" s="1" t="s">
        <v>3</v>
      </c>
      <c r="D10679" s="1" t="s">
        <v>29</v>
      </c>
      <c r="G10679" s="1" t="s">
        <v>8946</v>
      </c>
    </row>
    <row r="10680" spans="1:7" x14ac:dyDescent="0.2">
      <c r="A10680" s="1">
        <v>543487</v>
      </c>
      <c r="B10680" s="2">
        <v>101461233544</v>
      </c>
      <c r="C10680" s="1" t="s">
        <v>3</v>
      </c>
      <c r="D10680" s="1" t="s">
        <v>29</v>
      </c>
      <c r="G10680" s="1" t="s">
        <v>8947</v>
      </c>
    </row>
    <row r="10681" spans="1:7" x14ac:dyDescent="0.2">
      <c r="A10681" s="1">
        <v>543487</v>
      </c>
      <c r="B10681" s="2">
        <v>101461233547</v>
      </c>
      <c r="C10681" s="1" t="s">
        <v>3</v>
      </c>
      <c r="D10681" s="1" t="s">
        <v>29</v>
      </c>
      <c r="G10681" s="1" t="s">
        <v>8948</v>
      </c>
    </row>
    <row r="10682" spans="1:7" x14ac:dyDescent="0.2">
      <c r="A10682" s="1">
        <v>543487</v>
      </c>
      <c r="B10682" s="2">
        <v>101461242570</v>
      </c>
      <c r="C10682" s="6" t="s">
        <v>7</v>
      </c>
      <c r="D10682" s="6" t="s">
        <v>29</v>
      </c>
      <c r="E10682" s="6"/>
      <c r="F10682" s="6"/>
      <c r="G10682" s="1" t="s">
        <v>8949</v>
      </c>
    </row>
    <row r="10683" spans="1:7" x14ac:dyDescent="0.2">
      <c r="A10683" s="1">
        <v>543487</v>
      </c>
      <c r="B10683" s="2">
        <v>101461242575</v>
      </c>
      <c r="C10683" s="1" t="s">
        <v>3</v>
      </c>
      <c r="D10683" s="1" t="s">
        <v>29</v>
      </c>
      <c r="G10683" s="1" t="s">
        <v>8950</v>
      </c>
    </row>
    <row r="10684" spans="1:7" x14ac:dyDescent="0.2">
      <c r="A10684" s="1">
        <v>543487</v>
      </c>
      <c r="B10684" s="2">
        <v>101461242577</v>
      </c>
      <c r="C10684" s="1" t="s">
        <v>3</v>
      </c>
      <c r="D10684" s="1" t="s">
        <v>29</v>
      </c>
      <c r="G10684" s="1" t="s">
        <v>8951</v>
      </c>
    </row>
    <row r="10685" spans="1:7" x14ac:dyDescent="0.2">
      <c r="A10685" s="1">
        <v>543487</v>
      </c>
      <c r="B10685" s="2">
        <v>101461242598</v>
      </c>
      <c r="C10685" s="1" t="s">
        <v>3</v>
      </c>
      <c r="D10685" s="1" t="s">
        <v>29</v>
      </c>
      <c r="G10685" s="1" t="s">
        <v>8952</v>
      </c>
    </row>
    <row r="10686" spans="1:7" x14ac:dyDescent="0.2">
      <c r="A10686" s="1">
        <v>543487</v>
      </c>
      <c r="B10686" s="2">
        <v>101461376818</v>
      </c>
      <c r="C10686" s="1" t="s">
        <v>3</v>
      </c>
      <c r="D10686" s="1" t="s">
        <v>122</v>
      </c>
      <c r="G10686" s="1" t="s">
        <v>8953</v>
      </c>
    </row>
    <row r="10687" spans="1:7" x14ac:dyDescent="0.2">
      <c r="A10687" s="1">
        <v>543487</v>
      </c>
      <c r="B10687" s="2">
        <v>101461395154</v>
      </c>
      <c r="C10687" s="1" t="s">
        <v>7</v>
      </c>
      <c r="D10687" s="1" t="s">
        <v>29</v>
      </c>
      <c r="G10687" s="1" t="s">
        <v>8954</v>
      </c>
    </row>
    <row r="10688" spans="1:7" x14ac:dyDescent="0.2">
      <c r="A10688" s="1">
        <v>543487</v>
      </c>
      <c r="B10688" s="2">
        <v>101461397107</v>
      </c>
      <c r="C10688" s="1" t="s">
        <v>7</v>
      </c>
      <c r="G10688" s="1" t="s">
        <v>8955</v>
      </c>
    </row>
    <row r="10689" spans="1:7" x14ac:dyDescent="0.2">
      <c r="A10689" s="1">
        <v>543487</v>
      </c>
      <c r="B10689" s="2">
        <v>101461397109</v>
      </c>
      <c r="C10689" s="1" t="s">
        <v>7</v>
      </c>
      <c r="D10689" s="1" t="s">
        <v>29</v>
      </c>
      <c r="G10689" s="1" t="s">
        <v>8956</v>
      </c>
    </row>
    <row r="10690" spans="1:7" x14ac:dyDescent="0.2">
      <c r="A10690" s="1">
        <v>543487</v>
      </c>
      <c r="B10690" s="2">
        <v>101461397110</v>
      </c>
      <c r="C10690" s="1" t="s">
        <v>7</v>
      </c>
      <c r="D10690" s="1" t="s">
        <v>71</v>
      </c>
      <c r="G10690" s="1" t="s">
        <v>8957</v>
      </c>
    </row>
    <row r="10691" spans="1:7" x14ac:dyDescent="0.2">
      <c r="A10691" s="1">
        <v>543487</v>
      </c>
      <c r="B10691" s="2">
        <v>101461397111</v>
      </c>
      <c r="C10691" s="1" t="s">
        <v>7</v>
      </c>
      <c r="G10691" s="1" t="s">
        <v>8958</v>
      </c>
    </row>
    <row r="10692" spans="1:7" x14ac:dyDescent="0.2">
      <c r="A10692" s="1">
        <v>543487</v>
      </c>
      <c r="B10692" s="2">
        <v>101461397113</v>
      </c>
      <c r="C10692" s="1" t="s">
        <v>7</v>
      </c>
      <c r="D10692" s="1" t="s">
        <v>71</v>
      </c>
      <c r="G10692" s="1" t="s">
        <v>8959</v>
      </c>
    </row>
    <row r="10693" spans="1:7" x14ac:dyDescent="0.2">
      <c r="A10693" s="1">
        <v>543487</v>
      </c>
      <c r="B10693" s="2">
        <v>101461403971</v>
      </c>
      <c r="C10693" s="1" t="s">
        <v>3</v>
      </c>
      <c r="D10693" s="1" t="s">
        <v>29</v>
      </c>
      <c r="G10693" s="1" t="s">
        <v>8960</v>
      </c>
    </row>
    <row r="10694" spans="1:7" x14ac:dyDescent="0.2">
      <c r="A10694" s="1">
        <v>543487</v>
      </c>
      <c r="B10694" s="2">
        <v>101461510883</v>
      </c>
      <c r="C10694" s="1" t="s">
        <v>3</v>
      </c>
      <c r="D10694" s="1" t="s">
        <v>29</v>
      </c>
      <c r="G10694" s="1" t="s">
        <v>8961</v>
      </c>
    </row>
    <row r="10695" spans="1:7" x14ac:dyDescent="0.2">
      <c r="A10695" s="1">
        <v>543487</v>
      </c>
      <c r="B10695" s="2">
        <v>101461514794</v>
      </c>
      <c r="C10695" s="1" t="s">
        <v>3</v>
      </c>
      <c r="D10695" s="1" t="s">
        <v>29</v>
      </c>
      <c r="G10695" s="1" t="s">
        <v>4588</v>
      </c>
    </row>
    <row r="10696" spans="1:7" x14ac:dyDescent="0.2">
      <c r="A10696" s="1">
        <v>543487</v>
      </c>
      <c r="B10696" s="2">
        <v>101461765838</v>
      </c>
      <c r="C10696" s="1" t="s">
        <v>3</v>
      </c>
      <c r="D10696" s="1" t="s">
        <v>29</v>
      </c>
      <c r="G10696" s="1" t="s">
        <v>8962</v>
      </c>
    </row>
    <row r="10697" spans="1:7" x14ac:dyDescent="0.2">
      <c r="A10697" s="1">
        <v>543487</v>
      </c>
      <c r="B10697" s="2">
        <v>101461847760</v>
      </c>
      <c r="C10697" s="1" t="s">
        <v>3</v>
      </c>
      <c r="D10697" s="1" t="s">
        <v>15</v>
      </c>
      <c r="G10697" s="1" t="s">
        <v>8963</v>
      </c>
    </row>
    <row r="10698" spans="1:7" x14ac:dyDescent="0.2">
      <c r="A10698" s="1">
        <v>543487</v>
      </c>
      <c r="B10698" s="2">
        <v>101462140466</v>
      </c>
      <c r="C10698" s="1" t="s">
        <v>3</v>
      </c>
      <c r="D10698" s="1" t="s">
        <v>29</v>
      </c>
      <c r="G10698" s="1" t="s">
        <v>8964</v>
      </c>
    </row>
    <row r="10699" spans="1:7" x14ac:dyDescent="0.2">
      <c r="A10699" s="1">
        <v>543487</v>
      </c>
      <c r="B10699" s="2">
        <v>101462030494</v>
      </c>
      <c r="C10699" s="1" t="s">
        <v>3</v>
      </c>
      <c r="D10699" s="1" t="s">
        <v>29</v>
      </c>
      <c r="G10699" s="1" t="s">
        <v>7988</v>
      </c>
    </row>
    <row r="10700" spans="1:7" x14ac:dyDescent="0.2">
      <c r="A10700" s="1">
        <v>543487</v>
      </c>
      <c r="B10700" s="2">
        <v>101462268711</v>
      </c>
      <c r="C10700" s="1" t="s">
        <v>3</v>
      </c>
      <c r="D10700" s="1" t="s">
        <v>29</v>
      </c>
      <c r="G10700" s="1" t="s">
        <v>8965</v>
      </c>
    </row>
    <row r="10701" spans="1:7" x14ac:dyDescent="0.2">
      <c r="A10701" s="1">
        <v>543487</v>
      </c>
      <c r="B10701" s="2">
        <v>101462310239</v>
      </c>
      <c r="C10701" s="1" t="s">
        <v>7</v>
      </c>
      <c r="D10701" s="1" t="s">
        <v>11</v>
      </c>
      <c r="G10701" s="1" t="s">
        <v>8966</v>
      </c>
    </row>
    <row r="10702" spans="1:7" x14ac:dyDescent="0.2">
      <c r="A10702" s="1">
        <v>543487</v>
      </c>
      <c r="B10702" s="2">
        <v>101462345650</v>
      </c>
      <c r="C10702" s="1" t="s">
        <v>3</v>
      </c>
      <c r="D10702" s="1" t="s">
        <v>29</v>
      </c>
      <c r="G10702" s="1" t="s">
        <v>8967</v>
      </c>
    </row>
    <row r="10703" spans="1:7" x14ac:dyDescent="0.2">
      <c r="A10703" s="1">
        <v>543487</v>
      </c>
      <c r="B10703" s="2">
        <v>101462345651</v>
      </c>
      <c r="C10703" s="1" t="s">
        <v>3</v>
      </c>
      <c r="D10703" s="1" t="s">
        <v>29</v>
      </c>
      <c r="G10703" s="1" t="s">
        <v>8968</v>
      </c>
    </row>
    <row r="10704" spans="1:7" x14ac:dyDescent="0.2">
      <c r="A10704" s="1">
        <v>543487</v>
      </c>
      <c r="B10704" s="2">
        <v>101462345654</v>
      </c>
      <c r="C10704" s="1" t="s">
        <v>3</v>
      </c>
      <c r="D10704" s="1" t="s">
        <v>29</v>
      </c>
      <c r="G10704" s="1" t="s">
        <v>8969</v>
      </c>
    </row>
    <row r="10705" spans="1:7" x14ac:dyDescent="0.2">
      <c r="A10705" s="1">
        <v>543487</v>
      </c>
      <c r="B10705" s="2">
        <v>101462345655</v>
      </c>
      <c r="C10705" s="1" t="s">
        <v>3</v>
      </c>
      <c r="D10705" s="1" t="s">
        <v>29</v>
      </c>
      <c r="G10705" s="1" t="s">
        <v>8970</v>
      </c>
    </row>
    <row r="10706" spans="1:7" x14ac:dyDescent="0.2">
      <c r="A10706" s="1">
        <v>543487</v>
      </c>
      <c r="B10706" s="2">
        <v>101462313222</v>
      </c>
      <c r="C10706" s="1" t="s">
        <v>3</v>
      </c>
      <c r="D10706" s="1" t="s">
        <v>29</v>
      </c>
      <c r="G10706" s="1" t="s">
        <v>8971</v>
      </c>
    </row>
    <row r="10707" spans="1:7" x14ac:dyDescent="0.2">
      <c r="A10707" s="1">
        <v>543487</v>
      </c>
      <c r="B10707" s="2">
        <v>101462313225</v>
      </c>
      <c r="C10707" s="1" t="s">
        <v>3</v>
      </c>
      <c r="D10707" s="1" t="s">
        <v>29</v>
      </c>
      <c r="G10707" s="1" t="s">
        <v>8972</v>
      </c>
    </row>
    <row r="10708" spans="1:7" x14ac:dyDescent="0.2">
      <c r="A10708" s="1">
        <v>543487</v>
      </c>
      <c r="B10708" s="2">
        <v>101462331621</v>
      </c>
      <c r="C10708" s="1" t="s">
        <v>3</v>
      </c>
      <c r="D10708" s="1" t="s">
        <v>29</v>
      </c>
      <c r="G10708" s="1" t="s">
        <v>8973</v>
      </c>
    </row>
    <row r="10709" spans="1:7" x14ac:dyDescent="0.2">
      <c r="A10709" s="1">
        <v>543487</v>
      </c>
      <c r="B10709" s="2">
        <v>101462331622</v>
      </c>
      <c r="C10709" s="1" t="s">
        <v>3</v>
      </c>
      <c r="D10709" s="1" t="s">
        <v>29</v>
      </c>
      <c r="G10709" s="1" t="s">
        <v>8974</v>
      </c>
    </row>
    <row r="10710" spans="1:7" x14ac:dyDescent="0.2">
      <c r="A10710" s="1">
        <v>543487</v>
      </c>
      <c r="B10710" s="2">
        <v>101462331625</v>
      </c>
      <c r="C10710" s="1" t="s">
        <v>3</v>
      </c>
      <c r="D10710" s="1" t="s">
        <v>29</v>
      </c>
      <c r="G10710" s="1" t="s">
        <v>8975</v>
      </c>
    </row>
    <row r="10711" spans="1:7" x14ac:dyDescent="0.2">
      <c r="A10711" s="1">
        <v>543487</v>
      </c>
      <c r="B10711" s="2">
        <v>101462331626</v>
      </c>
      <c r="C10711" s="1" t="s">
        <v>3</v>
      </c>
      <c r="D10711" s="1" t="s">
        <v>29</v>
      </c>
      <c r="G10711" s="1" t="s">
        <v>8976</v>
      </c>
    </row>
    <row r="10712" spans="1:7" x14ac:dyDescent="0.2">
      <c r="A10712" s="1">
        <v>543487</v>
      </c>
      <c r="B10712" s="2">
        <v>101462331627</v>
      </c>
      <c r="C10712" s="1" t="s">
        <v>3</v>
      </c>
      <c r="D10712" s="1" t="s">
        <v>29</v>
      </c>
      <c r="G10712" s="1" t="s">
        <v>8977</v>
      </c>
    </row>
    <row r="10713" spans="1:7" x14ac:dyDescent="0.2">
      <c r="A10713" s="1">
        <v>543487</v>
      </c>
      <c r="B10713" s="2">
        <v>101462340186</v>
      </c>
      <c r="C10713" s="1" t="s">
        <v>3</v>
      </c>
      <c r="D10713" s="1" t="s">
        <v>29</v>
      </c>
      <c r="G10713" s="1" t="s">
        <v>8978</v>
      </c>
    </row>
    <row r="10714" spans="1:7" x14ac:dyDescent="0.2">
      <c r="A10714" s="1">
        <v>543487</v>
      </c>
      <c r="B10714" s="2">
        <v>101462343673</v>
      </c>
      <c r="C10714" s="1" t="s">
        <v>7</v>
      </c>
      <c r="D10714" s="1" t="s">
        <v>8</v>
      </c>
      <c r="G10714" s="1" t="s">
        <v>8979</v>
      </c>
    </row>
    <row r="10715" spans="1:7" x14ac:dyDescent="0.2">
      <c r="A10715" s="1">
        <v>543487</v>
      </c>
      <c r="B10715" s="2">
        <v>101462341494</v>
      </c>
      <c r="C10715" s="1" t="s">
        <v>3</v>
      </c>
      <c r="D10715" s="1" t="s">
        <v>8</v>
      </c>
      <c r="G10715" s="1" t="s">
        <v>8980</v>
      </c>
    </row>
    <row r="10716" spans="1:7" x14ac:dyDescent="0.2">
      <c r="A10716" s="1">
        <v>543487</v>
      </c>
      <c r="B10716" s="2">
        <v>101462357856</v>
      </c>
      <c r="C10716" s="1" t="s">
        <v>3</v>
      </c>
      <c r="D10716" s="1" t="s">
        <v>8</v>
      </c>
      <c r="G10716" s="1" t="s">
        <v>8981</v>
      </c>
    </row>
    <row r="10717" spans="1:7" x14ac:dyDescent="0.2">
      <c r="A10717" s="1">
        <v>543487</v>
      </c>
      <c r="B10717" s="2">
        <v>101462374706</v>
      </c>
      <c r="C10717" s="1" t="s">
        <v>3</v>
      </c>
      <c r="D10717" s="1" t="s">
        <v>29</v>
      </c>
      <c r="G10717" s="1" t="s">
        <v>8982</v>
      </c>
    </row>
    <row r="10718" spans="1:7" x14ac:dyDescent="0.2">
      <c r="A10718" s="1">
        <v>543487</v>
      </c>
      <c r="B10718" s="2">
        <v>101462402682</v>
      </c>
      <c r="C10718" s="1" t="s">
        <v>3</v>
      </c>
      <c r="D10718" s="1" t="s">
        <v>8</v>
      </c>
      <c r="G10718" s="1" t="s">
        <v>8983</v>
      </c>
    </row>
    <row r="10719" spans="1:7" x14ac:dyDescent="0.2">
      <c r="A10719" s="1">
        <v>543487</v>
      </c>
      <c r="B10719" s="2">
        <v>101462422724</v>
      </c>
      <c r="C10719" s="1" t="s">
        <v>3</v>
      </c>
      <c r="D10719" s="1" t="s">
        <v>29</v>
      </c>
      <c r="G10719" s="1" t="s">
        <v>8984</v>
      </c>
    </row>
    <row r="10720" spans="1:7" x14ac:dyDescent="0.2">
      <c r="A10720" s="1">
        <v>543487</v>
      </c>
      <c r="B10720" s="2">
        <v>101462432569</v>
      </c>
      <c r="C10720" s="1" t="s">
        <v>3</v>
      </c>
      <c r="D10720" s="1" t="s">
        <v>29</v>
      </c>
      <c r="G10720" s="1" t="s">
        <v>8985</v>
      </c>
    </row>
    <row r="10721" spans="1:7" x14ac:dyDescent="0.2">
      <c r="A10721" s="1">
        <v>543487</v>
      </c>
      <c r="B10721" s="2">
        <v>101462457377</v>
      </c>
      <c r="C10721" s="1" t="s">
        <v>3</v>
      </c>
      <c r="D10721" s="1" t="s">
        <v>29</v>
      </c>
      <c r="G10721" s="1" t="s">
        <v>8986</v>
      </c>
    </row>
    <row r="10722" spans="1:7" x14ac:dyDescent="0.2">
      <c r="A10722" s="1">
        <v>543487</v>
      </c>
      <c r="B10722" s="2">
        <v>101462486430</v>
      </c>
      <c r="C10722" s="1" t="s">
        <v>7</v>
      </c>
      <c r="D10722" s="1" t="s">
        <v>8</v>
      </c>
      <c r="G10722" s="1" t="s">
        <v>8987</v>
      </c>
    </row>
    <row r="10723" spans="1:7" x14ac:dyDescent="0.2">
      <c r="A10723" s="1">
        <v>543487</v>
      </c>
      <c r="B10723" s="2">
        <v>101462492964</v>
      </c>
      <c r="C10723" s="1" t="s">
        <v>7</v>
      </c>
      <c r="D10723" s="1" t="s">
        <v>127</v>
      </c>
      <c r="G10723" s="1" t="s">
        <v>8988</v>
      </c>
    </row>
    <row r="10724" spans="1:7" x14ac:dyDescent="0.2">
      <c r="A10724" s="1">
        <v>543487</v>
      </c>
      <c r="B10724" s="2">
        <v>101462492198</v>
      </c>
      <c r="C10724" s="1" t="s">
        <v>3</v>
      </c>
      <c r="D10724" s="1" t="s">
        <v>29</v>
      </c>
      <c r="G10724" s="1" t="s">
        <v>8989</v>
      </c>
    </row>
    <row r="10725" spans="1:7" x14ac:dyDescent="0.2">
      <c r="A10725" s="1">
        <v>543487</v>
      </c>
      <c r="B10725" s="2">
        <v>101462492199</v>
      </c>
      <c r="C10725" s="1" t="s">
        <v>3</v>
      </c>
      <c r="D10725" s="1" t="s">
        <v>29</v>
      </c>
      <c r="G10725" s="1" t="s">
        <v>8990</v>
      </c>
    </row>
    <row r="10726" spans="1:7" x14ac:dyDescent="0.2">
      <c r="A10726" s="1">
        <v>543487</v>
      </c>
      <c r="B10726" s="2">
        <v>101462503420</v>
      </c>
      <c r="C10726" s="1" t="s">
        <v>3</v>
      </c>
      <c r="G10726" s="1" t="s">
        <v>8991</v>
      </c>
    </row>
    <row r="10727" spans="1:7" x14ac:dyDescent="0.2">
      <c r="A10727" s="1">
        <v>543487</v>
      </c>
      <c r="B10727" s="2">
        <v>101462503435</v>
      </c>
      <c r="C10727" s="1" t="s">
        <v>3</v>
      </c>
      <c r="D10727" s="1" t="s">
        <v>29</v>
      </c>
      <c r="G10727" s="1" t="s">
        <v>8992</v>
      </c>
    </row>
    <row r="10728" spans="1:7" x14ac:dyDescent="0.2">
      <c r="A10728" s="1">
        <v>543487</v>
      </c>
      <c r="B10728" s="2">
        <v>101462503447</v>
      </c>
      <c r="C10728" s="1" t="s">
        <v>3</v>
      </c>
      <c r="D10728" s="1" t="s">
        <v>29</v>
      </c>
      <c r="G10728" s="1" t="s">
        <v>8993</v>
      </c>
    </row>
    <row r="10729" spans="1:7" x14ac:dyDescent="0.2">
      <c r="A10729" s="1">
        <v>543487</v>
      </c>
      <c r="B10729" s="2">
        <v>101462503465</v>
      </c>
      <c r="C10729" s="1" t="s">
        <v>3</v>
      </c>
      <c r="D10729" s="1" t="s">
        <v>23</v>
      </c>
      <c r="G10729" s="1" t="s">
        <v>8994</v>
      </c>
    </row>
    <row r="10730" spans="1:7" x14ac:dyDescent="0.2">
      <c r="A10730" s="1">
        <v>543487</v>
      </c>
      <c r="B10730" s="2">
        <v>101462503468</v>
      </c>
      <c r="C10730" s="1" t="s">
        <v>3</v>
      </c>
      <c r="D10730" s="1" t="s">
        <v>11</v>
      </c>
      <c r="G10730" s="1" t="s">
        <v>8995</v>
      </c>
    </row>
    <row r="10731" spans="1:7" x14ac:dyDescent="0.2">
      <c r="A10731" s="1">
        <v>543487</v>
      </c>
      <c r="B10731" s="2">
        <v>101462503471</v>
      </c>
      <c r="C10731" s="1" t="s">
        <v>3</v>
      </c>
      <c r="D10731" s="1" t="s">
        <v>95</v>
      </c>
      <c r="G10731" s="1" t="s">
        <v>8996</v>
      </c>
    </row>
    <row r="10732" spans="1:7" x14ac:dyDescent="0.2">
      <c r="A10732" s="1">
        <v>543487</v>
      </c>
      <c r="B10732" s="2">
        <v>101462503474</v>
      </c>
      <c r="C10732" s="1" t="s">
        <v>3</v>
      </c>
      <c r="D10732" s="1" t="s">
        <v>29</v>
      </c>
      <c r="G10732" s="1" t="s">
        <v>8997</v>
      </c>
    </row>
    <row r="10733" spans="1:7" x14ac:dyDescent="0.2">
      <c r="A10733" s="1">
        <v>543487</v>
      </c>
      <c r="B10733" s="2">
        <v>101462503475</v>
      </c>
      <c r="C10733" s="1" t="s">
        <v>3</v>
      </c>
      <c r="D10733" s="1" t="s">
        <v>29</v>
      </c>
      <c r="G10733" s="1" t="s">
        <v>8998</v>
      </c>
    </row>
    <row r="10734" spans="1:7" x14ac:dyDescent="0.2">
      <c r="A10734" s="1">
        <v>543487</v>
      </c>
      <c r="B10734" s="2">
        <v>101462503478</v>
      </c>
      <c r="C10734" s="1" t="s">
        <v>3</v>
      </c>
      <c r="D10734" s="1" t="s">
        <v>29</v>
      </c>
      <c r="G10734" s="1" t="s">
        <v>8999</v>
      </c>
    </row>
    <row r="10735" spans="1:7" x14ac:dyDescent="0.2">
      <c r="A10735" s="1">
        <v>543487</v>
      </c>
      <c r="B10735" s="2">
        <v>101462503479</v>
      </c>
      <c r="C10735" s="1" t="s">
        <v>3</v>
      </c>
      <c r="D10735" s="1" t="s">
        <v>29</v>
      </c>
      <c r="G10735" s="1" t="s">
        <v>9000</v>
      </c>
    </row>
    <row r="10736" spans="1:7" x14ac:dyDescent="0.2">
      <c r="A10736" s="1">
        <v>543487</v>
      </c>
      <c r="B10736" s="2">
        <v>101462503485</v>
      </c>
      <c r="C10736" s="1" t="s">
        <v>3</v>
      </c>
      <c r="D10736" s="1" t="s">
        <v>8</v>
      </c>
      <c r="G10736" s="1" t="s">
        <v>9001</v>
      </c>
    </row>
    <row r="10737" spans="1:7" x14ac:dyDescent="0.2">
      <c r="A10737" s="1">
        <v>543487</v>
      </c>
      <c r="B10737" s="2">
        <v>101462503487</v>
      </c>
      <c r="C10737" s="1" t="s">
        <v>3</v>
      </c>
      <c r="D10737" s="1" t="s">
        <v>29</v>
      </c>
      <c r="G10737" s="1" t="s">
        <v>9002</v>
      </c>
    </row>
    <row r="10738" spans="1:7" x14ac:dyDescent="0.2">
      <c r="A10738" s="1">
        <v>543487</v>
      </c>
      <c r="B10738" s="2">
        <v>101462503491</v>
      </c>
      <c r="C10738" s="1" t="s">
        <v>3</v>
      </c>
      <c r="D10738" s="1" t="s">
        <v>29</v>
      </c>
      <c r="G10738" s="1" t="s">
        <v>9003</v>
      </c>
    </row>
    <row r="10739" spans="1:7" x14ac:dyDescent="0.2">
      <c r="A10739" s="1">
        <v>543487</v>
      </c>
      <c r="B10739" s="2">
        <v>101462507160</v>
      </c>
      <c r="C10739" s="1" t="s">
        <v>3</v>
      </c>
      <c r="G10739" s="1" t="s">
        <v>9004</v>
      </c>
    </row>
    <row r="10740" spans="1:7" x14ac:dyDescent="0.2">
      <c r="A10740" s="1">
        <v>543487</v>
      </c>
      <c r="B10740" s="2">
        <v>101462507189</v>
      </c>
      <c r="C10740" s="1" t="s">
        <v>3</v>
      </c>
      <c r="D10740" s="1" t="s">
        <v>23</v>
      </c>
      <c r="G10740" s="1" t="s">
        <v>9005</v>
      </c>
    </row>
    <row r="10741" spans="1:7" x14ac:dyDescent="0.2">
      <c r="A10741" s="1">
        <v>543487</v>
      </c>
      <c r="B10741" s="2">
        <v>101462507193</v>
      </c>
      <c r="C10741" s="1" t="s">
        <v>3</v>
      </c>
      <c r="G10741" s="1" t="s">
        <v>9006</v>
      </c>
    </row>
    <row r="10742" spans="1:7" x14ac:dyDescent="0.2">
      <c r="A10742" s="1">
        <v>543487</v>
      </c>
      <c r="B10742" s="2">
        <v>101462507194</v>
      </c>
      <c r="C10742" s="1" t="s">
        <v>3</v>
      </c>
      <c r="D10742" s="1" t="s">
        <v>29</v>
      </c>
      <c r="G10742" s="1" t="s">
        <v>9007</v>
      </c>
    </row>
    <row r="10743" spans="1:7" x14ac:dyDescent="0.2">
      <c r="A10743" s="1">
        <v>543487</v>
      </c>
      <c r="B10743" s="2">
        <v>101462507198</v>
      </c>
      <c r="C10743" s="1" t="s">
        <v>3</v>
      </c>
      <c r="D10743" s="1" t="s">
        <v>10</v>
      </c>
      <c r="G10743" s="1" t="s">
        <v>9008</v>
      </c>
    </row>
    <row r="10744" spans="1:7" x14ac:dyDescent="0.2">
      <c r="A10744" s="1">
        <v>543487</v>
      </c>
      <c r="B10744" s="2">
        <v>101462507203</v>
      </c>
      <c r="C10744" s="1" t="s">
        <v>3</v>
      </c>
      <c r="D10744" s="1" t="s">
        <v>23</v>
      </c>
      <c r="G10744" s="1" t="s">
        <v>9009</v>
      </c>
    </row>
    <row r="10745" spans="1:7" x14ac:dyDescent="0.2">
      <c r="A10745" s="1">
        <v>543487</v>
      </c>
      <c r="B10745" s="2">
        <v>101462507208</v>
      </c>
      <c r="C10745" s="1" t="s">
        <v>3</v>
      </c>
      <c r="D10745" s="1" t="s">
        <v>29</v>
      </c>
      <c r="G10745" s="1" t="s">
        <v>9010</v>
      </c>
    </row>
    <row r="10746" spans="1:7" x14ac:dyDescent="0.2">
      <c r="A10746" s="1">
        <v>543487</v>
      </c>
      <c r="B10746" s="2">
        <v>101462507210</v>
      </c>
      <c r="C10746" s="1" t="s">
        <v>3</v>
      </c>
      <c r="D10746" s="1" t="s">
        <v>11</v>
      </c>
      <c r="G10746" s="1" t="s">
        <v>9011</v>
      </c>
    </row>
    <row r="10747" spans="1:7" x14ac:dyDescent="0.2">
      <c r="A10747" s="1">
        <v>543487</v>
      </c>
      <c r="B10747" s="2">
        <v>101462507219</v>
      </c>
      <c r="C10747" s="1" t="s">
        <v>3</v>
      </c>
      <c r="D10747" s="1" t="s">
        <v>29</v>
      </c>
      <c r="G10747" s="1" t="s">
        <v>9012</v>
      </c>
    </row>
    <row r="10748" spans="1:7" x14ac:dyDescent="0.2">
      <c r="A10748" s="1">
        <v>543487</v>
      </c>
      <c r="B10748" s="2">
        <v>101462507225</v>
      </c>
      <c r="C10748" s="1" t="s">
        <v>3</v>
      </c>
      <c r="D10748" s="1" t="s">
        <v>29</v>
      </c>
      <c r="G10748" s="1" t="s">
        <v>9013</v>
      </c>
    </row>
    <row r="10749" spans="1:7" x14ac:dyDescent="0.2">
      <c r="A10749" s="1">
        <v>543487</v>
      </c>
      <c r="B10749" s="2">
        <v>101462507242</v>
      </c>
      <c r="C10749" s="1" t="s">
        <v>7</v>
      </c>
      <c r="D10749" s="1" t="s">
        <v>29</v>
      </c>
      <c r="G10749" s="1" t="s">
        <v>9014</v>
      </c>
    </row>
    <row r="10750" spans="1:7" x14ac:dyDescent="0.2">
      <c r="A10750" s="1">
        <v>543487</v>
      </c>
      <c r="B10750" s="2">
        <v>101462498710</v>
      </c>
      <c r="C10750" s="1" t="s">
        <v>3</v>
      </c>
      <c r="G10750" s="1" t="s">
        <v>9015</v>
      </c>
    </row>
    <row r="10751" spans="1:7" x14ac:dyDescent="0.2">
      <c r="A10751" s="1">
        <v>543487</v>
      </c>
      <c r="B10751" s="2">
        <v>101462498711</v>
      </c>
      <c r="C10751" s="1" t="s">
        <v>3</v>
      </c>
      <c r="D10751" s="1" t="s">
        <v>8</v>
      </c>
      <c r="G10751" s="1" t="s">
        <v>9016</v>
      </c>
    </row>
    <row r="10752" spans="1:7" x14ac:dyDescent="0.2">
      <c r="A10752" s="1">
        <v>543487</v>
      </c>
      <c r="B10752" s="2">
        <v>101462498726</v>
      </c>
      <c r="C10752" s="1" t="s">
        <v>3</v>
      </c>
      <c r="D10752" s="1" t="s">
        <v>8</v>
      </c>
      <c r="G10752" s="1" t="s">
        <v>9017</v>
      </c>
    </row>
    <row r="10753" spans="1:7" x14ac:dyDescent="0.2">
      <c r="A10753" s="1">
        <v>543487</v>
      </c>
      <c r="B10753" s="2">
        <v>101462511728</v>
      </c>
      <c r="C10753" s="1" t="s">
        <v>3</v>
      </c>
      <c r="D10753" s="1" t="s">
        <v>8</v>
      </c>
      <c r="G10753" s="1" t="s">
        <v>9018</v>
      </c>
    </row>
    <row r="10754" spans="1:7" x14ac:dyDescent="0.2">
      <c r="A10754" s="1">
        <v>543487</v>
      </c>
      <c r="B10754" s="2">
        <v>101462511743</v>
      </c>
      <c r="C10754" s="1" t="s">
        <v>3</v>
      </c>
      <c r="D10754" s="1" t="s">
        <v>29</v>
      </c>
      <c r="G10754" s="1" t="s">
        <v>9019</v>
      </c>
    </row>
    <row r="10755" spans="1:7" x14ac:dyDescent="0.2">
      <c r="A10755" s="1">
        <v>543487</v>
      </c>
      <c r="B10755" s="2">
        <v>101462511745</v>
      </c>
      <c r="C10755" s="1" t="s">
        <v>7</v>
      </c>
      <c r="D10755" s="1" t="s">
        <v>29</v>
      </c>
      <c r="G10755" s="1" t="s">
        <v>9020</v>
      </c>
    </row>
    <row r="10756" spans="1:7" x14ac:dyDescent="0.2">
      <c r="A10756" s="1">
        <v>543487</v>
      </c>
      <c r="B10756" s="2">
        <v>101462511767</v>
      </c>
      <c r="C10756" s="1" t="s">
        <v>3</v>
      </c>
      <c r="D10756" s="1" t="s">
        <v>29</v>
      </c>
      <c r="G10756" s="1" t="s">
        <v>9021</v>
      </c>
    </row>
    <row r="10757" spans="1:7" x14ac:dyDescent="0.2">
      <c r="A10757" s="1">
        <v>543487</v>
      </c>
      <c r="B10757" s="2">
        <v>101462511774</v>
      </c>
      <c r="C10757" s="1" t="s">
        <v>3</v>
      </c>
      <c r="D10757" s="1" t="s">
        <v>29</v>
      </c>
      <c r="G10757" s="1" t="s">
        <v>9022</v>
      </c>
    </row>
    <row r="10758" spans="1:7" x14ac:dyDescent="0.2">
      <c r="A10758" s="1">
        <v>543487</v>
      </c>
      <c r="B10758" s="2">
        <v>101462511778</v>
      </c>
      <c r="C10758" s="1" t="s">
        <v>3</v>
      </c>
      <c r="D10758" s="1" t="s">
        <v>29</v>
      </c>
      <c r="G10758" s="1" t="s">
        <v>9023</v>
      </c>
    </row>
    <row r="10759" spans="1:7" x14ac:dyDescent="0.2">
      <c r="A10759" s="1">
        <v>543487</v>
      </c>
      <c r="B10759" s="2">
        <v>101462504398</v>
      </c>
      <c r="C10759" s="1" t="s">
        <v>3</v>
      </c>
      <c r="D10759" s="1" t="s">
        <v>23</v>
      </c>
      <c r="G10759" s="1" t="s">
        <v>9024</v>
      </c>
    </row>
    <row r="10760" spans="1:7" x14ac:dyDescent="0.2">
      <c r="A10760" s="1">
        <v>543487</v>
      </c>
      <c r="B10760" s="2">
        <v>101462504399</v>
      </c>
      <c r="C10760" s="1" t="s">
        <v>3</v>
      </c>
      <c r="D10760" s="1" t="s">
        <v>29</v>
      </c>
      <c r="G10760" s="1" t="s">
        <v>9025</v>
      </c>
    </row>
    <row r="10761" spans="1:7" x14ac:dyDescent="0.2">
      <c r="A10761" s="1">
        <v>543487</v>
      </c>
      <c r="B10761" s="2">
        <v>101462504413</v>
      </c>
      <c r="C10761" s="1" t="s">
        <v>3</v>
      </c>
      <c r="D10761" s="1" t="s">
        <v>29</v>
      </c>
      <c r="G10761" s="1" t="s">
        <v>9026</v>
      </c>
    </row>
    <row r="10762" spans="1:7" x14ac:dyDescent="0.2">
      <c r="A10762" s="1">
        <v>543487</v>
      </c>
      <c r="B10762" s="2">
        <v>101462504423</v>
      </c>
      <c r="C10762" s="1" t="s">
        <v>3</v>
      </c>
      <c r="D10762" s="1" t="s">
        <v>128</v>
      </c>
      <c r="G10762" s="1" t="s">
        <v>9027</v>
      </c>
    </row>
    <row r="10763" spans="1:7" x14ac:dyDescent="0.2">
      <c r="A10763" s="1">
        <v>543487</v>
      </c>
      <c r="B10763" s="2">
        <v>101462504428</v>
      </c>
      <c r="C10763" s="1" t="s">
        <v>3</v>
      </c>
      <c r="D10763" s="1" t="s">
        <v>8</v>
      </c>
      <c r="G10763" s="1" t="s">
        <v>9028</v>
      </c>
    </row>
    <row r="10764" spans="1:7" x14ac:dyDescent="0.2">
      <c r="A10764" s="1">
        <v>543487</v>
      </c>
      <c r="B10764" s="2">
        <v>101462504433</v>
      </c>
      <c r="C10764" s="1" t="s">
        <v>3</v>
      </c>
      <c r="G10764" s="1" t="s">
        <v>9029</v>
      </c>
    </row>
    <row r="10765" spans="1:7" x14ac:dyDescent="0.2">
      <c r="A10765" s="1">
        <v>543487</v>
      </c>
      <c r="B10765" s="2">
        <v>101462504440</v>
      </c>
      <c r="C10765" s="1" t="s">
        <v>3</v>
      </c>
      <c r="D10765" s="1" t="s">
        <v>29</v>
      </c>
      <c r="G10765" s="1" t="s">
        <v>9030</v>
      </c>
    </row>
    <row r="10766" spans="1:7" x14ac:dyDescent="0.2">
      <c r="A10766" s="1">
        <v>543487</v>
      </c>
      <c r="B10766" s="2">
        <v>101462504452</v>
      </c>
      <c r="C10766" s="1" t="s">
        <v>3</v>
      </c>
      <c r="D10766" s="1" t="s">
        <v>29</v>
      </c>
      <c r="G10766" s="1" t="s">
        <v>9031</v>
      </c>
    </row>
    <row r="10767" spans="1:7" x14ac:dyDescent="0.2">
      <c r="A10767" s="1">
        <v>543487</v>
      </c>
      <c r="B10767" s="2">
        <v>101462504462</v>
      </c>
      <c r="C10767" s="1" t="s">
        <v>7</v>
      </c>
      <c r="D10767" s="1" t="s">
        <v>29</v>
      </c>
      <c r="G10767" s="1" t="s">
        <v>9032</v>
      </c>
    </row>
    <row r="10768" spans="1:7" x14ac:dyDescent="0.2">
      <c r="A10768" s="1">
        <v>543487</v>
      </c>
      <c r="B10768" s="2">
        <v>101462504465</v>
      </c>
      <c r="C10768" s="1" t="s">
        <v>3</v>
      </c>
      <c r="D10768" s="1" t="s">
        <v>29</v>
      </c>
      <c r="G10768" s="1" t="s">
        <v>9033</v>
      </c>
    </row>
    <row r="10769" spans="1:7" x14ac:dyDescent="0.2">
      <c r="A10769" s="1">
        <v>543487</v>
      </c>
      <c r="B10769" s="2">
        <v>101462504469</v>
      </c>
      <c r="C10769" s="1" t="s">
        <v>3</v>
      </c>
      <c r="D10769" s="1" t="s">
        <v>29</v>
      </c>
      <c r="G10769" s="1" t="s">
        <v>9034</v>
      </c>
    </row>
    <row r="10770" spans="1:7" x14ac:dyDescent="0.2">
      <c r="A10770" s="1">
        <v>543487</v>
      </c>
      <c r="B10770" s="2">
        <v>101462504474</v>
      </c>
      <c r="C10770" s="1" t="s">
        <v>3</v>
      </c>
      <c r="G10770" s="1" t="s">
        <v>9035</v>
      </c>
    </row>
    <row r="10771" spans="1:7" x14ac:dyDescent="0.2">
      <c r="A10771" s="1">
        <v>543487</v>
      </c>
      <c r="B10771" s="2">
        <v>101462505288</v>
      </c>
      <c r="C10771" s="1" t="s">
        <v>7</v>
      </c>
      <c r="D10771" s="1" t="s">
        <v>23</v>
      </c>
      <c r="G10771" s="1" t="s">
        <v>9036</v>
      </c>
    </row>
    <row r="10772" spans="1:7" x14ac:dyDescent="0.2">
      <c r="A10772" s="1">
        <v>543487</v>
      </c>
      <c r="B10772" s="2">
        <v>101462505292</v>
      </c>
      <c r="C10772" s="1" t="s">
        <v>3</v>
      </c>
      <c r="D10772" s="1" t="s">
        <v>29</v>
      </c>
      <c r="G10772" s="1" t="s">
        <v>9037</v>
      </c>
    </row>
    <row r="10773" spans="1:7" x14ac:dyDescent="0.2">
      <c r="A10773" s="1">
        <v>543487</v>
      </c>
      <c r="B10773" s="2">
        <v>101462505293</v>
      </c>
      <c r="C10773" s="1" t="s">
        <v>3</v>
      </c>
      <c r="D10773" s="1" t="s">
        <v>23</v>
      </c>
      <c r="G10773" s="1" t="s">
        <v>9038</v>
      </c>
    </row>
    <row r="10774" spans="1:7" x14ac:dyDescent="0.2">
      <c r="A10774" s="1">
        <v>543487</v>
      </c>
      <c r="B10774" s="2">
        <v>101462505303</v>
      </c>
      <c r="C10774" s="1" t="s">
        <v>7</v>
      </c>
      <c r="D10774" s="1" t="s">
        <v>23</v>
      </c>
      <c r="G10774" s="1" t="s">
        <v>9039</v>
      </c>
    </row>
    <row r="10775" spans="1:7" x14ac:dyDescent="0.2">
      <c r="A10775" s="1">
        <v>543487</v>
      </c>
      <c r="B10775" s="2">
        <v>101462505322</v>
      </c>
      <c r="C10775" s="1" t="s">
        <v>3</v>
      </c>
      <c r="D10775" s="1" t="s">
        <v>23</v>
      </c>
      <c r="G10775" s="1" t="s">
        <v>9040</v>
      </c>
    </row>
    <row r="10776" spans="1:7" x14ac:dyDescent="0.2">
      <c r="A10776" s="1">
        <v>543487</v>
      </c>
      <c r="B10776" s="2">
        <v>101462505326</v>
      </c>
      <c r="C10776" s="1" t="s">
        <v>3</v>
      </c>
      <c r="D10776" s="1" t="s">
        <v>29</v>
      </c>
      <c r="G10776" s="1" t="s">
        <v>9041</v>
      </c>
    </row>
    <row r="10777" spans="1:7" x14ac:dyDescent="0.2">
      <c r="A10777" s="1">
        <v>543487</v>
      </c>
      <c r="B10777" s="2">
        <v>101462505331</v>
      </c>
      <c r="C10777" s="1" t="s">
        <v>3</v>
      </c>
      <c r="D10777" s="1" t="s">
        <v>29</v>
      </c>
      <c r="G10777" s="1" t="s">
        <v>9042</v>
      </c>
    </row>
    <row r="10778" spans="1:7" x14ac:dyDescent="0.2">
      <c r="A10778" s="1">
        <v>543487</v>
      </c>
      <c r="B10778" s="2">
        <v>101462505349</v>
      </c>
      <c r="C10778" s="1" t="s">
        <v>3</v>
      </c>
      <c r="D10778" s="1" t="s">
        <v>29</v>
      </c>
      <c r="G10778" s="1" t="s">
        <v>9043</v>
      </c>
    </row>
    <row r="10779" spans="1:7" x14ac:dyDescent="0.2">
      <c r="A10779" s="1">
        <v>543487</v>
      </c>
      <c r="B10779" s="2">
        <v>101462505361</v>
      </c>
      <c r="C10779" s="1" t="s">
        <v>3</v>
      </c>
      <c r="D10779" s="1" t="s">
        <v>23</v>
      </c>
      <c r="G10779" s="1" t="s">
        <v>9044</v>
      </c>
    </row>
    <row r="10780" spans="1:7" x14ac:dyDescent="0.2">
      <c r="A10780" s="1">
        <v>543487</v>
      </c>
      <c r="B10780" s="2">
        <v>101462505364</v>
      </c>
      <c r="C10780" s="1" t="s">
        <v>3</v>
      </c>
      <c r="D10780" s="1" t="s">
        <v>8</v>
      </c>
      <c r="G10780" s="1" t="s">
        <v>9045</v>
      </c>
    </row>
    <row r="10781" spans="1:7" x14ac:dyDescent="0.2">
      <c r="A10781" s="1">
        <v>543487</v>
      </c>
      <c r="B10781" s="2">
        <v>101462551461</v>
      </c>
      <c r="C10781" s="1" t="s">
        <v>3</v>
      </c>
      <c r="D10781" s="1" t="s">
        <v>29</v>
      </c>
      <c r="G10781" s="1" t="s">
        <v>9046</v>
      </c>
    </row>
    <row r="10782" spans="1:7" x14ac:dyDescent="0.2">
      <c r="A10782" s="1">
        <v>543487</v>
      </c>
      <c r="B10782" s="2">
        <v>101462565238</v>
      </c>
      <c r="C10782" s="1" t="s">
        <v>3</v>
      </c>
      <c r="D10782" s="1" t="s">
        <v>29</v>
      </c>
      <c r="G10782" s="1" t="s">
        <v>9047</v>
      </c>
    </row>
    <row r="10783" spans="1:7" x14ac:dyDescent="0.2">
      <c r="A10783" s="1">
        <v>543487</v>
      </c>
      <c r="B10783" s="2">
        <v>101462565243</v>
      </c>
      <c r="C10783" s="1" t="s">
        <v>3</v>
      </c>
      <c r="D10783" s="1" t="s">
        <v>29</v>
      </c>
      <c r="G10783" s="1" t="s">
        <v>8970</v>
      </c>
    </row>
    <row r="10784" spans="1:7" x14ac:dyDescent="0.2">
      <c r="A10784" s="1">
        <v>543487</v>
      </c>
      <c r="B10784" s="2">
        <v>101462565244</v>
      </c>
      <c r="C10784" s="1" t="s">
        <v>3</v>
      </c>
      <c r="D10784" s="1" t="s">
        <v>29</v>
      </c>
      <c r="G10784" s="1" t="s">
        <v>9048</v>
      </c>
    </row>
    <row r="10785" spans="1:7" x14ac:dyDescent="0.2">
      <c r="A10785" s="1">
        <v>543487</v>
      </c>
      <c r="B10785" s="2">
        <v>101462565247</v>
      </c>
      <c r="C10785" s="1" t="s">
        <v>3</v>
      </c>
      <c r="D10785" s="1" t="s">
        <v>29</v>
      </c>
      <c r="G10785" s="1" t="s">
        <v>9049</v>
      </c>
    </row>
    <row r="10786" spans="1:7" x14ac:dyDescent="0.2">
      <c r="A10786" s="1">
        <v>543487</v>
      </c>
      <c r="B10786" s="2">
        <v>101462558666</v>
      </c>
      <c r="C10786" s="1" t="s">
        <v>3</v>
      </c>
      <c r="D10786" s="1" t="s">
        <v>29</v>
      </c>
      <c r="G10786" s="1" t="s">
        <v>9050</v>
      </c>
    </row>
    <row r="10787" spans="1:7" x14ac:dyDescent="0.2">
      <c r="A10787" s="1">
        <v>543487</v>
      </c>
      <c r="B10787" s="2">
        <v>101462558700</v>
      </c>
      <c r="C10787" s="1" t="s">
        <v>3</v>
      </c>
      <c r="D10787" s="1" t="s">
        <v>29</v>
      </c>
      <c r="G10787" s="1" t="s">
        <v>9051</v>
      </c>
    </row>
    <row r="10788" spans="1:7" x14ac:dyDescent="0.2">
      <c r="A10788" s="1">
        <v>543487</v>
      </c>
      <c r="B10788" s="2">
        <v>101462558721</v>
      </c>
      <c r="C10788" s="1" t="s">
        <v>3</v>
      </c>
      <c r="D10788" s="1" t="s">
        <v>29</v>
      </c>
      <c r="G10788" s="1" t="s">
        <v>9052</v>
      </c>
    </row>
    <row r="10789" spans="1:7" x14ac:dyDescent="0.2">
      <c r="A10789" s="1">
        <v>543487</v>
      </c>
      <c r="B10789" s="2">
        <v>101462564332</v>
      </c>
      <c r="C10789" s="1" t="s">
        <v>3</v>
      </c>
      <c r="D10789" s="1" t="s">
        <v>29</v>
      </c>
      <c r="G10789" s="1" t="s">
        <v>9053</v>
      </c>
    </row>
    <row r="10790" spans="1:7" x14ac:dyDescent="0.2">
      <c r="A10790" s="1">
        <v>543487</v>
      </c>
      <c r="B10790" s="2">
        <v>101462564334</v>
      </c>
      <c r="C10790" s="1" t="s">
        <v>3</v>
      </c>
      <c r="D10790" s="1" t="s">
        <v>29</v>
      </c>
      <c r="G10790" s="1" t="s">
        <v>9054</v>
      </c>
    </row>
    <row r="10791" spans="1:7" x14ac:dyDescent="0.2">
      <c r="A10791" s="1">
        <v>543487</v>
      </c>
      <c r="B10791" s="2">
        <v>101462564347</v>
      </c>
      <c r="C10791" s="1" t="s">
        <v>3</v>
      </c>
      <c r="D10791" s="1" t="s">
        <v>29</v>
      </c>
      <c r="G10791" s="1" t="s">
        <v>8962</v>
      </c>
    </row>
    <row r="10792" spans="1:7" x14ac:dyDescent="0.2">
      <c r="A10792" s="1">
        <v>543487</v>
      </c>
      <c r="B10792" s="2">
        <v>101462564373</v>
      </c>
      <c r="C10792" s="1" t="s">
        <v>3</v>
      </c>
      <c r="D10792" s="1" t="s">
        <v>29</v>
      </c>
      <c r="G10792" s="1" t="s">
        <v>8974</v>
      </c>
    </row>
    <row r="10793" spans="1:7" x14ac:dyDescent="0.2">
      <c r="A10793" s="1">
        <v>543487</v>
      </c>
      <c r="B10793" s="2">
        <v>101462561490</v>
      </c>
      <c r="C10793" s="1" t="s">
        <v>3</v>
      </c>
      <c r="D10793" s="1" t="s">
        <v>29</v>
      </c>
      <c r="G10793" s="1" t="s">
        <v>9055</v>
      </c>
    </row>
    <row r="10794" spans="1:7" x14ac:dyDescent="0.2">
      <c r="A10794" s="1">
        <v>543487</v>
      </c>
      <c r="B10794" s="2">
        <v>101462561521</v>
      </c>
      <c r="C10794" s="1" t="s">
        <v>3</v>
      </c>
      <c r="D10794" s="1" t="s">
        <v>29</v>
      </c>
      <c r="G10794" s="1" t="s">
        <v>8977</v>
      </c>
    </row>
    <row r="10795" spans="1:7" x14ac:dyDescent="0.2">
      <c r="A10795" s="1">
        <v>543487</v>
      </c>
      <c r="B10795" s="2">
        <v>101462562410</v>
      </c>
      <c r="C10795" s="1" t="s">
        <v>3</v>
      </c>
      <c r="D10795" s="1" t="s">
        <v>29</v>
      </c>
      <c r="G10795" s="1" t="s">
        <v>9056</v>
      </c>
    </row>
    <row r="10796" spans="1:7" x14ac:dyDescent="0.2">
      <c r="A10796" s="1">
        <v>543487</v>
      </c>
      <c r="B10796" s="2">
        <v>101462562415</v>
      </c>
      <c r="C10796" s="1" t="s">
        <v>3</v>
      </c>
      <c r="D10796" s="1" t="s">
        <v>29</v>
      </c>
      <c r="G10796" s="1" t="s">
        <v>9057</v>
      </c>
    </row>
    <row r="10797" spans="1:7" x14ac:dyDescent="0.2">
      <c r="A10797" s="1">
        <v>543487</v>
      </c>
      <c r="B10797" s="2">
        <v>101462562424</v>
      </c>
      <c r="C10797" s="1" t="s">
        <v>3</v>
      </c>
      <c r="D10797" s="1" t="s">
        <v>29</v>
      </c>
      <c r="G10797" s="1" t="s">
        <v>9058</v>
      </c>
    </row>
    <row r="10798" spans="1:7" x14ac:dyDescent="0.2">
      <c r="A10798" s="1">
        <v>543487</v>
      </c>
      <c r="B10798" s="2">
        <v>101462581423</v>
      </c>
      <c r="C10798" s="1" t="s">
        <v>3</v>
      </c>
      <c r="D10798" s="1" t="s">
        <v>29</v>
      </c>
      <c r="G10798" s="1" t="s">
        <v>8940</v>
      </c>
    </row>
    <row r="10799" spans="1:7" x14ac:dyDescent="0.2">
      <c r="A10799" s="1">
        <v>543487</v>
      </c>
      <c r="B10799" s="2">
        <v>101462581442</v>
      </c>
      <c r="C10799" s="1" t="s">
        <v>3</v>
      </c>
      <c r="D10799" s="1" t="s">
        <v>15</v>
      </c>
      <c r="G10799" s="1" t="s">
        <v>9059</v>
      </c>
    </row>
    <row r="10800" spans="1:7" x14ac:dyDescent="0.2">
      <c r="A10800" s="1">
        <v>543487</v>
      </c>
      <c r="B10800" s="2">
        <v>101462581446</v>
      </c>
      <c r="C10800" s="1" t="s">
        <v>3</v>
      </c>
      <c r="D10800" s="1" t="s">
        <v>29</v>
      </c>
      <c r="G10800" s="1" t="s">
        <v>8933</v>
      </c>
    </row>
    <row r="10801" spans="1:7" x14ac:dyDescent="0.2">
      <c r="A10801" s="1">
        <v>543487</v>
      </c>
      <c r="B10801" s="2">
        <v>101462581491</v>
      </c>
      <c r="C10801" s="1" t="s">
        <v>3</v>
      </c>
      <c r="D10801" s="1" t="s">
        <v>8</v>
      </c>
      <c r="G10801" s="1" t="s">
        <v>9060</v>
      </c>
    </row>
    <row r="10802" spans="1:7" x14ac:dyDescent="0.2">
      <c r="A10802" s="1">
        <v>543487</v>
      </c>
      <c r="B10802" s="2">
        <v>101462583112</v>
      </c>
      <c r="C10802" s="1" t="s">
        <v>7</v>
      </c>
      <c r="D10802" s="1" t="s">
        <v>29</v>
      </c>
      <c r="G10802" s="1" t="s">
        <v>9061</v>
      </c>
    </row>
    <row r="10803" spans="1:7" x14ac:dyDescent="0.2">
      <c r="A10803" s="1">
        <v>543487</v>
      </c>
      <c r="B10803" s="2">
        <v>101462583117</v>
      </c>
      <c r="C10803" s="1" t="s">
        <v>3</v>
      </c>
      <c r="G10803" s="1" t="s">
        <v>9062</v>
      </c>
    </row>
    <row r="10804" spans="1:7" x14ac:dyDescent="0.2">
      <c r="A10804" s="1">
        <v>543487</v>
      </c>
      <c r="B10804" s="2">
        <v>101462583136</v>
      </c>
      <c r="C10804" s="1" t="s">
        <v>3</v>
      </c>
      <c r="D10804" s="1" t="s">
        <v>8</v>
      </c>
      <c r="G10804" s="1" t="s">
        <v>9063</v>
      </c>
    </row>
    <row r="10805" spans="1:7" x14ac:dyDescent="0.2">
      <c r="A10805" s="1">
        <v>543487</v>
      </c>
      <c r="B10805" s="2">
        <v>101462583153</v>
      </c>
      <c r="C10805" s="1" t="s">
        <v>3</v>
      </c>
      <c r="D10805" s="1" t="s">
        <v>29</v>
      </c>
      <c r="G10805" s="1" t="s">
        <v>7165</v>
      </c>
    </row>
    <row r="10806" spans="1:7" x14ac:dyDescent="0.2">
      <c r="A10806" s="1">
        <v>543487</v>
      </c>
      <c r="B10806" s="2">
        <v>101462583165</v>
      </c>
      <c r="C10806" s="1" t="s">
        <v>3</v>
      </c>
      <c r="D10806" s="1" t="s">
        <v>8</v>
      </c>
      <c r="G10806" s="1" t="s">
        <v>9064</v>
      </c>
    </row>
    <row r="10807" spans="1:7" x14ac:dyDescent="0.2">
      <c r="A10807" s="1">
        <v>543487</v>
      </c>
      <c r="B10807" s="2">
        <v>101462583171</v>
      </c>
      <c r="C10807" s="1" t="s">
        <v>3</v>
      </c>
      <c r="D10807" s="1" t="s">
        <v>8</v>
      </c>
      <c r="G10807" s="1" t="s">
        <v>9065</v>
      </c>
    </row>
    <row r="10808" spans="1:7" x14ac:dyDescent="0.2">
      <c r="A10808" s="1">
        <v>543487</v>
      </c>
      <c r="B10808" s="2">
        <v>101462583198</v>
      </c>
      <c r="C10808" s="1" t="s">
        <v>7</v>
      </c>
      <c r="D10808" s="1" t="s">
        <v>129</v>
      </c>
      <c r="G10808" s="1" t="s">
        <v>8937</v>
      </c>
    </row>
    <row r="10809" spans="1:7" x14ac:dyDescent="0.2">
      <c r="A10809" s="1">
        <v>543487</v>
      </c>
      <c r="B10809" s="2">
        <v>101462583262</v>
      </c>
      <c r="C10809" s="1" t="s">
        <v>3</v>
      </c>
      <c r="D10809" s="1" t="s">
        <v>29</v>
      </c>
      <c r="G10809" s="1" t="s">
        <v>9066</v>
      </c>
    </row>
    <row r="10810" spans="1:7" x14ac:dyDescent="0.2">
      <c r="A10810" s="1">
        <v>543487</v>
      </c>
      <c r="B10810" s="2">
        <v>101462583290</v>
      </c>
      <c r="C10810" s="1" t="s">
        <v>3</v>
      </c>
      <c r="D10810" s="1" t="s">
        <v>29</v>
      </c>
      <c r="G10810" s="1" t="s">
        <v>7161</v>
      </c>
    </row>
    <row r="10811" spans="1:7" x14ac:dyDescent="0.2">
      <c r="A10811" s="1">
        <v>543487</v>
      </c>
      <c r="B10811" s="2">
        <v>101462578641</v>
      </c>
      <c r="C10811" s="1" t="s">
        <v>3</v>
      </c>
      <c r="D10811" s="1" t="s">
        <v>29</v>
      </c>
      <c r="G10811" s="1" t="s">
        <v>9067</v>
      </c>
    </row>
    <row r="10812" spans="1:7" x14ac:dyDescent="0.2">
      <c r="A10812" s="1">
        <v>543487</v>
      </c>
      <c r="B10812" s="2">
        <v>101462578715</v>
      </c>
      <c r="C10812" s="1" t="s">
        <v>3</v>
      </c>
      <c r="D10812" s="1" t="s">
        <v>29</v>
      </c>
      <c r="G10812" s="1" t="s">
        <v>7123</v>
      </c>
    </row>
    <row r="10813" spans="1:7" x14ac:dyDescent="0.2">
      <c r="A10813" s="1">
        <v>543487</v>
      </c>
      <c r="B10813" s="2">
        <v>101462587735</v>
      </c>
      <c r="C10813" s="1" t="s">
        <v>3</v>
      </c>
      <c r="D10813" s="1" t="s">
        <v>29</v>
      </c>
      <c r="G10813" s="1" t="s">
        <v>7185</v>
      </c>
    </row>
    <row r="10814" spans="1:7" x14ac:dyDescent="0.2">
      <c r="A10814" s="1">
        <v>543487</v>
      </c>
      <c r="B10814" s="2">
        <v>101462587747</v>
      </c>
      <c r="C10814" s="1" t="s">
        <v>3</v>
      </c>
      <c r="D10814" s="1" t="s">
        <v>8</v>
      </c>
      <c r="G10814" s="1" t="s">
        <v>9068</v>
      </c>
    </row>
    <row r="10815" spans="1:7" x14ac:dyDescent="0.2">
      <c r="A10815" s="1">
        <v>543487</v>
      </c>
      <c r="B10815" s="2">
        <v>101462587758</v>
      </c>
      <c r="C10815" s="1" t="s">
        <v>3</v>
      </c>
      <c r="D10815" s="1" t="s">
        <v>29</v>
      </c>
      <c r="G10815" s="1" t="s">
        <v>8922</v>
      </c>
    </row>
    <row r="10816" spans="1:7" x14ac:dyDescent="0.2">
      <c r="A10816" s="1">
        <v>543487</v>
      </c>
      <c r="B10816" s="2">
        <v>101462587773</v>
      </c>
      <c r="C10816" s="1" t="s">
        <v>3</v>
      </c>
      <c r="D10816" s="1" t="s">
        <v>29</v>
      </c>
      <c r="G10816" s="1" t="s">
        <v>9069</v>
      </c>
    </row>
    <row r="10817" spans="1:7" x14ac:dyDescent="0.2">
      <c r="A10817" s="1">
        <v>543487</v>
      </c>
      <c r="B10817" s="2">
        <v>101462587788</v>
      </c>
      <c r="C10817" s="1" t="s">
        <v>3</v>
      </c>
      <c r="D10817" s="1" t="s">
        <v>8</v>
      </c>
      <c r="G10817" s="1" t="s">
        <v>9070</v>
      </c>
    </row>
    <row r="10818" spans="1:7" x14ac:dyDescent="0.2">
      <c r="A10818" s="1">
        <v>543487</v>
      </c>
      <c r="B10818" s="2">
        <v>101462587801</v>
      </c>
      <c r="C10818" s="1" t="s">
        <v>3</v>
      </c>
      <c r="D10818" s="1" t="s">
        <v>8</v>
      </c>
      <c r="G10818" s="1" t="s">
        <v>9071</v>
      </c>
    </row>
    <row r="10819" spans="1:7" x14ac:dyDescent="0.2">
      <c r="A10819" s="1">
        <v>543487</v>
      </c>
      <c r="B10819" s="2">
        <v>101462587803</v>
      </c>
      <c r="C10819" s="1" t="s">
        <v>3</v>
      </c>
      <c r="D10819" s="1" t="s">
        <v>29</v>
      </c>
      <c r="G10819" s="1" t="s">
        <v>8942</v>
      </c>
    </row>
    <row r="10820" spans="1:7" x14ac:dyDescent="0.2">
      <c r="A10820" s="1">
        <v>543487</v>
      </c>
      <c r="B10820" s="2">
        <v>101462587822</v>
      </c>
      <c r="C10820" s="1" t="s">
        <v>3</v>
      </c>
      <c r="D10820" s="1" t="s">
        <v>29</v>
      </c>
      <c r="G10820" s="1" t="s">
        <v>7124</v>
      </c>
    </row>
    <row r="10821" spans="1:7" x14ac:dyDescent="0.2">
      <c r="A10821" s="1">
        <v>543487</v>
      </c>
      <c r="B10821" s="2">
        <v>101462580536</v>
      </c>
      <c r="C10821" s="1" t="s">
        <v>3</v>
      </c>
      <c r="G10821" s="1" t="s">
        <v>9072</v>
      </c>
    </row>
    <row r="10822" spans="1:7" x14ac:dyDescent="0.2">
      <c r="A10822" s="1">
        <v>543487</v>
      </c>
      <c r="B10822" s="2">
        <v>101462580546</v>
      </c>
      <c r="C10822" s="1" t="s">
        <v>3</v>
      </c>
      <c r="D10822" s="1" t="s">
        <v>29</v>
      </c>
      <c r="G10822" s="1" t="s">
        <v>7081</v>
      </c>
    </row>
    <row r="10823" spans="1:7" x14ac:dyDescent="0.2">
      <c r="A10823" s="1">
        <v>543487</v>
      </c>
      <c r="B10823" s="2">
        <v>101462580567</v>
      </c>
      <c r="C10823" s="1" t="s">
        <v>3</v>
      </c>
      <c r="D10823" s="1" t="s">
        <v>29</v>
      </c>
      <c r="G10823" s="1" t="s">
        <v>8951</v>
      </c>
    </row>
    <row r="10824" spans="1:7" x14ac:dyDescent="0.2">
      <c r="A10824" s="1">
        <v>543487</v>
      </c>
      <c r="B10824" s="2">
        <v>101462580648</v>
      </c>
      <c r="C10824" s="1" t="s">
        <v>7</v>
      </c>
      <c r="D10824" s="1" t="s">
        <v>8</v>
      </c>
      <c r="G10824" s="1" t="s">
        <v>7127</v>
      </c>
    </row>
    <row r="10825" spans="1:7" x14ac:dyDescent="0.2">
      <c r="A10825" s="1">
        <v>543487</v>
      </c>
      <c r="B10825" s="2">
        <v>101462580715</v>
      </c>
      <c r="C10825" s="1" t="s">
        <v>3</v>
      </c>
      <c r="D10825" s="1" t="s">
        <v>29</v>
      </c>
      <c r="G10825" s="1" t="s">
        <v>9073</v>
      </c>
    </row>
    <row r="10826" spans="1:7" x14ac:dyDescent="0.2">
      <c r="A10826" s="1">
        <v>543487</v>
      </c>
      <c r="B10826" s="2">
        <v>101462579699</v>
      </c>
      <c r="C10826" s="1" t="s">
        <v>3</v>
      </c>
      <c r="D10826" s="1" t="s">
        <v>29</v>
      </c>
      <c r="G10826" s="1" t="s">
        <v>9074</v>
      </c>
    </row>
    <row r="10827" spans="1:7" x14ac:dyDescent="0.2">
      <c r="A10827" s="1">
        <v>543487</v>
      </c>
      <c r="B10827" s="2">
        <v>101462586794</v>
      </c>
      <c r="C10827" s="1" t="s">
        <v>7</v>
      </c>
      <c r="D10827" s="1" t="s">
        <v>29</v>
      </c>
      <c r="G10827" s="1" t="s">
        <v>8944</v>
      </c>
    </row>
    <row r="10828" spans="1:7" x14ac:dyDescent="0.2">
      <c r="A10828" s="1">
        <v>543487</v>
      </c>
      <c r="B10828" s="2">
        <v>101462586834</v>
      </c>
      <c r="C10828" s="1" t="s">
        <v>3</v>
      </c>
      <c r="D10828" s="1" t="s">
        <v>8</v>
      </c>
      <c r="G10828" s="1" t="s">
        <v>7158</v>
      </c>
    </row>
    <row r="10829" spans="1:7" x14ac:dyDescent="0.2">
      <c r="A10829" s="1">
        <v>543487</v>
      </c>
      <c r="B10829" s="2">
        <v>101462663397</v>
      </c>
      <c r="C10829" s="1" t="s">
        <v>7</v>
      </c>
      <c r="D10829" s="1" t="s">
        <v>94</v>
      </c>
      <c r="G10829" s="1" t="s">
        <v>9075</v>
      </c>
    </row>
    <row r="10830" spans="1:7" x14ac:dyDescent="0.2">
      <c r="A10830" s="1">
        <v>543487</v>
      </c>
      <c r="B10830" s="2">
        <v>101462663441</v>
      </c>
      <c r="C10830" s="1" t="s">
        <v>3</v>
      </c>
      <c r="D10830" s="1" t="s">
        <v>29</v>
      </c>
      <c r="G10830" s="1" t="s">
        <v>9076</v>
      </c>
    </row>
    <row r="10831" spans="1:7" x14ac:dyDescent="0.2">
      <c r="A10831" s="1">
        <v>543487</v>
      </c>
      <c r="B10831" s="2">
        <v>101462663461</v>
      </c>
      <c r="C10831" s="1" t="s">
        <v>3</v>
      </c>
      <c r="D10831" s="1" t="s">
        <v>23</v>
      </c>
      <c r="G10831" s="1" t="s">
        <v>9077</v>
      </c>
    </row>
    <row r="10832" spans="1:7" x14ac:dyDescent="0.2">
      <c r="A10832" s="1">
        <v>543487</v>
      </c>
      <c r="B10832" s="2">
        <v>101462663471</v>
      </c>
      <c r="C10832" s="1" t="s">
        <v>3</v>
      </c>
      <c r="D10832" s="1" t="s">
        <v>29</v>
      </c>
      <c r="G10832" s="1" t="s">
        <v>9078</v>
      </c>
    </row>
    <row r="10833" spans="1:7" x14ac:dyDescent="0.2">
      <c r="A10833" s="1">
        <v>543487</v>
      </c>
      <c r="B10833" s="2">
        <v>101462669090</v>
      </c>
      <c r="C10833" s="1" t="s">
        <v>3</v>
      </c>
      <c r="D10833" s="1" t="s">
        <v>23</v>
      </c>
      <c r="G10833" s="1" t="s">
        <v>9079</v>
      </c>
    </row>
    <row r="10834" spans="1:7" x14ac:dyDescent="0.2">
      <c r="A10834" s="1">
        <v>543487</v>
      </c>
      <c r="B10834" s="2">
        <v>101462669106</v>
      </c>
      <c r="C10834" s="1" t="s">
        <v>3</v>
      </c>
      <c r="G10834" s="1" t="s">
        <v>9080</v>
      </c>
    </row>
    <row r="10835" spans="1:7" x14ac:dyDescent="0.2">
      <c r="A10835" s="1">
        <v>543487</v>
      </c>
      <c r="B10835" s="2">
        <v>101462669120</v>
      </c>
      <c r="C10835" s="1" t="s">
        <v>3</v>
      </c>
      <c r="D10835" s="1" t="s">
        <v>23</v>
      </c>
      <c r="G10835" s="1" t="s">
        <v>9081</v>
      </c>
    </row>
    <row r="10836" spans="1:7" x14ac:dyDescent="0.2">
      <c r="A10836" s="1">
        <v>543487</v>
      </c>
      <c r="B10836" s="2">
        <v>101462671741</v>
      </c>
      <c r="C10836" s="1" t="s">
        <v>3</v>
      </c>
      <c r="D10836" s="1" t="s">
        <v>29</v>
      </c>
      <c r="G10836" s="1" t="s">
        <v>9082</v>
      </c>
    </row>
    <row r="10837" spans="1:7" x14ac:dyDescent="0.2">
      <c r="A10837" s="1">
        <v>543487</v>
      </c>
      <c r="B10837" s="2">
        <v>101462670775</v>
      </c>
      <c r="C10837" s="1" t="s">
        <v>3</v>
      </c>
      <c r="D10837" s="1" t="s">
        <v>29</v>
      </c>
      <c r="G10837" s="1" t="s">
        <v>9083</v>
      </c>
    </row>
    <row r="10838" spans="1:7" x14ac:dyDescent="0.2">
      <c r="A10838" s="1">
        <v>543487</v>
      </c>
      <c r="B10838" s="2">
        <v>101462670836</v>
      </c>
      <c r="C10838" s="1" t="s">
        <v>3</v>
      </c>
      <c r="G10838" s="1" t="s">
        <v>9084</v>
      </c>
    </row>
    <row r="10839" spans="1:7" x14ac:dyDescent="0.2">
      <c r="A10839" s="1">
        <v>543487</v>
      </c>
      <c r="B10839" s="2">
        <v>101462676586</v>
      </c>
      <c r="C10839" s="1" t="s">
        <v>3</v>
      </c>
      <c r="D10839" s="1" t="s">
        <v>29</v>
      </c>
      <c r="G10839" s="1" t="s">
        <v>9085</v>
      </c>
    </row>
    <row r="10840" spans="1:7" x14ac:dyDescent="0.2">
      <c r="A10840" s="1">
        <v>543487</v>
      </c>
      <c r="B10840" s="2">
        <v>101462676593</v>
      </c>
      <c r="C10840" s="1" t="s">
        <v>3</v>
      </c>
      <c r="D10840" s="1" t="s">
        <v>29</v>
      </c>
      <c r="G10840" s="1" t="s">
        <v>9086</v>
      </c>
    </row>
    <row r="10841" spans="1:7" x14ac:dyDescent="0.2">
      <c r="A10841" s="1">
        <v>543487</v>
      </c>
      <c r="B10841" s="2">
        <v>101462682208</v>
      </c>
      <c r="C10841" s="1" t="s">
        <v>3</v>
      </c>
      <c r="D10841" s="1" t="s">
        <v>29</v>
      </c>
      <c r="G10841" s="1" t="s">
        <v>9087</v>
      </c>
    </row>
    <row r="10842" spans="1:7" x14ac:dyDescent="0.2">
      <c r="A10842" s="1">
        <v>543487</v>
      </c>
      <c r="B10842" s="2">
        <v>101462683110</v>
      </c>
      <c r="C10842" s="1" t="s">
        <v>3</v>
      </c>
      <c r="D10842" s="1" t="s">
        <v>29</v>
      </c>
      <c r="G10842" s="1" t="s">
        <v>9088</v>
      </c>
    </row>
    <row r="10843" spans="1:7" x14ac:dyDescent="0.2">
      <c r="A10843" s="1">
        <v>543487</v>
      </c>
      <c r="B10843" s="2">
        <v>101462757470</v>
      </c>
      <c r="C10843" s="1" t="s">
        <v>3</v>
      </c>
      <c r="D10843" s="1" t="s">
        <v>29</v>
      </c>
      <c r="G10843" s="1" t="s">
        <v>9089</v>
      </c>
    </row>
    <row r="10844" spans="1:7" x14ac:dyDescent="0.2">
      <c r="A10844" s="1">
        <v>543487</v>
      </c>
      <c r="B10844" s="2">
        <v>101462847919</v>
      </c>
      <c r="C10844" s="1" t="s">
        <v>3</v>
      </c>
      <c r="D10844" s="1" t="s">
        <v>15</v>
      </c>
      <c r="G10844" s="1" t="s">
        <v>9090</v>
      </c>
    </row>
    <row r="10845" spans="1:7" x14ac:dyDescent="0.2">
      <c r="A10845" s="1">
        <v>543487</v>
      </c>
      <c r="B10845" s="2">
        <v>101462847934</v>
      </c>
      <c r="C10845" s="1" t="s">
        <v>3</v>
      </c>
      <c r="D10845" s="1" t="s">
        <v>15</v>
      </c>
      <c r="G10845" s="1" t="s">
        <v>9091</v>
      </c>
    </row>
    <row r="10846" spans="1:7" x14ac:dyDescent="0.2">
      <c r="A10846" s="1">
        <v>543487</v>
      </c>
      <c r="B10846" s="2">
        <v>101462212568</v>
      </c>
      <c r="C10846" s="1" t="s">
        <v>3</v>
      </c>
      <c r="D10846" s="1" t="s">
        <v>8</v>
      </c>
      <c r="G10846" s="1" t="s">
        <v>9092</v>
      </c>
    </row>
    <row r="10847" spans="1:7" x14ac:dyDescent="0.2">
      <c r="A10847" s="1">
        <v>543487</v>
      </c>
      <c r="B10847" s="2">
        <v>101462863901</v>
      </c>
      <c r="C10847" s="1" t="s">
        <v>3</v>
      </c>
      <c r="D10847" s="1" t="s">
        <v>8</v>
      </c>
      <c r="G10847" s="1" t="s">
        <v>9093</v>
      </c>
    </row>
    <row r="10848" spans="1:7" x14ac:dyDescent="0.2">
      <c r="A10848" s="1">
        <v>543487</v>
      </c>
      <c r="B10848" s="2">
        <v>101462863123</v>
      </c>
      <c r="C10848" s="1" t="s">
        <v>3</v>
      </c>
      <c r="D10848" s="1" t="s">
        <v>8</v>
      </c>
      <c r="G10848" s="1" t="s">
        <v>9094</v>
      </c>
    </row>
    <row r="10849" spans="1:7" x14ac:dyDescent="0.2">
      <c r="A10849" s="1">
        <v>543487</v>
      </c>
      <c r="B10849" s="2">
        <v>101462863160</v>
      </c>
      <c r="C10849" s="1" t="s">
        <v>3</v>
      </c>
      <c r="D10849" s="1" t="s">
        <v>130</v>
      </c>
      <c r="G10849" s="1" t="s">
        <v>9095</v>
      </c>
    </row>
    <row r="10850" spans="1:7" x14ac:dyDescent="0.2">
      <c r="A10850" s="1">
        <v>543487</v>
      </c>
      <c r="B10850" s="2">
        <v>101462863672</v>
      </c>
      <c r="C10850" s="1" t="s">
        <v>3</v>
      </c>
      <c r="G10850" s="1" t="s">
        <v>9096</v>
      </c>
    </row>
    <row r="10851" spans="1:7" x14ac:dyDescent="0.2">
      <c r="A10851" s="1">
        <v>543487</v>
      </c>
      <c r="B10851" s="2">
        <v>101462865277</v>
      </c>
      <c r="C10851" s="1" t="s">
        <v>3</v>
      </c>
      <c r="D10851" s="1" t="s">
        <v>131</v>
      </c>
      <c r="G10851" s="1" t="s">
        <v>9097</v>
      </c>
    </row>
    <row r="10852" spans="1:7" x14ac:dyDescent="0.2">
      <c r="A10852" s="1">
        <v>543487</v>
      </c>
      <c r="B10852" s="2">
        <v>101462871947</v>
      </c>
      <c r="C10852" s="1" t="s">
        <v>3</v>
      </c>
      <c r="D10852" s="1" t="s">
        <v>29</v>
      </c>
      <c r="G10852" s="1" t="s">
        <v>9098</v>
      </c>
    </row>
    <row r="10853" spans="1:7" x14ac:dyDescent="0.2">
      <c r="A10853" s="1">
        <v>543487</v>
      </c>
      <c r="B10853" s="2">
        <v>101462871102</v>
      </c>
      <c r="C10853" s="1" t="s">
        <v>7</v>
      </c>
      <c r="D10853" s="1" t="s">
        <v>29</v>
      </c>
      <c r="G10853" s="1" t="s">
        <v>9099</v>
      </c>
    </row>
    <row r="10854" spans="1:7" x14ac:dyDescent="0.2">
      <c r="A10854" s="1">
        <v>543487</v>
      </c>
      <c r="B10854" s="2">
        <v>101462874400</v>
      </c>
      <c r="C10854" s="1" t="s">
        <v>3</v>
      </c>
      <c r="D10854" s="1" t="s">
        <v>2</v>
      </c>
      <c r="G10854" s="1" t="s">
        <v>8607</v>
      </c>
    </row>
    <row r="10855" spans="1:7" x14ac:dyDescent="0.2">
      <c r="A10855" s="1">
        <v>543487</v>
      </c>
      <c r="B10855" s="2">
        <v>101462874470</v>
      </c>
      <c r="C10855" s="1" t="s">
        <v>3</v>
      </c>
      <c r="D10855" s="1" t="s">
        <v>29</v>
      </c>
      <c r="G10855" s="1" t="s">
        <v>8033</v>
      </c>
    </row>
    <row r="10856" spans="1:7" x14ac:dyDescent="0.2">
      <c r="A10856" s="1">
        <v>543487</v>
      </c>
      <c r="B10856" s="2">
        <v>101462874491</v>
      </c>
      <c r="C10856" s="1" t="s">
        <v>3</v>
      </c>
      <c r="D10856" s="1" t="s">
        <v>29</v>
      </c>
      <c r="G10856" s="1" t="s">
        <v>6203</v>
      </c>
    </row>
    <row r="10857" spans="1:7" x14ac:dyDescent="0.2">
      <c r="A10857" s="1">
        <v>543487</v>
      </c>
      <c r="B10857" s="2">
        <v>101462874514</v>
      </c>
      <c r="C10857" s="1" t="s">
        <v>3</v>
      </c>
      <c r="D10857" s="1" t="s">
        <v>29</v>
      </c>
      <c r="G10857" s="1" t="s">
        <v>6828</v>
      </c>
    </row>
    <row r="10858" spans="1:7" x14ac:dyDescent="0.2">
      <c r="A10858" s="1">
        <v>543487</v>
      </c>
      <c r="B10858" s="2">
        <v>101462874516</v>
      </c>
      <c r="C10858" s="1" t="s">
        <v>3</v>
      </c>
      <c r="D10858" s="1" t="s">
        <v>29</v>
      </c>
      <c r="G10858" s="1" t="s">
        <v>8595</v>
      </c>
    </row>
    <row r="10859" spans="1:7" x14ac:dyDescent="0.2">
      <c r="A10859" s="1">
        <v>543487</v>
      </c>
      <c r="B10859" s="2">
        <v>101462876326</v>
      </c>
      <c r="C10859" s="1" t="s">
        <v>3</v>
      </c>
      <c r="D10859" s="1" t="s">
        <v>29</v>
      </c>
      <c r="G10859" s="1" t="s">
        <v>5840</v>
      </c>
    </row>
    <row r="10860" spans="1:7" x14ac:dyDescent="0.2">
      <c r="A10860" s="1">
        <v>543487</v>
      </c>
      <c r="B10860" s="2">
        <v>101462876379</v>
      </c>
      <c r="C10860" s="1" t="s">
        <v>3</v>
      </c>
      <c r="D10860" s="1" t="s">
        <v>29</v>
      </c>
      <c r="G10860" s="1" t="s">
        <v>6838</v>
      </c>
    </row>
    <row r="10861" spans="1:7" x14ac:dyDescent="0.2">
      <c r="A10861" s="1">
        <v>543487</v>
      </c>
      <c r="B10861" s="2">
        <v>101462876446</v>
      </c>
      <c r="C10861" s="1" t="s">
        <v>3</v>
      </c>
      <c r="D10861" s="1" t="s">
        <v>29</v>
      </c>
      <c r="G10861" s="1" t="s">
        <v>6200</v>
      </c>
    </row>
    <row r="10862" spans="1:7" x14ac:dyDescent="0.2">
      <c r="A10862" s="1">
        <v>543487</v>
      </c>
      <c r="B10862" s="2">
        <v>101462876480</v>
      </c>
      <c r="C10862" s="1" t="s">
        <v>7</v>
      </c>
      <c r="D10862" s="1" t="s">
        <v>23</v>
      </c>
      <c r="G10862" s="1" t="s">
        <v>5507</v>
      </c>
    </row>
    <row r="10863" spans="1:7" x14ac:dyDescent="0.2">
      <c r="A10863" s="1">
        <v>543487</v>
      </c>
      <c r="B10863" s="2">
        <v>101462876503</v>
      </c>
      <c r="C10863" s="1" t="s">
        <v>7</v>
      </c>
      <c r="D10863" s="1" t="s">
        <v>23</v>
      </c>
      <c r="G10863" s="1" t="s">
        <v>8095</v>
      </c>
    </row>
    <row r="10864" spans="1:7" x14ac:dyDescent="0.2">
      <c r="A10864" s="1">
        <v>543487</v>
      </c>
      <c r="B10864" s="2">
        <v>101462876508</v>
      </c>
      <c r="C10864" s="1" t="s">
        <v>3</v>
      </c>
      <c r="D10864" s="1" t="s">
        <v>29</v>
      </c>
      <c r="G10864" s="1" t="s">
        <v>7982</v>
      </c>
    </row>
    <row r="10865" spans="1:7" x14ac:dyDescent="0.2">
      <c r="A10865" s="1">
        <v>543487</v>
      </c>
      <c r="B10865" s="2">
        <v>101462864330</v>
      </c>
      <c r="C10865" s="1" t="s">
        <v>3</v>
      </c>
      <c r="D10865" s="1" t="s">
        <v>29</v>
      </c>
      <c r="G10865" s="1" t="s">
        <v>9100</v>
      </c>
    </row>
    <row r="10866" spans="1:7" x14ac:dyDescent="0.2">
      <c r="A10866" s="1">
        <v>543487</v>
      </c>
      <c r="B10866" s="2">
        <v>101462864338</v>
      </c>
      <c r="C10866" s="1" t="s">
        <v>3</v>
      </c>
      <c r="D10866" s="1" t="s">
        <v>29</v>
      </c>
      <c r="G10866" s="1" t="s">
        <v>9101</v>
      </c>
    </row>
    <row r="10867" spans="1:7" x14ac:dyDescent="0.2">
      <c r="A10867" s="1">
        <v>543487</v>
      </c>
      <c r="B10867" s="2">
        <v>101462864348</v>
      </c>
      <c r="C10867" s="1" t="s">
        <v>3</v>
      </c>
      <c r="D10867" s="1" t="s">
        <v>29</v>
      </c>
      <c r="G10867" s="1" t="s">
        <v>9102</v>
      </c>
    </row>
    <row r="10868" spans="1:7" x14ac:dyDescent="0.2">
      <c r="A10868" s="1">
        <v>543487</v>
      </c>
      <c r="B10868" s="2">
        <v>101462864354</v>
      </c>
      <c r="C10868" s="1" t="s">
        <v>3</v>
      </c>
      <c r="D10868" s="1" t="s">
        <v>18</v>
      </c>
      <c r="G10868" s="1" t="s">
        <v>9103</v>
      </c>
    </row>
    <row r="10869" spans="1:7" x14ac:dyDescent="0.2">
      <c r="A10869" s="1">
        <v>543487</v>
      </c>
      <c r="B10869" s="2">
        <v>101462877152</v>
      </c>
      <c r="C10869" s="1" t="s">
        <v>3</v>
      </c>
      <c r="D10869" s="1" t="s">
        <v>2</v>
      </c>
      <c r="G10869" s="1" t="s">
        <v>5466</v>
      </c>
    </row>
    <row r="10870" spans="1:7" x14ac:dyDescent="0.2">
      <c r="A10870" s="1">
        <v>543487</v>
      </c>
      <c r="B10870" s="2">
        <v>101462877262</v>
      </c>
      <c r="C10870" s="1" t="s">
        <v>3</v>
      </c>
      <c r="D10870" s="1" t="s">
        <v>29</v>
      </c>
      <c r="G10870" s="1" t="s">
        <v>7408</v>
      </c>
    </row>
    <row r="10871" spans="1:7" x14ac:dyDescent="0.2">
      <c r="A10871" s="1">
        <v>543487</v>
      </c>
      <c r="B10871" s="2">
        <v>101462877287</v>
      </c>
      <c r="C10871" s="1" t="s">
        <v>3</v>
      </c>
      <c r="D10871" s="1" t="s">
        <v>10</v>
      </c>
      <c r="G10871" s="1" t="s">
        <v>5498</v>
      </c>
    </row>
    <row r="10872" spans="1:7" x14ac:dyDescent="0.2">
      <c r="A10872" s="1">
        <v>543487</v>
      </c>
      <c r="B10872" s="2">
        <v>101462877318</v>
      </c>
      <c r="C10872" s="1" t="s">
        <v>3</v>
      </c>
      <c r="D10872" s="1" t="s">
        <v>2</v>
      </c>
      <c r="G10872" s="1" t="s">
        <v>8099</v>
      </c>
    </row>
    <row r="10873" spans="1:7" x14ac:dyDescent="0.2">
      <c r="A10873" s="1">
        <v>543487</v>
      </c>
      <c r="B10873" s="2">
        <v>101462877321</v>
      </c>
      <c r="C10873" s="1" t="s">
        <v>7</v>
      </c>
      <c r="D10873" s="1" t="s">
        <v>23</v>
      </c>
      <c r="G10873" s="1" t="s">
        <v>6837</v>
      </c>
    </row>
    <row r="10874" spans="1:7" x14ac:dyDescent="0.2">
      <c r="A10874" s="1">
        <v>543487</v>
      </c>
      <c r="B10874" s="2">
        <v>101462877339</v>
      </c>
      <c r="C10874" s="1" t="s">
        <v>7</v>
      </c>
      <c r="D10874" s="1" t="s">
        <v>2</v>
      </c>
      <c r="G10874" s="1" t="s">
        <v>5778</v>
      </c>
    </row>
    <row r="10875" spans="1:7" x14ac:dyDescent="0.2">
      <c r="A10875" s="1">
        <v>543487</v>
      </c>
      <c r="B10875" s="2">
        <v>101462877441</v>
      </c>
      <c r="C10875" s="1" t="s">
        <v>7</v>
      </c>
      <c r="D10875" s="1" t="s">
        <v>29</v>
      </c>
      <c r="G10875" s="1" t="s">
        <v>6216</v>
      </c>
    </row>
    <row r="10876" spans="1:7" x14ac:dyDescent="0.2">
      <c r="A10876" s="1">
        <v>543487</v>
      </c>
      <c r="B10876" s="2">
        <v>101462877452</v>
      </c>
      <c r="C10876" s="1" t="s">
        <v>3</v>
      </c>
      <c r="D10876" s="1" t="s">
        <v>29</v>
      </c>
      <c r="G10876" s="1" t="s">
        <v>9104</v>
      </c>
    </row>
    <row r="10877" spans="1:7" x14ac:dyDescent="0.2">
      <c r="A10877" s="1">
        <v>543487</v>
      </c>
      <c r="B10877" s="2">
        <v>101462877473</v>
      </c>
      <c r="C10877" s="1" t="s">
        <v>7</v>
      </c>
      <c r="D10877" s="1" t="s">
        <v>29</v>
      </c>
      <c r="G10877" s="1" t="s">
        <v>8166</v>
      </c>
    </row>
    <row r="10878" spans="1:7" x14ac:dyDescent="0.2">
      <c r="A10878" s="1">
        <v>543487</v>
      </c>
      <c r="B10878" s="2">
        <v>101462877475</v>
      </c>
      <c r="C10878" s="1" t="s">
        <v>3</v>
      </c>
      <c r="D10878" s="1" t="s">
        <v>29</v>
      </c>
      <c r="G10878" s="1" t="s">
        <v>9105</v>
      </c>
    </row>
    <row r="10879" spans="1:7" x14ac:dyDescent="0.2">
      <c r="A10879" s="1">
        <v>543487</v>
      </c>
      <c r="B10879" s="2">
        <v>101462877526</v>
      </c>
      <c r="C10879" s="1" t="s">
        <v>3</v>
      </c>
      <c r="D10879" s="1" t="s">
        <v>29</v>
      </c>
      <c r="G10879" s="1" t="s">
        <v>7993</v>
      </c>
    </row>
    <row r="10880" spans="1:7" x14ac:dyDescent="0.2">
      <c r="A10880" s="1">
        <v>543487</v>
      </c>
      <c r="B10880" s="2">
        <v>101462873412</v>
      </c>
      <c r="C10880" s="1" t="s">
        <v>7</v>
      </c>
      <c r="D10880" s="1" t="s">
        <v>2</v>
      </c>
      <c r="G10880" s="1" t="s">
        <v>6863</v>
      </c>
    </row>
    <row r="10881" spans="1:7" x14ac:dyDescent="0.2">
      <c r="A10881" s="1">
        <v>543487</v>
      </c>
      <c r="B10881" s="2">
        <v>101462873432</v>
      </c>
      <c r="C10881" s="1" t="s">
        <v>7</v>
      </c>
      <c r="D10881" s="1" t="s">
        <v>2</v>
      </c>
      <c r="G10881" s="1" t="s">
        <v>8098</v>
      </c>
    </row>
    <row r="10882" spans="1:7" x14ac:dyDescent="0.2">
      <c r="A10882" s="1">
        <v>543487</v>
      </c>
      <c r="B10882" s="2">
        <v>101462873579</v>
      </c>
      <c r="C10882" s="1" t="s">
        <v>3</v>
      </c>
      <c r="D10882" s="1" t="s">
        <v>29</v>
      </c>
      <c r="G10882" s="1" t="s">
        <v>6900</v>
      </c>
    </row>
    <row r="10883" spans="1:7" x14ac:dyDescent="0.2">
      <c r="A10883" s="1">
        <v>543487</v>
      </c>
      <c r="B10883" s="2">
        <v>101462873614</v>
      </c>
      <c r="C10883" s="1" t="s">
        <v>7</v>
      </c>
      <c r="D10883" s="1" t="s">
        <v>2</v>
      </c>
      <c r="G10883" s="1" t="s">
        <v>6816</v>
      </c>
    </row>
    <row r="10884" spans="1:7" x14ac:dyDescent="0.2">
      <c r="A10884" s="1">
        <v>543487</v>
      </c>
      <c r="B10884" s="2">
        <v>101462873625</v>
      </c>
      <c r="C10884" s="1" t="s">
        <v>3</v>
      </c>
      <c r="D10884" s="1" t="s">
        <v>29</v>
      </c>
      <c r="G10884" s="1" t="s">
        <v>5843</v>
      </c>
    </row>
    <row r="10885" spans="1:7" x14ac:dyDescent="0.2">
      <c r="A10885" s="1">
        <v>543487</v>
      </c>
      <c r="B10885" s="2">
        <v>101462873655</v>
      </c>
      <c r="C10885" s="1" t="s">
        <v>3</v>
      </c>
      <c r="D10885" s="1" t="s">
        <v>29</v>
      </c>
      <c r="G10885" s="1" t="s">
        <v>8020</v>
      </c>
    </row>
    <row r="10886" spans="1:7" x14ac:dyDescent="0.2">
      <c r="A10886" s="1">
        <v>543487</v>
      </c>
      <c r="B10886" s="2">
        <v>101462873667</v>
      </c>
      <c r="C10886" s="1" t="s">
        <v>3</v>
      </c>
      <c r="D10886" s="1" t="s">
        <v>29</v>
      </c>
      <c r="G10886" s="1" t="s">
        <v>5493</v>
      </c>
    </row>
    <row r="10887" spans="1:7" x14ac:dyDescent="0.2">
      <c r="A10887" s="1">
        <v>543487</v>
      </c>
      <c r="B10887" s="2">
        <v>101462873690</v>
      </c>
      <c r="C10887" s="1" t="s">
        <v>7</v>
      </c>
      <c r="D10887" s="1" t="s">
        <v>10</v>
      </c>
      <c r="G10887" s="1" t="s">
        <v>6190</v>
      </c>
    </row>
    <row r="10888" spans="1:7" x14ac:dyDescent="0.2">
      <c r="A10888" s="1">
        <v>543487</v>
      </c>
      <c r="B10888" s="2">
        <v>101462879730</v>
      </c>
      <c r="C10888" s="1" t="s">
        <v>7</v>
      </c>
      <c r="D10888" s="1" t="s">
        <v>8</v>
      </c>
      <c r="G10888" s="1" t="s">
        <v>5853</v>
      </c>
    </row>
    <row r="10889" spans="1:7" x14ac:dyDescent="0.2">
      <c r="A10889" s="1">
        <v>543487</v>
      </c>
      <c r="B10889" s="2">
        <v>101462879734</v>
      </c>
      <c r="C10889" s="1" t="s">
        <v>3</v>
      </c>
      <c r="D10889" s="1" t="s">
        <v>29</v>
      </c>
      <c r="G10889" s="1" t="s">
        <v>8107</v>
      </c>
    </row>
    <row r="10890" spans="1:7" x14ac:dyDescent="0.2">
      <c r="A10890" s="1">
        <v>543487</v>
      </c>
      <c r="B10890" s="2">
        <v>101462879789</v>
      </c>
      <c r="C10890" s="1" t="s">
        <v>3</v>
      </c>
      <c r="D10890" s="1" t="s">
        <v>29</v>
      </c>
      <c r="G10890" s="1" t="s">
        <v>6976</v>
      </c>
    </row>
    <row r="10891" spans="1:7" x14ac:dyDescent="0.2">
      <c r="A10891" s="1">
        <v>543487</v>
      </c>
      <c r="B10891" s="2">
        <v>101462879823</v>
      </c>
      <c r="C10891" s="1" t="s">
        <v>3</v>
      </c>
      <c r="D10891" s="1" t="s">
        <v>29</v>
      </c>
      <c r="G10891" s="1" t="s">
        <v>9106</v>
      </c>
    </row>
    <row r="10892" spans="1:7" x14ac:dyDescent="0.2">
      <c r="A10892" s="1">
        <v>543487</v>
      </c>
      <c r="B10892" s="2">
        <v>101462879918</v>
      </c>
      <c r="C10892" s="1" t="s">
        <v>7</v>
      </c>
      <c r="D10892" s="1" t="s">
        <v>2</v>
      </c>
      <c r="G10892" s="1" t="s">
        <v>8150</v>
      </c>
    </row>
    <row r="10893" spans="1:7" x14ac:dyDescent="0.2">
      <c r="A10893" s="1">
        <v>543487</v>
      </c>
      <c r="B10893" s="2">
        <v>101462879987</v>
      </c>
      <c r="C10893" s="1" t="s">
        <v>3</v>
      </c>
      <c r="D10893" s="1" t="s">
        <v>29</v>
      </c>
      <c r="G10893" s="1" t="s">
        <v>6943</v>
      </c>
    </row>
    <row r="10894" spans="1:7" x14ac:dyDescent="0.2">
      <c r="A10894" s="1">
        <v>543487</v>
      </c>
      <c r="B10894" s="2">
        <v>101462879989</v>
      </c>
      <c r="C10894" s="1" t="s">
        <v>3</v>
      </c>
      <c r="D10894" s="1" t="s">
        <v>29</v>
      </c>
      <c r="G10894" s="1" t="s">
        <v>9107</v>
      </c>
    </row>
    <row r="10895" spans="1:7" x14ac:dyDescent="0.2">
      <c r="A10895" s="1">
        <v>543487</v>
      </c>
      <c r="B10895" s="2">
        <v>101462875289</v>
      </c>
      <c r="C10895" s="1" t="s">
        <v>3</v>
      </c>
      <c r="D10895" s="1" t="s">
        <v>2</v>
      </c>
      <c r="G10895" s="1" t="s">
        <v>8023</v>
      </c>
    </row>
    <row r="10896" spans="1:7" x14ac:dyDescent="0.2">
      <c r="A10896" s="1">
        <v>543487</v>
      </c>
      <c r="B10896" s="2">
        <v>101462875294</v>
      </c>
      <c r="C10896" s="1" t="s">
        <v>3</v>
      </c>
      <c r="D10896" s="1" t="s">
        <v>2</v>
      </c>
      <c r="G10896" s="1" t="s">
        <v>6819</v>
      </c>
    </row>
    <row r="10897" spans="1:7" x14ac:dyDescent="0.2">
      <c r="A10897" s="1">
        <v>543487</v>
      </c>
      <c r="B10897" s="2">
        <v>101462875359</v>
      </c>
      <c r="C10897" s="1" t="s">
        <v>3</v>
      </c>
      <c r="D10897" s="1" t="s">
        <v>29</v>
      </c>
      <c r="G10897" s="1" t="s">
        <v>5634</v>
      </c>
    </row>
    <row r="10898" spans="1:7" x14ac:dyDescent="0.2">
      <c r="A10898" s="1">
        <v>543487</v>
      </c>
      <c r="B10898" s="2">
        <v>101462875391</v>
      </c>
      <c r="C10898" s="1" t="s">
        <v>3</v>
      </c>
      <c r="D10898" s="1" t="s">
        <v>29</v>
      </c>
      <c r="G10898" s="1" t="s">
        <v>6821</v>
      </c>
    </row>
    <row r="10899" spans="1:7" x14ac:dyDescent="0.2">
      <c r="A10899" s="1">
        <v>543487</v>
      </c>
      <c r="B10899" s="2">
        <v>101462875414</v>
      </c>
      <c r="C10899" s="1" t="s">
        <v>3</v>
      </c>
      <c r="D10899" s="1" t="s">
        <v>29</v>
      </c>
      <c r="G10899" s="1" t="s">
        <v>5467</v>
      </c>
    </row>
    <row r="10900" spans="1:7" x14ac:dyDescent="0.2">
      <c r="A10900" s="1">
        <v>543487</v>
      </c>
      <c r="B10900" s="2">
        <v>101462875457</v>
      </c>
      <c r="C10900" s="1" t="s">
        <v>3</v>
      </c>
      <c r="D10900" s="1" t="s">
        <v>29</v>
      </c>
      <c r="G10900" s="1" t="s">
        <v>5890</v>
      </c>
    </row>
    <row r="10901" spans="1:7" x14ac:dyDescent="0.2">
      <c r="A10901" s="1">
        <v>543487</v>
      </c>
      <c r="B10901" s="2">
        <v>101462875495</v>
      </c>
      <c r="C10901" s="1" t="s">
        <v>3</v>
      </c>
      <c r="D10901" s="1" t="s">
        <v>8</v>
      </c>
      <c r="G10901" s="1" t="s">
        <v>8013</v>
      </c>
    </row>
    <row r="10902" spans="1:7" x14ac:dyDescent="0.2">
      <c r="A10902" s="1">
        <v>543487</v>
      </c>
      <c r="B10902" s="2">
        <v>101462875558</v>
      </c>
      <c r="C10902" s="1" t="s">
        <v>3</v>
      </c>
      <c r="D10902" s="1" t="s">
        <v>29</v>
      </c>
      <c r="G10902" s="1" t="s">
        <v>5845</v>
      </c>
    </row>
    <row r="10903" spans="1:7" x14ac:dyDescent="0.2">
      <c r="A10903" s="1">
        <v>543487</v>
      </c>
      <c r="B10903" s="2">
        <v>101462875620</v>
      </c>
      <c r="C10903" s="1" t="s">
        <v>3</v>
      </c>
      <c r="D10903" s="1" t="s">
        <v>29</v>
      </c>
      <c r="G10903" s="1" t="s">
        <v>9108</v>
      </c>
    </row>
    <row r="10904" spans="1:7" x14ac:dyDescent="0.2">
      <c r="A10904" s="1">
        <v>543487</v>
      </c>
      <c r="B10904" s="2">
        <v>101462875641</v>
      </c>
      <c r="C10904" s="1" t="s">
        <v>3</v>
      </c>
      <c r="D10904" s="1" t="s">
        <v>29</v>
      </c>
      <c r="G10904" s="1" t="s">
        <v>6173</v>
      </c>
    </row>
    <row r="10905" spans="1:7" x14ac:dyDescent="0.2">
      <c r="A10905" s="1">
        <v>543487</v>
      </c>
      <c r="B10905" s="2">
        <v>101462875709</v>
      </c>
      <c r="C10905" s="1" t="s">
        <v>3</v>
      </c>
      <c r="D10905" s="1" t="s">
        <v>29</v>
      </c>
      <c r="G10905" s="1" t="s">
        <v>8004</v>
      </c>
    </row>
    <row r="10906" spans="1:7" x14ac:dyDescent="0.2">
      <c r="A10906" s="1">
        <v>543487</v>
      </c>
      <c r="B10906" s="2">
        <v>101462875725</v>
      </c>
      <c r="C10906" s="1" t="s">
        <v>3</v>
      </c>
      <c r="D10906" s="1" t="s">
        <v>29</v>
      </c>
      <c r="G10906" s="1" t="s">
        <v>7980</v>
      </c>
    </row>
    <row r="10907" spans="1:7" x14ac:dyDescent="0.2">
      <c r="A10907" s="1">
        <v>543487</v>
      </c>
      <c r="B10907" s="2">
        <v>101462882815</v>
      </c>
      <c r="C10907" s="1" t="s">
        <v>3</v>
      </c>
      <c r="D10907" s="1" t="s">
        <v>29</v>
      </c>
      <c r="G10907" s="1" t="s">
        <v>8608</v>
      </c>
    </row>
    <row r="10908" spans="1:7" x14ac:dyDescent="0.2">
      <c r="A10908" s="1">
        <v>543487</v>
      </c>
      <c r="B10908" s="2">
        <v>101462874574</v>
      </c>
      <c r="C10908" s="1" t="s">
        <v>7</v>
      </c>
      <c r="D10908" s="1" t="s">
        <v>2</v>
      </c>
      <c r="G10908" s="1" t="s">
        <v>5585</v>
      </c>
    </row>
    <row r="10909" spans="1:7" x14ac:dyDescent="0.2">
      <c r="A10909" s="1">
        <v>543487</v>
      </c>
      <c r="B10909" s="2">
        <v>101462874579</v>
      </c>
      <c r="C10909" s="1" t="s">
        <v>7</v>
      </c>
      <c r="D10909" s="1" t="s">
        <v>2</v>
      </c>
      <c r="G10909" s="1" t="s">
        <v>5500</v>
      </c>
    </row>
    <row r="10910" spans="1:7" x14ac:dyDescent="0.2">
      <c r="A10910" s="1">
        <v>543487</v>
      </c>
      <c r="B10910" s="2">
        <v>101462874590</v>
      </c>
      <c r="C10910" s="1" t="s">
        <v>3</v>
      </c>
      <c r="D10910" s="1" t="s">
        <v>29</v>
      </c>
      <c r="G10910" s="1" t="s">
        <v>5862</v>
      </c>
    </row>
    <row r="10911" spans="1:7" x14ac:dyDescent="0.2">
      <c r="A10911" s="1">
        <v>543487</v>
      </c>
      <c r="B10911" s="2">
        <v>101462874612</v>
      </c>
      <c r="C10911" s="1" t="s">
        <v>3</v>
      </c>
      <c r="D10911" s="1" t="s">
        <v>29</v>
      </c>
      <c r="G10911" s="1" t="s">
        <v>5583</v>
      </c>
    </row>
    <row r="10912" spans="1:7" x14ac:dyDescent="0.2">
      <c r="A10912" s="1">
        <v>543487</v>
      </c>
      <c r="B10912" s="2">
        <v>101462874618</v>
      </c>
      <c r="C10912" s="1" t="s">
        <v>7</v>
      </c>
      <c r="D10912" s="1" t="s">
        <v>2</v>
      </c>
      <c r="G10912" s="1" t="s">
        <v>6822</v>
      </c>
    </row>
    <row r="10913" spans="1:7" x14ac:dyDescent="0.2">
      <c r="A10913" s="1">
        <v>543487</v>
      </c>
      <c r="B10913" s="2">
        <v>101462874642</v>
      </c>
      <c r="C10913" s="1" t="s">
        <v>3</v>
      </c>
      <c r="D10913" s="1" t="s">
        <v>29</v>
      </c>
      <c r="G10913" s="1" t="s">
        <v>6817</v>
      </c>
    </row>
    <row r="10914" spans="1:7" x14ac:dyDescent="0.2">
      <c r="A10914" s="1">
        <v>543487</v>
      </c>
      <c r="B10914" s="2">
        <v>101462874644</v>
      </c>
      <c r="C10914" s="1" t="s">
        <v>3</v>
      </c>
      <c r="D10914" s="1" t="s">
        <v>29</v>
      </c>
      <c r="G10914" s="1" t="s">
        <v>6071</v>
      </c>
    </row>
    <row r="10915" spans="1:7" x14ac:dyDescent="0.2">
      <c r="A10915" s="1">
        <v>543487</v>
      </c>
      <c r="B10915" s="2">
        <v>101462874698</v>
      </c>
      <c r="C10915" s="1" t="s">
        <v>3</v>
      </c>
      <c r="D10915" s="1" t="s">
        <v>29</v>
      </c>
      <c r="G10915" s="1" t="s">
        <v>6827</v>
      </c>
    </row>
    <row r="10916" spans="1:7" x14ac:dyDescent="0.2">
      <c r="A10916" s="1">
        <v>543487</v>
      </c>
      <c r="B10916" s="2">
        <v>101462878739</v>
      </c>
      <c r="C10916" s="1" t="s">
        <v>7</v>
      </c>
      <c r="D10916" s="1" t="s">
        <v>10</v>
      </c>
      <c r="G10916" s="1" t="s">
        <v>5842</v>
      </c>
    </row>
    <row r="10917" spans="1:7" x14ac:dyDescent="0.2">
      <c r="A10917" s="1">
        <v>543487</v>
      </c>
      <c r="B10917" s="2">
        <v>101462878985</v>
      </c>
      <c r="C10917" s="1" t="s">
        <v>7</v>
      </c>
      <c r="D10917" s="1" t="s">
        <v>29</v>
      </c>
      <c r="G10917" s="1" t="s">
        <v>5777</v>
      </c>
    </row>
    <row r="10918" spans="1:7" x14ac:dyDescent="0.2">
      <c r="A10918" s="1">
        <v>543487</v>
      </c>
      <c r="B10918" s="2">
        <v>101462876552</v>
      </c>
      <c r="C10918" s="1" t="s">
        <v>3</v>
      </c>
      <c r="D10918" s="1" t="s">
        <v>29</v>
      </c>
      <c r="G10918" s="1" t="s">
        <v>8609</v>
      </c>
    </row>
    <row r="10919" spans="1:7" x14ac:dyDescent="0.2">
      <c r="A10919" s="1">
        <v>543487</v>
      </c>
      <c r="B10919" s="2">
        <v>101462876556</v>
      </c>
      <c r="C10919" s="1" t="s">
        <v>3</v>
      </c>
      <c r="D10919" s="1" t="s">
        <v>29</v>
      </c>
      <c r="G10919" s="1" t="s">
        <v>9109</v>
      </c>
    </row>
    <row r="10920" spans="1:7" x14ac:dyDescent="0.2">
      <c r="A10920" s="1">
        <v>543487</v>
      </c>
      <c r="B10920" s="2">
        <v>101462876572</v>
      </c>
      <c r="C10920" s="1" t="s">
        <v>3</v>
      </c>
      <c r="D10920" s="1" t="s">
        <v>29</v>
      </c>
      <c r="G10920" s="1" t="s">
        <v>8012</v>
      </c>
    </row>
    <row r="10921" spans="1:7" x14ac:dyDescent="0.2">
      <c r="A10921" s="1">
        <v>543487</v>
      </c>
      <c r="B10921" s="2">
        <v>101462876609</v>
      </c>
      <c r="C10921" s="1" t="s">
        <v>3</v>
      </c>
      <c r="D10921" s="1" t="s">
        <v>29</v>
      </c>
      <c r="G10921" s="1" t="s">
        <v>6201</v>
      </c>
    </row>
    <row r="10922" spans="1:7" x14ac:dyDescent="0.2">
      <c r="A10922" s="1">
        <v>543487</v>
      </c>
      <c r="B10922" s="2">
        <v>101462876705</v>
      </c>
      <c r="C10922" s="1" t="s">
        <v>3</v>
      </c>
      <c r="D10922" s="1" t="s">
        <v>10</v>
      </c>
      <c r="G10922" s="1" t="s">
        <v>7354</v>
      </c>
    </row>
    <row r="10923" spans="1:7" x14ac:dyDescent="0.2">
      <c r="A10923" s="1">
        <v>543487</v>
      </c>
      <c r="B10923" s="2">
        <v>101462880776</v>
      </c>
      <c r="C10923" s="1" t="s">
        <v>3</v>
      </c>
      <c r="D10923" s="1" t="s">
        <v>29</v>
      </c>
      <c r="G10923" s="1" t="s">
        <v>6905</v>
      </c>
    </row>
    <row r="10924" spans="1:7" x14ac:dyDescent="0.2">
      <c r="A10924" s="1">
        <v>543487</v>
      </c>
      <c r="B10924" s="2">
        <v>101462880861</v>
      </c>
      <c r="C10924" s="1" t="s">
        <v>7</v>
      </c>
      <c r="D10924" s="1" t="s">
        <v>29</v>
      </c>
      <c r="G10924" s="1" t="s">
        <v>6974</v>
      </c>
    </row>
    <row r="10925" spans="1:7" x14ac:dyDescent="0.2">
      <c r="A10925" s="1">
        <v>543487</v>
      </c>
      <c r="B10925" s="2">
        <v>101462880875</v>
      </c>
      <c r="C10925" s="1" t="s">
        <v>3</v>
      </c>
      <c r="D10925" s="1" t="s">
        <v>78</v>
      </c>
      <c r="G10925" s="1" t="s">
        <v>8162</v>
      </c>
    </row>
    <row r="10926" spans="1:7" x14ac:dyDescent="0.2">
      <c r="A10926" s="1">
        <v>543487</v>
      </c>
      <c r="B10926" s="2">
        <v>101462880891</v>
      </c>
      <c r="C10926" s="1" t="s">
        <v>3</v>
      </c>
      <c r="D10926" s="1" t="s">
        <v>29</v>
      </c>
      <c r="G10926" s="1" t="s">
        <v>9110</v>
      </c>
    </row>
    <row r="10927" spans="1:7" x14ac:dyDescent="0.2">
      <c r="A10927" s="1">
        <v>543487</v>
      </c>
      <c r="B10927" s="2">
        <v>101462880907</v>
      </c>
      <c r="C10927" s="1" t="s">
        <v>3</v>
      </c>
      <c r="D10927" s="1" t="s">
        <v>29</v>
      </c>
      <c r="G10927" s="1" t="s">
        <v>9111</v>
      </c>
    </row>
    <row r="10928" spans="1:7" x14ac:dyDescent="0.2">
      <c r="A10928" s="1">
        <v>543487</v>
      </c>
      <c r="B10928" s="2">
        <v>101462880934</v>
      </c>
      <c r="C10928" s="1" t="s">
        <v>3</v>
      </c>
      <c r="D10928" s="1" t="s">
        <v>29</v>
      </c>
      <c r="G10928" s="1" t="s">
        <v>8142</v>
      </c>
    </row>
    <row r="10929" spans="1:7" x14ac:dyDescent="0.2">
      <c r="A10929" s="1">
        <v>543487</v>
      </c>
      <c r="B10929" s="2">
        <v>101462890096</v>
      </c>
      <c r="C10929" s="1" t="s">
        <v>3</v>
      </c>
      <c r="D10929" s="1" t="s">
        <v>29</v>
      </c>
      <c r="G10929" s="1" t="s">
        <v>9112</v>
      </c>
    </row>
    <row r="10930" spans="1:7" x14ac:dyDescent="0.2">
      <c r="A10930" s="1">
        <v>543487</v>
      </c>
      <c r="B10930" s="2">
        <v>101462877558</v>
      </c>
      <c r="C10930" s="1" t="s">
        <v>7</v>
      </c>
      <c r="D10930" s="1" t="s">
        <v>29</v>
      </c>
      <c r="G10930" s="1" t="s">
        <v>9113</v>
      </c>
    </row>
    <row r="10931" spans="1:7" x14ac:dyDescent="0.2">
      <c r="A10931" s="1">
        <v>543487</v>
      </c>
      <c r="B10931" s="2">
        <v>101462877601</v>
      </c>
      <c r="C10931" s="1" t="s">
        <v>3</v>
      </c>
      <c r="D10931" s="1" t="s">
        <v>29</v>
      </c>
      <c r="G10931" s="1" t="s">
        <v>5826</v>
      </c>
    </row>
    <row r="10932" spans="1:7" x14ac:dyDescent="0.2">
      <c r="A10932" s="1">
        <v>543487</v>
      </c>
      <c r="B10932" s="2">
        <v>101462877618</v>
      </c>
      <c r="C10932" s="1" t="s">
        <v>7</v>
      </c>
      <c r="D10932" s="1" t="s">
        <v>29</v>
      </c>
      <c r="G10932" s="1" t="s">
        <v>7981</v>
      </c>
    </row>
    <row r="10933" spans="1:7" x14ac:dyDescent="0.2">
      <c r="A10933" s="1">
        <v>543487</v>
      </c>
      <c r="B10933" s="2">
        <v>101462877652</v>
      </c>
      <c r="C10933" s="1" t="s">
        <v>3</v>
      </c>
      <c r="D10933" s="1" t="s">
        <v>29</v>
      </c>
      <c r="G10933" s="1" t="s">
        <v>9114</v>
      </c>
    </row>
    <row r="10934" spans="1:7" x14ac:dyDescent="0.2">
      <c r="A10934" s="1">
        <v>543487</v>
      </c>
      <c r="B10934" s="2">
        <v>101462877654</v>
      </c>
      <c r="C10934" s="1" t="s">
        <v>3</v>
      </c>
      <c r="D10934" s="1" t="s">
        <v>29</v>
      </c>
      <c r="G10934" s="1" t="s">
        <v>6878</v>
      </c>
    </row>
    <row r="10935" spans="1:7" x14ac:dyDescent="0.2">
      <c r="A10935" s="1">
        <v>543487</v>
      </c>
      <c r="B10935" s="2">
        <v>101462877683</v>
      </c>
      <c r="C10935" s="1" t="s">
        <v>3</v>
      </c>
      <c r="D10935" s="1" t="s">
        <v>29</v>
      </c>
      <c r="G10935" s="1" t="s">
        <v>9115</v>
      </c>
    </row>
    <row r="10936" spans="1:7" x14ac:dyDescent="0.2">
      <c r="A10936" s="1">
        <v>543487</v>
      </c>
      <c r="B10936" s="2">
        <v>101462877692</v>
      </c>
      <c r="C10936" s="1" t="s">
        <v>3</v>
      </c>
      <c r="D10936" s="1" t="s">
        <v>29</v>
      </c>
      <c r="G10936" s="1" t="s">
        <v>8176</v>
      </c>
    </row>
    <row r="10937" spans="1:7" x14ac:dyDescent="0.2">
      <c r="A10937" s="1">
        <v>543487</v>
      </c>
      <c r="B10937" s="2">
        <v>101462890867</v>
      </c>
      <c r="C10937" s="1" t="s">
        <v>3</v>
      </c>
      <c r="G10937" s="1" t="s">
        <v>9116</v>
      </c>
    </row>
    <row r="10938" spans="1:7" x14ac:dyDescent="0.2">
      <c r="A10938" s="1">
        <v>543487</v>
      </c>
      <c r="B10938" s="2">
        <v>101462886342</v>
      </c>
      <c r="C10938" s="1" t="s">
        <v>3</v>
      </c>
      <c r="G10938" s="1" t="s">
        <v>9117</v>
      </c>
    </row>
    <row r="10939" spans="1:7" x14ac:dyDescent="0.2">
      <c r="A10939" s="1">
        <v>543487</v>
      </c>
      <c r="B10939" s="2">
        <v>101462888140</v>
      </c>
      <c r="C10939" s="1" t="s">
        <v>3</v>
      </c>
      <c r="G10939" s="1" t="s">
        <v>9118</v>
      </c>
    </row>
    <row r="10940" spans="1:7" x14ac:dyDescent="0.2">
      <c r="A10940" s="1">
        <v>543487</v>
      </c>
      <c r="B10940" s="2">
        <v>101462897740</v>
      </c>
      <c r="C10940" s="1" t="s">
        <v>3</v>
      </c>
      <c r="D10940" s="1" t="s">
        <v>29</v>
      </c>
      <c r="G10940" s="1" t="s">
        <v>9119</v>
      </c>
    </row>
    <row r="10941" spans="1:7" x14ac:dyDescent="0.2">
      <c r="A10941" s="1">
        <v>543487</v>
      </c>
      <c r="B10941" s="2">
        <v>101462917409</v>
      </c>
      <c r="C10941" s="1" t="s">
        <v>3</v>
      </c>
      <c r="D10941" s="1" t="s">
        <v>29</v>
      </c>
      <c r="G10941" s="1" t="s">
        <v>9120</v>
      </c>
    </row>
    <row r="10942" spans="1:7" x14ac:dyDescent="0.2">
      <c r="A10942" s="1">
        <v>543487</v>
      </c>
      <c r="B10942" s="2">
        <v>101452314517</v>
      </c>
      <c r="C10942" s="1" t="s">
        <v>3</v>
      </c>
      <c r="D10942" s="1" t="s">
        <v>95</v>
      </c>
      <c r="G10942" s="1" t="s">
        <v>9121</v>
      </c>
    </row>
    <row r="10943" spans="1:7" x14ac:dyDescent="0.2">
      <c r="A10943" s="1">
        <v>543487</v>
      </c>
      <c r="B10943" s="2">
        <v>101462952150</v>
      </c>
      <c r="C10943" s="1" t="s">
        <v>3</v>
      </c>
      <c r="D10943" s="1" t="s">
        <v>8</v>
      </c>
      <c r="G10943" s="1" t="s">
        <v>9122</v>
      </c>
    </row>
    <row r="10944" spans="1:7" x14ac:dyDescent="0.2">
      <c r="A10944" s="1">
        <v>543487</v>
      </c>
      <c r="B10944" s="2">
        <v>101462988217</v>
      </c>
      <c r="C10944" s="1" t="s">
        <v>3</v>
      </c>
      <c r="D10944" s="1" t="s">
        <v>29</v>
      </c>
      <c r="G10944" s="1" t="s">
        <v>9123</v>
      </c>
    </row>
    <row r="10945" spans="1:7" x14ac:dyDescent="0.2">
      <c r="A10945" s="1">
        <v>543487</v>
      </c>
      <c r="B10945" s="2">
        <v>101462994816</v>
      </c>
      <c r="C10945" s="1" t="s">
        <v>3</v>
      </c>
      <c r="D10945" s="1" t="s">
        <v>29</v>
      </c>
      <c r="G10945" s="1" t="s">
        <v>9124</v>
      </c>
    </row>
    <row r="10946" spans="1:7" x14ac:dyDescent="0.2">
      <c r="A10946" s="1">
        <v>543487</v>
      </c>
      <c r="B10946" s="2">
        <v>101462994066</v>
      </c>
      <c r="C10946" s="1" t="s">
        <v>3</v>
      </c>
      <c r="D10946" s="1" t="s">
        <v>29</v>
      </c>
      <c r="G10946" s="1" t="s">
        <v>9124</v>
      </c>
    </row>
    <row r="10947" spans="1:7" x14ac:dyDescent="0.2">
      <c r="A10947" s="1">
        <v>543487</v>
      </c>
      <c r="B10947" s="2">
        <v>101462991454</v>
      </c>
      <c r="C10947" s="1" t="s">
        <v>3</v>
      </c>
      <c r="D10947" s="1" t="s">
        <v>29</v>
      </c>
      <c r="G10947" s="1" t="s">
        <v>9125</v>
      </c>
    </row>
    <row r="10948" spans="1:7" x14ac:dyDescent="0.2">
      <c r="A10948" s="1">
        <v>543487</v>
      </c>
      <c r="B10948" s="2">
        <v>101463009175</v>
      </c>
      <c r="C10948" s="1" t="s">
        <v>7</v>
      </c>
      <c r="D10948" s="1" t="s">
        <v>2</v>
      </c>
      <c r="G10948" s="1" t="s">
        <v>9126</v>
      </c>
    </row>
    <row r="10949" spans="1:7" x14ac:dyDescent="0.2">
      <c r="A10949" s="1">
        <v>543487</v>
      </c>
      <c r="B10949" s="2">
        <v>101463011557</v>
      </c>
      <c r="C10949" s="1" t="s">
        <v>3</v>
      </c>
      <c r="D10949" s="1" t="s">
        <v>29</v>
      </c>
      <c r="G10949" s="1" t="s">
        <v>9127</v>
      </c>
    </row>
    <row r="10950" spans="1:7" x14ac:dyDescent="0.2">
      <c r="A10950" s="1">
        <v>543487</v>
      </c>
      <c r="B10950" s="2">
        <v>101463011560</v>
      </c>
      <c r="C10950" s="1" t="s">
        <v>3</v>
      </c>
      <c r="D10950" s="1" t="s">
        <v>29</v>
      </c>
      <c r="G10950" s="1" t="s">
        <v>8972</v>
      </c>
    </row>
    <row r="10951" spans="1:7" x14ac:dyDescent="0.2">
      <c r="A10951" s="1">
        <v>543487</v>
      </c>
      <c r="B10951" s="2">
        <v>101463011565</v>
      </c>
      <c r="C10951" s="1" t="s">
        <v>7</v>
      </c>
      <c r="D10951" s="1" t="s">
        <v>98</v>
      </c>
      <c r="G10951" s="1" t="s">
        <v>9128</v>
      </c>
    </row>
    <row r="10952" spans="1:7" x14ac:dyDescent="0.2">
      <c r="A10952" s="1">
        <v>543487</v>
      </c>
      <c r="B10952" s="2">
        <v>101463011567</v>
      </c>
      <c r="C10952" s="1" t="s">
        <v>7</v>
      </c>
      <c r="D10952" s="1" t="s">
        <v>29</v>
      </c>
      <c r="G10952" s="1" t="s">
        <v>9129</v>
      </c>
    </row>
    <row r="10953" spans="1:7" x14ac:dyDescent="0.2">
      <c r="A10953" s="1">
        <v>543487</v>
      </c>
      <c r="B10953" s="2">
        <v>101463011573</v>
      </c>
      <c r="C10953" s="1" t="s">
        <v>3</v>
      </c>
      <c r="D10953" s="1" t="s">
        <v>29</v>
      </c>
      <c r="G10953" s="1" t="s">
        <v>9130</v>
      </c>
    </row>
    <row r="10954" spans="1:7" x14ac:dyDescent="0.2">
      <c r="A10954" s="1">
        <v>543487</v>
      </c>
      <c r="B10954" s="2">
        <v>101463011574</v>
      </c>
      <c r="C10954" s="1" t="s">
        <v>7</v>
      </c>
      <c r="D10954" s="1" t="s">
        <v>98</v>
      </c>
      <c r="G10954" s="1" t="s">
        <v>9131</v>
      </c>
    </row>
    <row r="10955" spans="1:7" x14ac:dyDescent="0.2">
      <c r="A10955" s="1">
        <v>543487</v>
      </c>
      <c r="B10955" s="2">
        <v>101463011577</v>
      </c>
      <c r="C10955" s="1" t="s">
        <v>3</v>
      </c>
      <c r="D10955" s="1" t="s">
        <v>29</v>
      </c>
      <c r="G10955" s="1" t="s">
        <v>9132</v>
      </c>
    </row>
    <row r="10956" spans="1:7" x14ac:dyDescent="0.2">
      <c r="A10956" s="1">
        <v>543487</v>
      </c>
      <c r="B10956" s="2">
        <v>101463011579</v>
      </c>
      <c r="C10956" s="1" t="s">
        <v>3</v>
      </c>
      <c r="D10956" s="1" t="s">
        <v>29</v>
      </c>
      <c r="G10956" s="1" t="s">
        <v>9133</v>
      </c>
    </row>
    <row r="10957" spans="1:7" x14ac:dyDescent="0.2">
      <c r="A10957" s="1">
        <v>543487</v>
      </c>
      <c r="B10957" s="2">
        <v>101463013241</v>
      </c>
      <c r="C10957" s="1" t="s">
        <v>7</v>
      </c>
      <c r="D10957" s="1" t="s">
        <v>29</v>
      </c>
      <c r="G10957" s="1" t="s">
        <v>9134</v>
      </c>
    </row>
    <row r="10958" spans="1:7" x14ac:dyDescent="0.2">
      <c r="A10958" s="1">
        <v>543487</v>
      </c>
      <c r="B10958" s="2">
        <v>101463013242</v>
      </c>
      <c r="C10958" s="1" t="s">
        <v>7</v>
      </c>
      <c r="D10958" s="1" t="s">
        <v>29</v>
      </c>
      <c r="G10958" s="1" t="s">
        <v>9135</v>
      </c>
    </row>
    <row r="10959" spans="1:7" x14ac:dyDescent="0.2">
      <c r="A10959" s="1">
        <v>543487</v>
      </c>
      <c r="B10959" s="2">
        <v>101463013243</v>
      </c>
      <c r="C10959" s="1" t="s">
        <v>3</v>
      </c>
      <c r="D10959" s="1" t="s">
        <v>29</v>
      </c>
      <c r="G10959" s="1" t="s">
        <v>9136</v>
      </c>
    </row>
    <row r="10960" spans="1:7" x14ac:dyDescent="0.2">
      <c r="A10960" s="1">
        <v>543487</v>
      </c>
      <c r="B10960" s="2">
        <v>101463013244</v>
      </c>
      <c r="C10960" s="1" t="s">
        <v>7</v>
      </c>
      <c r="D10960" s="1" t="s">
        <v>6</v>
      </c>
      <c r="G10960" s="1" t="s">
        <v>9137</v>
      </c>
    </row>
    <row r="10961" spans="1:7" x14ac:dyDescent="0.2">
      <c r="A10961" s="1">
        <v>543487</v>
      </c>
      <c r="B10961" s="2">
        <v>101463013245</v>
      </c>
      <c r="C10961" s="1" t="s">
        <v>7</v>
      </c>
      <c r="D10961" s="1" t="s">
        <v>29</v>
      </c>
      <c r="G10961" s="1" t="s">
        <v>9138</v>
      </c>
    </row>
    <row r="10962" spans="1:7" x14ac:dyDescent="0.2">
      <c r="A10962" s="1">
        <v>543487</v>
      </c>
      <c r="B10962" s="2">
        <v>101463010660</v>
      </c>
      <c r="C10962" s="1" t="s">
        <v>3</v>
      </c>
      <c r="D10962" s="1" t="s">
        <v>29</v>
      </c>
      <c r="G10962" s="1" t="s">
        <v>9139</v>
      </c>
    </row>
    <row r="10963" spans="1:7" x14ac:dyDescent="0.2">
      <c r="A10963" s="1">
        <v>543487</v>
      </c>
      <c r="B10963" s="2">
        <v>101463010692</v>
      </c>
      <c r="C10963" s="1" t="s">
        <v>3</v>
      </c>
      <c r="D10963" s="1" t="s">
        <v>29</v>
      </c>
      <c r="G10963" s="1" t="s">
        <v>8978</v>
      </c>
    </row>
    <row r="10964" spans="1:7" x14ac:dyDescent="0.2">
      <c r="A10964" s="1">
        <v>543487</v>
      </c>
      <c r="B10964" s="2">
        <v>101463010694</v>
      </c>
      <c r="C10964" s="1" t="s">
        <v>3</v>
      </c>
      <c r="D10964" s="1" t="s">
        <v>29</v>
      </c>
      <c r="G10964" s="1" t="s">
        <v>8975</v>
      </c>
    </row>
    <row r="10965" spans="1:7" x14ac:dyDescent="0.2">
      <c r="A10965" s="1">
        <v>543487</v>
      </c>
      <c r="B10965" s="2">
        <v>101463010695</v>
      </c>
      <c r="C10965" s="1" t="s">
        <v>7</v>
      </c>
      <c r="D10965" s="1" t="s">
        <v>6</v>
      </c>
      <c r="G10965" s="1" t="s">
        <v>9140</v>
      </c>
    </row>
    <row r="10966" spans="1:7" x14ac:dyDescent="0.2">
      <c r="A10966" s="1">
        <v>543487</v>
      </c>
      <c r="B10966" s="2">
        <v>101463010698</v>
      </c>
      <c r="C10966" s="1" t="s">
        <v>7</v>
      </c>
      <c r="D10966" s="1" t="s">
        <v>6</v>
      </c>
      <c r="G10966" s="1" t="s">
        <v>9141</v>
      </c>
    </row>
    <row r="10967" spans="1:7" x14ac:dyDescent="0.2">
      <c r="A10967" s="1">
        <v>543487</v>
      </c>
      <c r="B10967" s="2">
        <v>101463010699</v>
      </c>
      <c r="C10967" s="1" t="s">
        <v>3</v>
      </c>
      <c r="D10967" s="1" t="s">
        <v>29</v>
      </c>
      <c r="G10967" s="1" t="s">
        <v>9142</v>
      </c>
    </row>
    <row r="10968" spans="1:7" x14ac:dyDescent="0.2">
      <c r="A10968" s="1">
        <v>543487</v>
      </c>
      <c r="B10968" s="2">
        <v>101463010704</v>
      </c>
      <c r="C10968" s="1" t="s">
        <v>3</v>
      </c>
      <c r="D10968" s="1" t="s">
        <v>29</v>
      </c>
      <c r="G10968" s="1" t="s">
        <v>9143</v>
      </c>
    </row>
    <row r="10969" spans="1:7" x14ac:dyDescent="0.2">
      <c r="A10969" s="1">
        <v>543487</v>
      </c>
      <c r="B10969" s="2">
        <v>101463010705</v>
      </c>
      <c r="C10969" s="1" t="s">
        <v>7</v>
      </c>
      <c r="D10969" s="1" t="s">
        <v>29</v>
      </c>
      <c r="G10969" s="1" t="s">
        <v>9144</v>
      </c>
    </row>
    <row r="10970" spans="1:7" x14ac:dyDescent="0.2">
      <c r="A10970" s="1">
        <v>543487</v>
      </c>
      <c r="B10970" s="2">
        <v>101463015909</v>
      </c>
      <c r="C10970" s="1" t="s">
        <v>3</v>
      </c>
      <c r="D10970" s="1" t="s">
        <v>29</v>
      </c>
      <c r="G10970" s="1" t="s">
        <v>9145</v>
      </c>
    </row>
    <row r="10971" spans="1:7" x14ac:dyDescent="0.2">
      <c r="A10971" s="1">
        <v>543487</v>
      </c>
      <c r="B10971" s="2">
        <v>101463015928</v>
      </c>
      <c r="C10971" s="1" t="s">
        <v>3</v>
      </c>
      <c r="D10971" s="1" t="s">
        <v>29</v>
      </c>
      <c r="G10971" s="1" t="s">
        <v>9146</v>
      </c>
    </row>
    <row r="10972" spans="1:7" x14ac:dyDescent="0.2">
      <c r="A10972" s="1">
        <v>543487</v>
      </c>
      <c r="B10972" s="2">
        <v>101463015933</v>
      </c>
      <c r="C10972" s="1" t="s">
        <v>3</v>
      </c>
      <c r="D10972" s="1" t="s">
        <v>29</v>
      </c>
      <c r="G10972" s="1" t="s">
        <v>9147</v>
      </c>
    </row>
    <row r="10973" spans="1:7" x14ac:dyDescent="0.2">
      <c r="A10973" s="1">
        <v>543487</v>
      </c>
      <c r="B10973" s="2">
        <v>101463015934</v>
      </c>
      <c r="C10973" s="1" t="s">
        <v>3</v>
      </c>
      <c r="D10973" s="1" t="s">
        <v>29</v>
      </c>
      <c r="G10973" s="1" t="s">
        <v>9148</v>
      </c>
    </row>
    <row r="10974" spans="1:7" x14ac:dyDescent="0.2">
      <c r="A10974" s="1">
        <v>543487</v>
      </c>
      <c r="B10974" s="2">
        <v>101463018755</v>
      </c>
      <c r="C10974" s="1" t="s">
        <v>7</v>
      </c>
      <c r="D10974" s="1" t="s">
        <v>29</v>
      </c>
      <c r="G10974" s="1" t="s">
        <v>9149</v>
      </c>
    </row>
    <row r="10975" spans="1:7" x14ac:dyDescent="0.2">
      <c r="A10975" s="1">
        <v>543487</v>
      </c>
      <c r="B10975" s="2">
        <v>101463018759</v>
      </c>
      <c r="C10975" s="1" t="s">
        <v>3</v>
      </c>
      <c r="D10975" s="1" t="s">
        <v>29</v>
      </c>
      <c r="G10975" s="1" t="s">
        <v>8976</v>
      </c>
    </row>
    <row r="10976" spans="1:7" x14ac:dyDescent="0.2">
      <c r="A10976" s="1">
        <v>543487</v>
      </c>
      <c r="B10976" s="2">
        <v>101463018768</v>
      </c>
      <c r="C10976" s="1" t="s">
        <v>3</v>
      </c>
      <c r="D10976" s="1" t="s">
        <v>29</v>
      </c>
      <c r="G10976" s="1" t="s">
        <v>9150</v>
      </c>
    </row>
    <row r="10977" spans="1:7" x14ac:dyDescent="0.2">
      <c r="A10977" s="1">
        <v>543487</v>
      </c>
      <c r="B10977" s="2">
        <v>101463018775</v>
      </c>
      <c r="C10977" s="1" t="s">
        <v>3</v>
      </c>
      <c r="D10977" s="1" t="s">
        <v>29</v>
      </c>
      <c r="G10977" s="1" t="s">
        <v>9151</v>
      </c>
    </row>
    <row r="10978" spans="1:7" x14ac:dyDescent="0.2">
      <c r="A10978" s="1">
        <v>543487</v>
      </c>
      <c r="B10978" s="2">
        <v>101463018778</v>
      </c>
      <c r="C10978" s="1" t="s">
        <v>3</v>
      </c>
      <c r="D10978" s="1" t="s">
        <v>29</v>
      </c>
      <c r="G10978" s="1" t="s">
        <v>8971</v>
      </c>
    </row>
    <row r="10979" spans="1:7" x14ac:dyDescent="0.2">
      <c r="A10979" s="1">
        <v>543487</v>
      </c>
      <c r="B10979" s="2">
        <v>101463018780</v>
      </c>
      <c r="C10979" s="1" t="s">
        <v>7</v>
      </c>
      <c r="D10979" s="1" t="s">
        <v>29</v>
      </c>
      <c r="G10979" s="1" t="s">
        <v>9152</v>
      </c>
    </row>
    <row r="10980" spans="1:7" x14ac:dyDescent="0.2">
      <c r="A10980" s="1">
        <v>543487</v>
      </c>
      <c r="B10980" s="2">
        <v>101463018781</v>
      </c>
      <c r="C10980" s="1" t="s">
        <v>3</v>
      </c>
      <c r="D10980" s="1" t="s">
        <v>29</v>
      </c>
      <c r="G10980" s="1" t="s">
        <v>9153</v>
      </c>
    </row>
    <row r="10981" spans="1:7" x14ac:dyDescent="0.2">
      <c r="A10981" s="1">
        <v>543487</v>
      </c>
      <c r="B10981" s="2">
        <v>101463018782</v>
      </c>
      <c r="C10981" s="1" t="s">
        <v>3</v>
      </c>
      <c r="D10981" s="1" t="s">
        <v>29</v>
      </c>
      <c r="G10981" s="1" t="s">
        <v>9154</v>
      </c>
    </row>
    <row r="10982" spans="1:7" x14ac:dyDescent="0.2">
      <c r="A10982" s="1">
        <v>543487</v>
      </c>
      <c r="B10982" s="2">
        <v>101463018784</v>
      </c>
      <c r="C10982" s="1" t="s">
        <v>3</v>
      </c>
      <c r="D10982" s="1" t="s">
        <v>29</v>
      </c>
      <c r="G10982" s="1" t="s">
        <v>9155</v>
      </c>
    </row>
    <row r="10983" spans="1:7" x14ac:dyDescent="0.2">
      <c r="A10983" s="1">
        <v>543487</v>
      </c>
      <c r="B10983" s="2">
        <v>101463018788</v>
      </c>
      <c r="C10983" s="1" t="s">
        <v>7</v>
      </c>
      <c r="D10983" s="1" t="s">
        <v>6</v>
      </c>
      <c r="G10983" s="1" t="s">
        <v>9156</v>
      </c>
    </row>
    <row r="10984" spans="1:7" x14ac:dyDescent="0.2">
      <c r="A10984" s="1">
        <v>543487</v>
      </c>
      <c r="B10984" s="2">
        <v>101463018789</v>
      </c>
      <c r="C10984" s="1" t="s">
        <v>7</v>
      </c>
      <c r="D10984" s="1" t="s">
        <v>29</v>
      </c>
      <c r="G10984" s="1" t="s">
        <v>9157</v>
      </c>
    </row>
    <row r="10985" spans="1:7" x14ac:dyDescent="0.2">
      <c r="A10985" s="1">
        <v>543487</v>
      </c>
      <c r="B10985" s="2">
        <v>101463018790</v>
      </c>
      <c r="C10985" s="1" t="s">
        <v>3</v>
      </c>
      <c r="D10985" s="1" t="s">
        <v>29</v>
      </c>
      <c r="G10985" s="1" t="s">
        <v>9158</v>
      </c>
    </row>
    <row r="10986" spans="1:7" x14ac:dyDescent="0.2">
      <c r="A10986" s="1">
        <v>543487</v>
      </c>
      <c r="B10986" s="2">
        <v>101463018796</v>
      </c>
      <c r="C10986" s="1" t="s">
        <v>3</v>
      </c>
      <c r="D10986" s="1" t="s">
        <v>29</v>
      </c>
      <c r="G10986" s="1" t="s">
        <v>9159</v>
      </c>
    </row>
    <row r="10987" spans="1:7" x14ac:dyDescent="0.2">
      <c r="A10987" s="1">
        <v>543487</v>
      </c>
      <c r="B10987" s="2">
        <v>101463018800</v>
      </c>
      <c r="C10987" s="1" t="s">
        <v>3</v>
      </c>
      <c r="D10987" s="1" t="s">
        <v>29</v>
      </c>
      <c r="G10987" s="1" t="s">
        <v>9160</v>
      </c>
    </row>
    <row r="10988" spans="1:7" x14ac:dyDescent="0.2">
      <c r="A10988" s="1">
        <v>543487</v>
      </c>
      <c r="B10988" s="2">
        <v>101463031994</v>
      </c>
      <c r="C10988" s="1" t="s">
        <v>3</v>
      </c>
      <c r="D10988" s="1" t="s">
        <v>29</v>
      </c>
      <c r="G10988" s="1" t="s">
        <v>9161</v>
      </c>
    </row>
    <row r="10989" spans="1:7" x14ac:dyDescent="0.2">
      <c r="A10989" s="1">
        <v>543487</v>
      </c>
      <c r="B10989" s="2">
        <v>101463031051</v>
      </c>
      <c r="C10989" s="1" t="s">
        <v>3</v>
      </c>
      <c r="D10989" s="1" t="s">
        <v>29</v>
      </c>
      <c r="G10989" s="1" t="s">
        <v>9161</v>
      </c>
    </row>
    <row r="10990" spans="1:7" x14ac:dyDescent="0.2">
      <c r="A10990" s="1">
        <v>543487</v>
      </c>
      <c r="B10990" s="2">
        <v>101463035846</v>
      </c>
      <c r="C10990" s="1" t="s">
        <v>7</v>
      </c>
      <c r="D10990" s="1" t="s">
        <v>2</v>
      </c>
      <c r="G10990" s="1" t="s">
        <v>9162</v>
      </c>
    </row>
    <row r="10991" spans="1:7" x14ac:dyDescent="0.2">
      <c r="A10991" s="1">
        <v>543487</v>
      </c>
      <c r="B10991" s="2">
        <v>101463188573</v>
      </c>
      <c r="C10991" s="1" t="s">
        <v>3</v>
      </c>
      <c r="D10991" s="1" t="s">
        <v>29</v>
      </c>
      <c r="G10991" s="1" t="s">
        <v>9163</v>
      </c>
    </row>
    <row r="10992" spans="1:7" x14ac:dyDescent="0.2">
      <c r="A10992" s="1">
        <v>543487</v>
      </c>
      <c r="B10992" s="2">
        <v>101463227966</v>
      </c>
      <c r="C10992" s="1" t="s">
        <v>3</v>
      </c>
      <c r="D10992" s="1" t="s">
        <v>8</v>
      </c>
      <c r="G10992" s="1" t="s">
        <v>9164</v>
      </c>
    </row>
    <row r="10993" spans="1:7" x14ac:dyDescent="0.2">
      <c r="A10993" s="1">
        <v>543487</v>
      </c>
      <c r="B10993" s="2">
        <v>101463443952</v>
      </c>
      <c r="C10993" s="1" t="s">
        <v>7</v>
      </c>
      <c r="D10993" s="1" t="s">
        <v>9</v>
      </c>
      <c r="G10993" s="1" t="s">
        <v>9165</v>
      </c>
    </row>
    <row r="10994" spans="1:7" x14ac:dyDescent="0.2">
      <c r="A10994" s="1">
        <v>543487</v>
      </c>
      <c r="B10994" s="2">
        <v>101463442122</v>
      </c>
      <c r="C10994" s="1" t="s">
        <v>3</v>
      </c>
      <c r="D10994" s="1" t="s">
        <v>8</v>
      </c>
      <c r="G10994" s="1" t="s">
        <v>9166</v>
      </c>
    </row>
    <row r="10995" spans="1:7" x14ac:dyDescent="0.2">
      <c r="A10995" s="1">
        <v>543487</v>
      </c>
      <c r="B10995" s="2">
        <v>101463557086</v>
      </c>
      <c r="C10995" s="1" t="s">
        <v>3</v>
      </c>
      <c r="D10995" s="1" t="s">
        <v>8</v>
      </c>
      <c r="G10995" s="1" t="s">
        <v>9167</v>
      </c>
    </row>
    <row r="10996" spans="1:7" x14ac:dyDescent="0.2">
      <c r="A10996" s="1">
        <v>543487</v>
      </c>
      <c r="B10996" s="2">
        <v>101463588851</v>
      </c>
      <c r="C10996" s="1" t="s">
        <v>3</v>
      </c>
      <c r="D10996" s="1" t="s">
        <v>8</v>
      </c>
      <c r="G10996" s="1" t="s">
        <v>9168</v>
      </c>
    </row>
    <row r="10997" spans="1:7" x14ac:dyDescent="0.2">
      <c r="A10997" s="1">
        <v>543487</v>
      </c>
      <c r="B10997" s="2">
        <v>101463588853</v>
      </c>
      <c r="C10997" s="1" t="s">
        <v>3</v>
      </c>
      <c r="D10997" s="1" t="s">
        <v>8</v>
      </c>
      <c r="G10997" s="1" t="s">
        <v>9169</v>
      </c>
    </row>
    <row r="10998" spans="1:7" x14ac:dyDescent="0.2">
      <c r="A10998" s="1">
        <v>543487</v>
      </c>
      <c r="B10998" s="2">
        <v>101463675536</v>
      </c>
      <c r="C10998" s="1" t="s">
        <v>7</v>
      </c>
      <c r="D10998" s="1" t="s">
        <v>29</v>
      </c>
      <c r="G10998" s="1" t="s">
        <v>9170</v>
      </c>
    </row>
    <row r="10999" spans="1:7" x14ac:dyDescent="0.2">
      <c r="A10999" s="1">
        <v>543487</v>
      </c>
      <c r="B10999" s="2">
        <v>101463675540</v>
      </c>
      <c r="C10999" s="1" t="s">
        <v>3</v>
      </c>
      <c r="D10999" s="1" t="s">
        <v>29</v>
      </c>
      <c r="G10999" s="1" t="s">
        <v>9171</v>
      </c>
    </row>
    <row r="11000" spans="1:7" x14ac:dyDescent="0.2">
      <c r="A11000" s="1">
        <v>543487</v>
      </c>
      <c r="B11000" s="2">
        <v>101463949477</v>
      </c>
      <c r="C11000" s="1" t="s">
        <v>3</v>
      </c>
      <c r="D11000" s="1" t="s">
        <v>29</v>
      </c>
      <c r="G11000" s="1" t="s">
        <v>9172</v>
      </c>
    </row>
    <row r="11001" spans="1:7" x14ac:dyDescent="0.2">
      <c r="A11001" s="1">
        <v>543487</v>
      </c>
      <c r="B11001" s="2">
        <v>101463949480</v>
      </c>
      <c r="C11001" s="1" t="s">
        <v>3</v>
      </c>
      <c r="D11001" s="1" t="s">
        <v>29</v>
      </c>
      <c r="G11001" s="1" t="s">
        <v>9173</v>
      </c>
    </row>
    <row r="11002" spans="1:7" x14ac:dyDescent="0.2">
      <c r="A11002" s="1">
        <v>543487</v>
      </c>
      <c r="B11002" s="2">
        <v>101463949482</v>
      </c>
      <c r="C11002" s="1" t="s">
        <v>3</v>
      </c>
      <c r="D11002" s="1" t="s">
        <v>29</v>
      </c>
      <c r="G11002" s="1" t="s">
        <v>9174</v>
      </c>
    </row>
    <row r="11003" spans="1:7" x14ac:dyDescent="0.2">
      <c r="A11003" s="1">
        <v>543487</v>
      </c>
      <c r="B11003" s="2">
        <v>101463949484</v>
      </c>
      <c r="C11003" s="1" t="s">
        <v>3</v>
      </c>
      <c r="D11003" s="1" t="s">
        <v>29</v>
      </c>
      <c r="G11003" s="1" t="s">
        <v>9175</v>
      </c>
    </row>
    <row r="11004" spans="1:7" x14ac:dyDescent="0.2">
      <c r="A11004" s="1">
        <v>543487</v>
      </c>
      <c r="B11004" s="2">
        <v>101463937623</v>
      </c>
      <c r="C11004" s="1" t="s">
        <v>3</v>
      </c>
      <c r="D11004" s="1" t="s">
        <v>29</v>
      </c>
      <c r="G11004" s="1" t="s">
        <v>9176</v>
      </c>
    </row>
    <row r="11005" spans="1:7" x14ac:dyDescent="0.2">
      <c r="A11005" s="1">
        <v>543487</v>
      </c>
      <c r="B11005" s="2">
        <v>101464138906</v>
      </c>
      <c r="C11005" s="1" t="s">
        <v>3</v>
      </c>
      <c r="G11005" s="1" t="s">
        <v>9177</v>
      </c>
    </row>
    <row r="11006" spans="1:7" x14ac:dyDescent="0.2">
      <c r="A11006" s="1">
        <v>543487</v>
      </c>
      <c r="B11006" s="2">
        <v>101464487439</v>
      </c>
      <c r="C11006" s="1" t="s">
        <v>3</v>
      </c>
      <c r="D11006" s="1" t="s">
        <v>8</v>
      </c>
      <c r="G11006" s="1" t="s">
        <v>9178</v>
      </c>
    </row>
    <row r="11007" spans="1:7" x14ac:dyDescent="0.2">
      <c r="A11007" s="1">
        <v>543487</v>
      </c>
      <c r="B11007" s="2">
        <v>101464521436</v>
      </c>
      <c r="C11007" s="1" t="s">
        <v>3</v>
      </c>
      <c r="D11007" s="1" t="s">
        <v>69</v>
      </c>
      <c r="G11007" s="1" t="s">
        <v>9179</v>
      </c>
    </row>
    <row r="11008" spans="1:7" x14ac:dyDescent="0.2">
      <c r="A11008" s="1">
        <v>543487</v>
      </c>
      <c r="B11008" s="2">
        <v>101464766318</v>
      </c>
      <c r="C11008" s="1" t="s">
        <v>7</v>
      </c>
      <c r="D11008" s="1" t="s">
        <v>37</v>
      </c>
      <c r="G11008" s="1" t="s">
        <v>9180</v>
      </c>
    </row>
    <row r="11009" spans="1:7" x14ac:dyDescent="0.2">
      <c r="A11009" s="1">
        <v>543487</v>
      </c>
      <c r="B11009" s="2">
        <v>101464670438</v>
      </c>
      <c r="C11009" s="1" t="s">
        <v>3</v>
      </c>
      <c r="D11009" s="1" t="s">
        <v>2</v>
      </c>
      <c r="G11009" s="1" t="s">
        <v>9181</v>
      </c>
    </row>
    <row r="11010" spans="1:7" x14ac:dyDescent="0.2">
      <c r="A11010" s="1">
        <v>543487</v>
      </c>
      <c r="B11010" s="2">
        <v>101464846631</v>
      </c>
      <c r="C11010" s="1" t="s">
        <v>7</v>
      </c>
      <c r="D11010" s="1" t="s">
        <v>132</v>
      </c>
      <c r="G11010" s="1" t="s">
        <v>9182</v>
      </c>
    </row>
    <row r="11011" spans="1:7" x14ac:dyDescent="0.2">
      <c r="A11011" s="1">
        <v>543487</v>
      </c>
      <c r="B11011" s="2">
        <v>101464898274</v>
      </c>
      <c r="C11011" s="1" t="s">
        <v>3</v>
      </c>
      <c r="D11011" s="1" t="s">
        <v>8</v>
      </c>
      <c r="G11011" s="1" t="s">
        <v>9183</v>
      </c>
    </row>
    <row r="11012" spans="1:7" x14ac:dyDescent="0.2">
      <c r="A11012" s="1">
        <v>543487</v>
      </c>
      <c r="B11012" s="2">
        <v>101464913449</v>
      </c>
      <c r="C11012" s="1" t="s">
        <v>3</v>
      </c>
      <c r="D11012" s="1" t="s">
        <v>29</v>
      </c>
      <c r="G11012" s="1" t="s">
        <v>9184</v>
      </c>
    </row>
    <row r="11013" spans="1:7" x14ac:dyDescent="0.2">
      <c r="A11013" s="1">
        <v>543487</v>
      </c>
      <c r="B11013" s="2">
        <v>101464913460</v>
      </c>
      <c r="C11013" s="1" t="s">
        <v>3</v>
      </c>
      <c r="D11013" s="1" t="s">
        <v>29</v>
      </c>
      <c r="G11013" s="1" t="s">
        <v>9185</v>
      </c>
    </row>
    <row r="11014" spans="1:7" x14ac:dyDescent="0.2">
      <c r="A11014" s="1">
        <v>543487</v>
      </c>
      <c r="B11014" s="2">
        <v>101464913475</v>
      </c>
      <c r="C11014" s="1" t="s">
        <v>3</v>
      </c>
      <c r="D11014" s="1" t="s">
        <v>29</v>
      </c>
      <c r="G11014" s="1" t="s">
        <v>9186</v>
      </c>
    </row>
    <row r="11015" spans="1:7" x14ac:dyDescent="0.2">
      <c r="A11015" s="1">
        <v>543487</v>
      </c>
      <c r="B11015" s="2">
        <v>101464907195</v>
      </c>
      <c r="C11015" s="1" t="s">
        <v>3</v>
      </c>
      <c r="D11015" s="1" t="s">
        <v>2</v>
      </c>
      <c r="G11015" s="1" t="s">
        <v>9187</v>
      </c>
    </row>
    <row r="11016" spans="1:7" x14ac:dyDescent="0.2">
      <c r="A11016" s="1">
        <v>543487</v>
      </c>
      <c r="B11016" s="2">
        <v>101464907199</v>
      </c>
      <c r="C11016" s="1" t="s">
        <v>3</v>
      </c>
      <c r="D11016" s="1" t="s">
        <v>29</v>
      </c>
      <c r="G11016" s="1" t="s">
        <v>9186</v>
      </c>
    </row>
    <row r="11017" spans="1:7" x14ac:dyDescent="0.2">
      <c r="A11017" s="1">
        <v>543487</v>
      </c>
      <c r="B11017" s="2">
        <v>101464907215</v>
      </c>
      <c r="C11017" s="1" t="s">
        <v>3</v>
      </c>
      <c r="D11017" s="1" t="s">
        <v>29</v>
      </c>
      <c r="G11017" s="1" t="s">
        <v>9188</v>
      </c>
    </row>
    <row r="11018" spans="1:7" x14ac:dyDescent="0.2">
      <c r="A11018" s="1">
        <v>543487</v>
      </c>
      <c r="B11018" s="2">
        <v>101464907218</v>
      </c>
      <c r="C11018" s="1" t="s">
        <v>3</v>
      </c>
      <c r="D11018" s="1" t="s">
        <v>29</v>
      </c>
      <c r="G11018" s="1" t="s">
        <v>9189</v>
      </c>
    </row>
    <row r="11019" spans="1:7" x14ac:dyDescent="0.2">
      <c r="A11019" s="1">
        <v>543487</v>
      </c>
      <c r="B11019" s="2">
        <v>101464907220</v>
      </c>
      <c r="C11019" s="1" t="s">
        <v>3</v>
      </c>
      <c r="D11019" s="1" t="s">
        <v>29</v>
      </c>
      <c r="G11019" s="1" t="s">
        <v>9188</v>
      </c>
    </row>
    <row r="11020" spans="1:7" x14ac:dyDescent="0.2">
      <c r="A11020" s="1">
        <v>543487</v>
      </c>
      <c r="B11020" s="2">
        <v>101464907229</v>
      </c>
      <c r="C11020" s="1" t="s">
        <v>3</v>
      </c>
      <c r="D11020" s="1" t="s">
        <v>29</v>
      </c>
      <c r="G11020" s="1" t="s">
        <v>9190</v>
      </c>
    </row>
    <row r="11021" spans="1:7" x14ac:dyDescent="0.2">
      <c r="A11021" s="1">
        <v>543487</v>
      </c>
      <c r="B11021" s="2">
        <v>101464907234</v>
      </c>
      <c r="C11021" s="1" t="s">
        <v>3</v>
      </c>
      <c r="D11021" s="1" t="s">
        <v>29</v>
      </c>
      <c r="G11021" s="1" t="s">
        <v>9191</v>
      </c>
    </row>
    <row r="11022" spans="1:7" x14ac:dyDescent="0.2">
      <c r="A11022" s="1">
        <v>543487</v>
      </c>
      <c r="B11022" s="2">
        <v>101464893605</v>
      </c>
      <c r="C11022" s="1" t="s">
        <v>3</v>
      </c>
      <c r="D11022" s="1" t="s">
        <v>29</v>
      </c>
      <c r="G11022" s="1" t="s">
        <v>9186</v>
      </c>
    </row>
    <row r="11023" spans="1:7" x14ac:dyDescent="0.2">
      <c r="A11023" s="1">
        <v>543487</v>
      </c>
      <c r="B11023" s="2">
        <v>101464893611</v>
      </c>
      <c r="C11023" s="1" t="s">
        <v>3</v>
      </c>
      <c r="D11023" s="1" t="s">
        <v>29</v>
      </c>
      <c r="G11023" s="1" t="s">
        <v>9192</v>
      </c>
    </row>
    <row r="11024" spans="1:7" x14ac:dyDescent="0.2">
      <c r="A11024" s="1">
        <v>543487</v>
      </c>
      <c r="B11024" s="2">
        <v>101464893617</v>
      </c>
      <c r="C11024" s="1" t="s">
        <v>3</v>
      </c>
      <c r="D11024" s="1" t="s">
        <v>29</v>
      </c>
      <c r="G11024" s="1" t="s">
        <v>9193</v>
      </c>
    </row>
    <row r="11025" spans="1:7" x14ac:dyDescent="0.2">
      <c r="A11025" s="1">
        <v>543487</v>
      </c>
      <c r="B11025" s="2">
        <v>101464893631</v>
      </c>
      <c r="C11025" s="1" t="s">
        <v>3</v>
      </c>
      <c r="D11025" s="1" t="s">
        <v>29</v>
      </c>
      <c r="G11025" s="1" t="s">
        <v>9188</v>
      </c>
    </row>
    <row r="11026" spans="1:7" x14ac:dyDescent="0.2">
      <c r="A11026" s="1">
        <v>543487</v>
      </c>
      <c r="B11026" s="2">
        <v>101464893633</v>
      </c>
      <c r="C11026" s="1" t="s">
        <v>3</v>
      </c>
      <c r="D11026" s="1" t="s">
        <v>29</v>
      </c>
      <c r="G11026" s="1" t="s">
        <v>9194</v>
      </c>
    </row>
    <row r="11027" spans="1:7" x14ac:dyDescent="0.2">
      <c r="A11027" s="1">
        <v>543487</v>
      </c>
      <c r="B11027" s="2">
        <v>101464893643</v>
      </c>
      <c r="C11027" s="1" t="s">
        <v>3</v>
      </c>
      <c r="D11027" s="1" t="s">
        <v>2</v>
      </c>
      <c r="G11027" s="1" t="s">
        <v>9195</v>
      </c>
    </row>
    <row r="11028" spans="1:7" x14ac:dyDescent="0.2">
      <c r="A11028" s="1">
        <v>543487</v>
      </c>
      <c r="B11028" s="2">
        <v>101464893669</v>
      </c>
      <c r="C11028" s="1" t="s">
        <v>3</v>
      </c>
      <c r="D11028" s="1" t="s">
        <v>29</v>
      </c>
      <c r="G11028" s="1" t="s">
        <v>9196</v>
      </c>
    </row>
    <row r="11029" spans="1:7" x14ac:dyDescent="0.2">
      <c r="A11029" s="1">
        <v>543487</v>
      </c>
      <c r="B11029" s="2">
        <v>101464893670</v>
      </c>
      <c r="C11029" s="1" t="s">
        <v>3</v>
      </c>
      <c r="D11029" s="1" t="s">
        <v>29</v>
      </c>
      <c r="G11029" s="1" t="s">
        <v>9197</v>
      </c>
    </row>
    <row r="11030" spans="1:7" x14ac:dyDescent="0.2">
      <c r="A11030" s="1">
        <v>543487</v>
      </c>
      <c r="B11030" s="2">
        <v>101464901460</v>
      </c>
      <c r="C11030" s="1" t="s">
        <v>3</v>
      </c>
      <c r="D11030" s="1" t="s">
        <v>2</v>
      </c>
      <c r="G11030" s="1" t="s">
        <v>9195</v>
      </c>
    </row>
    <row r="11031" spans="1:7" x14ac:dyDescent="0.2">
      <c r="A11031" s="1">
        <v>543487</v>
      </c>
      <c r="B11031" s="2">
        <v>101464901478</v>
      </c>
      <c r="C11031" s="1" t="s">
        <v>3</v>
      </c>
      <c r="D11031" s="1" t="s">
        <v>2</v>
      </c>
      <c r="G11031" s="1" t="s">
        <v>9198</v>
      </c>
    </row>
    <row r="11032" spans="1:7" x14ac:dyDescent="0.2">
      <c r="A11032" s="1">
        <v>543487</v>
      </c>
      <c r="B11032" s="2">
        <v>101464901483</v>
      </c>
      <c r="C11032" s="1" t="s">
        <v>3</v>
      </c>
      <c r="D11032" s="1" t="s">
        <v>29</v>
      </c>
      <c r="G11032" s="1" t="s">
        <v>9191</v>
      </c>
    </row>
    <row r="11033" spans="1:7" x14ac:dyDescent="0.2">
      <c r="A11033" s="1">
        <v>543487</v>
      </c>
      <c r="B11033" s="2">
        <v>101464901492</v>
      </c>
      <c r="C11033" s="1" t="s">
        <v>3</v>
      </c>
      <c r="D11033" s="1" t="s">
        <v>29</v>
      </c>
      <c r="G11033" s="1" t="s">
        <v>9194</v>
      </c>
    </row>
    <row r="11034" spans="1:7" x14ac:dyDescent="0.2">
      <c r="A11034" s="1">
        <v>543487</v>
      </c>
      <c r="B11034" s="2">
        <v>101464901530</v>
      </c>
      <c r="C11034" s="1" t="s">
        <v>3</v>
      </c>
      <c r="D11034" s="1" t="s">
        <v>29</v>
      </c>
      <c r="G11034" s="1" t="s">
        <v>9188</v>
      </c>
    </row>
    <row r="11035" spans="1:7" x14ac:dyDescent="0.2">
      <c r="A11035" s="1">
        <v>543487</v>
      </c>
      <c r="B11035" s="2">
        <v>101464901539</v>
      </c>
      <c r="C11035" s="1" t="s">
        <v>3</v>
      </c>
      <c r="D11035" s="1" t="s">
        <v>29</v>
      </c>
      <c r="G11035" s="1" t="s">
        <v>9199</v>
      </c>
    </row>
    <row r="11036" spans="1:7" x14ac:dyDescent="0.2">
      <c r="A11036" s="1">
        <v>543487</v>
      </c>
      <c r="B11036" s="2">
        <v>101464901547</v>
      </c>
      <c r="C11036" s="1" t="s">
        <v>3</v>
      </c>
      <c r="D11036" s="1" t="s">
        <v>29</v>
      </c>
      <c r="G11036" s="1" t="s">
        <v>9200</v>
      </c>
    </row>
    <row r="11037" spans="1:7" x14ac:dyDescent="0.2">
      <c r="A11037" s="1">
        <v>543487</v>
      </c>
      <c r="B11037" s="2">
        <v>101464912550</v>
      </c>
      <c r="C11037" s="1" t="s">
        <v>3</v>
      </c>
      <c r="D11037" s="1" t="s">
        <v>29</v>
      </c>
      <c r="G11037" s="1" t="s">
        <v>9201</v>
      </c>
    </row>
    <row r="11038" spans="1:7" x14ac:dyDescent="0.2">
      <c r="A11038" s="1">
        <v>543487</v>
      </c>
      <c r="B11038" s="2">
        <v>101464912555</v>
      </c>
      <c r="C11038" s="1" t="s">
        <v>3</v>
      </c>
      <c r="D11038" s="1" t="s">
        <v>2</v>
      </c>
      <c r="G11038" s="1" t="s">
        <v>9198</v>
      </c>
    </row>
    <row r="11039" spans="1:7" x14ac:dyDescent="0.2">
      <c r="A11039" s="1">
        <v>543487</v>
      </c>
      <c r="B11039" s="2">
        <v>101464912556</v>
      </c>
      <c r="C11039" s="1" t="s">
        <v>3</v>
      </c>
      <c r="D11039" s="1" t="s">
        <v>29</v>
      </c>
      <c r="G11039" s="1" t="s">
        <v>9194</v>
      </c>
    </row>
    <row r="11040" spans="1:7" x14ac:dyDescent="0.2">
      <c r="A11040" s="1">
        <v>543487</v>
      </c>
      <c r="B11040" s="2">
        <v>101464912560</v>
      </c>
      <c r="C11040" s="1" t="s">
        <v>3</v>
      </c>
      <c r="D11040" s="1" t="s">
        <v>29</v>
      </c>
      <c r="G11040" s="1" t="s">
        <v>9193</v>
      </c>
    </row>
    <row r="11041" spans="1:7" x14ac:dyDescent="0.2">
      <c r="A11041" s="1">
        <v>543487</v>
      </c>
      <c r="B11041" s="2">
        <v>101464912562</v>
      </c>
      <c r="C11041" s="1" t="s">
        <v>3</v>
      </c>
      <c r="D11041" s="1" t="s">
        <v>29</v>
      </c>
      <c r="G11041" s="1" t="s">
        <v>9199</v>
      </c>
    </row>
    <row r="11042" spans="1:7" x14ac:dyDescent="0.2">
      <c r="A11042" s="1">
        <v>543487</v>
      </c>
      <c r="B11042" s="2">
        <v>101464912563</v>
      </c>
      <c r="C11042" s="1" t="s">
        <v>3</v>
      </c>
      <c r="D11042" s="1" t="s">
        <v>29</v>
      </c>
      <c r="G11042" s="1" t="s">
        <v>9199</v>
      </c>
    </row>
    <row r="11043" spans="1:7" x14ac:dyDescent="0.2">
      <c r="A11043" s="1">
        <v>543487</v>
      </c>
      <c r="B11043" s="2">
        <v>101464912570</v>
      </c>
      <c r="C11043" s="1" t="s">
        <v>3</v>
      </c>
      <c r="D11043" s="1" t="s">
        <v>2</v>
      </c>
      <c r="G11043" s="1" t="s">
        <v>9187</v>
      </c>
    </row>
    <row r="11044" spans="1:7" x14ac:dyDescent="0.2">
      <c r="A11044" s="1">
        <v>543487</v>
      </c>
      <c r="B11044" s="2">
        <v>101464912574</v>
      </c>
      <c r="C11044" s="1" t="s">
        <v>3</v>
      </c>
      <c r="D11044" s="1" t="s">
        <v>29</v>
      </c>
      <c r="G11044" s="1" t="s">
        <v>9189</v>
      </c>
    </row>
    <row r="11045" spans="1:7" x14ac:dyDescent="0.2">
      <c r="A11045" s="1">
        <v>543487</v>
      </c>
      <c r="B11045" s="2">
        <v>101464912580</v>
      </c>
      <c r="C11045" s="1" t="s">
        <v>3</v>
      </c>
      <c r="D11045" s="1" t="s">
        <v>29</v>
      </c>
      <c r="G11045" s="1" t="s">
        <v>9194</v>
      </c>
    </row>
    <row r="11046" spans="1:7" x14ac:dyDescent="0.2">
      <c r="A11046" s="1">
        <v>543487</v>
      </c>
      <c r="B11046" s="2">
        <v>101464912585</v>
      </c>
      <c r="C11046" s="1" t="s">
        <v>3</v>
      </c>
      <c r="D11046" s="1" t="s">
        <v>2</v>
      </c>
      <c r="G11046" s="1" t="s">
        <v>9195</v>
      </c>
    </row>
    <row r="11047" spans="1:7" x14ac:dyDescent="0.2">
      <c r="A11047" s="1">
        <v>543487</v>
      </c>
      <c r="B11047" s="2">
        <v>101464912589</v>
      </c>
      <c r="C11047" s="1" t="s">
        <v>3</v>
      </c>
      <c r="D11047" s="1" t="s">
        <v>29</v>
      </c>
      <c r="G11047" s="1" t="s">
        <v>9186</v>
      </c>
    </row>
    <row r="11048" spans="1:7" x14ac:dyDescent="0.2">
      <c r="A11048" s="1">
        <v>543487</v>
      </c>
      <c r="B11048" s="2">
        <v>101464912591</v>
      </c>
      <c r="C11048" s="1" t="s">
        <v>3</v>
      </c>
      <c r="D11048" s="1" t="s">
        <v>29</v>
      </c>
      <c r="G11048" s="1" t="s">
        <v>9189</v>
      </c>
    </row>
    <row r="11049" spans="1:7" x14ac:dyDescent="0.2">
      <c r="A11049" s="1">
        <v>543487</v>
      </c>
      <c r="B11049" s="2">
        <v>101464912594</v>
      </c>
      <c r="C11049" s="1" t="s">
        <v>3</v>
      </c>
      <c r="D11049" s="1" t="s">
        <v>29</v>
      </c>
      <c r="G11049" s="1" t="s">
        <v>9202</v>
      </c>
    </row>
    <row r="11050" spans="1:7" x14ac:dyDescent="0.2">
      <c r="A11050" s="1">
        <v>543487</v>
      </c>
      <c r="B11050" s="2">
        <v>101464912605</v>
      </c>
      <c r="C11050" s="1" t="s">
        <v>3</v>
      </c>
      <c r="D11050" s="1" t="s">
        <v>2</v>
      </c>
      <c r="G11050" s="1" t="s">
        <v>9195</v>
      </c>
    </row>
    <row r="11051" spans="1:7" x14ac:dyDescent="0.2">
      <c r="A11051" s="1">
        <v>543487</v>
      </c>
      <c r="B11051" s="2">
        <v>101464912613</v>
      </c>
      <c r="C11051" s="1" t="s">
        <v>3</v>
      </c>
      <c r="D11051" s="1" t="s">
        <v>29</v>
      </c>
      <c r="G11051" s="1" t="s">
        <v>9186</v>
      </c>
    </row>
    <row r="11052" spans="1:7" x14ac:dyDescent="0.2">
      <c r="A11052" s="1">
        <v>543487</v>
      </c>
      <c r="B11052" s="2">
        <v>101464912614</v>
      </c>
      <c r="C11052" s="1" t="s">
        <v>3</v>
      </c>
      <c r="D11052" s="1" t="s">
        <v>29</v>
      </c>
      <c r="G11052" s="1" t="s">
        <v>9196</v>
      </c>
    </row>
    <row r="11053" spans="1:7" x14ac:dyDescent="0.2">
      <c r="A11053" s="1">
        <v>543487</v>
      </c>
      <c r="B11053" s="2">
        <v>101464912616</v>
      </c>
      <c r="C11053" s="1" t="s">
        <v>3</v>
      </c>
      <c r="D11053" s="1" t="s">
        <v>29</v>
      </c>
      <c r="G11053" s="1" t="s">
        <v>9196</v>
      </c>
    </row>
    <row r="11054" spans="1:7" x14ac:dyDescent="0.2">
      <c r="A11054" s="1">
        <v>543487</v>
      </c>
      <c r="B11054" s="2">
        <v>101464912617</v>
      </c>
      <c r="C11054" s="1" t="s">
        <v>3</v>
      </c>
      <c r="D11054" s="1" t="s">
        <v>2</v>
      </c>
      <c r="G11054" s="1" t="s">
        <v>9203</v>
      </c>
    </row>
    <row r="11055" spans="1:7" x14ac:dyDescent="0.2">
      <c r="A11055" s="1">
        <v>543487</v>
      </c>
      <c r="B11055" s="2">
        <v>101464912620</v>
      </c>
      <c r="C11055" s="1" t="s">
        <v>3</v>
      </c>
      <c r="D11055" s="1" t="s">
        <v>29</v>
      </c>
      <c r="G11055" s="1" t="s">
        <v>9191</v>
      </c>
    </row>
    <row r="11056" spans="1:7" x14ac:dyDescent="0.2">
      <c r="A11056" s="1">
        <v>543487</v>
      </c>
      <c r="B11056" s="2">
        <v>101464913735</v>
      </c>
      <c r="C11056" s="1" t="s">
        <v>3</v>
      </c>
      <c r="D11056" s="1" t="s">
        <v>29</v>
      </c>
      <c r="G11056" s="1" t="s">
        <v>9204</v>
      </c>
    </row>
    <row r="11057" spans="1:7" x14ac:dyDescent="0.2">
      <c r="A11057" s="1">
        <v>543487</v>
      </c>
      <c r="B11057" s="2">
        <v>101464907263</v>
      </c>
      <c r="C11057" s="1" t="s">
        <v>3</v>
      </c>
      <c r="D11057" s="1" t="s">
        <v>29</v>
      </c>
      <c r="G11057" s="1" t="s">
        <v>9193</v>
      </c>
    </row>
    <row r="11058" spans="1:7" x14ac:dyDescent="0.2">
      <c r="A11058" s="1">
        <v>543487</v>
      </c>
      <c r="B11058" s="2">
        <v>101464907266</v>
      </c>
      <c r="C11058" s="1" t="s">
        <v>3</v>
      </c>
      <c r="D11058" s="1" t="s">
        <v>29</v>
      </c>
      <c r="G11058" s="1" t="s">
        <v>9193</v>
      </c>
    </row>
    <row r="11059" spans="1:7" x14ac:dyDescent="0.2">
      <c r="A11059" s="1">
        <v>543487</v>
      </c>
      <c r="B11059" s="2">
        <v>101464922340</v>
      </c>
      <c r="C11059" s="1" t="s">
        <v>3</v>
      </c>
      <c r="D11059" s="1" t="s">
        <v>29</v>
      </c>
      <c r="G11059" s="1" t="s">
        <v>9205</v>
      </c>
    </row>
    <row r="11060" spans="1:7" x14ac:dyDescent="0.2">
      <c r="A11060" s="1">
        <v>543487</v>
      </c>
      <c r="B11060" s="2">
        <v>101464921681</v>
      </c>
      <c r="C11060" s="1" t="s">
        <v>7</v>
      </c>
      <c r="D11060" s="1" t="s">
        <v>98</v>
      </c>
      <c r="G11060" s="1" t="s">
        <v>9206</v>
      </c>
    </row>
    <row r="11061" spans="1:7" x14ac:dyDescent="0.2">
      <c r="A11061" s="1">
        <v>543487</v>
      </c>
      <c r="B11061" s="2">
        <v>101464918716</v>
      </c>
      <c r="C11061" s="1" t="s">
        <v>7</v>
      </c>
      <c r="D11061" s="1" t="s">
        <v>6</v>
      </c>
      <c r="G11061" s="1" t="s">
        <v>9207</v>
      </c>
    </row>
    <row r="11062" spans="1:7" x14ac:dyDescent="0.2">
      <c r="A11062" s="1">
        <v>543487</v>
      </c>
      <c r="B11062" s="2">
        <v>101464918718</v>
      </c>
      <c r="C11062" s="1" t="s">
        <v>7</v>
      </c>
      <c r="D11062" s="1" t="s">
        <v>29</v>
      </c>
      <c r="G11062" s="1" t="s">
        <v>9208</v>
      </c>
    </row>
    <row r="11063" spans="1:7" x14ac:dyDescent="0.2">
      <c r="A11063" s="1">
        <v>543487</v>
      </c>
      <c r="B11063" s="2">
        <v>101464974559</v>
      </c>
      <c r="C11063" s="1" t="s">
        <v>7</v>
      </c>
      <c r="D11063" s="1" t="s">
        <v>127</v>
      </c>
      <c r="G11063" s="1" t="s">
        <v>9209</v>
      </c>
    </row>
    <row r="11064" spans="1:7" x14ac:dyDescent="0.2">
      <c r="A11064" s="1">
        <v>543487</v>
      </c>
      <c r="B11064" s="2">
        <v>101464974580</v>
      </c>
      <c r="C11064" s="1" t="s">
        <v>3</v>
      </c>
      <c r="D11064" s="1" t="s">
        <v>29</v>
      </c>
      <c r="G11064" s="1" t="s">
        <v>9210</v>
      </c>
    </row>
    <row r="11065" spans="1:7" x14ac:dyDescent="0.2">
      <c r="A11065" s="1">
        <v>543487</v>
      </c>
      <c r="B11065" s="2">
        <v>101464975836</v>
      </c>
      <c r="C11065" s="1" t="s">
        <v>3</v>
      </c>
      <c r="D11065" s="1" t="s">
        <v>29</v>
      </c>
      <c r="G11065" s="1" t="s">
        <v>9211</v>
      </c>
    </row>
    <row r="11066" spans="1:7" x14ac:dyDescent="0.2">
      <c r="A11066" s="1">
        <v>543487</v>
      </c>
      <c r="B11066" s="2">
        <v>101464976369</v>
      </c>
      <c r="C11066" s="1" t="s">
        <v>7</v>
      </c>
      <c r="D11066" s="1" t="s">
        <v>29</v>
      </c>
      <c r="G11066" s="1" t="s">
        <v>9212</v>
      </c>
    </row>
    <row r="11067" spans="1:7" x14ac:dyDescent="0.2">
      <c r="A11067" s="1">
        <v>543487</v>
      </c>
      <c r="B11067" s="2">
        <v>101464976387</v>
      </c>
      <c r="C11067" s="1" t="s">
        <v>3</v>
      </c>
      <c r="D11067" s="1" t="s">
        <v>29</v>
      </c>
      <c r="G11067" s="1" t="s">
        <v>9213</v>
      </c>
    </row>
    <row r="11068" spans="1:7" x14ac:dyDescent="0.2">
      <c r="A11068" s="1">
        <v>543487</v>
      </c>
      <c r="B11068" s="2">
        <v>101464976389</v>
      </c>
      <c r="C11068" s="1" t="s">
        <v>7</v>
      </c>
      <c r="D11068" s="1" t="s">
        <v>29</v>
      </c>
      <c r="G11068" s="1" t="s">
        <v>9214</v>
      </c>
    </row>
    <row r="11069" spans="1:7" x14ac:dyDescent="0.2">
      <c r="A11069" s="1">
        <v>543487</v>
      </c>
      <c r="B11069" s="2">
        <v>101464976416</v>
      </c>
      <c r="C11069" s="1" t="s">
        <v>7</v>
      </c>
      <c r="D11069" s="1" t="s">
        <v>8</v>
      </c>
      <c r="G11069" s="1" t="s">
        <v>351</v>
      </c>
    </row>
    <row r="11070" spans="1:7" x14ac:dyDescent="0.2">
      <c r="A11070" s="1">
        <v>543487</v>
      </c>
      <c r="B11070" s="2">
        <v>101464976426</v>
      </c>
      <c r="C11070" s="1" t="s">
        <v>7</v>
      </c>
      <c r="D11070" s="1" t="s">
        <v>29</v>
      </c>
      <c r="G11070" s="1" t="s">
        <v>9215</v>
      </c>
    </row>
    <row r="11071" spans="1:7" x14ac:dyDescent="0.2">
      <c r="A11071" s="1">
        <v>543487</v>
      </c>
      <c r="B11071" s="2">
        <v>101464976429</v>
      </c>
      <c r="C11071" s="1" t="s">
        <v>7</v>
      </c>
      <c r="D11071" s="1" t="s">
        <v>29</v>
      </c>
      <c r="G11071" s="1" t="s">
        <v>9216</v>
      </c>
    </row>
    <row r="11072" spans="1:7" x14ac:dyDescent="0.2">
      <c r="A11072" s="1">
        <v>543487</v>
      </c>
      <c r="B11072" s="2">
        <v>101464976433</v>
      </c>
      <c r="C11072" s="1" t="s">
        <v>7</v>
      </c>
      <c r="D11072" s="1" t="s">
        <v>29</v>
      </c>
      <c r="G11072" s="1" t="s">
        <v>9217</v>
      </c>
    </row>
    <row r="11073" spans="1:7" x14ac:dyDescent="0.2">
      <c r="A11073" s="1">
        <v>543487</v>
      </c>
      <c r="B11073" s="2">
        <v>101464976450</v>
      </c>
      <c r="C11073" s="1" t="s">
        <v>7</v>
      </c>
      <c r="D11073" s="1" t="s">
        <v>29</v>
      </c>
      <c r="G11073" s="1" t="s">
        <v>9218</v>
      </c>
    </row>
    <row r="11074" spans="1:7" x14ac:dyDescent="0.2">
      <c r="A11074" s="1">
        <v>543487</v>
      </c>
      <c r="B11074" s="2">
        <v>101464977450</v>
      </c>
      <c r="C11074" s="1" t="s">
        <v>3</v>
      </c>
      <c r="D11074" s="1" t="s">
        <v>29</v>
      </c>
      <c r="G11074" s="1" t="s">
        <v>1019</v>
      </c>
    </row>
    <row r="11075" spans="1:7" x14ac:dyDescent="0.2">
      <c r="A11075" s="1">
        <v>543487</v>
      </c>
      <c r="B11075" s="2">
        <v>101464977460</v>
      </c>
      <c r="C11075" s="1" t="s">
        <v>7</v>
      </c>
      <c r="D11075" s="1" t="s">
        <v>8</v>
      </c>
      <c r="G11075" s="1" t="s">
        <v>9219</v>
      </c>
    </row>
    <row r="11076" spans="1:7" x14ac:dyDescent="0.2">
      <c r="A11076" s="1">
        <v>543487</v>
      </c>
      <c r="B11076" s="2">
        <v>101464977467</v>
      </c>
      <c r="C11076" s="1" t="s">
        <v>7</v>
      </c>
      <c r="D11076" s="1" t="s">
        <v>29</v>
      </c>
      <c r="G11076" s="1" t="s">
        <v>9220</v>
      </c>
    </row>
    <row r="11077" spans="1:7" x14ac:dyDescent="0.2">
      <c r="A11077" s="1">
        <v>543487</v>
      </c>
      <c r="B11077" s="2">
        <v>101464977523</v>
      </c>
      <c r="C11077" s="1" t="s">
        <v>7</v>
      </c>
      <c r="D11077" s="1" t="s">
        <v>29</v>
      </c>
      <c r="G11077" s="1" t="s">
        <v>9221</v>
      </c>
    </row>
    <row r="11078" spans="1:7" x14ac:dyDescent="0.2">
      <c r="A11078" s="1">
        <v>543487</v>
      </c>
      <c r="B11078" s="2">
        <v>101464979792</v>
      </c>
      <c r="C11078" s="1" t="s">
        <v>7</v>
      </c>
      <c r="G11078" s="1" t="s">
        <v>9222</v>
      </c>
    </row>
    <row r="11079" spans="1:7" x14ac:dyDescent="0.2">
      <c r="A11079" s="1">
        <v>543487</v>
      </c>
      <c r="B11079" s="2">
        <v>101464980280</v>
      </c>
      <c r="C11079" s="1" t="s">
        <v>7</v>
      </c>
      <c r="D11079" s="1" t="s">
        <v>29</v>
      </c>
      <c r="G11079" s="1" t="s">
        <v>9223</v>
      </c>
    </row>
    <row r="11080" spans="1:7" x14ac:dyDescent="0.2">
      <c r="A11080" s="1">
        <v>543487</v>
      </c>
      <c r="B11080" s="2">
        <v>101464980322</v>
      </c>
      <c r="C11080" s="1" t="s">
        <v>7</v>
      </c>
      <c r="D11080" s="1" t="s">
        <v>6</v>
      </c>
      <c r="G11080" s="1" t="s">
        <v>9224</v>
      </c>
    </row>
    <row r="11081" spans="1:7" x14ac:dyDescent="0.2">
      <c r="A11081" s="1">
        <v>543487</v>
      </c>
      <c r="B11081" s="2">
        <v>101464980335</v>
      </c>
      <c r="C11081" s="1" t="s">
        <v>7</v>
      </c>
      <c r="D11081" s="1" t="s">
        <v>29</v>
      </c>
      <c r="G11081" s="1" t="s">
        <v>9225</v>
      </c>
    </row>
    <row r="11082" spans="1:7" x14ac:dyDescent="0.2">
      <c r="A11082" s="1">
        <v>543487</v>
      </c>
      <c r="B11082" s="2">
        <v>101464980349</v>
      </c>
      <c r="C11082" s="1" t="s">
        <v>7</v>
      </c>
      <c r="D11082" s="1" t="s">
        <v>10</v>
      </c>
      <c r="G11082" s="1" t="s">
        <v>9226</v>
      </c>
    </row>
    <row r="11083" spans="1:7" x14ac:dyDescent="0.2">
      <c r="A11083" s="1">
        <v>543487</v>
      </c>
      <c r="B11083" s="2">
        <v>101464980375</v>
      </c>
      <c r="C11083" s="1" t="s">
        <v>3</v>
      </c>
      <c r="D11083" s="1" t="s">
        <v>8</v>
      </c>
      <c r="G11083" s="1" t="s">
        <v>9227</v>
      </c>
    </row>
    <row r="11084" spans="1:7" x14ac:dyDescent="0.2">
      <c r="A11084" s="1">
        <v>543487</v>
      </c>
      <c r="B11084" s="2">
        <v>101464980379</v>
      </c>
      <c r="C11084" s="1" t="s">
        <v>7</v>
      </c>
      <c r="D11084" s="1" t="s">
        <v>6</v>
      </c>
      <c r="G11084" s="1" t="s">
        <v>9228</v>
      </c>
    </row>
    <row r="11085" spans="1:7" x14ac:dyDescent="0.2">
      <c r="A11085" s="1">
        <v>543487</v>
      </c>
      <c r="B11085" s="2">
        <v>101464982745</v>
      </c>
      <c r="C11085" s="1" t="s">
        <v>7</v>
      </c>
      <c r="D11085" s="1" t="s">
        <v>21</v>
      </c>
      <c r="G11085" s="1" t="s">
        <v>9229</v>
      </c>
    </row>
    <row r="11086" spans="1:7" x14ac:dyDescent="0.2">
      <c r="A11086" s="1">
        <v>543487</v>
      </c>
      <c r="B11086" s="2">
        <v>101464983245</v>
      </c>
      <c r="C11086" s="1" t="s">
        <v>3</v>
      </c>
      <c r="D11086" s="1" t="s">
        <v>29</v>
      </c>
      <c r="G11086" s="1" t="s">
        <v>9230</v>
      </c>
    </row>
    <row r="11087" spans="1:7" x14ac:dyDescent="0.2">
      <c r="A11087" s="1">
        <v>543487</v>
      </c>
      <c r="B11087" s="2">
        <v>101464983294</v>
      </c>
      <c r="C11087" s="1" t="s">
        <v>7</v>
      </c>
      <c r="D11087" s="1" t="s">
        <v>6</v>
      </c>
      <c r="G11087" s="1" t="s">
        <v>9231</v>
      </c>
    </row>
    <row r="11088" spans="1:7" x14ac:dyDescent="0.2">
      <c r="A11088" s="1">
        <v>543487</v>
      </c>
      <c r="B11088" s="2">
        <v>101464983307</v>
      </c>
      <c r="C11088" s="1" t="s">
        <v>3</v>
      </c>
      <c r="D11088" s="1" t="s">
        <v>29</v>
      </c>
      <c r="G11088" s="1" t="s">
        <v>9232</v>
      </c>
    </row>
    <row r="11089" spans="1:7" x14ac:dyDescent="0.2">
      <c r="A11089" s="1">
        <v>543487</v>
      </c>
      <c r="B11089" s="2">
        <v>101464983354</v>
      </c>
      <c r="C11089" s="1" t="s">
        <v>7</v>
      </c>
      <c r="D11089" s="1" t="s">
        <v>29</v>
      </c>
      <c r="G11089" s="1" t="s">
        <v>9233</v>
      </c>
    </row>
    <row r="11090" spans="1:7" x14ac:dyDescent="0.2">
      <c r="A11090" s="1">
        <v>543487</v>
      </c>
      <c r="B11090" s="2">
        <v>101465095347</v>
      </c>
      <c r="C11090" s="1" t="s">
        <v>3</v>
      </c>
      <c r="D11090" s="1" t="s">
        <v>29</v>
      </c>
      <c r="G11090" s="1" t="s">
        <v>9234</v>
      </c>
    </row>
    <row r="11091" spans="1:7" x14ac:dyDescent="0.2">
      <c r="A11091" s="1">
        <v>543487</v>
      </c>
      <c r="B11091" s="2">
        <v>101465114355</v>
      </c>
      <c r="C11091" s="1" t="s">
        <v>3</v>
      </c>
      <c r="D11091" s="1" t="s">
        <v>8</v>
      </c>
      <c r="G11091" s="1" t="s">
        <v>9235</v>
      </c>
    </row>
    <row r="11092" spans="1:7" x14ac:dyDescent="0.2">
      <c r="A11092" s="1">
        <v>543487</v>
      </c>
      <c r="B11092" s="2">
        <v>101465107699</v>
      </c>
      <c r="C11092" s="1" t="s">
        <v>3</v>
      </c>
      <c r="D11092" s="1" t="s">
        <v>8</v>
      </c>
      <c r="G11092" s="1" t="s">
        <v>9236</v>
      </c>
    </row>
    <row r="11093" spans="1:7" x14ac:dyDescent="0.2">
      <c r="A11093" s="1">
        <v>543487</v>
      </c>
      <c r="B11093" s="2">
        <v>101465107719</v>
      </c>
      <c r="C11093" s="1" t="s">
        <v>3</v>
      </c>
      <c r="D11093" s="1" t="s">
        <v>8</v>
      </c>
      <c r="G11093" s="1" t="s">
        <v>9237</v>
      </c>
    </row>
    <row r="11094" spans="1:7" x14ac:dyDescent="0.2">
      <c r="A11094" s="1">
        <v>543487</v>
      </c>
      <c r="B11094" s="2">
        <v>101465107724</v>
      </c>
      <c r="C11094" s="1" t="s">
        <v>3</v>
      </c>
      <c r="D11094" s="1" t="s">
        <v>8</v>
      </c>
      <c r="G11094" s="1" t="s">
        <v>9238</v>
      </c>
    </row>
    <row r="11095" spans="1:7" x14ac:dyDescent="0.2">
      <c r="A11095" s="1">
        <v>543487</v>
      </c>
      <c r="B11095" s="2">
        <v>101465119741</v>
      </c>
      <c r="C11095" s="1" t="s">
        <v>7</v>
      </c>
      <c r="D11095" s="1" t="s">
        <v>29</v>
      </c>
      <c r="G11095" s="1" t="s">
        <v>9239</v>
      </c>
    </row>
    <row r="11096" spans="1:7" x14ac:dyDescent="0.2">
      <c r="A11096" s="1">
        <v>543487</v>
      </c>
      <c r="B11096" s="2">
        <v>101465119758</v>
      </c>
      <c r="C11096" s="1" t="s">
        <v>3</v>
      </c>
      <c r="G11096" s="1" t="s">
        <v>9240</v>
      </c>
    </row>
    <row r="11097" spans="1:7" x14ac:dyDescent="0.2">
      <c r="A11097" s="1">
        <v>543487</v>
      </c>
      <c r="B11097" s="2">
        <v>101465119773</v>
      </c>
      <c r="C11097" s="1" t="s">
        <v>3</v>
      </c>
      <c r="D11097" s="1" t="s">
        <v>2</v>
      </c>
      <c r="G11097" s="1" t="s">
        <v>9241</v>
      </c>
    </row>
    <row r="11098" spans="1:7" x14ac:dyDescent="0.2">
      <c r="A11098" s="1">
        <v>543487</v>
      </c>
      <c r="B11098" s="2">
        <v>101465115283</v>
      </c>
      <c r="C11098" s="1" t="s">
        <v>3</v>
      </c>
      <c r="G11098" s="1" t="s">
        <v>9242</v>
      </c>
    </row>
    <row r="11099" spans="1:7" x14ac:dyDescent="0.2">
      <c r="A11099" s="1">
        <v>543487</v>
      </c>
      <c r="B11099" s="2">
        <v>101465113324</v>
      </c>
      <c r="C11099" s="1" t="s">
        <v>3</v>
      </c>
      <c r="D11099" s="1" t="s">
        <v>29</v>
      </c>
      <c r="G11099" s="1" t="s">
        <v>9243</v>
      </c>
    </row>
    <row r="11100" spans="1:7" x14ac:dyDescent="0.2">
      <c r="A11100" s="1">
        <v>543487</v>
      </c>
      <c r="B11100" s="2">
        <v>101465113329</v>
      </c>
      <c r="C11100" s="1" t="s">
        <v>3</v>
      </c>
      <c r="D11100" s="1" t="s">
        <v>8</v>
      </c>
      <c r="G11100" s="1" t="s">
        <v>9244</v>
      </c>
    </row>
    <row r="11101" spans="1:7" x14ac:dyDescent="0.2">
      <c r="A11101" s="1">
        <v>543487</v>
      </c>
      <c r="B11101" s="2">
        <v>101465113331</v>
      </c>
      <c r="C11101" s="1" t="s">
        <v>3</v>
      </c>
      <c r="D11101" s="1" t="s">
        <v>8</v>
      </c>
      <c r="G11101" s="1" t="s">
        <v>9245</v>
      </c>
    </row>
    <row r="11102" spans="1:7" x14ac:dyDescent="0.2">
      <c r="A11102" s="1">
        <v>543487</v>
      </c>
      <c r="B11102" s="2">
        <v>101465113334</v>
      </c>
      <c r="C11102" s="1" t="s">
        <v>3</v>
      </c>
      <c r="D11102" s="1" t="s">
        <v>29</v>
      </c>
      <c r="G11102" s="1" t="s">
        <v>9246</v>
      </c>
    </row>
    <row r="11103" spans="1:7" x14ac:dyDescent="0.2">
      <c r="A11103" s="1">
        <v>543487</v>
      </c>
      <c r="B11103" s="2">
        <v>101465113346</v>
      </c>
      <c r="C11103" s="1" t="s">
        <v>3</v>
      </c>
      <c r="D11103" s="1" t="s">
        <v>2</v>
      </c>
      <c r="G11103" s="1" t="s">
        <v>9247</v>
      </c>
    </row>
    <row r="11104" spans="1:7" x14ac:dyDescent="0.2">
      <c r="A11104" s="1">
        <v>543487</v>
      </c>
      <c r="B11104" s="2">
        <v>101465113391</v>
      </c>
      <c r="C11104" s="1" t="s">
        <v>5</v>
      </c>
      <c r="D11104" s="1" t="s">
        <v>2</v>
      </c>
      <c r="G11104" s="1" t="s">
        <v>9248</v>
      </c>
    </row>
    <row r="11105" spans="1:7" x14ac:dyDescent="0.2">
      <c r="A11105" s="1">
        <v>543487</v>
      </c>
      <c r="B11105" s="2">
        <v>101465112554</v>
      </c>
      <c r="C11105" s="1" t="s">
        <v>7</v>
      </c>
      <c r="D11105" s="1" t="s">
        <v>29</v>
      </c>
      <c r="G11105" s="1" t="s">
        <v>9249</v>
      </c>
    </row>
    <row r="11106" spans="1:7" x14ac:dyDescent="0.2">
      <c r="A11106" s="1">
        <v>543487</v>
      </c>
      <c r="B11106" s="2">
        <v>101465112566</v>
      </c>
      <c r="C11106" s="1" t="s">
        <v>3</v>
      </c>
      <c r="D11106" s="1" t="s">
        <v>29</v>
      </c>
      <c r="G11106" s="1" t="s">
        <v>9250</v>
      </c>
    </row>
    <row r="11107" spans="1:7" x14ac:dyDescent="0.2">
      <c r="A11107" s="1">
        <v>543487</v>
      </c>
      <c r="B11107" s="2">
        <v>101465112567</v>
      </c>
      <c r="C11107" s="1" t="s">
        <v>3</v>
      </c>
      <c r="D11107" s="1" t="s">
        <v>8</v>
      </c>
      <c r="G11107" s="1" t="s">
        <v>9251</v>
      </c>
    </row>
    <row r="11108" spans="1:7" x14ac:dyDescent="0.2">
      <c r="A11108" s="1">
        <v>543487</v>
      </c>
      <c r="B11108" s="2">
        <v>101465112586</v>
      </c>
      <c r="C11108" s="1" t="s">
        <v>3</v>
      </c>
      <c r="D11108" s="1" t="s">
        <v>2</v>
      </c>
      <c r="G11108" s="1" t="s">
        <v>9252</v>
      </c>
    </row>
    <row r="11109" spans="1:7" x14ac:dyDescent="0.2">
      <c r="A11109" s="1">
        <v>543487</v>
      </c>
      <c r="B11109" s="2">
        <v>101465112608</v>
      </c>
      <c r="C11109" s="1" t="s">
        <v>3</v>
      </c>
      <c r="D11109" s="1" t="s">
        <v>29</v>
      </c>
      <c r="G11109" s="1" t="s">
        <v>9253</v>
      </c>
    </row>
    <row r="11110" spans="1:7" x14ac:dyDescent="0.2">
      <c r="A11110" s="1">
        <v>543487</v>
      </c>
      <c r="B11110" s="2">
        <v>101465144281</v>
      </c>
      <c r="C11110" s="1" t="s">
        <v>3</v>
      </c>
      <c r="D11110" s="1" t="s">
        <v>29</v>
      </c>
      <c r="G11110" s="1" t="s">
        <v>9254</v>
      </c>
    </row>
    <row r="11111" spans="1:7" x14ac:dyDescent="0.2">
      <c r="A11111" s="1">
        <v>543487</v>
      </c>
      <c r="B11111" s="2">
        <v>101465145332</v>
      </c>
      <c r="C11111" s="1" t="s">
        <v>3</v>
      </c>
      <c r="D11111" s="1" t="s">
        <v>29</v>
      </c>
      <c r="G11111" s="1" t="s">
        <v>4619</v>
      </c>
    </row>
    <row r="11112" spans="1:7" x14ac:dyDescent="0.2">
      <c r="A11112" s="1">
        <v>543487</v>
      </c>
      <c r="B11112" s="2">
        <v>101465141856</v>
      </c>
      <c r="C11112" s="1" t="s">
        <v>3</v>
      </c>
      <c r="D11112" s="1" t="s">
        <v>29</v>
      </c>
      <c r="G11112" s="1" t="s">
        <v>9255</v>
      </c>
    </row>
    <row r="11113" spans="1:7" x14ac:dyDescent="0.2">
      <c r="A11113" s="1">
        <v>543487</v>
      </c>
      <c r="B11113" s="2">
        <v>101465127332</v>
      </c>
      <c r="C11113" s="1" t="s">
        <v>3</v>
      </c>
      <c r="D11113" s="1" t="s">
        <v>29</v>
      </c>
      <c r="G11113" s="1" t="s">
        <v>4618</v>
      </c>
    </row>
    <row r="11114" spans="1:7" x14ac:dyDescent="0.2">
      <c r="A11114" s="1">
        <v>543487</v>
      </c>
      <c r="B11114" s="2">
        <v>101465150658</v>
      </c>
      <c r="C11114" s="1" t="s">
        <v>3</v>
      </c>
      <c r="D11114" s="1" t="s">
        <v>8</v>
      </c>
      <c r="G11114" s="1" t="s">
        <v>9256</v>
      </c>
    </row>
    <row r="11115" spans="1:7" x14ac:dyDescent="0.2">
      <c r="A11115" s="1">
        <v>543487</v>
      </c>
      <c r="B11115" s="2">
        <v>101465199218</v>
      </c>
      <c r="C11115" s="1" t="s">
        <v>3</v>
      </c>
      <c r="D11115" s="1" t="s">
        <v>8</v>
      </c>
      <c r="G11115" s="1" t="s">
        <v>9257</v>
      </c>
    </row>
    <row r="11116" spans="1:7" x14ac:dyDescent="0.2">
      <c r="A11116" s="1">
        <v>543487</v>
      </c>
      <c r="B11116" s="2">
        <v>101465205203</v>
      </c>
      <c r="C11116" s="1" t="s">
        <v>7</v>
      </c>
      <c r="D11116" s="1" t="s">
        <v>29</v>
      </c>
      <c r="G11116" s="1" t="s">
        <v>3603</v>
      </c>
    </row>
    <row r="11117" spans="1:7" x14ac:dyDescent="0.2">
      <c r="A11117" s="1">
        <v>543487</v>
      </c>
      <c r="B11117" s="2">
        <v>101465201495</v>
      </c>
      <c r="C11117" s="1" t="s">
        <v>7</v>
      </c>
      <c r="D11117" s="1" t="s">
        <v>29</v>
      </c>
      <c r="G11117" s="1" t="s">
        <v>9258</v>
      </c>
    </row>
    <row r="11118" spans="1:7" x14ac:dyDescent="0.2">
      <c r="A11118" s="1">
        <v>543487</v>
      </c>
      <c r="B11118" s="2">
        <v>101465200383</v>
      </c>
      <c r="C11118" s="1" t="s">
        <v>3</v>
      </c>
      <c r="D11118" s="1" t="s">
        <v>29</v>
      </c>
      <c r="G11118" s="1" t="s">
        <v>9259</v>
      </c>
    </row>
    <row r="11119" spans="1:7" x14ac:dyDescent="0.2">
      <c r="A11119" s="1">
        <v>543487</v>
      </c>
      <c r="B11119" s="2">
        <v>101465202432</v>
      </c>
      <c r="C11119" s="1" t="s">
        <v>7</v>
      </c>
      <c r="D11119" s="1" t="s">
        <v>29</v>
      </c>
      <c r="G11119" s="1" t="s">
        <v>9260</v>
      </c>
    </row>
    <row r="11120" spans="1:7" x14ac:dyDescent="0.2">
      <c r="A11120" s="1">
        <v>543487</v>
      </c>
      <c r="B11120" s="2">
        <v>101465198373</v>
      </c>
      <c r="C11120" s="1" t="s">
        <v>3</v>
      </c>
      <c r="D11120" s="1" t="s">
        <v>23</v>
      </c>
      <c r="G11120" s="1" t="s">
        <v>9261</v>
      </c>
    </row>
    <row r="11121" spans="1:7" x14ac:dyDescent="0.2">
      <c r="A11121" s="1">
        <v>543487</v>
      </c>
      <c r="B11121" s="2">
        <v>101465206165</v>
      </c>
      <c r="C11121" s="1" t="s">
        <v>7</v>
      </c>
      <c r="D11121" s="1" t="s">
        <v>29</v>
      </c>
      <c r="G11121" s="1" t="s">
        <v>9262</v>
      </c>
    </row>
    <row r="11122" spans="1:7" x14ac:dyDescent="0.2">
      <c r="A11122" s="1">
        <v>543487</v>
      </c>
      <c r="B11122" s="2">
        <v>101465208701</v>
      </c>
      <c r="C11122" s="1" t="s">
        <v>3</v>
      </c>
      <c r="D11122" s="1" t="s">
        <v>29</v>
      </c>
      <c r="G11122" s="1" t="s">
        <v>9263</v>
      </c>
    </row>
    <row r="11123" spans="1:7" x14ac:dyDescent="0.2">
      <c r="A11123" s="1">
        <v>543487</v>
      </c>
      <c r="B11123" s="2">
        <v>101465224151</v>
      </c>
      <c r="C11123" s="1" t="s">
        <v>3</v>
      </c>
      <c r="D11123" s="1" t="s">
        <v>8</v>
      </c>
      <c r="G11123" s="1" t="s">
        <v>9264</v>
      </c>
    </row>
    <row r="11124" spans="1:7" x14ac:dyDescent="0.2">
      <c r="A11124" s="1">
        <v>543487</v>
      </c>
      <c r="B11124" s="2">
        <v>101465225509</v>
      </c>
      <c r="C11124" s="1" t="s">
        <v>3</v>
      </c>
      <c r="D11124" s="1" t="s">
        <v>8</v>
      </c>
      <c r="G11124" s="1" t="s">
        <v>9265</v>
      </c>
    </row>
    <row r="11125" spans="1:7" x14ac:dyDescent="0.2">
      <c r="A11125" s="1">
        <v>543487</v>
      </c>
      <c r="B11125" s="2">
        <v>101465234836</v>
      </c>
      <c r="C11125" s="1" t="s">
        <v>3</v>
      </c>
      <c r="D11125" s="1" t="s">
        <v>2</v>
      </c>
      <c r="G11125" s="1" t="s">
        <v>9266</v>
      </c>
    </row>
    <row r="11126" spans="1:7" x14ac:dyDescent="0.2">
      <c r="A11126" s="1">
        <v>543487</v>
      </c>
      <c r="B11126" s="2">
        <v>101465224469</v>
      </c>
      <c r="C11126" s="1" t="s">
        <v>3</v>
      </c>
      <c r="D11126" s="1" t="s">
        <v>8</v>
      </c>
      <c r="G11126" s="1" t="s">
        <v>9267</v>
      </c>
    </row>
    <row r="11127" spans="1:7" x14ac:dyDescent="0.2">
      <c r="A11127" s="1">
        <v>543487</v>
      </c>
      <c r="B11127" s="2">
        <v>101465224573</v>
      </c>
      <c r="C11127" s="1" t="s">
        <v>3</v>
      </c>
      <c r="D11127" s="1" t="s">
        <v>2</v>
      </c>
      <c r="G11127" s="1" t="s">
        <v>9268</v>
      </c>
    </row>
    <row r="11128" spans="1:7" x14ac:dyDescent="0.2">
      <c r="A11128" s="1">
        <v>543487</v>
      </c>
      <c r="B11128" s="2">
        <v>101465230141</v>
      </c>
      <c r="C11128" s="1" t="s">
        <v>7</v>
      </c>
      <c r="D11128" s="1" t="s">
        <v>29</v>
      </c>
      <c r="G11128" s="1" t="s">
        <v>9269</v>
      </c>
    </row>
    <row r="11129" spans="1:7" x14ac:dyDescent="0.2">
      <c r="A11129" s="1">
        <v>543487</v>
      </c>
      <c r="B11129" s="2">
        <v>101465230143</v>
      </c>
      <c r="C11129" s="1" t="s">
        <v>7</v>
      </c>
      <c r="D11129" s="1" t="s">
        <v>29</v>
      </c>
      <c r="G11129" s="1" t="s">
        <v>9270</v>
      </c>
    </row>
    <row r="11130" spans="1:7" x14ac:dyDescent="0.2">
      <c r="A11130" s="1">
        <v>543487</v>
      </c>
      <c r="B11130" s="2">
        <v>101465230147</v>
      </c>
      <c r="C11130" s="1" t="s">
        <v>7</v>
      </c>
      <c r="D11130" s="1" t="s">
        <v>29</v>
      </c>
      <c r="G11130" s="1" t="s">
        <v>9269</v>
      </c>
    </row>
    <row r="11131" spans="1:7" x14ac:dyDescent="0.2">
      <c r="A11131" s="1">
        <v>543487</v>
      </c>
      <c r="B11131" s="2">
        <v>101465355054</v>
      </c>
      <c r="C11131" s="1" t="s">
        <v>3</v>
      </c>
      <c r="D11131" s="1" t="s">
        <v>29</v>
      </c>
      <c r="G11131" s="1" t="s">
        <v>9271</v>
      </c>
    </row>
    <row r="11132" spans="1:7" x14ac:dyDescent="0.2">
      <c r="A11132" s="1">
        <v>543487</v>
      </c>
      <c r="B11132" s="2">
        <v>101465353072</v>
      </c>
      <c r="C11132" s="1" t="s">
        <v>3</v>
      </c>
      <c r="D11132" s="1" t="s">
        <v>29</v>
      </c>
      <c r="G11132" s="1" t="s">
        <v>9272</v>
      </c>
    </row>
    <row r="11133" spans="1:7" x14ac:dyDescent="0.2">
      <c r="A11133" s="1">
        <v>543487</v>
      </c>
      <c r="B11133" s="2">
        <v>101465356854</v>
      </c>
      <c r="C11133" s="1" t="s">
        <v>3</v>
      </c>
      <c r="D11133" s="1" t="s">
        <v>29</v>
      </c>
      <c r="G11133" s="1" t="s">
        <v>9273</v>
      </c>
    </row>
    <row r="11134" spans="1:7" x14ac:dyDescent="0.2">
      <c r="A11134" s="1">
        <v>543487</v>
      </c>
      <c r="B11134" s="2">
        <v>101465356868</v>
      </c>
      <c r="C11134" s="1" t="s">
        <v>3</v>
      </c>
      <c r="D11134" s="1" t="s">
        <v>29</v>
      </c>
      <c r="G11134" s="1" t="s">
        <v>9274</v>
      </c>
    </row>
    <row r="11135" spans="1:7" x14ac:dyDescent="0.2">
      <c r="A11135" s="1">
        <v>543487</v>
      </c>
      <c r="B11135" s="2">
        <v>101465356876</v>
      </c>
      <c r="C11135" s="1" t="s">
        <v>3</v>
      </c>
      <c r="D11135" s="1" t="s">
        <v>29</v>
      </c>
      <c r="G11135" s="1" t="s">
        <v>9275</v>
      </c>
    </row>
    <row r="11136" spans="1:7" x14ac:dyDescent="0.2">
      <c r="A11136" s="1">
        <v>543487</v>
      </c>
      <c r="B11136" s="2">
        <v>101465494072</v>
      </c>
      <c r="C11136" s="1" t="s">
        <v>3</v>
      </c>
      <c r="G11136" s="1" t="s">
        <v>9060</v>
      </c>
    </row>
    <row r="11137" spans="1:7" x14ac:dyDescent="0.2">
      <c r="A11137" s="1">
        <v>543487</v>
      </c>
      <c r="B11137" s="2">
        <v>101465494090</v>
      </c>
      <c r="C11137" s="1" t="s">
        <v>3</v>
      </c>
      <c r="D11137" s="1" t="s">
        <v>8</v>
      </c>
      <c r="G11137" s="1" t="s">
        <v>9276</v>
      </c>
    </row>
    <row r="11138" spans="1:7" x14ac:dyDescent="0.2">
      <c r="A11138" s="1">
        <v>543487</v>
      </c>
      <c r="B11138" s="2">
        <v>101465494100</v>
      </c>
      <c r="C11138" s="1" t="s">
        <v>3</v>
      </c>
      <c r="D11138" s="1" t="s">
        <v>29</v>
      </c>
      <c r="G11138" s="1" t="s">
        <v>9277</v>
      </c>
    </row>
    <row r="11139" spans="1:7" x14ac:dyDescent="0.2">
      <c r="A11139" s="1">
        <v>543487</v>
      </c>
      <c r="B11139" s="2">
        <v>101465494129</v>
      </c>
      <c r="C11139" s="1" t="s">
        <v>3</v>
      </c>
      <c r="D11139" s="1" t="s">
        <v>29</v>
      </c>
      <c r="G11139" s="1" t="s">
        <v>9066</v>
      </c>
    </row>
    <row r="11140" spans="1:7" x14ac:dyDescent="0.2">
      <c r="A11140" s="1">
        <v>543487</v>
      </c>
      <c r="B11140" s="2">
        <v>101465482553</v>
      </c>
      <c r="C11140" s="1" t="s">
        <v>3</v>
      </c>
      <c r="D11140" s="1" t="s">
        <v>29</v>
      </c>
      <c r="G11140" s="1" t="s">
        <v>9278</v>
      </c>
    </row>
    <row r="11141" spans="1:7" x14ac:dyDescent="0.2">
      <c r="A11141" s="1">
        <v>543487</v>
      </c>
      <c r="B11141" s="2">
        <v>101465482565</v>
      </c>
      <c r="C11141" s="1" t="s">
        <v>3</v>
      </c>
      <c r="D11141" s="1" t="s">
        <v>29</v>
      </c>
      <c r="G11141" s="1" t="s">
        <v>9279</v>
      </c>
    </row>
    <row r="11142" spans="1:7" x14ac:dyDescent="0.2">
      <c r="A11142" s="1">
        <v>543487</v>
      </c>
      <c r="B11142" s="2">
        <v>101465482598</v>
      </c>
      <c r="C11142" s="1" t="s">
        <v>3</v>
      </c>
      <c r="D11142" s="1" t="s">
        <v>29</v>
      </c>
      <c r="G11142" s="1" t="s">
        <v>9280</v>
      </c>
    </row>
    <row r="11143" spans="1:7" x14ac:dyDescent="0.2">
      <c r="A11143" s="1">
        <v>543487</v>
      </c>
      <c r="B11143" s="2">
        <v>101465482619</v>
      </c>
      <c r="C11143" s="1" t="s">
        <v>3</v>
      </c>
      <c r="D11143" s="1" t="s">
        <v>29</v>
      </c>
      <c r="G11143" s="1" t="s">
        <v>9281</v>
      </c>
    </row>
    <row r="11144" spans="1:7" x14ac:dyDescent="0.2">
      <c r="A11144" s="1">
        <v>543487</v>
      </c>
      <c r="B11144" s="2">
        <v>101465482626</v>
      </c>
      <c r="C11144" s="1" t="s">
        <v>3</v>
      </c>
      <c r="D11144" s="1" t="s">
        <v>29</v>
      </c>
      <c r="G11144" s="1" t="s">
        <v>9282</v>
      </c>
    </row>
    <row r="11145" spans="1:7" x14ac:dyDescent="0.2">
      <c r="A11145" s="1">
        <v>543487</v>
      </c>
      <c r="B11145" s="2">
        <v>101465496750</v>
      </c>
      <c r="C11145" s="1" t="s">
        <v>3</v>
      </c>
      <c r="D11145" s="1" t="s">
        <v>29</v>
      </c>
      <c r="G11145" s="1" t="s">
        <v>9283</v>
      </c>
    </row>
    <row r="11146" spans="1:7" x14ac:dyDescent="0.2">
      <c r="A11146" s="1">
        <v>543487</v>
      </c>
      <c r="B11146" s="2">
        <v>101465496779</v>
      </c>
      <c r="C11146" s="1" t="s">
        <v>3</v>
      </c>
      <c r="D11146" s="1" t="s">
        <v>29</v>
      </c>
      <c r="G11146" s="1" t="s">
        <v>9284</v>
      </c>
    </row>
    <row r="11147" spans="1:7" x14ac:dyDescent="0.2">
      <c r="A11147" s="1">
        <v>543487</v>
      </c>
      <c r="B11147" s="2">
        <v>101465496856</v>
      </c>
      <c r="C11147" s="1" t="s">
        <v>3</v>
      </c>
      <c r="D11147" s="1" t="s">
        <v>29</v>
      </c>
      <c r="G11147" s="1" t="s">
        <v>9285</v>
      </c>
    </row>
    <row r="11148" spans="1:7" x14ac:dyDescent="0.2">
      <c r="A11148" s="1">
        <v>543487</v>
      </c>
      <c r="B11148" s="2">
        <v>101465480655</v>
      </c>
      <c r="C11148" s="1" t="s">
        <v>7</v>
      </c>
      <c r="G11148" s="1" t="s">
        <v>9286</v>
      </c>
    </row>
    <row r="11149" spans="1:7" x14ac:dyDescent="0.2">
      <c r="A11149" s="1">
        <v>543487</v>
      </c>
      <c r="B11149" s="2">
        <v>101465480676</v>
      </c>
      <c r="C11149" s="1" t="s">
        <v>3</v>
      </c>
      <c r="D11149" s="1" t="s">
        <v>8</v>
      </c>
      <c r="G11149" s="1" t="s">
        <v>9072</v>
      </c>
    </row>
    <row r="11150" spans="1:7" x14ac:dyDescent="0.2">
      <c r="A11150" s="1">
        <v>543487</v>
      </c>
      <c r="B11150" s="2">
        <v>101465480703</v>
      </c>
      <c r="C11150" s="1" t="s">
        <v>3</v>
      </c>
      <c r="G11150" s="1" t="s">
        <v>9287</v>
      </c>
    </row>
    <row r="11151" spans="1:7" x14ac:dyDescent="0.2">
      <c r="A11151" s="1">
        <v>543487</v>
      </c>
      <c r="B11151" s="2">
        <v>101465498731</v>
      </c>
      <c r="C11151" s="1" t="s">
        <v>7</v>
      </c>
      <c r="D11151" s="1" t="s">
        <v>29</v>
      </c>
      <c r="G11151" s="1" t="s">
        <v>9288</v>
      </c>
    </row>
    <row r="11152" spans="1:7" x14ac:dyDescent="0.2">
      <c r="A11152" s="1">
        <v>543487</v>
      </c>
      <c r="B11152" s="2">
        <v>101465505658</v>
      </c>
      <c r="C11152" s="1" t="s">
        <v>7</v>
      </c>
      <c r="D11152" s="1" t="s">
        <v>29</v>
      </c>
      <c r="G11152" s="1" t="s">
        <v>9289</v>
      </c>
    </row>
    <row r="11153" spans="1:7" x14ac:dyDescent="0.2">
      <c r="A11153" s="1">
        <v>543487</v>
      </c>
      <c r="B11153" s="2">
        <v>101465509496</v>
      </c>
      <c r="C11153" s="1" t="s">
        <v>3</v>
      </c>
      <c r="D11153" s="1" t="s">
        <v>29</v>
      </c>
      <c r="G11153" s="1" t="s">
        <v>9290</v>
      </c>
    </row>
    <row r="11154" spans="1:7" x14ac:dyDescent="0.2">
      <c r="A11154" s="1">
        <v>543487</v>
      </c>
      <c r="B11154" s="2">
        <v>101465524510</v>
      </c>
      <c r="C11154" s="1" t="s">
        <v>3</v>
      </c>
      <c r="D11154" s="1" t="s">
        <v>29</v>
      </c>
      <c r="G11154" s="1" t="s">
        <v>9291</v>
      </c>
    </row>
    <row r="11155" spans="1:7" x14ac:dyDescent="0.2">
      <c r="A11155" s="1">
        <v>543487</v>
      </c>
      <c r="B11155" s="2">
        <v>101465518553</v>
      </c>
      <c r="C11155" s="1" t="s">
        <v>7</v>
      </c>
      <c r="G11155" s="1" t="s">
        <v>9292</v>
      </c>
    </row>
    <row r="11156" spans="1:7" x14ac:dyDescent="0.2">
      <c r="A11156" s="1">
        <v>543487</v>
      </c>
      <c r="B11156" s="2">
        <v>101465602796</v>
      </c>
      <c r="C11156" s="1" t="s">
        <v>7</v>
      </c>
      <c r="D11156" s="1" t="s">
        <v>6</v>
      </c>
      <c r="G11156" s="1" t="s">
        <v>9293</v>
      </c>
    </row>
    <row r="11157" spans="1:7" x14ac:dyDescent="0.2">
      <c r="A11157" s="1">
        <v>543487</v>
      </c>
      <c r="B11157" s="2">
        <v>101465602807</v>
      </c>
      <c r="C11157" s="1" t="s">
        <v>7</v>
      </c>
      <c r="D11157" s="1" t="s">
        <v>49</v>
      </c>
      <c r="G11157" s="1" t="s">
        <v>9294</v>
      </c>
    </row>
    <row r="11158" spans="1:7" x14ac:dyDescent="0.2">
      <c r="A11158" s="1">
        <v>543487</v>
      </c>
      <c r="B11158" s="2">
        <v>101465602828</v>
      </c>
      <c r="C11158" s="1" t="s">
        <v>3</v>
      </c>
      <c r="D11158" s="1" t="s">
        <v>29</v>
      </c>
      <c r="G11158" s="1" t="s">
        <v>9295</v>
      </c>
    </row>
    <row r="11159" spans="1:7" x14ac:dyDescent="0.2">
      <c r="A11159" s="1">
        <v>543487</v>
      </c>
      <c r="B11159" s="2">
        <v>101465593347</v>
      </c>
      <c r="C11159" s="1" t="s">
        <v>7</v>
      </c>
      <c r="D11159" s="1" t="s">
        <v>29</v>
      </c>
      <c r="G11159" s="1" t="s">
        <v>9296</v>
      </c>
    </row>
    <row r="11160" spans="1:7" x14ac:dyDescent="0.2">
      <c r="A11160" s="1">
        <v>543487</v>
      </c>
      <c r="B11160" s="2">
        <v>101465602603</v>
      </c>
      <c r="C11160" s="1" t="s">
        <v>7</v>
      </c>
      <c r="D11160" s="1" t="s">
        <v>29</v>
      </c>
      <c r="G11160" s="1" t="s">
        <v>9297</v>
      </c>
    </row>
    <row r="11161" spans="1:7" x14ac:dyDescent="0.2">
      <c r="A11161" s="1">
        <v>543487</v>
      </c>
      <c r="B11161" s="2">
        <v>101465602607</v>
      </c>
      <c r="C11161" s="1" t="s">
        <v>7</v>
      </c>
      <c r="D11161" s="1" t="s">
        <v>49</v>
      </c>
      <c r="G11161" s="1" t="s">
        <v>9298</v>
      </c>
    </row>
    <row r="11162" spans="1:7" x14ac:dyDescent="0.2">
      <c r="A11162" s="1">
        <v>543487</v>
      </c>
      <c r="B11162" s="2">
        <v>101465602622</v>
      </c>
      <c r="C11162" s="1" t="s">
        <v>7</v>
      </c>
      <c r="D11162" s="1" t="s">
        <v>29</v>
      </c>
      <c r="G11162" s="1" t="s">
        <v>9299</v>
      </c>
    </row>
    <row r="11163" spans="1:7" x14ac:dyDescent="0.2">
      <c r="A11163" s="1">
        <v>543487</v>
      </c>
      <c r="B11163" s="2">
        <v>101465602628</v>
      </c>
      <c r="C11163" s="1" t="s">
        <v>7</v>
      </c>
      <c r="D11163" s="1" t="s">
        <v>133</v>
      </c>
      <c r="G11163" s="1" t="s">
        <v>9300</v>
      </c>
    </row>
    <row r="11164" spans="1:7" x14ac:dyDescent="0.2">
      <c r="A11164" s="1">
        <v>543487</v>
      </c>
      <c r="B11164" s="2">
        <v>101465600678</v>
      </c>
      <c r="C11164" s="1" t="s">
        <v>7</v>
      </c>
      <c r="D11164" s="1" t="s">
        <v>134</v>
      </c>
      <c r="G11164" s="1" t="s">
        <v>9301</v>
      </c>
    </row>
    <row r="11165" spans="1:7" x14ac:dyDescent="0.2">
      <c r="A11165" s="1">
        <v>543487</v>
      </c>
      <c r="B11165" s="2">
        <v>101097818879</v>
      </c>
      <c r="C11165" s="1" t="s">
        <v>7</v>
      </c>
      <c r="G11165" s="1" t="s">
        <v>9302</v>
      </c>
    </row>
    <row r="11166" spans="1:7" x14ac:dyDescent="0.2">
      <c r="A11166" s="1">
        <v>543487</v>
      </c>
      <c r="B11166" s="2">
        <v>101097501724</v>
      </c>
      <c r="C11166" s="1" t="s">
        <v>3</v>
      </c>
      <c r="D11166" s="1" t="s">
        <v>30</v>
      </c>
      <c r="G11166" s="1" t="s">
        <v>9303</v>
      </c>
    </row>
    <row r="11167" spans="1:7" x14ac:dyDescent="0.2">
      <c r="A11167" s="1">
        <v>543487</v>
      </c>
      <c r="B11167" s="2">
        <v>101097875743</v>
      </c>
      <c r="C11167" s="1" t="s">
        <v>3</v>
      </c>
      <c r="D11167" s="1" t="s">
        <v>30</v>
      </c>
      <c r="G11167" s="1" t="s">
        <v>9304</v>
      </c>
    </row>
    <row r="11168" spans="1:7" x14ac:dyDescent="0.2">
      <c r="A11168" s="1">
        <v>543487</v>
      </c>
      <c r="B11168" s="2">
        <v>101465618850</v>
      </c>
      <c r="C11168" s="1" t="s">
        <v>3</v>
      </c>
      <c r="D11168" s="1" t="s">
        <v>2</v>
      </c>
      <c r="G11168" s="1" t="s">
        <v>9305</v>
      </c>
    </row>
    <row r="11169" spans="1:7" x14ac:dyDescent="0.2">
      <c r="A11169" s="1">
        <v>543487</v>
      </c>
      <c r="B11169" s="2">
        <v>101097875876</v>
      </c>
      <c r="C11169" s="1" t="s">
        <v>3</v>
      </c>
      <c r="D11169" s="1" t="s">
        <v>30</v>
      </c>
      <c r="G11169" s="1" t="s">
        <v>9306</v>
      </c>
    </row>
    <row r="11170" spans="1:7" x14ac:dyDescent="0.2">
      <c r="A11170" s="1">
        <v>543487</v>
      </c>
      <c r="B11170" s="2">
        <v>101097875875</v>
      </c>
      <c r="C11170" s="1" t="s">
        <v>3</v>
      </c>
      <c r="D11170" s="1" t="s">
        <v>30</v>
      </c>
      <c r="G11170" s="1" t="s">
        <v>9307</v>
      </c>
    </row>
    <row r="11171" spans="1:7" x14ac:dyDescent="0.2">
      <c r="A11171" s="1">
        <v>543487</v>
      </c>
      <c r="B11171" s="2">
        <v>101097875834</v>
      </c>
      <c r="C11171" s="1" t="s">
        <v>3</v>
      </c>
      <c r="D11171" s="1" t="s">
        <v>30</v>
      </c>
      <c r="G11171" s="1" t="s">
        <v>9308</v>
      </c>
    </row>
    <row r="11172" spans="1:7" x14ac:dyDescent="0.2">
      <c r="A11172" s="1">
        <v>543487</v>
      </c>
      <c r="B11172" s="2">
        <v>101097501665</v>
      </c>
      <c r="C11172" s="1" t="s">
        <v>7</v>
      </c>
      <c r="G11172" s="1" t="s">
        <v>9309</v>
      </c>
    </row>
    <row r="11173" spans="1:7" x14ac:dyDescent="0.2">
      <c r="A11173" s="1">
        <v>543487</v>
      </c>
      <c r="B11173" s="2">
        <v>101465657360</v>
      </c>
      <c r="C11173" s="1" t="s">
        <v>3</v>
      </c>
      <c r="D11173" s="1" t="s">
        <v>29</v>
      </c>
      <c r="G11173" s="1" t="s">
        <v>9310</v>
      </c>
    </row>
    <row r="11174" spans="1:7" x14ac:dyDescent="0.2">
      <c r="A11174" s="1">
        <v>543487</v>
      </c>
      <c r="B11174" s="2">
        <v>101465682754</v>
      </c>
      <c r="C11174" s="1" t="s">
        <v>3</v>
      </c>
      <c r="D11174" s="1" t="s">
        <v>29</v>
      </c>
      <c r="G11174" s="1" t="s">
        <v>9311</v>
      </c>
    </row>
    <row r="11175" spans="1:7" x14ac:dyDescent="0.2">
      <c r="A11175" s="1">
        <v>543487</v>
      </c>
      <c r="B11175" s="2">
        <v>101465777714</v>
      </c>
      <c r="C11175" s="1" t="s">
        <v>3</v>
      </c>
      <c r="D11175" s="1" t="s">
        <v>29</v>
      </c>
      <c r="G11175" s="1" t="s">
        <v>9312</v>
      </c>
    </row>
    <row r="11176" spans="1:7" x14ac:dyDescent="0.2">
      <c r="A11176" s="1">
        <v>543487</v>
      </c>
      <c r="B11176" s="2">
        <v>101465926252</v>
      </c>
      <c r="C11176" s="1" t="s">
        <v>3</v>
      </c>
      <c r="D11176" s="1" t="s">
        <v>29</v>
      </c>
      <c r="G11176" s="1" t="s">
        <v>9313</v>
      </c>
    </row>
    <row r="11177" spans="1:7" x14ac:dyDescent="0.2">
      <c r="A11177" s="1">
        <v>543487</v>
      </c>
      <c r="B11177" s="2">
        <v>101465926254</v>
      </c>
      <c r="C11177" s="1" t="s">
        <v>3</v>
      </c>
      <c r="D11177" s="1" t="s">
        <v>29</v>
      </c>
      <c r="G11177" s="1" t="s">
        <v>9314</v>
      </c>
    </row>
    <row r="11178" spans="1:7" x14ac:dyDescent="0.2">
      <c r="A11178" s="1">
        <v>543487</v>
      </c>
      <c r="B11178" s="2">
        <v>101465926261</v>
      </c>
      <c r="C11178" s="1" t="s">
        <v>3</v>
      </c>
      <c r="D11178" s="1" t="s">
        <v>29</v>
      </c>
      <c r="G11178" s="1" t="s">
        <v>9315</v>
      </c>
    </row>
    <row r="11179" spans="1:7" x14ac:dyDescent="0.2">
      <c r="A11179" s="1">
        <v>543487</v>
      </c>
      <c r="B11179" s="2">
        <v>101465926268</v>
      </c>
      <c r="C11179" s="1" t="s">
        <v>3</v>
      </c>
      <c r="D11179" s="1" t="s">
        <v>29</v>
      </c>
      <c r="G11179" s="1" t="s">
        <v>9316</v>
      </c>
    </row>
    <row r="11180" spans="1:7" x14ac:dyDescent="0.2">
      <c r="A11180" s="1">
        <v>543487</v>
      </c>
      <c r="B11180" s="2">
        <v>101465926288</v>
      </c>
      <c r="C11180" s="1" t="s">
        <v>3</v>
      </c>
      <c r="D11180" s="1" t="s">
        <v>29</v>
      </c>
      <c r="G11180" s="1" t="s">
        <v>9317</v>
      </c>
    </row>
    <row r="11181" spans="1:7" x14ac:dyDescent="0.2">
      <c r="A11181" s="1">
        <v>543487</v>
      </c>
      <c r="B11181" s="2">
        <v>101465926292</v>
      </c>
      <c r="C11181" s="1" t="s">
        <v>3</v>
      </c>
      <c r="D11181" s="1" t="s">
        <v>29</v>
      </c>
      <c r="G11181" s="1" t="s">
        <v>9318</v>
      </c>
    </row>
    <row r="11182" spans="1:7" x14ac:dyDescent="0.2">
      <c r="A11182" s="1">
        <v>543487</v>
      </c>
      <c r="B11182" s="2">
        <v>101465926304</v>
      </c>
      <c r="C11182" s="1" t="s">
        <v>3</v>
      </c>
      <c r="D11182" s="1" t="s">
        <v>29</v>
      </c>
      <c r="G11182" s="1" t="s">
        <v>6852</v>
      </c>
    </row>
    <row r="11183" spans="1:7" x14ac:dyDescent="0.2">
      <c r="A11183" s="1">
        <v>543487</v>
      </c>
      <c r="B11183" s="2">
        <v>101465946302</v>
      </c>
      <c r="C11183" s="1" t="s">
        <v>3</v>
      </c>
      <c r="D11183" s="1" t="s">
        <v>29</v>
      </c>
      <c r="G11183" s="1" t="s">
        <v>8173</v>
      </c>
    </row>
    <row r="11184" spans="1:7" x14ac:dyDescent="0.2">
      <c r="A11184" s="1">
        <v>543487</v>
      </c>
      <c r="B11184" s="2">
        <v>101465934725</v>
      </c>
      <c r="C11184" s="1" t="s">
        <v>3</v>
      </c>
      <c r="D11184" s="1" t="s">
        <v>29</v>
      </c>
      <c r="G11184" s="1" t="s">
        <v>9319</v>
      </c>
    </row>
    <row r="11185" spans="1:7" x14ac:dyDescent="0.2">
      <c r="A11185" s="1">
        <v>543487</v>
      </c>
      <c r="B11185" s="2">
        <v>101465952735</v>
      </c>
      <c r="C11185" s="1" t="s">
        <v>3</v>
      </c>
      <c r="D11185" s="1" t="s">
        <v>29</v>
      </c>
      <c r="G11185" s="1" t="s">
        <v>9320</v>
      </c>
    </row>
    <row r="11186" spans="1:7" x14ac:dyDescent="0.2">
      <c r="A11186" s="1">
        <v>543487</v>
      </c>
      <c r="B11186" s="2">
        <v>101465952738</v>
      </c>
      <c r="C11186" s="1" t="s">
        <v>3</v>
      </c>
      <c r="D11186" s="1" t="s">
        <v>29</v>
      </c>
      <c r="G11186" s="1" t="s">
        <v>9321</v>
      </c>
    </row>
    <row r="11187" spans="1:7" x14ac:dyDescent="0.2">
      <c r="A11187" s="1">
        <v>543487</v>
      </c>
      <c r="B11187" s="2">
        <v>101465952752</v>
      </c>
      <c r="C11187" s="1" t="s">
        <v>3</v>
      </c>
      <c r="D11187" s="1" t="s">
        <v>29</v>
      </c>
      <c r="G11187" s="1" t="s">
        <v>9322</v>
      </c>
    </row>
    <row r="11188" spans="1:7" x14ac:dyDescent="0.2">
      <c r="A11188" s="1">
        <v>543487</v>
      </c>
      <c r="B11188" s="2">
        <v>101465952762</v>
      </c>
      <c r="C11188" s="1" t="s">
        <v>3</v>
      </c>
      <c r="D11188" s="1" t="s">
        <v>29</v>
      </c>
      <c r="G11188" s="1" t="s">
        <v>8176</v>
      </c>
    </row>
    <row r="11189" spans="1:7" x14ac:dyDescent="0.2">
      <c r="A11189" s="1">
        <v>543487</v>
      </c>
      <c r="B11189" s="2">
        <v>101465952784</v>
      </c>
      <c r="C11189" s="1" t="s">
        <v>3</v>
      </c>
      <c r="D11189" s="1" t="s">
        <v>29</v>
      </c>
      <c r="G11189" s="1" t="s">
        <v>9323</v>
      </c>
    </row>
    <row r="11190" spans="1:7" x14ac:dyDescent="0.2">
      <c r="A11190" s="1">
        <v>543487</v>
      </c>
      <c r="B11190" s="2">
        <v>101465952787</v>
      </c>
      <c r="C11190" s="1" t="s">
        <v>3</v>
      </c>
      <c r="D11190" s="1" t="s">
        <v>29</v>
      </c>
      <c r="G11190" s="1" t="s">
        <v>8180</v>
      </c>
    </row>
    <row r="11191" spans="1:7" x14ac:dyDescent="0.2">
      <c r="A11191" s="1">
        <v>543487</v>
      </c>
      <c r="B11191" s="2">
        <v>101465952788</v>
      </c>
      <c r="C11191" s="1" t="s">
        <v>3</v>
      </c>
      <c r="D11191" s="1" t="s">
        <v>29</v>
      </c>
      <c r="G11191" s="1" t="s">
        <v>9110</v>
      </c>
    </row>
    <row r="11192" spans="1:7" x14ac:dyDescent="0.2">
      <c r="A11192" s="1">
        <v>543487</v>
      </c>
      <c r="B11192" s="2">
        <v>101465952789</v>
      </c>
      <c r="C11192" s="1" t="s">
        <v>3</v>
      </c>
      <c r="D11192" s="1" t="s">
        <v>29</v>
      </c>
      <c r="G11192" s="1" t="s">
        <v>9324</v>
      </c>
    </row>
    <row r="11193" spans="1:7" x14ac:dyDescent="0.2">
      <c r="A11193" s="1">
        <v>543487</v>
      </c>
      <c r="B11193" s="2">
        <v>101465952790</v>
      </c>
      <c r="C11193" s="1" t="s">
        <v>3</v>
      </c>
      <c r="D11193" s="1" t="s">
        <v>29</v>
      </c>
      <c r="G11193" s="1" t="s">
        <v>8156</v>
      </c>
    </row>
    <row r="11194" spans="1:7" x14ac:dyDescent="0.2">
      <c r="A11194" s="1">
        <v>543487</v>
      </c>
      <c r="B11194" s="2">
        <v>101465952792</v>
      </c>
      <c r="C11194" s="1" t="s">
        <v>3</v>
      </c>
      <c r="D11194" s="1" t="s">
        <v>29</v>
      </c>
      <c r="G11194" s="1" t="s">
        <v>9325</v>
      </c>
    </row>
    <row r="11195" spans="1:7" x14ac:dyDescent="0.2">
      <c r="A11195" s="1">
        <v>543487</v>
      </c>
      <c r="B11195" s="2">
        <v>101465943718</v>
      </c>
      <c r="C11195" s="1" t="s">
        <v>3</v>
      </c>
      <c r="D11195" s="1" t="s">
        <v>29</v>
      </c>
      <c r="G11195" s="1" t="s">
        <v>9326</v>
      </c>
    </row>
    <row r="11196" spans="1:7" x14ac:dyDescent="0.2">
      <c r="A11196" s="1">
        <v>543487</v>
      </c>
      <c r="B11196" s="2">
        <v>101465943720</v>
      </c>
      <c r="C11196" s="1" t="s">
        <v>3</v>
      </c>
      <c r="D11196" s="1" t="s">
        <v>29</v>
      </c>
      <c r="G11196" s="1" t="s">
        <v>6855</v>
      </c>
    </row>
    <row r="11197" spans="1:7" x14ac:dyDescent="0.2">
      <c r="A11197" s="1">
        <v>543487</v>
      </c>
      <c r="B11197" s="2">
        <v>101465943721</v>
      </c>
      <c r="C11197" s="1" t="s">
        <v>3</v>
      </c>
      <c r="D11197" s="1" t="s">
        <v>29</v>
      </c>
      <c r="G11197" s="1" t="s">
        <v>9327</v>
      </c>
    </row>
    <row r="11198" spans="1:7" x14ac:dyDescent="0.2">
      <c r="A11198" s="1">
        <v>543487</v>
      </c>
      <c r="B11198" s="2">
        <v>101465951819</v>
      </c>
      <c r="C11198" s="1" t="s">
        <v>3</v>
      </c>
      <c r="D11198" s="1" t="s">
        <v>29</v>
      </c>
      <c r="G11198" s="1" t="s">
        <v>7428</v>
      </c>
    </row>
    <row r="11199" spans="1:7" x14ac:dyDescent="0.2">
      <c r="A11199" s="1">
        <v>543487</v>
      </c>
      <c r="B11199" s="2">
        <v>101465951825</v>
      </c>
      <c r="C11199" s="1" t="s">
        <v>3</v>
      </c>
      <c r="D11199" s="1" t="s">
        <v>29</v>
      </c>
      <c r="G11199" s="1" t="s">
        <v>9328</v>
      </c>
    </row>
    <row r="11200" spans="1:7" x14ac:dyDescent="0.2">
      <c r="A11200" s="1">
        <v>543487</v>
      </c>
      <c r="B11200" s="2">
        <v>101465927372</v>
      </c>
      <c r="C11200" s="1" t="s">
        <v>3</v>
      </c>
      <c r="D11200" s="1" t="s">
        <v>29</v>
      </c>
      <c r="G11200" s="1" t="s">
        <v>7429</v>
      </c>
    </row>
    <row r="11201" spans="1:7" x14ac:dyDescent="0.2">
      <c r="A11201" s="1">
        <v>543487</v>
      </c>
      <c r="B11201" s="2">
        <v>101465927383</v>
      </c>
      <c r="C11201" s="1" t="s">
        <v>3</v>
      </c>
      <c r="D11201" s="1" t="s">
        <v>29</v>
      </c>
      <c r="G11201" s="1" t="s">
        <v>9329</v>
      </c>
    </row>
    <row r="11202" spans="1:7" x14ac:dyDescent="0.2">
      <c r="A11202" s="1">
        <v>543487</v>
      </c>
      <c r="B11202" s="2">
        <v>101465927393</v>
      </c>
      <c r="C11202" s="1" t="s">
        <v>3</v>
      </c>
      <c r="D11202" s="1" t="s">
        <v>29</v>
      </c>
      <c r="G11202" s="1" t="s">
        <v>9330</v>
      </c>
    </row>
    <row r="11203" spans="1:7" x14ac:dyDescent="0.2">
      <c r="A11203" s="1">
        <v>543487</v>
      </c>
      <c r="B11203" s="2">
        <v>101465927394</v>
      </c>
      <c r="C11203" s="1" t="s">
        <v>3</v>
      </c>
      <c r="D11203" s="1" t="s">
        <v>29</v>
      </c>
      <c r="G11203" s="1" t="s">
        <v>9331</v>
      </c>
    </row>
    <row r="11204" spans="1:7" x14ac:dyDescent="0.2">
      <c r="A11204" s="1">
        <v>543487</v>
      </c>
      <c r="B11204" s="2">
        <v>101465927395</v>
      </c>
      <c r="C11204" s="1" t="s">
        <v>3</v>
      </c>
      <c r="D11204" s="1" t="s">
        <v>29</v>
      </c>
      <c r="G11204" s="1" t="s">
        <v>7263</v>
      </c>
    </row>
    <row r="11205" spans="1:7" x14ac:dyDescent="0.2">
      <c r="A11205" s="1">
        <v>543487</v>
      </c>
      <c r="B11205" s="2">
        <v>101465927402</v>
      </c>
      <c r="C11205" s="1" t="s">
        <v>3</v>
      </c>
      <c r="D11205" s="1" t="s">
        <v>29</v>
      </c>
      <c r="G11205" s="1" t="s">
        <v>6879</v>
      </c>
    </row>
    <row r="11206" spans="1:7" x14ac:dyDescent="0.2">
      <c r="A11206" s="1">
        <v>543487</v>
      </c>
      <c r="B11206" s="2">
        <v>101465927406</v>
      </c>
      <c r="C11206" s="1" t="s">
        <v>3</v>
      </c>
      <c r="D11206" s="1" t="s">
        <v>29</v>
      </c>
      <c r="G11206" s="1" t="s">
        <v>9114</v>
      </c>
    </row>
    <row r="11207" spans="1:7" x14ac:dyDescent="0.2">
      <c r="A11207" s="1">
        <v>543487</v>
      </c>
      <c r="B11207" s="2">
        <v>101465927408</v>
      </c>
      <c r="C11207" s="1" t="s">
        <v>3</v>
      </c>
      <c r="D11207" s="1" t="s">
        <v>29</v>
      </c>
      <c r="G11207" s="1" t="s">
        <v>6841</v>
      </c>
    </row>
    <row r="11208" spans="1:7" x14ac:dyDescent="0.2">
      <c r="A11208" s="1">
        <v>543487</v>
      </c>
      <c r="B11208" s="2">
        <v>101465927410</v>
      </c>
      <c r="C11208" s="1" t="s">
        <v>3</v>
      </c>
      <c r="D11208" s="1" t="s">
        <v>29</v>
      </c>
      <c r="G11208" s="1" t="s">
        <v>7432</v>
      </c>
    </row>
    <row r="11209" spans="1:7" x14ac:dyDescent="0.2">
      <c r="A11209" s="1">
        <v>543487</v>
      </c>
      <c r="B11209" s="2">
        <v>101465927411</v>
      </c>
      <c r="C11209" s="1" t="s">
        <v>3</v>
      </c>
      <c r="D11209" s="1" t="s">
        <v>29</v>
      </c>
      <c r="G11209" s="1" t="s">
        <v>9332</v>
      </c>
    </row>
    <row r="11210" spans="1:7" x14ac:dyDescent="0.2">
      <c r="A11210" s="1">
        <v>543487</v>
      </c>
      <c r="B11210" s="2">
        <v>101465927422</v>
      </c>
      <c r="C11210" s="1" t="s">
        <v>3</v>
      </c>
      <c r="D11210" s="1" t="s">
        <v>29</v>
      </c>
      <c r="G11210" s="1" t="s">
        <v>9333</v>
      </c>
    </row>
    <row r="11211" spans="1:7" x14ac:dyDescent="0.2">
      <c r="A11211" s="1">
        <v>543487</v>
      </c>
      <c r="B11211" s="2">
        <v>101465927426</v>
      </c>
      <c r="C11211" s="1" t="s">
        <v>3</v>
      </c>
      <c r="D11211" s="1" t="s">
        <v>29</v>
      </c>
      <c r="G11211" s="1" t="s">
        <v>9334</v>
      </c>
    </row>
    <row r="11212" spans="1:7" x14ac:dyDescent="0.2">
      <c r="A11212" s="1">
        <v>543487</v>
      </c>
      <c r="B11212" s="2">
        <v>101465927428</v>
      </c>
      <c r="C11212" s="1" t="s">
        <v>3</v>
      </c>
      <c r="D11212" s="1" t="s">
        <v>29</v>
      </c>
      <c r="G11212" s="1" t="s">
        <v>9335</v>
      </c>
    </row>
    <row r="11213" spans="1:7" x14ac:dyDescent="0.2">
      <c r="A11213" s="1">
        <v>543487</v>
      </c>
      <c r="B11213" s="2">
        <v>101465946619</v>
      </c>
      <c r="C11213" s="1" t="s">
        <v>3</v>
      </c>
      <c r="D11213" s="1" t="s">
        <v>29</v>
      </c>
      <c r="G11213" s="1" t="s">
        <v>9336</v>
      </c>
    </row>
    <row r="11214" spans="1:7" x14ac:dyDescent="0.2">
      <c r="A11214" s="1">
        <v>543487</v>
      </c>
      <c r="B11214" s="2">
        <v>101465946620</v>
      </c>
      <c r="C11214" s="1" t="s">
        <v>3</v>
      </c>
      <c r="D11214" s="1" t="s">
        <v>29</v>
      </c>
      <c r="G11214" s="1" t="s">
        <v>9337</v>
      </c>
    </row>
    <row r="11215" spans="1:7" x14ac:dyDescent="0.2">
      <c r="A11215" s="1">
        <v>543487</v>
      </c>
      <c r="B11215" s="2">
        <v>101465946646</v>
      </c>
      <c r="C11215" s="1" t="s">
        <v>3</v>
      </c>
      <c r="D11215" s="1" t="s">
        <v>29</v>
      </c>
      <c r="G11215" s="1" t="s">
        <v>9338</v>
      </c>
    </row>
    <row r="11216" spans="1:7" x14ac:dyDescent="0.2">
      <c r="A11216" s="1">
        <v>543487</v>
      </c>
      <c r="B11216" s="2">
        <v>101465946702</v>
      </c>
      <c r="C11216" s="1" t="s">
        <v>3</v>
      </c>
      <c r="D11216" s="1" t="s">
        <v>29</v>
      </c>
      <c r="G11216" s="1" t="s">
        <v>9107</v>
      </c>
    </row>
    <row r="11217" spans="1:7" x14ac:dyDescent="0.2">
      <c r="A11217" s="1">
        <v>543487</v>
      </c>
      <c r="B11217" s="2">
        <v>101465951885</v>
      </c>
      <c r="C11217" s="1" t="s">
        <v>3</v>
      </c>
      <c r="D11217" s="1" t="s">
        <v>29</v>
      </c>
      <c r="G11217" s="1" t="s">
        <v>9339</v>
      </c>
    </row>
    <row r="11218" spans="1:7" x14ac:dyDescent="0.2">
      <c r="A11218" s="1">
        <v>543487</v>
      </c>
      <c r="B11218" s="2">
        <v>101465951892</v>
      </c>
      <c r="C11218" s="1" t="s">
        <v>3</v>
      </c>
      <c r="D11218" s="1" t="s">
        <v>29</v>
      </c>
      <c r="G11218" s="1" t="s">
        <v>9340</v>
      </c>
    </row>
    <row r="11219" spans="1:7" x14ac:dyDescent="0.2">
      <c r="A11219" s="1">
        <v>543487</v>
      </c>
      <c r="B11219" s="2">
        <v>101465951896</v>
      </c>
      <c r="C11219" s="1" t="s">
        <v>3</v>
      </c>
      <c r="D11219" s="1" t="s">
        <v>29</v>
      </c>
      <c r="G11219" s="1" t="s">
        <v>6878</v>
      </c>
    </row>
    <row r="11220" spans="1:7" x14ac:dyDescent="0.2">
      <c r="A11220" s="1">
        <v>543487</v>
      </c>
      <c r="B11220" s="2">
        <v>101465951898</v>
      </c>
      <c r="C11220" s="1" t="s">
        <v>3</v>
      </c>
      <c r="D11220" s="1" t="s">
        <v>29</v>
      </c>
      <c r="G11220" s="1" t="s">
        <v>9341</v>
      </c>
    </row>
    <row r="11221" spans="1:7" x14ac:dyDescent="0.2">
      <c r="A11221" s="1">
        <v>543487</v>
      </c>
      <c r="B11221" s="2">
        <v>101466263412</v>
      </c>
      <c r="D11221" s="1" t="s">
        <v>29</v>
      </c>
      <c r="G11221" s="1" t="s">
        <v>9342</v>
      </c>
    </row>
    <row r="11222" spans="1:7" x14ac:dyDescent="0.2">
      <c r="A11222" s="1">
        <v>543487</v>
      </c>
      <c r="B11222" s="2">
        <v>101466263497</v>
      </c>
      <c r="C11222" s="1" t="s">
        <v>3</v>
      </c>
      <c r="D11222" s="1" t="s">
        <v>29</v>
      </c>
      <c r="G11222" s="1" t="s">
        <v>9343</v>
      </c>
    </row>
    <row r="11223" spans="1:7" x14ac:dyDescent="0.2">
      <c r="A11223" s="1">
        <v>543487</v>
      </c>
      <c r="B11223" s="2">
        <v>101466263502</v>
      </c>
      <c r="C11223" s="1" t="s">
        <v>7</v>
      </c>
      <c r="D11223" s="1" t="s">
        <v>29</v>
      </c>
      <c r="G11223" s="1" t="s">
        <v>9344</v>
      </c>
    </row>
    <row r="11224" spans="1:7" x14ac:dyDescent="0.2">
      <c r="A11224" s="1">
        <v>543487</v>
      </c>
      <c r="B11224" s="2">
        <v>101466263509</v>
      </c>
      <c r="C11224" s="1" t="s">
        <v>3</v>
      </c>
      <c r="D11224" s="1" t="s">
        <v>29</v>
      </c>
      <c r="G11224" s="1" t="s">
        <v>9345</v>
      </c>
    </row>
    <row r="11225" spans="1:7" x14ac:dyDescent="0.2">
      <c r="A11225" s="1">
        <v>543487</v>
      </c>
      <c r="B11225" s="2">
        <v>101466263511</v>
      </c>
      <c r="C11225" s="1" t="s">
        <v>3</v>
      </c>
      <c r="D11225" s="1" t="s">
        <v>29</v>
      </c>
      <c r="G11225" s="1" t="s">
        <v>9346</v>
      </c>
    </row>
    <row r="11226" spans="1:7" x14ac:dyDescent="0.2">
      <c r="A11226" s="1">
        <v>543487</v>
      </c>
      <c r="B11226" s="2">
        <v>101466287195</v>
      </c>
      <c r="D11226" s="1" t="s">
        <v>29</v>
      </c>
      <c r="G11226" s="1" t="s">
        <v>9347</v>
      </c>
    </row>
    <row r="11227" spans="1:7" x14ac:dyDescent="0.2">
      <c r="A11227" s="1">
        <v>543487</v>
      </c>
      <c r="B11227" s="2">
        <v>101466287490</v>
      </c>
      <c r="C11227" s="1" t="s">
        <v>7</v>
      </c>
      <c r="D11227" s="1" t="s">
        <v>29</v>
      </c>
      <c r="G11227" s="1" t="s">
        <v>9348</v>
      </c>
    </row>
    <row r="11228" spans="1:7" x14ac:dyDescent="0.2">
      <c r="A11228" s="1">
        <v>543487</v>
      </c>
      <c r="B11228" s="2">
        <v>101466270574</v>
      </c>
      <c r="C11228" s="1" t="s">
        <v>3</v>
      </c>
      <c r="D11228" s="1" t="s">
        <v>8</v>
      </c>
      <c r="G11228" s="1" t="s">
        <v>9349</v>
      </c>
    </row>
    <row r="11229" spans="1:7" x14ac:dyDescent="0.2">
      <c r="A11229" s="1">
        <v>543487</v>
      </c>
      <c r="B11229" s="2">
        <v>101466288827</v>
      </c>
      <c r="C11229" s="1" t="s">
        <v>3</v>
      </c>
      <c r="D11229" s="1" t="s">
        <v>29</v>
      </c>
      <c r="G11229" s="1" t="s">
        <v>9350</v>
      </c>
    </row>
    <row r="11230" spans="1:7" x14ac:dyDescent="0.2">
      <c r="A11230" s="1">
        <v>543487</v>
      </c>
      <c r="B11230" s="2">
        <v>101466288829</v>
      </c>
      <c r="C11230" s="1" t="s">
        <v>3</v>
      </c>
      <c r="D11230" s="1" t="s">
        <v>29</v>
      </c>
      <c r="G11230" s="1" t="s">
        <v>9351</v>
      </c>
    </row>
    <row r="11231" spans="1:7" x14ac:dyDescent="0.2">
      <c r="A11231" s="1">
        <v>543487</v>
      </c>
      <c r="B11231" s="2">
        <v>101466288830</v>
      </c>
      <c r="C11231" s="1" t="s">
        <v>3</v>
      </c>
      <c r="D11231" s="1" t="s">
        <v>29</v>
      </c>
      <c r="G11231" s="1" t="s">
        <v>9352</v>
      </c>
    </row>
    <row r="11232" spans="1:7" x14ac:dyDescent="0.2">
      <c r="A11232" s="1">
        <v>543487</v>
      </c>
      <c r="B11232" s="2">
        <v>101466288900</v>
      </c>
      <c r="C11232" s="1" t="s">
        <v>3</v>
      </c>
      <c r="D11232" s="1" t="s">
        <v>2</v>
      </c>
      <c r="G11232" s="1" t="s">
        <v>9353</v>
      </c>
    </row>
    <row r="11233" spans="1:7" x14ac:dyDescent="0.2">
      <c r="A11233" s="1">
        <v>543487</v>
      </c>
      <c r="B11233" s="2">
        <v>101466290814</v>
      </c>
      <c r="C11233" s="1" t="s">
        <v>3</v>
      </c>
      <c r="D11233" s="1" t="s">
        <v>29</v>
      </c>
      <c r="G11233" s="1" t="s">
        <v>9354</v>
      </c>
    </row>
    <row r="11234" spans="1:7" x14ac:dyDescent="0.2">
      <c r="A11234" s="1">
        <v>543487</v>
      </c>
      <c r="B11234" s="2">
        <v>101466282846</v>
      </c>
      <c r="C11234" s="1" t="s">
        <v>3</v>
      </c>
      <c r="D11234" s="1" t="s">
        <v>8</v>
      </c>
      <c r="G11234" s="1" t="s">
        <v>9355</v>
      </c>
    </row>
    <row r="11235" spans="1:7" x14ac:dyDescent="0.2">
      <c r="A11235" s="1">
        <v>543487</v>
      </c>
      <c r="B11235" s="2">
        <v>101466282958</v>
      </c>
      <c r="C11235" s="1" t="s">
        <v>3</v>
      </c>
      <c r="D11235" s="1" t="s">
        <v>29</v>
      </c>
      <c r="G11235" s="1" t="s">
        <v>9356</v>
      </c>
    </row>
    <row r="11236" spans="1:7" x14ac:dyDescent="0.2">
      <c r="A11236" s="1">
        <v>543487</v>
      </c>
      <c r="B11236" s="2">
        <v>101466310980</v>
      </c>
      <c r="C11236" s="1" t="s">
        <v>3</v>
      </c>
      <c r="D11236" s="1" t="s">
        <v>8</v>
      </c>
      <c r="G11236" s="1" t="s">
        <v>7041</v>
      </c>
    </row>
    <row r="11237" spans="1:7" x14ac:dyDescent="0.2">
      <c r="A11237" s="1">
        <v>543487</v>
      </c>
      <c r="B11237" s="2">
        <v>101466445940</v>
      </c>
      <c r="C11237" s="1" t="s">
        <v>3</v>
      </c>
      <c r="D11237" s="1" t="s">
        <v>8</v>
      </c>
      <c r="G11237" s="1" t="s">
        <v>9357</v>
      </c>
    </row>
    <row r="11238" spans="1:7" x14ac:dyDescent="0.2">
      <c r="A11238" s="1">
        <v>543487</v>
      </c>
      <c r="B11238" s="2">
        <v>101466445943</v>
      </c>
      <c r="C11238" s="1" t="s">
        <v>3</v>
      </c>
      <c r="D11238" s="1" t="s">
        <v>8</v>
      </c>
      <c r="G11238" s="1" t="s">
        <v>9357</v>
      </c>
    </row>
    <row r="11239" spans="1:7" x14ac:dyDescent="0.2">
      <c r="A11239" s="1">
        <v>543487</v>
      </c>
      <c r="B11239" s="2">
        <v>101466337133</v>
      </c>
      <c r="C11239" s="1" t="s">
        <v>3</v>
      </c>
      <c r="D11239" s="1" t="s">
        <v>29</v>
      </c>
      <c r="G11239" s="1" t="s">
        <v>9358</v>
      </c>
    </row>
    <row r="11240" spans="1:7" x14ac:dyDescent="0.2">
      <c r="A11240" s="1">
        <v>543487</v>
      </c>
      <c r="B11240" s="2">
        <v>101466385237</v>
      </c>
      <c r="C11240" s="1" t="s">
        <v>3</v>
      </c>
      <c r="D11240" s="1" t="s">
        <v>8</v>
      </c>
      <c r="G11240" s="1" t="s">
        <v>9359</v>
      </c>
    </row>
    <row r="11241" spans="1:7" x14ac:dyDescent="0.2">
      <c r="A11241" s="1">
        <v>543487</v>
      </c>
      <c r="B11241" s="2">
        <v>101466443520</v>
      </c>
      <c r="C11241" s="1" t="s">
        <v>3</v>
      </c>
      <c r="D11241" s="1" t="s">
        <v>8</v>
      </c>
      <c r="G11241" s="1" t="s">
        <v>9357</v>
      </c>
    </row>
    <row r="11242" spans="1:7" x14ac:dyDescent="0.2">
      <c r="A11242" s="1">
        <v>543487</v>
      </c>
      <c r="B11242" s="2">
        <v>101466533315</v>
      </c>
      <c r="C11242" s="1" t="s">
        <v>3</v>
      </c>
      <c r="D11242" s="1" t="s">
        <v>8</v>
      </c>
      <c r="G11242" s="1" t="s">
        <v>9360</v>
      </c>
    </row>
    <row r="11243" spans="1:7" x14ac:dyDescent="0.2">
      <c r="A11243" s="1">
        <v>543487</v>
      </c>
      <c r="B11243" s="2">
        <v>101466533318</v>
      </c>
      <c r="C11243" s="1" t="s">
        <v>3</v>
      </c>
      <c r="D11243" s="1" t="s">
        <v>8</v>
      </c>
      <c r="G11243" s="1" t="s">
        <v>9361</v>
      </c>
    </row>
    <row r="11244" spans="1:7" x14ac:dyDescent="0.2">
      <c r="A11244" s="1">
        <v>543487</v>
      </c>
      <c r="B11244" s="2">
        <v>101466727821</v>
      </c>
      <c r="C11244" s="1" t="s">
        <v>3</v>
      </c>
      <c r="D11244" s="1" t="s">
        <v>29</v>
      </c>
      <c r="G11244" s="1" t="s">
        <v>8167</v>
      </c>
    </row>
    <row r="11245" spans="1:7" x14ac:dyDescent="0.2">
      <c r="A11245" s="1">
        <v>543487</v>
      </c>
      <c r="B11245" s="2">
        <v>101466727822</v>
      </c>
      <c r="C11245" s="1" t="s">
        <v>3</v>
      </c>
      <c r="D11245" s="1" t="s">
        <v>29</v>
      </c>
      <c r="G11245" s="1" t="s">
        <v>9362</v>
      </c>
    </row>
    <row r="11246" spans="1:7" x14ac:dyDescent="0.2">
      <c r="A11246" s="1">
        <v>543487</v>
      </c>
      <c r="B11246" s="2">
        <v>101466727917</v>
      </c>
      <c r="C11246" s="1" t="s">
        <v>3</v>
      </c>
      <c r="D11246" s="1" t="s">
        <v>29</v>
      </c>
      <c r="G11246" s="1" t="s">
        <v>9363</v>
      </c>
    </row>
    <row r="11247" spans="1:7" x14ac:dyDescent="0.2">
      <c r="A11247" s="1">
        <v>543487</v>
      </c>
      <c r="B11247" s="2">
        <v>101466727920</v>
      </c>
      <c r="C11247" s="1" t="s">
        <v>7</v>
      </c>
      <c r="D11247" s="1" t="s">
        <v>28</v>
      </c>
      <c r="G11247" s="1" t="s">
        <v>9364</v>
      </c>
    </row>
    <row r="11248" spans="1:7" x14ac:dyDescent="0.2">
      <c r="A11248" s="1">
        <v>543487</v>
      </c>
      <c r="B11248" s="2">
        <v>101466560649</v>
      </c>
      <c r="C11248" s="1" t="s">
        <v>3</v>
      </c>
      <c r="D11248" s="1" t="s">
        <v>29</v>
      </c>
      <c r="G11248" s="1" t="s">
        <v>6943</v>
      </c>
    </row>
    <row r="11249" spans="1:7" x14ac:dyDescent="0.2">
      <c r="A11249" s="1">
        <v>543487</v>
      </c>
      <c r="B11249" s="2">
        <v>101466739730</v>
      </c>
      <c r="C11249" s="1" t="s">
        <v>3</v>
      </c>
      <c r="D11249" s="1" t="s">
        <v>29</v>
      </c>
      <c r="G11249" s="1" t="s">
        <v>9365</v>
      </c>
    </row>
    <row r="11250" spans="1:7" x14ac:dyDescent="0.2">
      <c r="A11250" s="1">
        <v>543487</v>
      </c>
      <c r="B11250" s="2">
        <v>101466869671</v>
      </c>
      <c r="C11250" s="1" t="s">
        <v>7</v>
      </c>
      <c r="D11250" s="1" t="s">
        <v>135</v>
      </c>
      <c r="G11250" s="1" t="s">
        <v>9366</v>
      </c>
    </row>
    <row r="11251" spans="1:7" x14ac:dyDescent="0.2">
      <c r="A11251" s="1">
        <v>543487</v>
      </c>
      <c r="B11251" s="2">
        <v>101466899378</v>
      </c>
      <c r="C11251" s="1" t="s">
        <v>3</v>
      </c>
      <c r="D11251" s="1" t="s">
        <v>29</v>
      </c>
      <c r="G11251" s="1" t="s">
        <v>9367</v>
      </c>
    </row>
    <row r="11252" spans="1:7" x14ac:dyDescent="0.2">
      <c r="A11252" s="1">
        <v>543487</v>
      </c>
      <c r="B11252" s="2">
        <v>101466978014</v>
      </c>
      <c r="C11252" s="1" t="s">
        <v>3</v>
      </c>
      <c r="D11252" s="1" t="s">
        <v>8</v>
      </c>
      <c r="G11252" s="1" t="s">
        <v>9368</v>
      </c>
    </row>
    <row r="11253" spans="1:7" x14ac:dyDescent="0.2">
      <c r="A11253" s="1">
        <v>543487</v>
      </c>
      <c r="B11253" s="2">
        <v>101467018699</v>
      </c>
      <c r="C11253" s="1" t="s">
        <v>3</v>
      </c>
      <c r="D11253" s="1" t="s">
        <v>8</v>
      </c>
      <c r="G11253" s="1" t="s">
        <v>8038</v>
      </c>
    </row>
    <row r="11254" spans="1:7" x14ac:dyDescent="0.2">
      <c r="A11254" s="1">
        <v>543487</v>
      </c>
      <c r="B11254" s="2">
        <v>101467185314</v>
      </c>
      <c r="C11254" s="1" t="s">
        <v>3</v>
      </c>
      <c r="D11254" s="1" t="s">
        <v>29</v>
      </c>
      <c r="G11254" s="1" t="s">
        <v>9369</v>
      </c>
    </row>
    <row r="11255" spans="1:7" x14ac:dyDescent="0.2">
      <c r="A11255" s="1">
        <v>543487</v>
      </c>
      <c r="B11255" s="2">
        <v>101467185317</v>
      </c>
      <c r="C11255" s="1" t="s">
        <v>7</v>
      </c>
      <c r="D11255" s="1" t="s">
        <v>136</v>
      </c>
      <c r="G11255" s="1" t="s">
        <v>9370</v>
      </c>
    </row>
    <row r="11256" spans="1:7" x14ac:dyDescent="0.2">
      <c r="A11256" s="1">
        <v>543487</v>
      </c>
      <c r="B11256" s="2">
        <v>101467157269</v>
      </c>
      <c r="C11256" s="1" t="s">
        <v>3</v>
      </c>
      <c r="D11256" s="1" t="s">
        <v>29</v>
      </c>
      <c r="G11256" s="1" t="s">
        <v>9371</v>
      </c>
    </row>
    <row r="11257" spans="1:7" x14ac:dyDescent="0.2">
      <c r="A11257" s="1">
        <v>543487</v>
      </c>
      <c r="B11257" s="2">
        <v>101467189738</v>
      </c>
      <c r="C11257" s="1" t="s">
        <v>3</v>
      </c>
      <c r="D11257" s="1" t="s">
        <v>29</v>
      </c>
      <c r="G11257" s="1" t="s">
        <v>6038</v>
      </c>
    </row>
    <row r="11258" spans="1:7" x14ac:dyDescent="0.2">
      <c r="A11258" s="1">
        <v>543487</v>
      </c>
      <c r="B11258" s="2">
        <v>101467189712</v>
      </c>
      <c r="C11258" s="1" t="s">
        <v>3</v>
      </c>
      <c r="D11258" s="1" t="s">
        <v>29</v>
      </c>
      <c r="G11258" s="1" t="s">
        <v>9372</v>
      </c>
    </row>
    <row r="11259" spans="1:7" x14ac:dyDescent="0.2">
      <c r="A11259" s="1">
        <v>543487</v>
      </c>
      <c r="B11259" s="2">
        <v>101467194346</v>
      </c>
      <c r="C11259" s="1" t="s">
        <v>3</v>
      </c>
      <c r="D11259" s="1" t="s">
        <v>11</v>
      </c>
      <c r="G11259" s="1" t="s">
        <v>9373</v>
      </c>
    </row>
    <row r="11260" spans="1:7" x14ac:dyDescent="0.2">
      <c r="A11260" s="1">
        <v>543487</v>
      </c>
      <c r="B11260" s="2">
        <v>101467196423</v>
      </c>
      <c r="C11260" s="1" t="s">
        <v>3</v>
      </c>
      <c r="D11260" s="1" t="s">
        <v>29</v>
      </c>
      <c r="G11260" s="1" t="s">
        <v>9374</v>
      </c>
    </row>
    <row r="11261" spans="1:7" x14ac:dyDescent="0.2">
      <c r="A11261" s="1">
        <v>543487</v>
      </c>
      <c r="B11261" s="2">
        <v>101467192363</v>
      </c>
      <c r="C11261" s="1" t="s">
        <v>3</v>
      </c>
      <c r="D11261" s="1" t="s">
        <v>11</v>
      </c>
      <c r="G11261" s="1" t="s">
        <v>9375</v>
      </c>
    </row>
    <row r="11262" spans="1:7" x14ac:dyDescent="0.2">
      <c r="A11262" s="1">
        <v>543487</v>
      </c>
      <c r="B11262" s="2">
        <v>101467192532</v>
      </c>
      <c r="C11262" s="1" t="s">
        <v>3</v>
      </c>
      <c r="D11262" s="1" t="s">
        <v>29</v>
      </c>
      <c r="G11262" s="1" t="s">
        <v>9376</v>
      </c>
    </row>
    <row r="11263" spans="1:7" x14ac:dyDescent="0.2">
      <c r="A11263" s="1">
        <v>543487</v>
      </c>
      <c r="B11263" s="2">
        <v>101467190660</v>
      </c>
      <c r="C11263" s="1" t="s">
        <v>3</v>
      </c>
      <c r="D11263" s="1" t="s">
        <v>29</v>
      </c>
      <c r="G11263" s="1" t="s">
        <v>9377</v>
      </c>
    </row>
    <row r="11264" spans="1:7" x14ac:dyDescent="0.2">
      <c r="A11264" s="1">
        <v>543487</v>
      </c>
      <c r="B11264" s="2">
        <v>101467190662</v>
      </c>
      <c r="C11264" s="1" t="s">
        <v>3</v>
      </c>
      <c r="D11264" s="1" t="s">
        <v>8</v>
      </c>
      <c r="G11264" s="1" t="s">
        <v>9378</v>
      </c>
    </row>
    <row r="11265" spans="1:7" x14ac:dyDescent="0.2">
      <c r="A11265" s="1">
        <v>543487</v>
      </c>
      <c r="B11265" s="2">
        <v>101467197855</v>
      </c>
      <c r="C11265" s="1" t="s">
        <v>3</v>
      </c>
      <c r="D11265" s="1" t="s">
        <v>29</v>
      </c>
      <c r="G11265" s="1" t="s">
        <v>9379</v>
      </c>
    </row>
    <row r="11266" spans="1:7" x14ac:dyDescent="0.2">
      <c r="A11266" s="1">
        <v>543487</v>
      </c>
      <c r="B11266" s="2">
        <v>101467197867</v>
      </c>
      <c r="C11266" s="1" t="s">
        <v>3</v>
      </c>
      <c r="D11266" s="1" t="s">
        <v>29</v>
      </c>
      <c r="G11266" s="1" t="s">
        <v>8154</v>
      </c>
    </row>
    <row r="11267" spans="1:7" x14ac:dyDescent="0.2">
      <c r="A11267" s="1">
        <v>543487</v>
      </c>
      <c r="B11267" s="2">
        <v>101467252280</v>
      </c>
      <c r="C11267" s="1" t="s">
        <v>3</v>
      </c>
      <c r="D11267" s="1" t="s">
        <v>29</v>
      </c>
      <c r="G11267" s="1" t="s">
        <v>9380</v>
      </c>
    </row>
    <row r="11268" spans="1:7" x14ac:dyDescent="0.2">
      <c r="A11268" s="1">
        <v>543487</v>
      </c>
      <c r="B11268" s="2">
        <v>101467271357</v>
      </c>
      <c r="C11268" s="1" t="s">
        <v>3</v>
      </c>
      <c r="D11268" s="1" t="s">
        <v>29</v>
      </c>
      <c r="G11268" s="1" t="s">
        <v>9381</v>
      </c>
    </row>
    <row r="11269" spans="1:7" x14ac:dyDescent="0.2">
      <c r="A11269" s="1">
        <v>543487</v>
      </c>
      <c r="B11269" s="2">
        <v>101467278899</v>
      </c>
      <c r="C11269" s="1" t="s">
        <v>3</v>
      </c>
      <c r="D11269" s="1" t="s">
        <v>8</v>
      </c>
      <c r="G11269" s="1" t="s">
        <v>9382</v>
      </c>
    </row>
    <row r="11270" spans="1:7" x14ac:dyDescent="0.2">
      <c r="A11270" s="1">
        <v>543487</v>
      </c>
      <c r="B11270" s="2">
        <v>101467275670</v>
      </c>
      <c r="C11270" s="1" t="s">
        <v>3</v>
      </c>
      <c r="D11270" s="1" t="s">
        <v>29</v>
      </c>
      <c r="G11270" s="1" t="s">
        <v>6054</v>
      </c>
    </row>
    <row r="11271" spans="1:7" x14ac:dyDescent="0.2">
      <c r="A11271" s="1">
        <v>543487</v>
      </c>
      <c r="B11271" s="2">
        <v>101467275679</v>
      </c>
      <c r="C11271" s="1" t="s">
        <v>3</v>
      </c>
      <c r="D11271" s="1" t="s">
        <v>29</v>
      </c>
      <c r="G11271" s="1" t="s">
        <v>6029</v>
      </c>
    </row>
    <row r="11272" spans="1:7" x14ac:dyDescent="0.2">
      <c r="A11272" s="1">
        <v>543487</v>
      </c>
      <c r="B11272" s="2">
        <v>101467275685</v>
      </c>
      <c r="C11272" s="1" t="s">
        <v>3</v>
      </c>
      <c r="D11272" s="1" t="s">
        <v>29</v>
      </c>
      <c r="G11272" s="1" t="s">
        <v>6063</v>
      </c>
    </row>
    <row r="11273" spans="1:7" x14ac:dyDescent="0.2">
      <c r="A11273" s="1">
        <v>543487</v>
      </c>
      <c r="B11273" s="2">
        <v>101467283382</v>
      </c>
      <c r="C11273" s="1" t="s">
        <v>3</v>
      </c>
      <c r="D11273" s="1" t="s">
        <v>29</v>
      </c>
      <c r="G11273" s="1" t="s">
        <v>6062</v>
      </c>
    </row>
    <row r="11274" spans="1:7" x14ac:dyDescent="0.2">
      <c r="A11274" s="1">
        <v>543487</v>
      </c>
      <c r="B11274" s="2">
        <v>101467283384</v>
      </c>
      <c r="C11274" s="1" t="s">
        <v>3</v>
      </c>
      <c r="D11274" s="1" t="s">
        <v>29</v>
      </c>
      <c r="G11274" s="1" t="s">
        <v>6057</v>
      </c>
    </row>
    <row r="11275" spans="1:7" x14ac:dyDescent="0.2">
      <c r="A11275" s="1">
        <v>543487</v>
      </c>
      <c r="B11275" s="2">
        <v>101467283387</v>
      </c>
      <c r="C11275" s="1" t="s">
        <v>3</v>
      </c>
      <c r="D11275" s="1" t="s">
        <v>29</v>
      </c>
      <c r="G11275" s="1" t="s">
        <v>6053</v>
      </c>
    </row>
    <row r="11276" spans="1:7" x14ac:dyDescent="0.2">
      <c r="A11276" s="1">
        <v>543487</v>
      </c>
      <c r="B11276" s="2">
        <v>101467296107</v>
      </c>
      <c r="C11276" s="1" t="s">
        <v>3</v>
      </c>
      <c r="D11276" s="1" t="s">
        <v>29</v>
      </c>
      <c r="G11276" s="1" t="s">
        <v>6030</v>
      </c>
    </row>
    <row r="11277" spans="1:7" x14ac:dyDescent="0.2">
      <c r="A11277" s="1">
        <v>543487</v>
      </c>
      <c r="B11277" s="2">
        <v>101467301950</v>
      </c>
      <c r="C11277" s="1" t="s">
        <v>3</v>
      </c>
      <c r="D11277" s="1" t="s">
        <v>29</v>
      </c>
      <c r="G11277" s="1" t="s">
        <v>6059</v>
      </c>
    </row>
    <row r="11278" spans="1:7" x14ac:dyDescent="0.2">
      <c r="A11278" s="1">
        <v>543487</v>
      </c>
      <c r="B11278" s="2">
        <v>101467301953</v>
      </c>
      <c r="C11278" s="1" t="s">
        <v>3</v>
      </c>
      <c r="D11278" s="1" t="s">
        <v>29</v>
      </c>
      <c r="G11278" s="1" t="s">
        <v>6055</v>
      </c>
    </row>
    <row r="11279" spans="1:7" x14ac:dyDescent="0.2">
      <c r="A11279" s="1">
        <v>543487</v>
      </c>
      <c r="B11279" s="2">
        <v>101467301962</v>
      </c>
      <c r="C11279" s="1" t="s">
        <v>3</v>
      </c>
      <c r="D11279" s="1" t="s">
        <v>29</v>
      </c>
      <c r="G11279" s="1" t="s">
        <v>6056</v>
      </c>
    </row>
    <row r="11280" spans="1:7" x14ac:dyDescent="0.2">
      <c r="A11280" s="1">
        <v>543487</v>
      </c>
      <c r="B11280" s="2">
        <v>101467322665</v>
      </c>
      <c r="C11280" s="1" t="s">
        <v>7</v>
      </c>
      <c r="D11280" s="1" t="s">
        <v>29</v>
      </c>
      <c r="G11280" s="1" t="s">
        <v>9383</v>
      </c>
    </row>
    <row r="11281" spans="1:7" x14ac:dyDescent="0.2">
      <c r="A11281" s="1">
        <v>543487</v>
      </c>
      <c r="B11281" s="2">
        <v>101467439370</v>
      </c>
      <c r="C11281" s="1" t="s">
        <v>7</v>
      </c>
      <c r="D11281" s="1" t="s">
        <v>137</v>
      </c>
      <c r="G11281" s="1" t="s">
        <v>9384</v>
      </c>
    </row>
    <row r="11282" spans="1:7" x14ac:dyDescent="0.2">
      <c r="A11282" s="1">
        <v>543487</v>
      </c>
      <c r="B11282" s="2">
        <v>101467439529</v>
      </c>
      <c r="C11282" s="1" t="s">
        <v>3</v>
      </c>
      <c r="D11282" s="1" t="s">
        <v>29</v>
      </c>
      <c r="G11282" s="1" t="s">
        <v>9385</v>
      </c>
    </row>
    <row r="11283" spans="1:7" x14ac:dyDescent="0.2">
      <c r="A11283" s="1">
        <v>543487</v>
      </c>
      <c r="B11283" s="2">
        <v>101467495414</v>
      </c>
      <c r="C11283" s="1" t="s">
        <v>3</v>
      </c>
      <c r="D11283" s="1" t="s">
        <v>29</v>
      </c>
      <c r="G11283" s="1" t="s">
        <v>6913</v>
      </c>
    </row>
    <row r="11284" spans="1:7" x14ac:dyDescent="0.2">
      <c r="A11284" s="1">
        <v>543487</v>
      </c>
      <c r="B11284" s="2">
        <v>101467551068</v>
      </c>
      <c r="C11284" s="1" t="s">
        <v>3</v>
      </c>
      <c r="D11284" s="1" t="s">
        <v>29</v>
      </c>
      <c r="G11284" s="1" t="s">
        <v>6061</v>
      </c>
    </row>
    <row r="11285" spans="1:7" x14ac:dyDescent="0.2">
      <c r="A11285" s="1">
        <v>543487</v>
      </c>
      <c r="B11285" s="2">
        <v>101467545543</v>
      </c>
      <c r="C11285" s="1" t="s">
        <v>3</v>
      </c>
      <c r="D11285" s="1" t="s">
        <v>29</v>
      </c>
      <c r="G11285" s="1" t="s">
        <v>6060</v>
      </c>
    </row>
    <row r="11286" spans="1:7" x14ac:dyDescent="0.2">
      <c r="A11286" s="1">
        <v>543487</v>
      </c>
      <c r="B11286" s="2">
        <v>101467545544</v>
      </c>
      <c r="C11286" s="1" t="s">
        <v>3</v>
      </c>
      <c r="D11286" s="1" t="s">
        <v>29</v>
      </c>
      <c r="G11286" s="1" t="s">
        <v>6058</v>
      </c>
    </row>
    <row r="11287" spans="1:7" x14ac:dyDescent="0.2">
      <c r="A11287" s="1">
        <v>543487</v>
      </c>
      <c r="B11287" s="2">
        <v>101467542738</v>
      </c>
      <c r="C11287" s="1" t="s">
        <v>3</v>
      </c>
      <c r="D11287" s="1" t="s">
        <v>138</v>
      </c>
      <c r="G11287" s="1" t="s">
        <v>9386</v>
      </c>
    </row>
    <row r="11288" spans="1:7" x14ac:dyDescent="0.2">
      <c r="A11288" s="1">
        <v>543487</v>
      </c>
      <c r="B11288" s="2">
        <v>101467744886</v>
      </c>
      <c r="C11288" s="1" t="s">
        <v>3</v>
      </c>
      <c r="D11288" s="1" t="s">
        <v>29</v>
      </c>
      <c r="G11288" s="1" t="s">
        <v>9387</v>
      </c>
    </row>
    <row r="11289" spans="1:7" x14ac:dyDescent="0.2">
      <c r="A11289" s="1">
        <v>543487</v>
      </c>
      <c r="B11289" s="2">
        <v>101467744888</v>
      </c>
      <c r="C11289" s="1" t="s">
        <v>3</v>
      </c>
      <c r="D11289" s="1" t="s">
        <v>29</v>
      </c>
      <c r="G11289" s="1" t="s">
        <v>9388</v>
      </c>
    </row>
    <row r="11290" spans="1:7" x14ac:dyDescent="0.2">
      <c r="A11290" s="1">
        <v>543487</v>
      </c>
      <c r="B11290" s="2">
        <v>101467687650</v>
      </c>
      <c r="C11290" s="1" t="s">
        <v>3</v>
      </c>
      <c r="D11290" s="1" t="s">
        <v>29</v>
      </c>
      <c r="G11290" s="1" t="s">
        <v>9389</v>
      </c>
    </row>
    <row r="11291" spans="1:7" x14ac:dyDescent="0.2">
      <c r="A11291" s="1">
        <v>543487</v>
      </c>
      <c r="B11291" s="2">
        <v>101467705033</v>
      </c>
      <c r="C11291" s="1" t="s">
        <v>3</v>
      </c>
      <c r="D11291" s="1" t="s">
        <v>29</v>
      </c>
      <c r="G11291" s="1" t="s">
        <v>9390</v>
      </c>
    </row>
    <row r="11292" spans="1:7" x14ac:dyDescent="0.2">
      <c r="A11292" s="1">
        <v>543487</v>
      </c>
      <c r="B11292" s="2">
        <v>101467705199</v>
      </c>
      <c r="C11292" s="1" t="s">
        <v>3</v>
      </c>
      <c r="D11292" s="1" t="s">
        <v>23</v>
      </c>
      <c r="G11292" s="1" t="s">
        <v>9391</v>
      </c>
    </row>
    <row r="11293" spans="1:7" x14ac:dyDescent="0.2">
      <c r="A11293" s="1">
        <v>543487</v>
      </c>
      <c r="B11293" s="2">
        <v>101468245620</v>
      </c>
      <c r="C11293" s="1" t="s">
        <v>3</v>
      </c>
      <c r="D11293" s="1" t="s">
        <v>29</v>
      </c>
      <c r="G11293" s="1" t="s">
        <v>9392</v>
      </c>
    </row>
    <row r="11294" spans="1:7" x14ac:dyDescent="0.2">
      <c r="A11294" s="1">
        <v>543487</v>
      </c>
      <c r="B11294" s="2">
        <v>101468245623</v>
      </c>
      <c r="C11294" s="1" t="s">
        <v>3</v>
      </c>
      <c r="D11294" s="1" t="s">
        <v>29</v>
      </c>
      <c r="G11294" s="1" t="s">
        <v>9393</v>
      </c>
    </row>
    <row r="11295" spans="1:7" x14ac:dyDescent="0.2">
      <c r="A11295" s="1">
        <v>543487</v>
      </c>
      <c r="B11295" s="2">
        <v>101468245664</v>
      </c>
      <c r="C11295" s="1" t="s">
        <v>7</v>
      </c>
      <c r="D11295" s="1" t="s">
        <v>29</v>
      </c>
      <c r="G11295" s="1" t="s">
        <v>9394</v>
      </c>
    </row>
    <row r="11296" spans="1:7" x14ac:dyDescent="0.2">
      <c r="A11296" s="1">
        <v>543487</v>
      </c>
      <c r="B11296" s="2">
        <v>101468245695</v>
      </c>
      <c r="C11296" s="1" t="s">
        <v>7</v>
      </c>
      <c r="D11296" s="1" t="s">
        <v>18</v>
      </c>
      <c r="G11296" s="1" t="s">
        <v>9395</v>
      </c>
    </row>
    <row r="11297" spans="1:7" x14ac:dyDescent="0.2">
      <c r="A11297" s="1">
        <v>543487</v>
      </c>
      <c r="B11297" s="2">
        <v>101468252668</v>
      </c>
      <c r="C11297" s="1" t="s">
        <v>3</v>
      </c>
      <c r="D11297" s="1" t="s">
        <v>29</v>
      </c>
      <c r="G11297" s="1" t="s">
        <v>9396</v>
      </c>
    </row>
    <row r="11298" spans="1:7" x14ac:dyDescent="0.2">
      <c r="A11298" s="1">
        <v>543487</v>
      </c>
      <c r="B11298" s="2">
        <v>101468255113</v>
      </c>
      <c r="C11298" s="1" t="s">
        <v>3</v>
      </c>
      <c r="D11298" s="1" t="s">
        <v>29</v>
      </c>
      <c r="G11298" s="1" t="s">
        <v>9397</v>
      </c>
    </row>
    <row r="11299" spans="1:7" x14ac:dyDescent="0.2">
      <c r="A11299" s="1">
        <v>543487</v>
      </c>
      <c r="B11299" s="2">
        <v>101468255122</v>
      </c>
      <c r="C11299" s="1" t="s">
        <v>7</v>
      </c>
      <c r="D11299" s="1" t="s">
        <v>124</v>
      </c>
      <c r="G11299" s="1" t="s">
        <v>9398</v>
      </c>
    </row>
    <row r="11300" spans="1:7" x14ac:dyDescent="0.2">
      <c r="A11300" s="1">
        <v>543487</v>
      </c>
      <c r="B11300" s="2">
        <v>101468255126</v>
      </c>
      <c r="C11300" s="1" t="s">
        <v>7</v>
      </c>
      <c r="D11300" s="1" t="s">
        <v>124</v>
      </c>
      <c r="G11300" s="1" t="s">
        <v>9399</v>
      </c>
    </row>
    <row r="11301" spans="1:7" x14ac:dyDescent="0.2">
      <c r="A11301" s="1">
        <v>543487</v>
      </c>
      <c r="B11301" s="2">
        <v>101468255134</v>
      </c>
      <c r="C11301" s="1" t="s">
        <v>3</v>
      </c>
      <c r="D11301" s="1" t="s">
        <v>29</v>
      </c>
      <c r="G11301" s="1" t="s">
        <v>9400</v>
      </c>
    </row>
    <row r="11302" spans="1:7" x14ac:dyDescent="0.2">
      <c r="A11302" s="1">
        <v>543487</v>
      </c>
      <c r="B11302" s="2">
        <v>101468255166</v>
      </c>
      <c r="C11302" s="1" t="s">
        <v>3</v>
      </c>
      <c r="D11302" s="1" t="s">
        <v>29</v>
      </c>
      <c r="G11302" s="1" t="s">
        <v>9401</v>
      </c>
    </row>
    <row r="11303" spans="1:7" x14ac:dyDescent="0.2">
      <c r="A11303" s="1">
        <v>543487</v>
      </c>
      <c r="B11303" s="2">
        <v>101468255178</v>
      </c>
      <c r="C11303" s="1" t="s">
        <v>3</v>
      </c>
      <c r="D11303" s="1" t="s">
        <v>29</v>
      </c>
      <c r="G11303" s="1" t="s">
        <v>9402</v>
      </c>
    </row>
    <row r="11304" spans="1:7" x14ac:dyDescent="0.2">
      <c r="A11304" s="1">
        <v>543487</v>
      </c>
      <c r="B11304" s="2">
        <v>101468258416</v>
      </c>
      <c r="C11304" s="1" t="s">
        <v>3</v>
      </c>
      <c r="D11304" s="1" t="s">
        <v>15</v>
      </c>
      <c r="G11304" s="1" t="s">
        <v>9403</v>
      </c>
    </row>
    <row r="11305" spans="1:7" x14ac:dyDescent="0.2">
      <c r="A11305" s="1">
        <v>543487</v>
      </c>
      <c r="B11305" s="2">
        <v>101468264778</v>
      </c>
      <c r="C11305" s="1" t="s">
        <v>3</v>
      </c>
      <c r="D11305" s="1" t="s">
        <v>15</v>
      </c>
      <c r="G11305" s="1" t="s">
        <v>9404</v>
      </c>
    </row>
    <row r="11306" spans="1:7" x14ac:dyDescent="0.2">
      <c r="A11306" s="1">
        <v>543487</v>
      </c>
      <c r="B11306" s="2">
        <v>101468259758</v>
      </c>
      <c r="C11306" s="1" t="s">
        <v>3</v>
      </c>
      <c r="D11306" s="1" t="s">
        <v>29</v>
      </c>
      <c r="G11306" s="1" t="s">
        <v>9405</v>
      </c>
    </row>
    <row r="11307" spans="1:7" x14ac:dyDescent="0.2">
      <c r="A11307" s="1">
        <v>543487</v>
      </c>
      <c r="B11307" s="2">
        <v>101468259788</v>
      </c>
      <c r="C11307" s="1" t="s">
        <v>3</v>
      </c>
      <c r="D11307" s="1" t="s">
        <v>29</v>
      </c>
      <c r="G11307" s="1" t="s">
        <v>9406</v>
      </c>
    </row>
    <row r="11308" spans="1:7" x14ac:dyDescent="0.2">
      <c r="A11308" s="1">
        <v>543487</v>
      </c>
      <c r="B11308" s="2">
        <v>101468259801</v>
      </c>
      <c r="C11308" s="1" t="s">
        <v>3</v>
      </c>
      <c r="D11308" s="1" t="s">
        <v>29</v>
      </c>
      <c r="G11308" s="1" t="s">
        <v>9407</v>
      </c>
    </row>
    <row r="11309" spans="1:7" x14ac:dyDescent="0.2">
      <c r="A11309" s="1">
        <v>543487</v>
      </c>
      <c r="B11309" s="2">
        <v>101468259822</v>
      </c>
      <c r="C11309" s="1" t="s">
        <v>3</v>
      </c>
      <c r="D11309" s="1" t="s">
        <v>29</v>
      </c>
      <c r="G11309" s="1" t="s">
        <v>9408</v>
      </c>
    </row>
    <row r="11310" spans="1:7" x14ac:dyDescent="0.2">
      <c r="A11310" s="1">
        <v>543487</v>
      </c>
      <c r="B11310" s="2">
        <v>101468259825</v>
      </c>
      <c r="C11310" s="1" t="s">
        <v>3</v>
      </c>
      <c r="D11310" s="1" t="s">
        <v>29</v>
      </c>
      <c r="G11310" s="1" t="s">
        <v>9409</v>
      </c>
    </row>
    <row r="11311" spans="1:7" x14ac:dyDescent="0.2">
      <c r="A11311" s="1">
        <v>543487</v>
      </c>
      <c r="B11311" s="2">
        <v>101468230630</v>
      </c>
      <c r="C11311" s="1" t="s">
        <v>3</v>
      </c>
      <c r="D11311" s="1" t="s">
        <v>29</v>
      </c>
      <c r="G11311" s="1" t="s">
        <v>9410</v>
      </c>
    </row>
    <row r="11312" spans="1:7" x14ac:dyDescent="0.2">
      <c r="A11312" s="1">
        <v>543487</v>
      </c>
      <c r="B11312" s="2">
        <v>101468230669</v>
      </c>
      <c r="C11312" s="1" t="s">
        <v>3</v>
      </c>
      <c r="D11312" s="1" t="s">
        <v>29</v>
      </c>
      <c r="G11312" s="1" t="s">
        <v>9411</v>
      </c>
    </row>
    <row r="11313" spans="1:7" x14ac:dyDescent="0.2">
      <c r="A11313" s="1">
        <v>543487</v>
      </c>
      <c r="B11313" s="2">
        <v>101468230673</v>
      </c>
      <c r="C11313" s="1" t="s">
        <v>3</v>
      </c>
      <c r="D11313" s="1" t="s">
        <v>29</v>
      </c>
      <c r="G11313" s="1" t="s">
        <v>9412</v>
      </c>
    </row>
    <row r="11314" spans="1:7" x14ac:dyDescent="0.2">
      <c r="A11314" s="1">
        <v>543487</v>
      </c>
      <c r="B11314" s="2">
        <v>101468230712</v>
      </c>
      <c r="C11314" s="1" t="s">
        <v>3</v>
      </c>
      <c r="D11314" s="1" t="s">
        <v>29</v>
      </c>
      <c r="G11314" s="1" t="s">
        <v>9413</v>
      </c>
    </row>
    <row r="11315" spans="1:7" x14ac:dyDescent="0.2">
      <c r="A11315" s="1">
        <v>543487</v>
      </c>
      <c r="B11315" s="2">
        <v>101468262735</v>
      </c>
      <c r="C11315" s="1" t="s">
        <v>7</v>
      </c>
      <c r="D11315" s="1" t="s">
        <v>29</v>
      </c>
      <c r="G11315" s="1" t="s">
        <v>9414</v>
      </c>
    </row>
    <row r="11316" spans="1:7" x14ac:dyDescent="0.2">
      <c r="A11316" s="1">
        <v>543487</v>
      </c>
      <c r="B11316" s="2">
        <v>101468268925</v>
      </c>
      <c r="C11316" s="1" t="s">
        <v>3</v>
      </c>
      <c r="D11316" s="1" t="s">
        <v>29</v>
      </c>
      <c r="G11316" s="1" t="s">
        <v>9415</v>
      </c>
    </row>
    <row r="11317" spans="1:7" x14ac:dyDescent="0.2">
      <c r="A11317" s="1">
        <v>543487</v>
      </c>
      <c r="B11317" s="2">
        <v>101468267317</v>
      </c>
      <c r="C11317" s="1" t="s">
        <v>3</v>
      </c>
      <c r="D11317" s="1" t="s">
        <v>15</v>
      </c>
      <c r="G11317" s="1" t="s">
        <v>9416</v>
      </c>
    </row>
    <row r="11318" spans="1:7" x14ac:dyDescent="0.2">
      <c r="A11318" s="1">
        <v>543487</v>
      </c>
      <c r="B11318" s="2">
        <v>101468269792</v>
      </c>
      <c r="C11318" s="1" t="s">
        <v>7</v>
      </c>
      <c r="D11318" s="1" t="s">
        <v>6</v>
      </c>
      <c r="G11318" s="1" t="s">
        <v>9417</v>
      </c>
    </row>
    <row r="11319" spans="1:7" x14ac:dyDescent="0.2">
      <c r="A11319" s="1">
        <v>543487</v>
      </c>
      <c r="B11319" s="2">
        <v>101468264727</v>
      </c>
      <c r="C11319" s="1" t="s">
        <v>3</v>
      </c>
      <c r="D11319" s="1" t="s">
        <v>29</v>
      </c>
      <c r="G11319" s="1" t="s">
        <v>9418</v>
      </c>
    </row>
    <row r="11320" spans="1:7" x14ac:dyDescent="0.2">
      <c r="A11320" s="1">
        <v>543487</v>
      </c>
      <c r="B11320" s="2">
        <v>101468270742</v>
      </c>
      <c r="C11320" s="1" t="s">
        <v>7</v>
      </c>
      <c r="D11320" s="1" t="s">
        <v>124</v>
      </c>
      <c r="G11320" s="1" t="s">
        <v>9419</v>
      </c>
    </row>
    <row r="11321" spans="1:7" x14ac:dyDescent="0.2">
      <c r="A11321" s="1">
        <v>543487</v>
      </c>
      <c r="B11321" s="2">
        <v>101468268113</v>
      </c>
      <c r="C11321" s="1" t="s">
        <v>3</v>
      </c>
      <c r="D11321" s="1" t="s">
        <v>29</v>
      </c>
      <c r="G11321" s="1" t="s">
        <v>9420</v>
      </c>
    </row>
    <row r="11322" spans="1:7" x14ac:dyDescent="0.2">
      <c r="A11322" s="1">
        <v>543487</v>
      </c>
      <c r="B11322" s="2">
        <v>101468281753</v>
      </c>
      <c r="C11322" s="1" t="s">
        <v>3</v>
      </c>
      <c r="D11322" s="1" t="s">
        <v>15</v>
      </c>
      <c r="G11322" s="1" t="s">
        <v>9421</v>
      </c>
    </row>
    <row r="11323" spans="1:7" x14ac:dyDescent="0.2">
      <c r="A11323" s="1">
        <v>543487</v>
      </c>
      <c r="B11323" s="2">
        <v>101468279563</v>
      </c>
      <c r="C11323" s="1" t="s">
        <v>3</v>
      </c>
      <c r="D11323" s="1" t="s">
        <v>15</v>
      </c>
      <c r="G11323" s="1" t="s">
        <v>9422</v>
      </c>
    </row>
    <row r="11324" spans="1:7" x14ac:dyDescent="0.2">
      <c r="A11324" s="1">
        <v>543487</v>
      </c>
      <c r="B11324" s="2">
        <v>101468280377</v>
      </c>
      <c r="C11324" s="1" t="s">
        <v>3</v>
      </c>
      <c r="D11324" s="1" t="s">
        <v>15</v>
      </c>
      <c r="G11324" s="1" t="s">
        <v>9423</v>
      </c>
    </row>
    <row r="11325" spans="1:7" x14ac:dyDescent="0.2">
      <c r="A11325" s="1">
        <v>543487</v>
      </c>
      <c r="B11325" s="2">
        <v>101468296436</v>
      </c>
      <c r="C11325" s="1" t="s">
        <v>3</v>
      </c>
      <c r="D11325" s="1" t="s">
        <v>29</v>
      </c>
      <c r="G11325" s="1" t="s">
        <v>9424</v>
      </c>
    </row>
    <row r="11326" spans="1:7" x14ac:dyDescent="0.2">
      <c r="A11326" s="1">
        <v>543487</v>
      </c>
      <c r="B11326" s="2">
        <v>101468437267</v>
      </c>
      <c r="C11326" s="1" t="s">
        <v>3</v>
      </c>
      <c r="D11326" s="1" t="s">
        <v>15</v>
      </c>
      <c r="G11326" s="1" t="s">
        <v>9425</v>
      </c>
    </row>
    <row r="11327" spans="1:7" x14ac:dyDescent="0.2">
      <c r="A11327" s="1">
        <v>543487</v>
      </c>
      <c r="B11327" s="2">
        <v>101468437332</v>
      </c>
      <c r="C11327" s="1" t="s">
        <v>3</v>
      </c>
      <c r="D11327" s="1" t="s">
        <v>10</v>
      </c>
      <c r="G11327" s="1" t="s">
        <v>9426</v>
      </c>
    </row>
    <row r="11328" spans="1:7" x14ac:dyDescent="0.2">
      <c r="A11328" s="1">
        <v>543487</v>
      </c>
      <c r="B11328" s="2">
        <v>101468438713</v>
      </c>
      <c r="C11328" s="1" t="s">
        <v>3</v>
      </c>
      <c r="D11328" s="1" t="s">
        <v>29</v>
      </c>
      <c r="G11328" s="1" t="s">
        <v>9427</v>
      </c>
    </row>
    <row r="11329" spans="1:7" x14ac:dyDescent="0.2">
      <c r="A11329" s="1">
        <v>543487</v>
      </c>
      <c r="B11329" s="2">
        <v>101468450478</v>
      </c>
      <c r="C11329" s="1" t="s">
        <v>3</v>
      </c>
      <c r="D11329" s="1" t="s">
        <v>11</v>
      </c>
      <c r="G11329" s="1" t="s">
        <v>9428</v>
      </c>
    </row>
    <row r="11330" spans="1:7" x14ac:dyDescent="0.2">
      <c r="A11330" s="1">
        <v>543487</v>
      </c>
      <c r="B11330" s="2">
        <v>101468494732</v>
      </c>
      <c r="C11330" s="1" t="s">
        <v>3</v>
      </c>
      <c r="D11330" s="1" t="s">
        <v>29</v>
      </c>
      <c r="G11330" s="1" t="s">
        <v>9429</v>
      </c>
    </row>
    <row r="11331" spans="1:7" x14ac:dyDescent="0.2">
      <c r="A11331" s="1">
        <v>543487</v>
      </c>
      <c r="B11331" s="2">
        <v>101468495241</v>
      </c>
      <c r="C11331" s="1" t="s">
        <v>3</v>
      </c>
      <c r="D11331" s="1" t="s">
        <v>15</v>
      </c>
      <c r="G11331" s="1" t="s">
        <v>9430</v>
      </c>
    </row>
    <row r="11332" spans="1:7" x14ac:dyDescent="0.2">
      <c r="A11332" s="1">
        <v>543487</v>
      </c>
      <c r="B11332" s="2">
        <v>101468495242</v>
      </c>
      <c r="C11332" s="1" t="s">
        <v>3</v>
      </c>
      <c r="D11332" s="1" t="s">
        <v>15</v>
      </c>
      <c r="G11332" s="1" t="s">
        <v>9425</v>
      </c>
    </row>
    <row r="11333" spans="1:7" x14ac:dyDescent="0.2">
      <c r="A11333" s="1">
        <v>543487</v>
      </c>
      <c r="B11333" s="2">
        <v>101468477512</v>
      </c>
      <c r="C11333" s="1" t="s">
        <v>3</v>
      </c>
      <c r="D11333" s="1" t="s">
        <v>29</v>
      </c>
      <c r="G11333" s="1" t="s">
        <v>9431</v>
      </c>
    </row>
    <row r="11334" spans="1:7" x14ac:dyDescent="0.2">
      <c r="A11334" s="1">
        <v>543487</v>
      </c>
      <c r="B11334" s="2">
        <v>101468510970</v>
      </c>
      <c r="C11334" s="1" t="s">
        <v>3</v>
      </c>
      <c r="D11334" s="1" t="s">
        <v>15</v>
      </c>
      <c r="G11334" s="1" t="s">
        <v>9425</v>
      </c>
    </row>
    <row r="11335" spans="1:7" x14ac:dyDescent="0.2">
      <c r="A11335" s="1">
        <v>543487</v>
      </c>
      <c r="B11335" s="2">
        <v>101468437714</v>
      </c>
      <c r="C11335" s="1" t="s">
        <v>3</v>
      </c>
      <c r="D11335" s="1" t="s">
        <v>29</v>
      </c>
      <c r="G11335" s="1" t="s">
        <v>9432</v>
      </c>
    </row>
    <row r="11336" spans="1:7" x14ac:dyDescent="0.2">
      <c r="A11336" s="1">
        <v>543487</v>
      </c>
      <c r="B11336" s="2">
        <v>101468523966</v>
      </c>
      <c r="C11336" s="1" t="s">
        <v>3</v>
      </c>
      <c r="D11336" s="1" t="s">
        <v>15</v>
      </c>
      <c r="G11336" s="1" t="s">
        <v>9425</v>
      </c>
    </row>
    <row r="11337" spans="1:7" x14ac:dyDescent="0.2">
      <c r="A11337" s="1">
        <v>543487</v>
      </c>
      <c r="B11337" s="2">
        <v>101468536134</v>
      </c>
      <c r="C11337" s="1" t="s">
        <v>7</v>
      </c>
      <c r="D11337" s="1" t="s">
        <v>11</v>
      </c>
      <c r="G11337" s="1" t="s">
        <v>9433</v>
      </c>
    </row>
    <row r="11338" spans="1:7" x14ac:dyDescent="0.2">
      <c r="A11338" s="1">
        <v>543487</v>
      </c>
      <c r="B11338" s="2">
        <v>101468535204</v>
      </c>
      <c r="C11338" s="1" t="s">
        <v>3</v>
      </c>
      <c r="D11338" s="1" t="s">
        <v>29</v>
      </c>
      <c r="G11338" s="1" t="s">
        <v>9434</v>
      </c>
    </row>
    <row r="11339" spans="1:7" x14ac:dyDescent="0.2">
      <c r="A11339" s="1">
        <v>543487</v>
      </c>
      <c r="B11339" s="2">
        <v>101468535205</v>
      </c>
      <c r="C11339" s="1" t="s">
        <v>3</v>
      </c>
      <c r="D11339" s="1" t="s">
        <v>29</v>
      </c>
      <c r="G11339" s="1" t="s">
        <v>9435</v>
      </c>
    </row>
    <row r="11340" spans="1:7" x14ac:dyDescent="0.2">
      <c r="A11340" s="1">
        <v>543487</v>
      </c>
      <c r="B11340" s="2">
        <v>101468530040</v>
      </c>
      <c r="C11340" s="1" t="s">
        <v>3</v>
      </c>
      <c r="D11340" s="1" t="s">
        <v>29</v>
      </c>
      <c r="G11340" s="1" t="s">
        <v>9436</v>
      </c>
    </row>
    <row r="11341" spans="1:7" x14ac:dyDescent="0.2">
      <c r="A11341" s="1">
        <v>543487</v>
      </c>
      <c r="B11341" s="2">
        <v>101468530659</v>
      </c>
      <c r="C11341" s="1" t="s">
        <v>3</v>
      </c>
      <c r="D11341" s="1" t="s">
        <v>29</v>
      </c>
      <c r="G11341" s="1" t="s">
        <v>9437</v>
      </c>
    </row>
    <row r="11342" spans="1:7" x14ac:dyDescent="0.2">
      <c r="A11342" s="1">
        <v>543487</v>
      </c>
      <c r="B11342" s="2">
        <v>101468533046</v>
      </c>
      <c r="C11342" s="1" t="s">
        <v>7</v>
      </c>
      <c r="D11342" s="1" t="s">
        <v>8</v>
      </c>
      <c r="G11342" s="1" t="s">
        <v>9438</v>
      </c>
    </row>
    <row r="11343" spans="1:7" x14ac:dyDescent="0.2">
      <c r="A11343" s="1">
        <v>543487</v>
      </c>
      <c r="B11343" s="2">
        <v>101468568374</v>
      </c>
      <c r="C11343" s="1" t="s">
        <v>3</v>
      </c>
      <c r="D11343" s="1" t="s">
        <v>8</v>
      </c>
      <c r="G11343" s="1" t="s">
        <v>9439</v>
      </c>
    </row>
    <row r="11344" spans="1:7" x14ac:dyDescent="0.2">
      <c r="A11344" s="1">
        <v>543487</v>
      </c>
      <c r="B11344" s="2">
        <v>101468568451</v>
      </c>
      <c r="C11344" s="1" t="s">
        <v>3</v>
      </c>
      <c r="D11344" s="1" t="s">
        <v>8</v>
      </c>
      <c r="G11344" s="1" t="s">
        <v>9440</v>
      </c>
    </row>
    <row r="11345" spans="1:7" x14ac:dyDescent="0.2">
      <c r="A11345" s="1">
        <v>543487</v>
      </c>
      <c r="B11345" s="2">
        <v>101468568452</v>
      </c>
      <c r="C11345" s="1" t="s">
        <v>3</v>
      </c>
      <c r="D11345" s="1" t="s">
        <v>29</v>
      </c>
      <c r="G11345" s="1" t="s">
        <v>9441</v>
      </c>
    </row>
    <row r="11346" spans="1:7" x14ac:dyDescent="0.2">
      <c r="A11346" s="1">
        <v>543487</v>
      </c>
      <c r="B11346" s="2">
        <v>101468574529</v>
      </c>
      <c r="C11346" s="1" t="s">
        <v>3</v>
      </c>
      <c r="D11346" s="1" t="s">
        <v>8</v>
      </c>
      <c r="G11346" s="1" t="s">
        <v>9442</v>
      </c>
    </row>
    <row r="11347" spans="1:7" x14ac:dyDescent="0.2">
      <c r="A11347" s="1">
        <v>543487</v>
      </c>
      <c r="B11347" s="2">
        <v>101468610831</v>
      </c>
      <c r="C11347" s="1" t="s">
        <v>3</v>
      </c>
      <c r="D11347" s="1" t="s">
        <v>8</v>
      </c>
      <c r="G11347" s="1" t="s">
        <v>9440</v>
      </c>
    </row>
    <row r="11348" spans="1:7" x14ac:dyDescent="0.2">
      <c r="A11348" s="1">
        <v>543487</v>
      </c>
      <c r="B11348" s="2">
        <v>101468592185</v>
      </c>
      <c r="C11348" s="1" t="s">
        <v>3</v>
      </c>
      <c r="D11348" s="1" t="s">
        <v>11</v>
      </c>
      <c r="G11348" s="1" t="s">
        <v>9443</v>
      </c>
    </row>
    <row r="11349" spans="1:7" x14ac:dyDescent="0.2">
      <c r="A11349" s="1">
        <v>543487</v>
      </c>
      <c r="B11349" s="2">
        <v>101468617499</v>
      </c>
      <c r="C11349" s="1" t="s">
        <v>7</v>
      </c>
      <c r="D11349" s="1" t="s">
        <v>29</v>
      </c>
      <c r="G11349" s="1" t="s">
        <v>9444</v>
      </c>
    </row>
    <row r="11350" spans="1:7" x14ac:dyDescent="0.2">
      <c r="A11350" s="1">
        <v>543487</v>
      </c>
      <c r="B11350" s="2">
        <v>101468591185</v>
      </c>
      <c r="C11350" s="1" t="s">
        <v>3</v>
      </c>
      <c r="D11350" s="1" t="s">
        <v>29</v>
      </c>
      <c r="G11350" s="1" t="s">
        <v>9445</v>
      </c>
    </row>
    <row r="11351" spans="1:7" x14ac:dyDescent="0.2">
      <c r="A11351" s="1">
        <v>543487</v>
      </c>
      <c r="B11351" s="2">
        <v>101468612977</v>
      </c>
      <c r="C11351" s="1" t="s">
        <v>3</v>
      </c>
      <c r="D11351" s="1" t="s">
        <v>8</v>
      </c>
      <c r="G11351" s="1" t="s">
        <v>9446</v>
      </c>
    </row>
    <row r="11352" spans="1:7" x14ac:dyDescent="0.2">
      <c r="A11352" s="1">
        <v>543487</v>
      </c>
      <c r="B11352" s="2">
        <v>101468635725</v>
      </c>
      <c r="C11352" s="1" t="s">
        <v>3</v>
      </c>
      <c r="D11352" s="1" t="s">
        <v>8</v>
      </c>
      <c r="G11352" s="1" t="s">
        <v>9447</v>
      </c>
    </row>
    <row r="11353" spans="1:7" x14ac:dyDescent="0.2">
      <c r="A11353" s="1">
        <v>543487</v>
      </c>
      <c r="B11353" s="2">
        <v>101468696590</v>
      </c>
      <c r="C11353" s="1" t="s">
        <v>3</v>
      </c>
      <c r="D11353" s="1" t="s">
        <v>23</v>
      </c>
      <c r="G11353" s="1" t="s">
        <v>9448</v>
      </c>
    </row>
    <row r="11354" spans="1:7" x14ac:dyDescent="0.2">
      <c r="A11354" s="1">
        <v>543487</v>
      </c>
      <c r="B11354" s="2">
        <v>101468696600</v>
      </c>
      <c r="C11354" s="1" t="s">
        <v>3</v>
      </c>
      <c r="D11354" s="1" t="s">
        <v>23</v>
      </c>
      <c r="G11354" s="1" t="s">
        <v>9449</v>
      </c>
    </row>
    <row r="11355" spans="1:7" x14ac:dyDescent="0.2">
      <c r="A11355" s="1">
        <v>543487</v>
      </c>
      <c r="B11355" s="2">
        <v>101468887930</v>
      </c>
      <c r="C11355" s="1" t="s">
        <v>3</v>
      </c>
      <c r="D11355" s="1" t="s">
        <v>11</v>
      </c>
      <c r="G11355" s="1" t="s">
        <v>9450</v>
      </c>
    </row>
    <row r="11356" spans="1:7" x14ac:dyDescent="0.2">
      <c r="A11356" s="1">
        <v>543487</v>
      </c>
      <c r="B11356" s="2">
        <v>101468689528</v>
      </c>
      <c r="C11356" s="1" t="s">
        <v>3</v>
      </c>
      <c r="D11356" s="1" t="s">
        <v>29</v>
      </c>
      <c r="G11356" s="1" t="s">
        <v>9451</v>
      </c>
    </row>
    <row r="11357" spans="1:7" x14ac:dyDescent="0.2">
      <c r="A11357" s="1">
        <v>543487</v>
      </c>
      <c r="B11357" s="2">
        <v>101468894335</v>
      </c>
      <c r="C11357" s="1" t="s">
        <v>3</v>
      </c>
      <c r="D11357" s="1" t="s">
        <v>29</v>
      </c>
      <c r="G11357" s="1" t="s">
        <v>9452</v>
      </c>
    </row>
    <row r="11358" spans="1:7" x14ac:dyDescent="0.2">
      <c r="A11358" s="1">
        <v>543487</v>
      </c>
      <c r="B11358" s="2">
        <v>101468997963</v>
      </c>
      <c r="C11358" s="1" t="s">
        <v>7</v>
      </c>
      <c r="D11358" s="1" t="s">
        <v>54</v>
      </c>
      <c r="G11358" s="1" t="s">
        <v>9453</v>
      </c>
    </row>
    <row r="11359" spans="1:7" x14ac:dyDescent="0.2">
      <c r="A11359" s="1">
        <v>543487</v>
      </c>
      <c r="B11359" s="2">
        <v>101468997481</v>
      </c>
      <c r="C11359" s="1" t="s">
        <v>3</v>
      </c>
      <c r="D11359" s="1" t="s">
        <v>29</v>
      </c>
      <c r="G11359" s="1" t="s">
        <v>9454</v>
      </c>
    </row>
    <row r="11360" spans="1:7" x14ac:dyDescent="0.2">
      <c r="A11360" s="1">
        <v>543487</v>
      </c>
      <c r="B11360" s="2">
        <v>101469072321</v>
      </c>
      <c r="C11360" s="1" t="s">
        <v>3</v>
      </c>
      <c r="D11360" s="1" t="s">
        <v>2</v>
      </c>
      <c r="G11360" s="1" t="s">
        <v>9455</v>
      </c>
    </row>
    <row r="11361" spans="1:7" x14ac:dyDescent="0.2">
      <c r="A11361" s="1">
        <v>543487</v>
      </c>
      <c r="B11361" s="2">
        <v>101102416424</v>
      </c>
      <c r="C11361" s="1" t="s">
        <v>3</v>
      </c>
      <c r="D11361" s="1" t="s">
        <v>8</v>
      </c>
      <c r="G11361" s="1" t="s">
        <v>9456</v>
      </c>
    </row>
    <row r="11362" spans="1:7" x14ac:dyDescent="0.2">
      <c r="A11362" s="1">
        <v>543487</v>
      </c>
      <c r="B11362" s="2">
        <v>101469230286</v>
      </c>
      <c r="C11362" s="1" t="s">
        <v>3</v>
      </c>
      <c r="D11362" s="1" t="s">
        <v>8</v>
      </c>
      <c r="G11362" s="1" t="s">
        <v>9457</v>
      </c>
    </row>
    <row r="11363" spans="1:7" x14ac:dyDescent="0.2">
      <c r="A11363" s="1">
        <v>543487</v>
      </c>
      <c r="B11363" s="2">
        <v>101469230294</v>
      </c>
      <c r="C11363" s="1" t="s">
        <v>3</v>
      </c>
      <c r="D11363" s="1" t="s">
        <v>23</v>
      </c>
      <c r="G11363" s="1" t="s">
        <v>9458</v>
      </c>
    </row>
    <row r="11364" spans="1:7" x14ac:dyDescent="0.2">
      <c r="A11364" s="1">
        <v>543487</v>
      </c>
      <c r="B11364" s="2">
        <v>101469230301</v>
      </c>
      <c r="C11364" s="1" t="s">
        <v>3</v>
      </c>
      <c r="D11364" s="1" t="s">
        <v>23</v>
      </c>
      <c r="G11364" s="1" t="s">
        <v>9459</v>
      </c>
    </row>
    <row r="11365" spans="1:7" x14ac:dyDescent="0.2">
      <c r="A11365" s="1">
        <v>543487</v>
      </c>
      <c r="B11365" s="2">
        <v>101469231109</v>
      </c>
      <c r="C11365" s="1" t="s">
        <v>3</v>
      </c>
      <c r="D11365" s="1" t="s">
        <v>23</v>
      </c>
      <c r="G11365" s="1" t="s">
        <v>9460</v>
      </c>
    </row>
    <row r="11366" spans="1:7" x14ac:dyDescent="0.2">
      <c r="A11366" s="1">
        <v>543487</v>
      </c>
      <c r="B11366" s="2">
        <v>101469231113</v>
      </c>
      <c r="C11366" s="1" t="s">
        <v>3</v>
      </c>
      <c r="D11366" s="1" t="s">
        <v>23</v>
      </c>
      <c r="G11366" s="1" t="s">
        <v>9461</v>
      </c>
    </row>
    <row r="11367" spans="1:7" x14ac:dyDescent="0.2">
      <c r="A11367" s="1">
        <v>543487</v>
      </c>
      <c r="B11367" s="2">
        <v>101469231116</v>
      </c>
      <c r="C11367" s="1" t="s">
        <v>3</v>
      </c>
      <c r="D11367" s="1" t="s">
        <v>23</v>
      </c>
      <c r="G11367" s="1" t="s">
        <v>9462</v>
      </c>
    </row>
    <row r="11368" spans="1:7" x14ac:dyDescent="0.2">
      <c r="A11368" s="1">
        <v>543487</v>
      </c>
      <c r="B11368" s="2">
        <v>101469231134</v>
      </c>
      <c r="C11368" s="1" t="s">
        <v>3</v>
      </c>
      <c r="D11368" s="1" t="s">
        <v>23</v>
      </c>
      <c r="G11368" s="1" t="s">
        <v>9463</v>
      </c>
    </row>
    <row r="11369" spans="1:7" x14ac:dyDescent="0.2">
      <c r="A11369" s="1">
        <v>543487</v>
      </c>
      <c r="B11369" s="2">
        <v>101469229435</v>
      </c>
      <c r="C11369" s="1" t="s">
        <v>3</v>
      </c>
      <c r="D11369" s="1" t="s">
        <v>23</v>
      </c>
      <c r="G11369" s="1" t="s">
        <v>9464</v>
      </c>
    </row>
    <row r="11370" spans="1:7" x14ac:dyDescent="0.2">
      <c r="A11370" s="1">
        <v>543487</v>
      </c>
      <c r="B11370" s="2">
        <v>101469229446</v>
      </c>
      <c r="C11370" s="1" t="s">
        <v>3</v>
      </c>
      <c r="D11370" s="1" t="s">
        <v>2</v>
      </c>
      <c r="G11370" s="1" t="s">
        <v>9465</v>
      </c>
    </row>
    <row r="11371" spans="1:7" x14ac:dyDescent="0.2">
      <c r="A11371" s="1">
        <v>543487</v>
      </c>
      <c r="B11371" s="2">
        <v>101469229449</v>
      </c>
      <c r="C11371" s="1" t="s">
        <v>3</v>
      </c>
      <c r="D11371" s="1" t="s">
        <v>23</v>
      </c>
      <c r="G11371" s="1" t="s">
        <v>9466</v>
      </c>
    </row>
    <row r="11372" spans="1:7" x14ac:dyDescent="0.2">
      <c r="A11372" s="1">
        <v>543487</v>
      </c>
      <c r="B11372" s="2">
        <v>101469229453</v>
      </c>
      <c r="C11372" s="1" t="s">
        <v>3</v>
      </c>
      <c r="D11372" s="1" t="s">
        <v>23</v>
      </c>
      <c r="G11372" s="1" t="s">
        <v>9467</v>
      </c>
    </row>
    <row r="11373" spans="1:7" x14ac:dyDescent="0.2">
      <c r="A11373" s="1">
        <v>543487</v>
      </c>
      <c r="B11373" s="2">
        <v>101469229473</v>
      </c>
      <c r="C11373" s="1" t="s">
        <v>3</v>
      </c>
      <c r="G11373" s="1" t="s">
        <v>9468</v>
      </c>
    </row>
    <row r="11374" spans="1:7" x14ac:dyDescent="0.2">
      <c r="A11374" s="1">
        <v>543487</v>
      </c>
      <c r="B11374" s="2">
        <v>101469227442</v>
      </c>
      <c r="C11374" s="1" t="s">
        <v>3</v>
      </c>
      <c r="D11374" s="1" t="s">
        <v>2</v>
      </c>
      <c r="G11374" s="1" t="s">
        <v>9469</v>
      </c>
    </row>
    <row r="11375" spans="1:7" x14ac:dyDescent="0.2">
      <c r="A11375" s="1">
        <v>543487</v>
      </c>
      <c r="B11375" s="2">
        <v>101469227451</v>
      </c>
      <c r="C11375" s="1" t="s">
        <v>3</v>
      </c>
      <c r="D11375" s="1" t="s">
        <v>8</v>
      </c>
      <c r="G11375" s="1" t="s">
        <v>9470</v>
      </c>
    </row>
    <row r="11376" spans="1:7" x14ac:dyDescent="0.2">
      <c r="A11376" s="1">
        <v>543487</v>
      </c>
      <c r="B11376" s="2">
        <v>101469228460</v>
      </c>
      <c r="C11376" s="1" t="s">
        <v>3</v>
      </c>
      <c r="D11376" s="1" t="s">
        <v>2</v>
      </c>
      <c r="G11376" s="1" t="s">
        <v>9471</v>
      </c>
    </row>
    <row r="11377" spans="1:7" x14ac:dyDescent="0.2">
      <c r="A11377" s="1">
        <v>543487</v>
      </c>
      <c r="B11377" s="2">
        <v>101469228463</v>
      </c>
      <c r="C11377" s="1" t="s">
        <v>3</v>
      </c>
      <c r="D11377" s="1" t="s">
        <v>2</v>
      </c>
      <c r="G11377" s="1" t="s">
        <v>9472</v>
      </c>
    </row>
    <row r="11378" spans="1:7" x14ac:dyDescent="0.2">
      <c r="A11378" s="1">
        <v>543487</v>
      </c>
      <c r="B11378" s="2">
        <v>101469228466</v>
      </c>
      <c r="C11378" s="1" t="s">
        <v>3</v>
      </c>
      <c r="D11378" s="1" t="s">
        <v>8</v>
      </c>
      <c r="G11378" s="1" t="s">
        <v>9473</v>
      </c>
    </row>
    <row r="11379" spans="1:7" x14ac:dyDescent="0.2">
      <c r="A11379" s="1">
        <v>543487</v>
      </c>
      <c r="B11379" s="2">
        <v>101469228473</v>
      </c>
      <c r="C11379" s="1" t="s">
        <v>3</v>
      </c>
      <c r="D11379" s="1" t="s">
        <v>2</v>
      </c>
      <c r="G11379" s="1" t="s">
        <v>9474</v>
      </c>
    </row>
    <row r="11380" spans="1:7" x14ac:dyDescent="0.2">
      <c r="A11380" s="1">
        <v>543487</v>
      </c>
      <c r="B11380" s="2">
        <v>101469228474</v>
      </c>
      <c r="C11380" s="1" t="s">
        <v>3</v>
      </c>
      <c r="D11380" s="1" t="s">
        <v>2</v>
      </c>
      <c r="G11380" s="1" t="s">
        <v>9475</v>
      </c>
    </row>
    <row r="11381" spans="1:7" x14ac:dyDescent="0.2">
      <c r="A11381" s="1">
        <v>543487</v>
      </c>
      <c r="B11381" s="2">
        <v>101469228477</v>
      </c>
      <c r="C11381" s="1" t="s">
        <v>3</v>
      </c>
      <c r="D11381" s="1" t="s">
        <v>2</v>
      </c>
      <c r="G11381" s="1" t="s">
        <v>9476</v>
      </c>
    </row>
    <row r="11382" spans="1:7" x14ac:dyDescent="0.2">
      <c r="A11382" s="1">
        <v>543487</v>
      </c>
      <c r="B11382" s="2">
        <v>101469228478</v>
      </c>
      <c r="C11382" s="1" t="s">
        <v>3</v>
      </c>
      <c r="D11382" s="1" t="s">
        <v>2</v>
      </c>
      <c r="G11382" s="1" t="s">
        <v>9477</v>
      </c>
    </row>
    <row r="11383" spans="1:7" x14ac:dyDescent="0.2">
      <c r="A11383" s="1">
        <v>543487</v>
      </c>
      <c r="B11383" s="2">
        <v>101469228491</v>
      </c>
      <c r="C11383" s="1" t="s">
        <v>3</v>
      </c>
      <c r="D11383" s="1" t="s">
        <v>8</v>
      </c>
      <c r="G11383" s="1" t="s">
        <v>9478</v>
      </c>
    </row>
    <row r="11384" spans="1:7" x14ac:dyDescent="0.2">
      <c r="A11384" s="1">
        <v>543487</v>
      </c>
      <c r="B11384" s="2">
        <v>101469228529</v>
      </c>
      <c r="C11384" s="1" t="s">
        <v>3</v>
      </c>
      <c r="D11384" s="1" t="s">
        <v>2</v>
      </c>
      <c r="G11384" s="1" t="s">
        <v>9479</v>
      </c>
    </row>
    <row r="11385" spans="1:7" x14ac:dyDescent="0.2">
      <c r="A11385" s="1">
        <v>543487</v>
      </c>
      <c r="B11385" s="2">
        <v>101469260645</v>
      </c>
      <c r="C11385" s="1" t="s">
        <v>3</v>
      </c>
      <c r="D11385" s="1" t="s">
        <v>29</v>
      </c>
      <c r="G11385" s="1" t="s">
        <v>9480</v>
      </c>
    </row>
    <row r="11386" spans="1:7" x14ac:dyDescent="0.2">
      <c r="A11386" s="1">
        <v>543487</v>
      </c>
      <c r="B11386" s="2">
        <v>101469278029</v>
      </c>
      <c r="C11386" s="1" t="s">
        <v>7</v>
      </c>
      <c r="G11386" s="1" t="s">
        <v>9481</v>
      </c>
    </row>
    <row r="11387" spans="1:7" x14ac:dyDescent="0.2">
      <c r="A11387" s="1">
        <v>543487</v>
      </c>
      <c r="B11387" s="2">
        <v>101469278034</v>
      </c>
      <c r="C11387" s="1" t="s">
        <v>3</v>
      </c>
      <c r="D11387" s="1" t="s">
        <v>29</v>
      </c>
      <c r="G11387" s="1" t="s">
        <v>9482</v>
      </c>
    </row>
    <row r="11388" spans="1:7" x14ac:dyDescent="0.2">
      <c r="A11388" s="1">
        <v>543487</v>
      </c>
      <c r="B11388" s="2">
        <v>101469273577</v>
      </c>
      <c r="C11388" s="1" t="s">
        <v>3</v>
      </c>
      <c r="D11388" s="1" t="s">
        <v>29</v>
      </c>
      <c r="G11388" s="1" t="s">
        <v>9483</v>
      </c>
    </row>
    <row r="11389" spans="1:7" x14ac:dyDescent="0.2">
      <c r="A11389" s="1">
        <v>543487</v>
      </c>
      <c r="B11389" s="2">
        <v>101469397549</v>
      </c>
      <c r="C11389" s="1" t="s">
        <v>3</v>
      </c>
      <c r="D11389" s="1" t="s">
        <v>2</v>
      </c>
      <c r="G11389" s="1" t="s">
        <v>9484</v>
      </c>
    </row>
    <row r="11390" spans="1:7" x14ac:dyDescent="0.2">
      <c r="A11390" s="1">
        <v>543487</v>
      </c>
      <c r="B11390" s="2">
        <v>101469397550</v>
      </c>
      <c r="C11390" s="1" t="s">
        <v>3</v>
      </c>
      <c r="D11390" s="1" t="s">
        <v>2</v>
      </c>
      <c r="G11390" s="1" t="s">
        <v>9485</v>
      </c>
    </row>
    <row r="11391" spans="1:7" x14ac:dyDescent="0.2">
      <c r="A11391" s="1">
        <v>543487</v>
      </c>
      <c r="B11391" s="2">
        <v>101469397553</v>
      </c>
      <c r="C11391" s="1" t="s">
        <v>3</v>
      </c>
      <c r="D11391" s="1" t="s">
        <v>23</v>
      </c>
      <c r="G11391" s="1" t="s">
        <v>9486</v>
      </c>
    </row>
    <row r="11392" spans="1:7" x14ac:dyDescent="0.2">
      <c r="A11392" s="1">
        <v>543487</v>
      </c>
      <c r="B11392" s="2">
        <v>101469399407</v>
      </c>
      <c r="C11392" s="1" t="s">
        <v>3</v>
      </c>
      <c r="D11392" s="1" t="s">
        <v>2</v>
      </c>
      <c r="G11392" s="1" t="s">
        <v>9487</v>
      </c>
    </row>
    <row r="11393" spans="1:7" x14ac:dyDescent="0.2">
      <c r="A11393" s="1">
        <v>543487</v>
      </c>
      <c r="B11393" s="2">
        <v>101469399694</v>
      </c>
      <c r="C11393" s="1" t="s">
        <v>3</v>
      </c>
      <c r="D11393" s="1" t="s">
        <v>29</v>
      </c>
      <c r="G11393" s="1" t="s">
        <v>9488</v>
      </c>
    </row>
    <row r="11394" spans="1:7" x14ac:dyDescent="0.2">
      <c r="A11394" s="1">
        <v>543487</v>
      </c>
      <c r="B11394" s="2">
        <v>101469395397</v>
      </c>
      <c r="C11394" s="1" t="s">
        <v>3</v>
      </c>
      <c r="D11394" s="1" t="s">
        <v>29</v>
      </c>
      <c r="G11394" s="1" t="s">
        <v>9489</v>
      </c>
    </row>
    <row r="11395" spans="1:7" x14ac:dyDescent="0.2">
      <c r="A11395" s="1">
        <v>543487</v>
      </c>
      <c r="B11395" s="2">
        <v>101469414665</v>
      </c>
      <c r="C11395" s="1" t="s">
        <v>3</v>
      </c>
      <c r="D11395" s="1" t="s">
        <v>29</v>
      </c>
      <c r="G11395" s="1" t="s">
        <v>9490</v>
      </c>
    </row>
    <row r="11396" spans="1:7" x14ac:dyDescent="0.2">
      <c r="A11396" s="1">
        <v>543487</v>
      </c>
      <c r="B11396" s="2">
        <v>101469447296</v>
      </c>
      <c r="C11396" s="1" t="s">
        <v>3</v>
      </c>
      <c r="D11396" s="1" t="s">
        <v>29</v>
      </c>
      <c r="G11396" s="1" t="s">
        <v>9491</v>
      </c>
    </row>
    <row r="11397" spans="1:7" x14ac:dyDescent="0.2">
      <c r="A11397" s="1">
        <v>543487</v>
      </c>
      <c r="B11397" s="2">
        <v>101469467653</v>
      </c>
      <c r="C11397" s="1" t="s">
        <v>7</v>
      </c>
      <c r="D11397" s="1" t="s">
        <v>29</v>
      </c>
      <c r="G11397" s="1" t="s">
        <v>9492</v>
      </c>
    </row>
    <row r="11398" spans="1:7" x14ac:dyDescent="0.2">
      <c r="A11398" s="1">
        <v>543487</v>
      </c>
      <c r="B11398" s="2">
        <v>101469467654</v>
      </c>
      <c r="C11398" s="1" t="s">
        <v>7</v>
      </c>
      <c r="G11398" s="1" t="s">
        <v>9493</v>
      </c>
    </row>
    <row r="11399" spans="1:7" x14ac:dyDescent="0.2">
      <c r="A11399" s="1">
        <v>543487</v>
      </c>
      <c r="B11399" s="2">
        <v>101469468595</v>
      </c>
      <c r="C11399" s="1" t="s">
        <v>7</v>
      </c>
      <c r="G11399" s="1" t="s">
        <v>8630</v>
      </c>
    </row>
    <row r="11400" spans="1:7" x14ac:dyDescent="0.2">
      <c r="A11400" s="1">
        <v>543487</v>
      </c>
      <c r="B11400" s="2">
        <v>101469469562</v>
      </c>
      <c r="C11400" s="1" t="s">
        <v>7</v>
      </c>
      <c r="D11400" s="1" t="s">
        <v>29</v>
      </c>
      <c r="G11400" s="1" t="s">
        <v>9494</v>
      </c>
    </row>
    <row r="11401" spans="1:7" x14ac:dyDescent="0.2">
      <c r="A11401" s="1">
        <v>543487</v>
      </c>
      <c r="B11401" s="2">
        <v>101469471547</v>
      </c>
      <c r="C11401" s="1" t="s">
        <v>7</v>
      </c>
      <c r="D11401" s="1" t="s">
        <v>23</v>
      </c>
      <c r="G11401" s="1" t="s">
        <v>8095</v>
      </c>
    </row>
    <row r="11402" spans="1:7" x14ac:dyDescent="0.2">
      <c r="A11402" s="1">
        <v>543487</v>
      </c>
      <c r="B11402" s="2">
        <v>101469471550</v>
      </c>
      <c r="C11402" s="1" t="s">
        <v>7</v>
      </c>
      <c r="G11402" s="1" t="s">
        <v>8004</v>
      </c>
    </row>
    <row r="11403" spans="1:7" x14ac:dyDescent="0.2">
      <c r="A11403" s="1">
        <v>543487</v>
      </c>
      <c r="B11403" s="2">
        <v>101469540297</v>
      </c>
      <c r="C11403" s="1" t="s">
        <v>3</v>
      </c>
      <c r="D11403" s="1" t="s">
        <v>11</v>
      </c>
      <c r="G11403" s="1" t="s">
        <v>9495</v>
      </c>
    </row>
    <row r="11404" spans="1:7" x14ac:dyDescent="0.2">
      <c r="A11404" s="1">
        <v>543487</v>
      </c>
      <c r="B11404" s="2">
        <v>101469540597</v>
      </c>
      <c r="C11404" s="1" t="s">
        <v>3</v>
      </c>
      <c r="D11404" s="1" t="s">
        <v>29</v>
      </c>
      <c r="G11404" s="1" t="s">
        <v>9496</v>
      </c>
    </row>
    <row r="11405" spans="1:7" x14ac:dyDescent="0.2">
      <c r="A11405" s="1">
        <v>543487</v>
      </c>
      <c r="B11405" s="2">
        <v>101469541236</v>
      </c>
      <c r="C11405" s="1" t="s">
        <v>3</v>
      </c>
      <c r="D11405" s="1" t="s">
        <v>8</v>
      </c>
      <c r="G11405" s="1" t="s">
        <v>9497</v>
      </c>
    </row>
    <row r="11406" spans="1:7" x14ac:dyDescent="0.2">
      <c r="A11406" s="1">
        <v>543487</v>
      </c>
      <c r="B11406" s="2">
        <v>101469554743</v>
      </c>
      <c r="C11406" s="1" t="s">
        <v>7</v>
      </c>
      <c r="G11406" s="1" t="s">
        <v>8004</v>
      </c>
    </row>
    <row r="11407" spans="1:7" x14ac:dyDescent="0.2">
      <c r="A11407" s="1">
        <v>543487</v>
      </c>
      <c r="B11407" s="2">
        <v>101469583950</v>
      </c>
      <c r="C11407" s="1" t="s">
        <v>7</v>
      </c>
      <c r="G11407" s="1" t="s">
        <v>9498</v>
      </c>
    </row>
    <row r="11408" spans="1:7" x14ac:dyDescent="0.2">
      <c r="A11408" s="1">
        <v>543487</v>
      </c>
      <c r="B11408" s="2">
        <v>101469583958</v>
      </c>
      <c r="C11408" s="1" t="s">
        <v>3</v>
      </c>
      <c r="D11408" s="1" t="s">
        <v>29</v>
      </c>
      <c r="G11408" s="1" t="s">
        <v>9321</v>
      </c>
    </row>
    <row r="11409" spans="1:7" x14ac:dyDescent="0.2">
      <c r="A11409" s="1">
        <v>543487</v>
      </c>
      <c r="B11409" s="2">
        <v>101469585878</v>
      </c>
      <c r="C11409" s="1" t="s">
        <v>7</v>
      </c>
      <c r="D11409" s="1" t="s">
        <v>29</v>
      </c>
      <c r="G11409" s="1" t="s">
        <v>7981</v>
      </c>
    </row>
    <row r="11410" spans="1:7" x14ac:dyDescent="0.2">
      <c r="A11410" s="1">
        <v>543487</v>
      </c>
      <c r="B11410" s="2">
        <v>101469585886</v>
      </c>
      <c r="C11410" s="1" t="s">
        <v>7</v>
      </c>
      <c r="D11410" s="1" t="s">
        <v>21</v>
      </c>
      <c r="G11410" s="1" t="s">
        <v>9499</v>
      </c>
    </row>
    <row r="11411" spans="1:7" x14ac:dyDescent="0.2">
      <c r="A11411" s="1">
        <v>543487</v>
      </c>
      <c r="B11411" s="2">
        <v>101469585893</v>
      </c>
      <c r="C11411" s="1" t="s">
        <v>7</v>
      </c>
      <c r="D11411" s="1" t="s">
        <v>8</v>
      </c>
      <c r="G11411" s="1" t="s">
        <v>8630</v>
      </c>
    </row>
    <row r="11412" spans="1:7" x14ac:dyDescent="0.2">
      <c r="A11412" s="1">
        <v>543487</v>
      </c>
      <c r="B11412" s="2">
        <v>101469588850</v>
      </c>
      <c r="C11412" s="1" t="s">
        <v>7</v>
      </c>
      <c r="G11412" s="1" t="s">
        <v>9493</v>
      </c>
    </row>
    <row r="11413" spans="1:7" x14ac:dyDescent="0.2">
      <c r="A11413" s="1">
        <v>543487</v>
      </c>
      <c r="B11413" s="2">
        <v>101469590862</v>
      </c>
      <c r="C11413" s="1" t="s">
        <v>7</v>
      </c>
      <c r="D11413" s="1" t="s">
        <v>23</v>
      </c>
      <c r="G11413" s="1" t="s">
        <v>9500</v>
      </c>
    </row>
    <row r="11414" spans="1:7" x14ac:dyDescent="0.2">
      <c r="A11414" s="1">
        <v>543487</v>
      </c>
      <c r="B11414" s="2">
        <v>101469590866</v>
      </c>
      <c r="C11414" s="1" t="s">
        <v>7</v>
      </c>
      <c r="D11414" s="1" t="s">
        <v>2</v>
      </c>
      <c r="G11414" s="1" t="s">
        <v>5507</v>
      </c>
    </row>
    <row r="11415" spans="1:7" x14ac:dyDescent="0.2">
      <c r="A11415" s="1">
        <v>543487</v>
      </c>
      <c r="B11415" s="2">
        <v>101469591797</v>
      </c>
      <c r="C11415" s="1" t="s">
        <v>7</v>
      </c>
      <c r="G11415" s="1" t="s">
        <v>9501</v>
      </c>
    </row>
    <row r="11416" spans="1:7" x14ac:dyDescent="0.2">
      <c r="A11416" s="1">
        <v>543487</v>
      </c>
      <c r="B11416" s="2">
        <v>101469608259</v>
      </c>
      <c r="C11416" s="1" t="s">
        <v>3</v>
      </c>
      <c r="D11416" s="1" t="s">
        <v>11</v>
      </c>
      <c r="G11416" s="1" t="s">
        <v>9502</v>
      </c>
    </row>
    <row r="11417" spans="1:7" x14ac:dyDescent="0.2">
      <c r="A11417" s="1">
        <v>543487</v>
      </c>
      <c r="B11417" s="2">
        <v>101469590694</v>
      </c>
      <c r="D11417" s="1" t="s">
        <v>29</v>
      </c>
      <c r="G11417" s="1" t="s">
        <v>9503</v>
      </c>
    </row>
    <row r="11418" spans="1:7" x14ac:dyDescent="0.2">
      <c r="A11418" s="1">
        <v>543487</v>
      </c>
      <c r="B11418" s="2">
        <v>101469606924</v>
      </c>
      <c r="C11418" s="1" t="s">
        <v>3</v>
      </c>
      <c r="D11418" s="1" t="s">
        <v>23</v>
      </c>
      <c r="G11418" s="1" t="s">
        <v>9504</v>
      </c>
    </row>
    <row r="11419" spans="1:7" x14ac:dyDescent="0.2">
      <c r="A11419" s="1">
        <v>543487</v>
      </c>
      <c r="B11419" s="2">
        <v>101469607249</v>
      </c>
      <c r="C11419" s="1" t="s">
        <v>3</v>
      </c>
      <c r="D11419" s="1" t="s">
        <v>11</v>
      </c>
      <c r="G11419" s="1" t="s">
        <v>9505</v>
      </c>
    </row>
    <row r="11420" spans="1:7" x14ac:dyDescent="0.2">
      <c r="A11420" s="1">
        <v>543487</v>
      </c>
      <c r="B11420" s="2">
        <v>101469607250</v>
      </c>
      <c r="C11420" s="1" t="s">
        <v>3</v>
      </c>
      <c r="G11420" s="1" t="s">
        <v>9506</v>
      </c>
    </row>
    <row r="11421" spans="1:7" x14ac:dyDescent="0.2">
      <c r="A11421" s="1">
        <v>543487</v>
      </c>
      <c r="B11421" s="2">
        <v>101469611214</v>
      </c>
      <c r="C11421" s="1" t="s">
        <v>3</v>
      </c>
      <c r="D11421" s="1" t="s">
        <v>2</v>
      </c>
      <c r="G11421" s="1" t="s">
        <v>9507</v>
      </c>
    </row>
    <row r="11422" spans="1:7" x14ac:dyDescent="0.2">
      <c r="A11422" s="1">
        <v>543487</v>
      </c>
      <c r="B11422" s="2">
        <v>101469609241</v>
      </c>
      <c r="C11422" s="1" t="s">
        <v>3</v>
      </c>
      <c r="D11422" s="1" t="s">
        <v>2</v>
      </c>
      <c r="G11422" s="1" t="s">
        <v>9508</v>
      </c>
    </row>
    <row r="11423" spans="1:7" x14ac:dyDescent="0.2">
      <c r="A11423" s="1">
        <v>543487</v>
      </c>
      <c r="B11423" s="2">
        <v>101469609245</v>
      </c>
      <c r="C11423" s="1" t="s">
        <v>3</v>
      </c>
      <c r="G11423" s="1" t="s">
        <v>9509</v>
      </c>
    </row>
    <row r="11424" spans="1:7" x14ac:dyDescent="0.2">
      <c r="A11424" s="1">
        <v>543487</v>
      </c>
      <c r="B11424" s="2">
        <v>101469609247</v>
      </c>
      <c r="C11424" s="1" t="s">
        <v>3</v>
      </c>
      <c r="D11424" s="1" t="s">
        <v>23</v>
      </c>
      <c r="G11424" s="1" t="s">
        <v>9510</v>
      </c>
    </row>
    <row r="11425" spans="1:7" x14ac:dyDescent="0.2">
      <c r="A11425" s="1">
        <v>543487</v>
      </c>
      <c r="B11425" s="2">
        <v>101469616968</v>
      </c>
      <c r="C11425" s="1" t="s">
        <v>3</v>
      </c>
      <c r="G11425" s="1" t="s">
        <v>9511</v>
      </c>
    </row>
    <row r="11426" spans="1:7" x14ac:dyDescent="0.2">
      <c r="A11426" s="1">
        <v>543487</v>
      </c>
      <c r="B11426" s="2">
        <v>101465944768</v>
      </c>
      <c r="C11426" s="1" t="s">
        <v>3</v>
      </c>
      <c r="D11426" s="1" t="s">
        <v>29</v>
      </c>
      <c r="G11426" s="1" t="s">
        <v>6944</v>
      </c>
    </row>
    <row r="11427" spans="1:7" x14ac:dyDescent="0.2">
      <c r="A11427" s="1">
        <v>543487</v>
      </c>
      <c r="B11427" s="2">
        <v>101469655989</v>
      </c>
      <c r="C11427" s="1" t="s">
        <v>3</v>
      </c>
      <c r="D11427" s="1" t="s">
        <v>29</v>
      </c>
      <c r="G11427" s="1" t="s">
        <v>9512</v>
      </c>
    </row>
    <row r="11428" spans="1:7" x14ac:dyDescent="0.2">
      <c r="A11428" s="1">
        <v>543487</v>
      </c>
      <c r="B11428" s="2">
        <v>101469657604</v>
      </c>
      <c r="C11428" s="1" t="s">
        <v>3</v>
      </c>
      <c r="D11428" s="1" t="s">
        <v>29</v>
      </c>
      <c r="G11428" s="1" t="s">
        <v>9512</v>
      </c>
    </row>
    <row r="11429" spans="1:7" x14ac:dyDescent="0.2">
      <c r="A11429" s="1">
        <v>543487</v>
      </c>
      <c r="B11429" s="2">
        <v>101086622293</v>
      </c>
      <c r="C11429" s="1" t="s">
        <v>3</v>
      </c>
      <c r="D11429" s="1" t="s">
        <v>29</v>
      </c>
      <c r="G11429" s="1" t="s">
        <v>9513</v>
      </c>
    </row>
    <row r="11430" spans="1:7" x14ac:dyDescent="0.2">
      <c r="A11430" s="1">
        <v>543487</v>
      </c>
      <c r="B11430" s="2">
        <v>101062885006</v>
      </c>
      <c r="C11430" s="1" t="s">
        <v>3</v>
      </c>
      <c r="D11430" s="1" t="s">
        <v>8</v>
      </c>
      <c r="G11430" s="1" t="s">
        <v>9514</v>
      </c>
    </row>
    <row r="11431" spans="1:7" x14ac:dyDescent="0.2">
      <c r="A11431" s="1">
        <v>543487</v>
      </c>
      <c r="B11431" s="2">
        <v>101470198744</v>
      </c>
      <c r="C11431" s="1" t="s">
        <v>3</v>
      </c>
      <c r="D11431" s="1" t="s">
        <v>29</v>
      </c>
      <c r="G11431" s="1" t="s">
        <v>9512</v>
      </c>
    </row>
    <row r="11432" spans="1:7" x14ac:dyDescent="0.2">
      <c r="A11432" s="1">
        <v>543487</v>
      </c>
      <c r="B11432" s="2">
        <v>101470380248</v>
      </c>
      <c r="C11432" s="1" t="s">
        <v>3</v>
      </c>
      <c r="D11432" s="1" t="s">
        <v>29</v>
      </c>
      <c r="G11432" s="1" t="s">
        <v>9515</v>
      </c>
    </row>
    <row r="11433" spans="1:7" x14ac:dyDescent="0.2">
      <c r="A11433" s="1">
        <v>543487</v>
      </c>
      <c r="B11433" s="2">
        <v>101470380251</v>
      </c>
      <c r="C11433" s="1" t="s">
        <v>3</v>
      </c>
      <c r="D11433" s="1" t="s">
        <v>29</v>
      </c>
      <c r="G11433" s="1" t="s">
        <v>9516</v>
      </c>
    </row>
    <row r="11434" spans="1:7" x14ac:dyDescent="0.2">
      <c r="A11434" s="1">
        <v>543487</v>
      </c>
      <c r="B11434" s="2">
        <v>101470380298</v>
      </c>
      <c r="C11434" s="1" t="s">
        <v>3</v>
      </c>
      <c r="D11434" s="1" t="s">
        <v>29</v>
      </c>
      <c r="G11434" s="1" t="s">
        <v>9517</v>
      </c>
    </row>
    <row r="11435" spans="1:7" x14ac:dyDescent="0.2">
      <c r="A11435" s="1">
        <v>543487</v>
      </c>
      <c r="B11435" s="2">
        <v>101470380331</v>
      </c>
      <c r="C11435" s="1" t="s">
        <v>3</v>
      </c>
      <c r="D11435" s="1" t="s">
        <v>29</v>
      </c>
      <c r="G11435" s="1" t="s">
        <v>8601</v>
      </c>
    </row>
    <row r="11436" spans="1:7" x14ac:dyDescent="0.2">
      <c r="A11436" s="1">
        <v>543487</v>
      </c>
      <c r="B11436" s="2">
        <v>101470380364</v>
      </c>
      <c r="C11436" s="1" t="s">
        <v>3</v>
      </c>
      <c r="D11436" s="1" t="s">
        <v>8</v>
      </c>
      <c r="G11436" s="1" t="s">
        <v>8183</v>
      </c>
    </row>
    <row r="11437" spans="1:7" x14ac:dyDescent="0.2">
      <c r="A11437" s="1">
        <v>543487</v>
      </c>
      <c r="B11437" s="2">
        <v>101470380386</v>
      </c>
      <c r="C11437" s="1" t="s">
        <v>3</v>
      </c>
      <c r="D11437" s="1" t="s">
        <v>29</v>
      </c>
      <c r="G11437" s="1" t="s">
        <v>7290</v>
      </c>
    </row>
    <row r="11438" spans="1:7" x14ac:dyDescent="0.2">
      <c r="A11438" s="1">
        <v>543487</v>
      </c>
      <c r="B11438" s="2">
        <v>101470405393</v>
      </c>
      <c r="C11438" s="1" t="s">
        <v>3</v>
      </c>
      <c r="D11438" s="1" t="s">
        <v>29</v>
      </c>
      <c r="G11438" s="1" t="s">
        <v>9518</v>
      </c>
    </row>
    <row r="11439" spans="1:7" x14ac:dyDescent="0.2">
      <c r="A11439" s="1">
        <v>543487</v>
      </c>
      <c r="B11439" s="2">
        <v>101470405430</v>
      </c>
      <c r="C11439" s="1" t="s">
        <v>3</v>
      </c>
      <c r="D11439" s="1" t="s">
        <v>29</v>
      </c>
      <c r="G11439" s="1" t="s">
        <v>8598</v>
      </c>
    </row>
    <row r="11440" spans="1:7" x14ac:dyDescent="0.2">
      <c r="A11440" s="1">
        <v>543487</v>
      </c>
      <c r="B11440" s="2">
        <v>101470405474</v>
      </c>
      <c r="C11440" s="1" t="s">
        <v>16</v>
      </c>
      <c r="D11440" s="1" t="s">
        <v>29</v>
      </c>
      <c r="G11440" s="1" t="s">
        <v>9519</v>
      </c>
    </row>
    <row r="11441" spans="1:7" x14ac:dyDescent="0.2">
      <c r="A11441" s="1">
        <v>543487</v>
      </c>
      <c r="B11441" s="2">
        <v>101470409847</v>
      </c>
      <c r="C11441" s="1" t="s">
        <v>3</v>
      </c>
      <c r="D11441" s="1" t="s">
        <v>29</v>
      </c>
      <c r="G11441" s="1" t="s">
        <v>8139</v>
      </c>
    </row>
    <row r="11442" spans="1:7" x14ac:dyDescent="0.2">
      <c r="A11442" s="1">
        <v>543487</v>
      </c>
      <c r="B11442" s="2">
        <v>101470409883</v>
      </c>
      <c r="C11442" s="1" t="s">
        <v>3</v>
      </c>
      <c r="D11442" s="1" t="s">
        <v>29</v>
      </c>
      <c r="G11442" s="1" t="s">
        <v>7418</v>
      </c>
    </row>
    <row r="11443" spans="1:7" x14ac:dyDescent="0.2">
      <c r="A11443" s="1">
        <v>543487</v>
      </c>
      <c r="B11443" s="2">
        <v>101470409895</v>
      </c>
      <c r="C11443" s="1" t="s">
        <v>3</v>
      </c>
      <c r="D11443" s="1" t="s">
        <v>29</v>
      </c>
      <c r="G11443" s="1" t="s">
        <v>9520</v>
      </c>
    </row>
    <row r="11444" spans="1:7" x14ac:dyDescent="0.2">
      <c r="A11444" s="1">
        <v>543487</v>
      </c>
      <c r="B11444" s="2">
        <v>101470409904</v>
      </c>
      <c r="C11444" s="1" t="s">
        <v>3</v>
      </c>
      <c r="D11444" s="1" t="s">
        <v>29</v>
      </c>
      <c r="G11444" s="1" t="s">
        <v>8142</v>
      </c>
    </row>
    <row r="11445" spans="1:7" x14ac:dyDescent="0.2">
      <c r="A11445" s="1">
        <v>543487</v>
      </c>
      <c r="B11445" s="2">
        <v>101470394588</v>
      </c>
      <c r="C11445" s="1" t="s">
        <v>3</v>
      </c>
      <c r="D11445" s="1" t="s">
        <v>29</v>
      </c>
      <c r="G11445" s="1" t="s">
        <v>9521</v>
      </c>
    </row>
    <row r="11446" spans="1:7" x14ac:dyDescent="0.2">
      <c r="A11446" s="1">
        <v>543487</v>
      </c>
      <c r="B11446" s="2">
        <v>101470394607</v>
      </c>
      <c r="C11446" s="1" t="s">
        <v>3</v>
      </c>
      <c r="D11446" s="1" t="s">
        <v>29</v>
      </c>
      <c r="G11446" s="1" t="s">
        <v>9522</v>
      </c>
    </row>
    <row r="11447" spans="1:7" x14ac:dyDescent="0.2">
      <c r="A11447" s="1">
        <v>543487</v>
      </c>
      <c r="B11447" s="2">
        <v>101470394614</v>
      </c>
      <c r="C11447" s="1" t="s">
        <v>3</v>
      </c>
      <c r="D11447" s="1" t="s">
        <v>29</v>
      </c>
      <c r="G11447" s="1" t="s">
        <v>9523</v>
      </c>
    </row>
    <row r="11448" spans="1:7" x14ac:dyDescent="0.2">
      <c r="A11448" s="1">
        <v>543487</v>
      </c>
      <c r="B11448" s="2">
        <v>101470394637</v>
      </c>
      <c r="C11448" s="1" t="s">
        <v>3</v>
      </c>
      <c r="D11448" s="1" t="s">
        <v>29</v>
      </c>
      <c r="G11448" s="1" t="s">
        <v>8892</v>
      </c>
    </row>
    <row r="11449" spans="1:7" x14ac:dyDescent="0.2">
      <c r="A11449" s="1">
        <v>543487</v>
      </c>
      <c r="B11449" s="2">
        <v>101470394639</v>
      </c>
      <c r="C11449" s="1" t="s">
        <v>3</v>
      </c>
      <c r="D11449" s="1" t="s">
        <v>29</v>
      </c>
      <c r="G11449" s="1" t="s">
        <v>7289</v>
      </c>
    </row>
    <row r="11450" spans="1:7" x14ac:dyDescent="0.2">
      <c r="A11450" s="1">
        <v>543487</v>
      </c>
      <c r="B11450" s="2">
        <v>101470394643</v>
      </c>
      <c r="C11450" s="1" t="s">
        <v>3</v>
      </c>
      <c r="D11450" s="1" t="s">
        <v>29</v>
      </c>
      <c r="G11450" s="1" t="s">
        <v>8815</v>
      </c>
    </row>
    <row r="11451" spans="1:7" x14ac:dyDescent="0.2">
      <c r="A11451" s="1">
        <v>543487</v>
      </c>
      <c r="B11451" s="2">
        <v>101470394646</v>
      </c>
      <c r="C11451" s="1" t="s">
        <v>3</v>
      </c>
      <c r="D11451" s="1" t="s">
        <v>29</v>
      </c>
      <c r="G11451" s="1" t="s">
        <v>9524</v>
      </c>
    </row>
    <row r="11452" spans="1:7" x14ac:dyDescent="0.2">
      <c r="A11452" s="1">
        <v>543487</v>
      </c>
      <c r="B11452" s="2">
        <v>101470404120</v>
      </c>
      <c r="C11452" s="1" t="s">
        <v>3</v>
      </c>
      <c r="D11452" s="1" t="s">
        <v>29</v>
      </c>
      <c r="G11452" s="1" t="s">
        <v>9525</v>
      </c>
    </row>
    <row r="11453" spans="1:7" x14ac:dyDescent="0.2">
      <c r="A11453" s="1">
        <v>543487</v>
      </c>
      <c r="B11453" s="2">
        <v>101470404147</v>
      </c>
      <c r="C11453" s="1" t="s">
        <v>3</v>
      </c>
      <c r="D11453" s="1" t="s">
        <v>29</v>
      </c>
      <c r="G11453" s="1" t="s">
        <v>6976</v>
      </c>
    </row>
    <row r="11454" spans="1:7" x14ac:dyDescent="0.2">
      <c r="A11454" s="1">
        <v>543487</v>
      </c>
      <c r="B11454" s="2">
        <v>101470542829</v>
      </c>
      <c r="C11454" s="1" t="s">
        <v>3</v>
      </c>
      <c r="D11454" s="1" t="s">
        <v>29</v>
      </c>
      <c r="G11454" s="1" t="s">
        <v>9526</v>
      </c>
    </row>
    <row r="11455" spans="1:7" x14ac:dyDescent="0.2">
      <c r="A11455" s="1">
        <v>543487</v>
      </c>
      <c r="B11455" s="2">
        <v>101470542831</v>
      </c>
      <c r="C11455" s="1" t="s">
        <v>3</v>
      </c>
      <c r="D11455" s="1" t="s">
        <v>29</v>
      </c>
      <c r="G11455" s="1" t="s">
        <v>9527</v>
      </c>
    </row>
    <row r="11456" spans="1:7" x14ac:dyDescent="0.2">
      <c r="A11456" s="1">
        <v>543487</v>
      </c>
      <c r="B11456" s="2">
        <v>101470554368</v>
      </c>
      <c r="C11456" s="1" t="s">
        <v>3</v>
      </c>
      <c r="D11456" s="1" t="s">
        <v>29</v>
      </c>
      <c r="G11456" s="1" t="s">
        <v>9528</v>
      </c>
    </row>
    <row r="11457" spans="1:7" x14ac:dyDescent="0.2">
      <c r="A11457" s="1">
        <v>543487</v>
      </c>
      <c r="B11457" s="2">
        <v>101470646167</v>
      </c>
      <c r="C11457" s="1" t="s">
        <v>3</v>
      </c>
      <c r="D11457" s="1" t="s">
        <v>29</v>
      </c>
      <c r="G11457" s="1" t="s">
        <v>9529</v>
      </c>
    </row>
    <row r="11458" spans="1:7" x14ac:dyDescent="0.2">
      <c r="A11458" s="1">
        <v>543487</v>
      </c>
      <c r="B11458" s="2">
        <v>101470643278</v>
      </c>
      <c r="C11458" s="1" t="s">
        <v>3</v>
      </c>
      <c r="D11458" s="1" t="s">
        <v>8</v>
      </c>
      <c r="G11458" s="1" t="s">
        <v>9530</v>
      </c>
    </row>
    <row r="11459" spans="1:7" x14ac:dyDescent="0.2">
      <c r="A11459" s="1">
        <v>543487</v>
      </c>
      <c r="B11459" s="2">
        <v>101470643280</v>
      </c>
      <c r="C11459" s="1" t="s">
        <v>3</v>
      </c>
      <c r="D11459" s="1" t="s">
        <v>29</v>
      </c>
      <c r="G11459" s="1" t="s">
        <v>9067</v>
      </c>
    </row>
    <row r="11460" spans="1:7" x14ac:dyDescent="0.2">
      <c r="A11460" s="1">
        <v>543487</v>
      </c>
      <c r="B11460" s="2">
        <v>101470643282</v>
      </c>
      <c r="C11460" s="1" t="s">
        <v>3</v>
      </c>
      <c r="D11460" s="1" t="s">
        <v>29</v>
      </c>
      <c r="G11460" s="1" t="s">
        <v>9531</v>
      </c>
    </row>
    <row r="11461" spans="1:7" x14ac:dyDescent="0.2">
      <c r="A11461" s="1">
        <v>543487</v>
      </c>
      <c r="B11461" s="2">
        <v>101470649903</v>
      </c>
      <c r="C11461" s="1" t="s">
        <v>7</v>
      </c>
      <c r="D11461" s="1" t="s">
        <v>8</v>
      </c>
      <c r="G11461" s="1" t="s">
        <v>7127</v>
      </c>
    </row>
    <row r="11462" spans="1:7" x14ac:dyDescent="0.2">
      <c r="A11462" s="1">
        <v>543487</v>
      </c>
      <c r="B11462" s="2">
        <v>101470649007</v>
      </c>
      <c r="C11462" s="1" t="s">
        <v>3</v>
      </c>
      <c r="G11462" s="1" t="s">
        <v>9532</v>
      </c>
    </row>
    <row r="11463" spans="1:7" x14ac:dyDescent="0.2">
      <c r="A11463" s="1">
        <v>543487</v>
      </c>
      <c r="B11463" s="2">
        <v>101470649012</v>
      </c>
      <c r="C11463" s="1" t="s">
        <v>3</v>
      </c>
      <c r="G11463" s="1" t="s">
        <v>9533</v>
      </c>
    </row>
    <row r="11464" spans="1:7" x14ac:dyDescent="0.2">
      <c r="A11464" s="1">
        <v>543487</v>
      </c>
      <c r="B11464" s="2">
        <v>101470729216</v>
      </c>
      <c r="C11464" s="1" t="s">
        <v>3</v>
      </c>
      <c r="D11464" s="1" t="s">
        <v>15</v>
      </c>
      <c r="G11464" s="1" t="s">
        <v>9534</v>
      </c>
    </row>
    <row r="11465" spans="1:7" x14ac:dyDescent="0.2">
      <c r="A11465" s="1">
        <v>543487</v>
      </c>
      <c r="B11465" s="2">
        <v>101470733871</v>
      </c>
      <c r="C11465" s="1" t="s">
        <v>3</v>
      </c>
      <c r="D11465" s="1" t="s">
        <v>15</v>
      </c>
      <c r="G11465" s="1" t="s">
        <v>9535</v>
      </c>
    </row>
    <row r="11466" spans="1:7" x14ac:dyDescent="0.2">
      <c r="A11466" s="1">
        <v>543487</v>
      </c>
      <c r="B11466" s="2">
        <v>101470767999</v>
      </c>
      <c r="C11466" s="1" t="s">
        <v>3</v>
      </c>
      <c r="D11466" s="1" t="s">
        <v>29</v>
      </c>
      <c r="G11466" s="1" t="s">
        <v>5631</v>
      </c>
    </row>
    <row r="11467" spans="1:7" x14ac:dyDescent="0.2">
      <c r="A11467" s="1">
        <v>543487</v>
      </c>
      <c r="B11467" s="2">
        <v>101470768016</v>
      </c>
      <c r="C11467" s="1" t="s">
        <v>3</v>
      </c>
      <c r="D11467" s="1" t="s">
        <v>29</v>
      </c>
      <c r="G11467" s="1" t="s">
        <v>8140</v>
      </c>
    </row>
    <row r="11468" spans="1:7" x14ac:dyDescent="0.2">
      <c r="A11468" s="1">
        <v>543487</v>
      </c>
      <c r="B11468" s="2">
        <v>101470768315</v>
      </c>
      <c r="C11468" s="1" t="s">
        <v>3</v>
      </c>
      <c r="D11468" s="1" t="s">
        <v>29</v>
      </c>
      <c r="G11468" s="1" t="s">
        <v>8890</v>
      </c>
    </row>
    <row r="11469" spans="1:7" x14ac:dyDescent="0.2">
      <c r="A11469" s="1">
        <v>543487</v>
      </c>
      <c r="B11469" s="2">
        <v>101470768386</v>
      </c>
      <c r="C11469" s="1" t="s">
        <v>3</v>
      </c>
      <c r="D11469" s="1" t="s">
        <v>29</v>
      </c>
      <c r="G11469" s="1" t="s">
        <v>9536</v>
      </c>
    </row>
    <row r="11470" spans="1:7" x14ac:dyDescent="0.2">
      <c r="A11470" s="1">
        <v>543487</v>
      </c>
      <c r="B11470" s="2">
        <v>101470768420</v>
      </c>
      <c r="C11470" s="1" t="s">
        <v>3</v>
      </c>
      <c r="D11470" s="1" t="s">
        <v>29</v>
      </c>
      <c r="G11470" s="1" t="s">
        <v>9537</v>
      </c>
    </row>
    <row r="11471" spans="1:7" x14ac:dyDescent="0.2">
      <c r="A11471" s="1">
        <v>543487</v>
      </c>
      <c r="B11471" s="2">
        <v>101470768436</v>
      </c>
      <c r="C11471" s="1" t="s">
        <v>3</v>
      </c>
      <c r="D11471" s="1" t="s">
        <v>29</v>
      </c>
      <c r="G11471" s="1" t="s">
        <v>8135</v>
      </c>
    </row>
    <row r="11472" spans="1:7" x14ac:dyDescent="0.2">
      <c r="A11472" s="1">
        <v>543487</v>
      </c>
      <c r="B11472" s="2">
        <v>101470768477</v>
      </c>
      <c r="C11472" s="1" t="s">
        <v>3</v>
      </c>
      <c r="D11472" s="1" t="s">
        <v>29</v>
      </c>
      <c r="G11472" s="1" t="s">
        <v>9538</v>
      </c>
    </row>
    <row r="11473" spans="1:7" x14ac:dyDescent="0.2">
      <c r="A11473" s="1">
        <v>543487</v>
      </c>
      <c r="B11473" s="2">
        <v>101470768514</v>
      </c>
      <c r="C11473" s="1" t="s">
        <v>3</v>
      </c>
      <c r="D11473" s="1" t="s">
        <v>29</v>
      </c>
      <c r="G11473" s="1" t="s">
        <v>8057</v>
      </c>
    </row>
    <row r="11474" spans="1:7" x14ac:dyDescent="0.2">
      <c r="A11474" s="1">
        <v>543487</v>
      </c>
      <c r="B11474" s="2">
        <v>101470768526</v>
      </c>
      <c r="C11474" s="1" t="s">
        <v>3</v>
      </c>
      <c r="D11474" s="1" t="s">
        <v>29</v>
      </c>
      <c r="G11474" s="1" t="s">
        <v>5791</v>
      </c>
    </row>
    <row r="11475" spans="1:7" x14ac:dyDescent="0.2">
      <c r="A11475" s="1">
        <v>543487</v>
      </c>
      <c r="B11475" s="2">
        <v>101470768568</v>
      </c>
      <c r="C11475" s="1" t="s">
        <v>3</v>
      </c>
      <c r="D11475" s="1" t="s">
        <v>29</v>
      </c>
      <c r="G11475" s="1" t="s">
        <v>9539</v>
      </c>
    </row>
    <row r="11476" spans="1:7" x14ac:dyDescent="0.2">
      <c r="A11476" s="1">
        <v>543487</v>
      </c>
      <c r="B11476" s="2">
        <v>101470768625</v>
      </c>
      <c r="C11476" s="1" t="s">
        <v>3</v>
      </c>
      <c r="D11476" s="1" t="s">
        <v>29</v>
      </c>
      <c r="G11476" s="1" t="s">
        <v>8172</v>
      </c>
    </row>
    <row r="11477" spans="1:7" x14ac:dyDescent="0.2">
      <c r="A11477" s="1">
        <v>543487</v>
      </c>
      <c r="B11477" s="2">
        <v>101470768687</v>
      </c>
      <c r="C11477" s="1" t="s">
        <v>3</v>
      </c>
      <c r="D11477" s="1" t="s">
        <v>29</v>
      </c>
      <c r="G11477" s="1" t="s">
        <v>9540</v>
      </c>
    </row>
    <row r="11478" spans="1:7" x14ac:dyDescent="0.2">
      <c r="A11478" s="1">
        <v>543487</v>
      </c>
      <c r="B11478" s="2">
        <v>101470768706</v>
      </c>
      <c r="C11478" s="1" t="s">
        <v>3</v>
      </c>
      <c r="D11478" s="1" t="s">
        <v>29</v>
      </c>
      <c r="G11478" s="1" t="s">
        <v>9541</v>
      </c>
    </row>
    <row r="11479" spans="1:7" x14ac:dyDescent="0.2">
      <c r="A11479" s="1">
        <v>543487</v>
      </c>
      <c r="B11479" s="2">
        <v>101470797747</v>
      </c>
      <c r="C11479" s="1" t="s">
        <v>3</v>
      </c>
      <c r="D11479" s="1" t="s">
        <v>29</v>
      </c>
      <c r="G11479" s="1" t="s">
        <v>9542</v>
      </c>
    </row>
    <row r="11480" spans="1:7" x14ac:dyDescent="0.2">
      <c r="A11480" s="1">
        <v>543487</v>
      </c>
      <c r="B11480" s="2">
        <v>101470769791</v>
      </c>
      <c r="C11480" s="1" t="s">
        <v>3</v>
      </c>
      <c r="D11480" s="1" t="s">
        <v>29</v>
      </c>
      <c r="G11480" s="1" t="s">
        <v>6970</v>
      </c>
    </row>
    <row r="11481" spans="1:7" x14ac:dyDescent="0.2">
      <c r="A11481" s="1">
        <v>543487</v>
      </c>
      <c r="B11481" s="2">
        <v>101470769811</v>
      </c>
      <c r="C11481" s="1" t="s">
        <v>3</v>
      </c>
      <c r="D11481" s="1" t="s">
        <v>29</v>
      </c>
      <c r="G11481" s="1" t="s">
        <v>9543</v>
      </c>
    </row>
    <row r="11482" spans="1:7" x14ac:dyDescent="0.2">
      <c r="A11482" s="1">
        <v>543487</v>
      </c>
      <c r="B11482" s="2">
        <v>101470769925</v>
      </c>
      <c r="C11482" s="1" t="s">
        <v>3</v>
      </c>
      <c r="D11482" s="1" t="s">
        <v>29</v>
      </c>
      <c r="G11482" s="1" t="s">
        <v>5792</v>
      </c>
    </row>
    <row r="11483" spans="1:7" x14ac:dyDescent="0.2">
      <c r="A11483" s="1">
        <v>543487</v>
      </c>
      <c r="B11483" s="2">
        <v>101470770052</v>
      </c>
      <c r="C11483" s="1" t="s">
        <v>3</v>
      </c>
      <c r="D11483" s="1" t="s">
        <v>29</v>
      </c>
      <c r="G11483" s="1" t="s">
        <v>9544</v>
      </c>
    </row>
    <row r="11484" spans="1:7" x14ac:dyDescent="0.2">
      <c r="A11484" s="1">
        <v>543487</v>
      </c>
      <c r="B11484" s="2">
        <v>101470770194</v>
      </c>
      <c r="C11484" s="1" t="s">
        <v>3</v>
      </c>
      <c r="D11484" s="1" t="s">
        <v>29</v>
      </c>
      <c r="G11484" s="1" t="s">
        <v>9545</v>
      </c>
    </row>
    <row r="11485" spans="1:7" x14ac:dyDescent="0.2">
      <c r="A11485" s="1">
        <v>543487</v>
      </c>
      <c r="B11485" s="2">
        <v>101470770219</v>
      </c>
      <c r="C11485" s="1" t="s">
        <v>3</v>
      </c>
      <c r="D11485" s="1" t="s">
        <v>29</v>
      </c>
      <c r="G11485" s="1" t="s">
        <v>8169</v>
      </c>
    </row>
    <row r="11486" spans="1:7" x14ac:dyDescent="0.2">
      <c r="A11486" s="1">
        <v>543487</v>
      </c>
      <c r="B11486" s="2">
        <v>101470770348</v>
      </c>
      <c r="C11486" s="1" t="s">
        <v>3</v>
      </c>
      <c r="D11486" s="1" t="s">
        <v>29</v>
      </c>
      <c r="G11486" s="1" t="s">
        <v>9546</v>
      </c>
    </row>
    <row r="11487" spans="1:7" x14ac:dyDescent="0.2">
      <c r="A11487" s="1">
        <v>543487</v>
      </c>
      <c r="B11487" s="2">
        <v>101470770369</v>
      </c>
      <c r="C11487" s="1" t="s">
        <v>3</v>
      </c>
      <c r="D11487" s="1" t="s">
        <v>29</v>
      </c>
      <c r="G11487" s="1" t="s">
        <v>9547</v>
      </c>
    </row>
    <row r="11488" spans="1:7" x14ac:dyDescent="0.2">
      <c r="A11488" s="1">
        <v>543487</v>
      </c>
      <c r="B11488" s="2">
        <v>101470770397</v>
      </c>
      <c r="C11488" s="1" t="s">
        <v>3</v>
      </c>
      <c r="D11488" s="1" t="s">
        <v>29</v>
      </c>
      <c r="G11488" s="1" t="s">
        <v>8157</v>
      </c>
    </row>
    <row r="11489" spans="1:7" x14ac:dyDescent="0.2">
      <c r="A11489" s="1">
        <v>543487</v>
      </c>
      <c r="B11489" s="2">
        <v>101470770863</v>
      </c>
      <c r="C11489" s="1" t="s">
        <v>3</v>
      </c>
      <c r="D11489" s="1" t="s">
        <v>29</v>
      </c>
      <c r="G11489" s="1" t="s">
        <v>8134</v>
      </c>
    </row>
    <row r="11490" spans="1:7" x14ac:dyDescent="0.2">
      <c r="A11490" s="1">
        <v>543487</v>
      </c>
      <c r="B11490" s="2">
        <v>101470771192</v>
      </c>
      <c r="C11490" s="1" t="s">
        <v>3</v>
      </c>
      <c r="D11490" s="1" t="s">
        <v>29</v>
      </c>
      <c r="G11490" s="1" t="s">
        <v>9548</v>
      </c>
    </row>
    <row r="11491" spans="1:7" x14ac:dyDescent="0.2">
      <c r="A11491" s="1">
        <v>543487</v>
      </c>
      <c r="B11491" s="2">
        <v>101470771255</v>
      </c>
      <c r="C11491" s="1" t="s">
        <v>3</v>
      </c>
      <c r="D11491" s="1" t="s">
        <v>29</v>
      </c>
      <c r="G11491" s="1" t="s">
        <v>8182</v>
      </c>
    </row>
    <row r="11492" spans="1:7" x14ac:dyDescent="0.2">
      <c r="A11492" s="1">
        <v>543487</v>
      </c>
      <c r="B11492" s="2">
        <v>101470771266</v>
      </c>
      <c r="C11492" s="1" t="s">
        <v>3</v>
      </c>
      <c r="D11492" s="1" t="s">
        <v>29</v>
      </c>
      <c r="G11492" s="1" t="s">
        <v>9549</v>
      </c>
    </row>
    <row r="11493" spans="1:7" x14ac:dyDescent="0.2">
      <c r="A11493" s="1">
        <v>543487</v>
      </c>
      <c r="B11493" s="2">
        <v>101470772772</v>
      </c>
      <c r="C11493" s="1" t="s">
        <v>3</v>
      </c>
      <c r="D11493" s="1" t="s">
        <v>29</v>
      </c>
      <c r="G11493" s="1" t="s">
        <v>9550</v>
      </c>
    </row>
    <row r="11494" spans="1:7" x14ac:dyDescent="0.2">
      <c r="A11494" s="1">
        <v>543487</v>
      </c>
      <c r="B11494" s="2">
        <v>101470772796</v>
      </c>
      <c r="C11494" s="1" t="s">
        <v>3</v>
      </c>
      <c r="D11494" s="1" t="s">
        <v>29</v>
      </c>
      <c r="G11494" s="1" t="s">
        <v>9551</v>
      </c>
    </row>
    <row r="11495" spans="1:7" x14ac:dyDescent="0.2">
      <c r="A11495" s="1">
        <v>543487</v>
      </c>
      <c r="B11495" s="2">
        <v>101470790036</v>
      </c>
      <c r="C11495" s="1" t="s">
        <v>3</v>
      </c>
      <c r="D11495" s="1" t="s">
        <v>29</v>
      </c>
      <c r="G11495" s="1" t="s">
        <v>8597</v>
      </c>
    </row>
    <row r="11496" spans="1:7" x14ac:dyDescent="0.2">
      <c r="A11496" s="1">
        <v>543487</v>
      </c>
      <c r="B11496" s="2">
        <v>101469696412</v>
      </c>
      <c r="C11496" s="1" t="s">
        <v>3</v>
      </c>
      <c r="G11496" s="1" t="s">
        <v>9552</v>
      </c>
    </row>
    <row r="11497" spans="1:7" x14ac:dyDescent="0.2">
      <c r="A11497" s="1">
        <v>543487</v>
      </c>
      <c r="B11497" s="2">
        <v>101470823924</v>
      </c>
      <c r="C11497" s="1" t="s">
        <v>7</v>
      </c>
      <c r="D11497" s="1" t="s">
        <v>29</v>
      </c>
      <c r="G11497" s="1" t="s">
        <v>9553</v>
      </c>
    </row>
    <row r="11498" spans="1:7" x14ac:dyDescent="0.2">
      <c r="A11498" s="1">
        <v>543487</v>
      </c>
      <c r="B11498" s="2">
        <v>101470823937</v>
      </c>
      <c r="C11498" s="1" t="s">
        <v>3</v>
      </c>
      <c r="D11498" s="1" t="s">
        <v>29</v>
      </c>
      <c r="G11498" s="1" t="s">
        <v>9554</v>
      </c>
    </row>
    <row r="11499" spans="1:7" x14ac:dyDescent="0.2">
      <c r="A11499" s="1">
        <v>543487</v>
      </c>
      <c r="B11499" s="2">
        <v>101470892713</v>
      </c>
      <c r="D11499" s="1" t="s">
        <v>29</v>
      </c>
      <c r="G11499" s="1" t="s">
        <v>9555</v>
      </c>
    </row>
    <row r="11500" spans="1:7" x14ac:dyDescent="0.2">
      <c r="A11500" s="1">
        <v>543487</v>
      </c>
      <c r="B11500" s="2">
        <v>101470892718</v>
      </c>
      <c r="C11500" s="1" t="s">
        <v>3</v>
      </c>
      <c r="D11500" s="1" t="s">
        <v>18</v>
      </c>
      <c r="G11500" s="1" t="s">
        <v>9556</v>
      </c>
    </row>
    <row r="11501" spans="1:7" x14ac:dyDescent="0.2">
      <c r="A11501" s="1">
        <v>543487</v>
      </c>
      <c r="B11501" s="2">
        <v>101470892724</v>
      </c>
      <c r="C11501" s="1" t="s">
        <v>3</v>
      </c>
      <c r="D11501" s="1" t="s">
        <v>8</v>
      </c>
      <c r="G11501" s="1" t="s">
        <v>9557</v>
      </c>
    </row>
    <row r="11502" spans="1:7" x14ac:dyDescent="0.2">
      <c r="A11502" s="1">
        <v>543487</v>
      </c>
      <c r="B11502" s="2">
        <v>101470922728</v>
      </c>
      <c r="C11502" s="1" t="s">
        <v>7</v>
      </c>
      <c r="D11502" s="1" t="s">
        <v>29</v>
      </c>
      <c r="G11502" s="1" t="s">
        <v>9558</v>
      </c>
    </row>
    <row r="11503" spans="1:7" x14ac:dyDescent="0.2">
      <c r="A11503" s="1">
        <v>543487</v>
      </c>
      <c r="B11503" s="2">
        <v>101470922730</v>
      </c>
      <c r="C11503" s="1" t="s">
        <v>7</v>
      </c>
      <c r="D11503" s="1" t="s">
        <v>29</v>
      </c>
      <c r="G11503" s="1" t="s">
        <v>9559</v>
      </c>
    </row>
    <row r="11504" spans="1:7" x14ac:dyDescent="0.2">
      <c r="A11504" s="1">
        <v>543487</v>
      </c>
      <c r="B11504" s="2">
        <v>101470922735</v>
      </c>
      <c r="C11504" s="1" t="s">
        <v>3</v>
      </c>
      <c r="D11504" s="1" t="s">
        <v>29</v>
      </c>
      <c r="G11504" s="1" t="s">
        <v>9560</v>
      </c>
    </row>
    <row r="11505" spans="1:7" x14ac:dyDescent="0.2">
      <c r="A11505" s="1">
        <v>543487</v>
      </c>
      <c r="B11505" s="2">
        <v>101470899616</v>
      </c>
      <c r="C11505" s="1" t="s">
        <v>3</v>
      </c>
      <c r="D11505" s="1" t="s">
        <v>29</v>
      </c>
      <c r="G11505" s="1" t="s">
        <v>9561</v>
      </c>
    </row>
    <row r="11506" spans="1:7" x14ac:dyDescent="0.2">
      <c r="A11506" s="1">
        <v>543487</v>
      </c>
      <c r="B11506" s="2">
        <v>101470899625</v>
      </c>
      <c r="C11506" s="1" t="s">
        <v>7</v>
      </c>
      <c r="D11506" s="1" t="s">
        <v>29</v>
      </c>
      <c r="G11506" s="1" t="s">
        <v>9562</v>
      </c>
    </row>
    <row r="11507" spans="1:7" x14ac:dyDescent="0.2">
      <c r="A11507" s="1">
        <v>543487</v>
      </c>
      <c r="B11507" s="2">
        <v>101470899635</v>
      </c>
      <c r="C11507" s="1" t="s">
        <v>3</v>
      </c>
      <c r="D11507" s="1" t="s">
        <v>15</v>
      </c>
      <c r="G11507" s="1" t="s">
        <v>9563</v>
      </c>
    </row>
    <row r="11508" spans="1:7" x14ac:dyDescent="0.2">
      <c r="A11508" s="1">
        <v>543487</v>
      </c>
      <c r="B11508" s="2">
        <v>101470899639</v>
      </c>
      <c r="C11508" s="1" t="s">
        <v>3</v>
      </c>
      <c r="D11508" s="1" t="s">
        <v>13</v>
      </c>
      <c r="G11508" s="1" t="s">
        <v>9564</v>
      </c>
    </row>
    <row r="11509" spans="1:7" x14ac:dyDescent="0.2">
      <c r="A11509" s="1">
        <v>543487</v>
      </c>
      <c r="B11509" s="2">
        <v>101470899658</v>
      </c>
      <c r="C11509" s="1" t="s">
        <v>3</v>
      </c>
      <c r="D11509" s="1" t="s">
        <v>29</v>
      </c>
      <c r="G11509" s="1" t="s">
        <v>9565</v>
      </c>
    </row>
    <row r="11510" spans="1:7" x14ac:dyDescent="0.2">
      <c r="A11510" s="1">
        <v>543487</v>
      </c>
      <c r="B11510" s="2">
        <v>101470900675</v>
      </c>
      <c r="C11510" s="1" t="s">
        <v>7</v>
      </c>
      <c r="D11510" s="1" t="s">
        <v>29</v>
      </c>
      <c r="G11510" s="1" t="s">
        <v>9562</v>
      </c>
    </row>
    <row r="11511" spans="1:7" x14ac:dyDescent="0.2">
      <c r="A11511" s="1">
        <v>543487</v>
      </c>
      <c r="B11511" s="2">
        <v>101470900684</v>
      </c>
      <c r="C11511" s="1" t="s">
        <v>3</v>
      </c>
      <c r="D11511" s="1" t="s">
        <v>29</v>
      </c>
      <c r="G11511" s="1" t="s">
        <v>9566</v>
      </c>
    </row>
    <row r="11512" spans="1:7" x14ac:dyDescent="0.2">
      <c r="A11512" s="1">
        <v>543487</v>
      </c>
      <c r="B11512" s="2">
        <v>101470900693</v>
      </c>
      <c r="C11512" s="1" t="s">
        <v>3</v>
      </c>
      <c r="D11512" s="1" t="s">
        <v>29</v>
      </c>
      <c r="G11512" s="1" t="s">
        <v>9567</v>
      </c>
    </row>
    <row r="11513" spans="1:7" x14ac:dyDescent="0.2">
      <c r="A11513" s="1">
        <v>543487</v>
      </c>
      <c r="B11513" s="2">
        <v>101470900709</v>
      </c>
      <c r="C11513" s="1" t="s">
        <v>3</v>
      </c>
      <c r="D11513" s="1" t="s">
        <v>8</v>
      </c>
      <c r="G11513" s="1" t="s">
        <v>9568</v>
      </c>
    </row>
    <row r="11514" spans="1:7" x14ac:dyDescent="0.2">
      <c r="A11514" s="1">
        <v>543487</v>
      </c>
      <c r="B11514" s="2">
        <v>101470901564</v>
      </c>
      <c r="C11514" s="1" t="s">
        <v>7</v>
      </c>
      <c r="D11514" s="1" t="s">
        <v>8</v>
      </c>
      <c r="G11514" s="1" t="s">
        <v>9569</v>
      </c>
    </row>
    <row r="11515" spans="1:7" x14ac:dyDescent="0.2">
      <c r="A11515" s="1">
        <v>543487</v>
      </c>
      <c r="B11515" s="2">
        <v>101470901565</v>
      </c>
      <c r="C11515" s="1" t="s">
        <v>3</v>
      </c>
      <c r="D11515" s="1" t="s">
        <v>8</v>
      </c>
      <c r="G11515" s="1" t="s">
        <v>9557</v>
      </c>
    </row>
    <row r="11516" spans="1:7" x14ac:dyDescent="0.2">
      <c r="A11516" s="1">
        <v>543487</v>
      </c>
      <c r="B11516" s="2">
        <v>101470901570</v>
      </c>
      <c r="C11516" s="1" t="s">
        <v>7</v>
      </c>
      <c r="G11516" s="1" t="s">
        <v>9570</v>
      </c>
    </row>
    <row r="11517" spans="1:7" x14ac:dyDescent="0.2">
      <c r="A11517" s="1">
        <v>543487</v>
      </c>
      <c r="B11517" s="2">
        <v>101470901572</v>
      </c>
      <c r="C11517" s="1" t="s">
        <v>3</v>
      </c>
      <c r="D11517" s="1" t="s">
        <v>8</v>
      </c>
      <c r="G11517" s="1" t="s">
        <v>9557</v>
      </c>
    </row>
    <row r="11518" spans="1:7" x14ac:dyDescent="0.2">
      <c r="A11518" s="1">
        <v>543487</v>
      </c>
      <c r="B11518" s="2">
        <v>101470901574</v>
      </c>
      <c r="C11518" s="1" t="s">
        <v>3</v>
      </c>
      <c r="D11518" s="1" t="s">
        <v>29</v>
      </c>
      <c r="G11518" s="1" t="s">
        <v>9567</v>
      </c>
    </row>
    <row r="11519" spans="1:7" x14ac:dyDescent="0.2">
      <c r="A11519" s="1">
        <v>543487</v>
      </c>
      <c r="B11519" s="2">
        <v>101470901579</v>
      </c>
      <c r="C11519" s="1" t="s">
        <v>7</v>
      </c>
      <c r="D11519" s="1" t="s">
        <v>8</v>
      </c>
      <c r="G11519" s="1" t="s">
        <v>9569</v>
      </c>
    </row>
    <row r="11520" spans="1:7" x14ac:dyDescent="0.2">
      <c r="A11520" s="1">
        <v>543487</v>
      </c>
      <c r="B11520" s="2">
        <v>101470901580</v>
      </c>
      <c r="C11520" s="1" t="s">
        <v>3</v>
      </c>
      <c r="D11520" s="1" t="s">
        <v>29</v>
      </c>
      <c r="G11520" s="1" t="s">
        <v>9567</v>
      </c>
    </row>
    <row r="11521" spans="1:7" x14ac:dyDescent="0.2">
      <c r="A11521" s="1">
        <v>543487</v>
      </c>
      <c r="B11521" s="2">
        <v>101470901585</v>
      </c>
      <c r="C11521" s="1" t="s">
        <v>7</v>
      </c>
      <c r="D11521" s="1" t="s">
        <v>29</v>
      </c>
      <c r="G11521" s="1" t="s">
        <v>9562</v>
      </c>
    </row>
    <row r="11522" spans="1:7" x14ac:dyDescent="0.2">
      <c r="A11522" s="1">
        <v>543487</v>
      </c>
      <c r="B11522" s="2">
        <v>101470901588</v>
      </c>
      <c r="C11522" s="1" t="s">
        <v>3</v>
      </c>
      <c r="D11522" s="1" t="s">
        <v>13</v>
      </c>
      <c r="G11522" s="1" t="s">
        <v>9571</v>
      </c>
    </row>
    <row r="11523" spans="1:7" x14ac:dyDescent="0.2">
      <c r="A11523" s="1">
        <v>543487</v>
      </c>
      <c r="B11523" s="2">
        <v>101470901601</v>
      </c>
      <c r="C11523" s="1" t="s">
        <v>3</v>
      </c>
      <c r="D11523" s="1" t="s">
        <v>29</v>
      </c>
      <c r="G11523" s="1" t="s">
        <v>9572</v>
      </c>
    </row>
    <row r="11524" spans="1:7" x14ac:dyDescent="0.2">
      <c r="A11524" s="1">
        <v>543487</v>
      </c>
      <c r="B11524" s="2">
        <v>101470901608</v>
      </c>
      <c r="C11524" s="1" t="s">
        <v>3</v>
      </c>
      <c r="D11524" s="1" t="s">
        <v>29</v>
      </c>
      <c r="G11524" s="1" t="s">
        <v>9565</v>
      </c>
    </row>
    <row r="11525" spans="1:7" x14ac:dyDescent="0.2">
      <c r="A11525" s="1">
        <v>543487</v>
      </c>
      <c r="B11525" s="2">
        <v>101470918308</v>
      </c>
      <c r="C11525" s="1" t="s">
        <v>3</v>
      </c>
      <c r="D11525" s="1" t="s">
        <v>29</v>
      </c>
      <c r="G11525" s="1" t="s">
        <v>9573</v>
      </c>
    </row>
    <row r="11526" spans="1:7" x14ac:dyDescent="0.2">
      <c r="A11526" s="1">
        <v>543487</v>
      </c>
      <c r="B11526" s="2">
        <v>101470920769</v>
      </c>
      <c r="C11526" s="1" t="s">
        <v>3</v>
      </c>
      <c r="D11526" s="1" t="s">
        <v>18</v>
      </c>
      <c r="G11526" s="1" t="s">
        <v>9574</v>
      </c>
    </row>
    <row r="11527" spans="1:7" x14ac:dyDescent="0.2">
      <c r="A11527" s="1">
        <v>543487</v>
      </c>
      <c r="B11527" s="2">
        <v>101470920784</v>
      </c>
      <c r="C11527" s="1" t="s">
        <v>3</v>
      </c>
      <c r="D11527" s="1" t="s">
        <v>29</v>
      </c>
      <c r="G11527" s="1" t="s">
        <v>9575</v>
      </c>
    </row>
    <row r="11528" spans="1:7" x14ac:dyDescent="0.2">
      <c r="A11528" s="1">
        <v>543487</v>
      </c>
      <c r="B11528" s="2">
        <v>101470920817</v>
      </c>
      <c r="C11528" s="1" t="s">
        <v>7</v>
      </c>
      <c r="G11528" s="1" t="s">
        <v>9570</v>
      </c>
    </row>
    <row r="11529" spans="1:7" x14ac:dyDescent="0.2">
      <c r="A11529" s="1">
        <v>543487</v>
      </c>
      <c r="B11529" s="2">
        <v>101470920820</v>
      </c>
      <c r="C11529" s="1" t="s">
        <v>3</v>
      </c>
      <c r="D11529" s="1" t="s">
        <v>29</v>
      </c>
      <c r="G11529" s="1" t="s">
        <v>9576</v>
      </c>
    </row>
    <row r="11530" spans="1:7" x14ac:dyDescent="0.2">
      <c r="A11530" s="1">
        <v>543487</v>
      </c>
      <c r="B11530" s="2">
        <v>101470919970</v>
      </c>
      <c r="C11530" s="1" t="s">
        <v>3</v>
      </c>
      <c r="D11530" s="1" t="s">
        <v>29</v>
      </c>
      <c r="G11530" s="1" t="s">
        <v>9577</v>
      </c>
    </row>
    <row r="11531" spans="1:7" x14ac:dyDescent="0.2">
      <c r="A11531" s="1">
        <v>543487</v>
      </c>
      <c r="B11531" s="2">
        <v>101470921899</v>
      </c>
      <c r="C11531" s="1" t="s">
        <v>3</v>
      </c>
      <c r="D11531" s="1" t="s">
        <v>29</v>
      </c>
      <c r="G11531" s="1" t="s">
        <v>9578</v>
      </c>
    </row>
    <row r="11532" spans="1:7" x14ac:dyDescent="0.2">
      <c r="A11532" s="1">
        <v>543487</v>
      </c>
      <c r="B11532" s="2">
        <v>101470921907</v>
      </c>
      <c r="C11532" s="1" t="s">
        <v>3</v>
      </c>
      <c r="D11532" s="1" t="s">
        <v>29</v>
      </c>
      <c r="G11532" s="1" t="s">
        <v>9579</v>
      </c>
    </row>
    <row r="11533" spans="1:7" x14ac:dyDescent="0.2">
      <c r="A11533" s="1">
        <v>543487</v>
      </c>
      <c r="B11533" s="2">
        <v>101470922753</v>
      </c>
      <c r="C11533" s="1" t="s">
        <v>7</v>
      </c>
      <c r="G11533" s="1" t="s">
        <v>9569</v>
      </c>
    </row>
    <row r="11534" spans="1:7" x14ac:dyDescent="0.2">
      <c r="A11534" s="1">
        <v>543487</v>
      </c>
      <c r="B11534" s="2">
        <v>101470922760</v>
      </c>
      <c r="C11534" s="1" t="s">
        <v>7</v>
      </c>
      <c r="G11534" s="1" t="s">
        <v>9570</v>
      </c>
    </row>
    <row r="11535" spans="1:7" x14ac:dyDescent="0.2">
      <c r="A11535" s="1">
        <v>543487</v>
      </c>
      <c r="B11535" s="2">
        <v>101470922764</v>
      </c>
      <c r="C11535" s="1" t="s">
        <v>3</v>
      </c>
      <c r="D11535" s="1" t="s">
        <v>29</v>
      </c>
      <c r="G11535" s="1" t="s">
        <v>9580</v>
      </c>
    </row>
    <row r="11536" spans="1:7" x14ac:dyDescent="0.2">
      <c r="A11536" s="1">
        <v>543487</v>
      </c>
      <c r="B11536" s="2">
        <v>101470922769</v>
      </c>
      <c r="C11536" s="1" t="s">
        <v>3</v>
      </c>
      <c r="D11536" s="1" t="s">
        <v>8</v>
      </c>
      <c r="G11536" s="1" t="s">
        <v>9581</v>
      </c>
    </row>
    <row r="11537" spans="1:7" x14ac:dyDescent="0.2">
      <c r="A11537" s="1">
        <v>543487</v>
      </c>
      <c r="B11537" s="2">
        <v>101470922775</v>
      </c>
      <c r="C11537" s="1" t="s">
        <v>3</v>
      </c>
      <c r="D11537" s="1" t="s">
        <v>18</v>
      </c>
      <c r="G11537" s="1" t="s">
        <v>9582</v>
      </c>
    </row>
    <row r="11538" spans="1:7" x14ac:dyDescent="0.2">
      <c r="A11538" s="1">
        <v>543487</v>
      </c>
      <c r="B11538" s="2">
        <v>101470923823</v>
      </c>
      <c r="C11538" s="1" t="s">
        <v>3</v>
      </c>
      <c r="D11538" s="1" t="s">
        <v>29</v>
      </c>
      <c r="G11538" s="1" t="s">
        <v>9583</v>
      </c>
    </row>
    <row r="11539" spans="1:7" x14ac:dyDescent="0.2">
      <c r="A11539" s="1">
        <v>543487</v>
      </c>
      <c r="B11539" s="2">
        <v>101470942710</v>
      </c>
      <c r="C11539" s="1" t="s">
        <v>3</v>
      </c>
      <c r="D11539" s="1" t="s">
        <v>29</v>
      </c>
      <c r="G11539" s="1" t="s">
        <v>9584</v>
      </c>
    </row>
    <row r="11540" spans="1:7" x14ac:dyDescent="0.2">
      <c r="A11540" s="1">
        <v>543487</v>
      </c>
      <c r="B11540" s="2">
        <v>101470945528</v>
      </c>
      <c r="C11540" s="1" t="s">
        <v>7</v>
      </c>
      <c r="D11540" s="1" t="s">
        <v>29</v>
      </c>
      <c r="G11540" s="1" t="s">
        <v>9585</v>
      </c>
    </row>
    <row r="11541" spans="1:7" x14ac:dyDescent="0.2">
      <c r="A11541" s="1">
        <v>543487</v>
      </c>
      <c r="B11541" s="2">
        <v>101470957763</v>
      </c>
      <c r="C11541" s="1" t="s">
        <v>3</v>
      </c>
      <c r="D11541" s="1" t="s">
        <v>29</v>
      </c>
      <c r="G11541" s="1" t="s">
        <v>9586</v>
      </c>
    </row>
    <row r="11542" spans="1:7" x14ac:dyDescent="0.2">
      <c r="A11542" s="1">
        <v>543487</v>
      </c>
      <c r="B11542" s="2">
        <v>101470957770</v>
      </c>
      <c r="C11542" s="1" t="s">
        <v>3</v>
      </c>
      <c r="D11542" s="1" t="s">
        <v>29</v>
      </c>
      <c r="G11542" s="1" t="s">
        <v>9587</v>
      </c>
    </row>
    <row r="11543" spans="1:7" x14ac:dyDescent="0.2">
      <c r="A11543" s="1">
        <v>543487</v>
      </c>
      <c r="B11543" s="2">
        <v>101470957775</v>
      </c>
      <c r="C11543" s="1" t="s">
        <v>3</v>
      </c>
      <c r="D11543" s="1" t="s">
        <v>29</v>
      </c>
      <c r="G11543" s="1" t="s">
        <v>9588</v>
      </c>
    </row>
    <row r="11544" spans="1:7" x14ac:dyDescent="0.2">
      <c r="A11544" s="1">
        <v>543487</v>
      </c>
      <c r="B11544" s="2">
        <v>101470949983</v>
      </c>
      <c r="C11544" s="1" t="s">
        <v>3</v>
      </c>
      <c r="D11544" s="1" t="s">
        <v>8</v>
      </c>
      <c r="G11544" s="1" t="s">
        <v>9589</v>
      </c>
    </row>
    <row r="11545" spans="1:7" x14ac:dyDescent="0.2">
      <c r="A11545" s="1">
        <v>543487</v>
      </c>
      <c r="B11545" s="2">
        <v>101470949987</v>
      </c>
      <c r="C11545" s="1" t="s">
        <v>3</v>
      </c>
      <c r="D11545" s="1" t="s">
        <v>29</v>
      </c>
      <c r="G11545" s="1" t="s">
        <v>9567</v>
      </c>
    </row>
    <row r="11546" spans="1:7" x14ac:dyDescent="0.2">
      <c r="A11546" s="1">
        <v>543487</v>
      </c>
      <c r="B11546" s="2">
        <v>101470950295</v>
      </c>
      <c r="C11546" s="1" t="s">
        <v>3</v>
      </c>
      <c r="D11546" s="1" t="s">
        <v>29</v>
      </c>
      <c r="G11546" s="1" t="s">
        <v>9590</v>
      </c>
    </row>
    <row r="11547" spans="1:7" x14ac:dyDescent="0.2">
      <c r="A11547" s="1">
        <v>543487</v>
      </c>
      <c r="B11547" s="2">
        <v>101470950300</v>
      </c>
      <c r="C11547" s="1" t="s">
        <v>3</v>
      </c>
      <c r="D11547" s="1" t="s">
        <v>29</v>
      </c>
      <c r="G11547" s="1" t="s">
        <v>9591</v>
      </c>
    </row>
    <row r="11548" spans="1:7" x14ac:dyDescent="0.2">
      <c r="A11548" s="1">
        <v>543487</v>
      </c>
      <c r="B11548" s="2">
        <v>101470950902</v>
      </c>
      <c r="C11548" s="1" t="s">
        <v>7</v>
      </c>
      <c r="D11548" s="1" t="s">
        <v>29</v>
      </c>
      <c r="G11548" s="1" t="s">
        <v>9592</v>
      </c>
    </row>
    <row r="11549" spans="1:7" x14ac:dyDescent="0.2">
      <c r="A11549" s="1">
        <v>543487</v>
      </c>
      <c r="B11549" s="2">
        <v>101470950926</v>
      </c>
      <c r="C11549" s="1" t="s">
        <v>3</v>
      </c>
      <c r="D11549" s="1" t="s">
        <v>29</v>
      </c>
      <c r="G11549" s="1" t="s">
        <v>9593</v>
      </c>
    </row>
    <row r="11550" spans="1:7" x14ac:dyDescent="0.2">
      <c r="A11550" s="1">
        <v>543487</v>
      </c>
      <c r="B11550" s="2">
        <v>101470951182</v>
      </c>
      <c r="C11550" s="1" t="s">
        <v>3</v>
      </c>
      <c r="D11550" s="1" t="s">
        <v>29</v>
      </c>
      <c r="G11550" s="1" t="s">
        <v>9590</v>
      </c>
    </row>
    <row r="11551" spans="1:7" x14ac:dyDescent="0.2">
      <c r="A11551" s="1">
        <v>543487</v>
      </c>
      <c r="B11551" s="2">
        <v>101470957018</v>
      </c>
      <c r="C11551" s="1" t="s">
        <v>3</v>
      </c>
      <c r="D11551" s="1" t="s">
        <v>29</v>
      </c>
      <c r="G11551" s="1" t="s">
        <v>9591</v>
      </c>
    </row>
    <row r="11552" spans="1:7" x14ac:dyDescent="0.2">
      <c r="A11552" s="1">
        <v>543487</v>
      </c>
      <c r="B11552" s="2">
        <v>101470955932</v>
      </c>
      <c r="C11552" s="1" t="s">
        <v>3</v>
      </c>
      <c r="D11552" s="1" t="s">
        <v>29</v>
      </c>
      <c r="G11552" s="1" t="s">
        <v>9594</v>
      </c>
    </row>
    <row r="11553" spans="1:7" x14ac:dyDescent="0.2">
      <c r="A11553" s="1">
        <v>543487</v>
      </c>
      <c r="B11553" s="2">
        <v>101470955947</v>
      </c>
      <c r="C11553" s="1" t="s">
        <v>3</v>
      </c>
      <c r="D11553" s="1" t="s">
        <v>29</v>
      </c>
      <c r="G11553" s="1" t="s">
        <v>9595</v>
      </c>
    </row>
    <row r="11554" spans="1:7" x14ac:dyDescent="0.2">
      <c r="A11554" s="1">
        <v>543487</v>
      </c>
      <c r="B11554" s="2">
        <v>101470955958</v>
      </c>
      <c r="C11554" s="1" t="s">
        <v>3</v>
      </c>
      <c r="D11554" s="1" t="s">
        <v>29</v>
      </c>
      <c r="G11554" s="1" t="s">
        <v>9596</v>
      </c>
    </row>
    <row r="11555" spans="1:7" x14ac:dyDescent="0.2">
      <c r="A11555" s="1">
        <v>543487</v>
      </c>
      <c r="B11555" s="2">
        <v>101470963311</v>
      </c>
      <c r="C11555" s="1" t="s">
        <v>3</v>
      </c>
      <c r="D11555" s="1" t="s">
        <v>29</v>
      </c>
      <c r="G11555" s="1" t="s">
        <v>9597</v>
      </c>
    </row>
    <row r="11556" spans="1:7" x14ac:dyDescent="0.2">
      <c r="A11556" s="1">
        <v>543487</v>
      </c>
      <c r="B11556" s="2">
        <v>101470968149</v>
      </c>
      <c r="C11556" s="1" t="s">
        <v>3</v>
      </c>
      <c r="D11556" s="1" t="s">
        <v>15</v>
      </c>
      <c r="G11556" s="1" t="s">
        <v>9598</v>
      </c>
    </row>
    <row r="11557" spans="1:7" x14ac:dyDescent="0.2">
      <c r="A11557" s="1">
        <v>543487</v>
      </c>
      <c r="B11557" s="2">
        <v>101470971069</v>
      </c>
      <c r="C11557" s="1" t="s">
        <v>7</v>
      </c>
      <c r="D11557" s="1" t="s">
        <v>29</v>
      </c>
      <c r="G11557" s="1" t="s">
        <v>9599</v>
      </c>
    </row>
    <row r="11558" spans="1:7" x14ac:dyDescent="0.2">
      <c r="A11558" s="1">
        <v>543487</v>
      </c>
      <c r="B11558" s="2">
        <v>101470981951</v>
      </c>
      <c r="C11558" s="1" t="s">
        <v>3</v>
      </c>
      <c r="D11558" s="1" t="s">
        <v>15</v>
      </c>
      <c r="G11558" s="1" t="s">
        <v>9600</v>
      </c>
    </row>
    <row r="11559" spans="1:7" x14ac:dyDescent="0.2">
      <c r="A11559" s="1">
        <v>543487</v>
      </c>
      <c r="B11559" s="2">
        <v>101470986323</v>
      </c>
      <c r="C11559" s="1" t="s">
        <v>3</v>
      </c>
      <c r="D11559" s="1" t="s">
        <v>29</v>
      </c>
      <c r="G11559" s="1" t="s">
        <v>9584</v>
      </c>
    </row>
    <row r="11560" spans="1:7" x14ac:dyDescent="0.2">
      <c r="A11560" s="1">
        <v>543487</v>
      </c>
      <c r="B11560" s="2">
        <v>101470985360</v>
      </c>
      <c r="C11560" s="1" t="s">
        <v>3</v>
      </c>
      <c r="D11560" s="1" t="s">
        <v>8</v>
      </c>
      <c r="G11560" s="1" t="s">
        <v>9601</v>
      </c>
    </row>
    <row r="11561" spans="1:7" x14ac:dyDescent="0.2">
      <c r="A11561" s="1">
        <v>543487</v>
      </c>
      <c r="B11561" s="2">
        <v>101470987035</v>
      </c>
      <c r="C11561" s="1" t="s">
        <v>3</v>
      </c>
      <c r="D11561" s="1" t="s">
        <v>8</v>
      </c>
      <c r="G11561" s="1" t="s">
        <v>9568</v>
      </c>
    </row>
    <row r="11562" spans="1:7" x14ac:dyDescent="0.2">
      <c r="A11562" s="1">
        <v>543487</v>
      </c>
      <c r="B11562" s="2">
        <v>101470998157</v>
      </c>
      <c r="C11562" s="1" t="s">
        <v>7</v>
      </c>
      <c r="D11562" s="1" t="s">
        <v>8</v>
      </c>
      <c r="G11562" s="1" t="s">
        <v>9602</v>
      </c>
    </row>
    <row r="11563" spans="1:7" x14ac:dyDescent="0.2">
      <c r="A11563" s="1">
        <v>543487</v>
      </c>
      <c r="B11563" s="2">
        <v>101471004427</v>
      </c>
      <c r="C11563" s="1" t="s">
        <v>3</v>
      </c>
      <c r="D11563" s="1" t="s">
        <v>8</v>
      </c>
      <c r="G11563" s="1" t="s">
        <v>9603</v>
      </c>
    </row>
    <row r="11564" spans="1:7" x14ac:dyDescent="0.2">
      <c r="A11564" s="1">
        <v>543487</v>
      </c>
      <c r="B11564" s="2">
        <v>101471007001</v>
      </c>
      <c r="C11564" s="1" t="s">
        <v>3</v>
      </c>
      <c r="D11564" s="1" t="s">
        <v>18</v>
      </c>
      <c r="G11564" s="1" t="s">
        <v>9604</v>
      </c>
    </row>
    <row r="11565" spans="1:7" x14ac:dyDescent="0.2">
      <c r="A11565" s="1">
        <v>543487</v>
      </c>
      <c r="B11565" s="2">
        <v>101471007003</v>
      </c>
      <c r="C11565" s="1" t="s">
        <v>3</v>
      </c>
      <c r="D11565" s="1" t="s">
        <v>29</v>
      </c>
      <c r="G11565" s="1" t="s">
        <v>9605</v>
      </c>
    </row>
    <row r="11566" spans="1:7" x14ac:dyDescent="0.2">
      <c r="A11566" s="1">
        <v>543487</v>
      </c>
      <c r="B11566" s="2">
        <v>101471007009</v>
      </c>
      <c r="C11566" s="1" t="s">
        <v>3</v>
      </c>
      <c r="D11566" s="1" t="s">
        <v>29</v>
      </c>
      <c r="G11566" s="1" t="s">
        <v>9606</v>
      </c>
    </row>
    <row r="11567" spans="1:7" x14ac:dyDescent="0.2">
      <c r="A11567" s="1">
        <v>543487</v>
      </c>
      <c r="B11567" s="2">
        <v>101471007140</v>
      </c>
      <c r="C11567" s="1" t="s">
        <v>3</v>
      </c>
      <c r="D11567" s="1" t="s">
        <v>8</v>
      </c>
      <c r="G11567" s="1" t="s">
        <v>9607</v>
      </c>
    </row>
    <row r="11568" spans="1:7" x14ac:dyDescent="0.2">
      <c r="A11568" s="1">
        <v>543487</v>
      </c>
      <c r="B11568" s="2">
        <v>101471013801</v>
      </c>
      <c r="C11568" s="1" t="s">
        <v>3</v>
      </c>
      <c r="D11568" s="1" t="s">
        <v>29</v>
      </c>
      <c r="G11568" s="1" t="s">
        <v>9608</v>
      </c>
    </row>
    <row r="11569" spans="1:7" x14ac:dyDescent="0.2">
      <c r="A11569" s="1">
        <v>543487</v>
      </c>
      <c r="B11569" s="2">
        <v>101471013805</v>
      </c>
      <c r="C11569" s="1" t="s">
        <v>3</v>
      </c>
      <c r="D11569" s="1" t="s">
        <v>29</v>
      </c>
      <c r="G11569" s="1" t="s">
        <v>9609</v>
      </c>
    </row>
    <row r="11570" spans="1:7" x14ac:dyDescent="0.2">
      <c r="A11570" s="1">
        <v>543487</v>
      </c>
      <c r="B11570" s="2">
        <v>101471009917</v>
      </c>
      <c r="C11570" s="1" t="s">
        <v>7</v>
      </c>
      <c r="G11570" s="1" t="s">
        <v>9610</v>
      </c>
    </row>
    <row r="11571" spans="1:7" x14ac:dyDescent="0.2">
      <c r="A11571" s="1">
        <v>543487</v>
      </c>
      <c r="B11571" s="2">
        <v>101471009922</v>
      </c>
      <c r="C11571" s="1" t="s">
        <v>3</v>
      </c>
      <c r="D11571" s="1" t="s">
        <v>29</v>
      </c>
      <c r="G11571" s="1" t="s">
        <v>9611</v>
      </c>
    </row>
    <row r="11572" spans="1:7" x14ac:dyDescent="0.2">
      <c r="A11572" s="1">
        <v>543487</v>
      </c>
      <c r="B11572" s="2">
        <v>101471009930</v>
      </c>
      <c r="C11572" s="1" t="s">
        <v>3</v>
      </c>
      <c r="D11572" s="1" t="s">
        <v>29</v>
      </c>
      <c r="G11572" s="1" t="s">
        <v>9612</v>
      </c>
    </row>
    <row r="11573" spans="1:7" x14ac:dyDescent="0.2">
      <c r="A11573" s="1">
        <v>543487</v>
      </c>
      <c r="B11573" s="2">
        <v>101462364520</v>
      </c>
      <c r="C11573" s="1" t="s">
        <v>3</v>
      </c>
      <c r="D11573" s="1" t="s">
        <v>29</v>
      </c>
      <c r="G11573" s="1" t="s">
        <v>9613</v>
      </c>
    </row>
    <row r="11574" spans="1:7" x14ac:dyDescent="0.2">
      <c r="A11574" s="1">
        <v>543487</v>
      </c>
      <c r="B11574" s="2">
        <v>101471019538</v>
      </c>
      <c r="C11574" s="1" t="s">
        <v>3</v>
      </c>
      <c r="D11574" s="1" t="s">
        <v>29</v>
      </c>
      <c r="G11574" s="1" t="s">
        <v>9614</v>
      </c>
    </row>
    <row r="11575" spans="1:7" x14ac:dyDescent="0.2">
      <c r="A11575" s="1">
        <v>543487</v>
      </c>
      <c r="B11575" s="2">
        <v>101471021463</v>
      </c>
      <c r="C11575" s="1" t="s">
        <v>3</v>
      </c>
      <c r="D11575" s="1" t="s">
        <v>29</v>
      </c>
      <c r="G11575" s="1" t="s">
        <v>9615</v>
      </c>
    </row>
    <row r="11576" spans="1:7" x14ac:dyDescent="0.2">
      <c r="A11576" s="1">
        <v>543487</v>
      </c>
      <c r="B11576" s="2">
        <v>101471026282</v>
      </c>
      <c r="C11576" s="1" t="s">
        <v>3</v>
      </c>
      <c r="D11576" s="1" t="s">
        <v>29</v>
      </c>
      <c r="G11576" s="1" t="s">
        <v>9616</v>
      </c>
    </row>
    <row r="11577" spans="1:7" x14ac:dyDescent="0.2">
      <c r="A11577" s="1">
        <v>543487</v>
      </c>
      <c r="B11577" s="2">
        <v>101471026286</v>
      </c>
      <c r="C11577" s="1" t="s">
        <v>3</v>
      </c>
      <c r="D11577" s="1" t="s">
        <v>8</v>
      </c>
      <c r="G11577" s="1" t="s">
        <v>9617</v>
      </c>
    </row>
    <row r="11578" spans="1:7" x14ac:dyDescent="0.2">
      <c r="A11578" s="1">
        <v>543487</v>
      </c>
      <c r="B11578" s="2">
        <v>101471067683</v>
      </c>
      <c r="C11578" s="1" t="s">
        <v>3</v>
      </c>
      <c r="D11578" s="1" t="s">
        <v>2</v>
      </c>
      <c r="G11578" s="1" t="s">
        <v>9618</v>
      </c>
    </row>
    <row r="11579" spans="1:7" x14ac:dyDescent="0.2">
      <c r="A11579" s="1">
        <v>543487</v>
      </c>
      <c r="B11579" s="2">
        <v>101471065693</v>
      </c>
      <c r="C11579" s="1" t="s">
        <v>3</v>
      </c>
      <c r="D11579" s="1" t="s">
        <v>29</v>
      </c>
      <c r="G11579" s="1" t="s">
        <v>9619</v>
      </c>
    </row>
    <row r="11580" spans="1:7" x14ac:dyDescent="0.2">
      <c r="A11580" s="1">
        <v>543487</v>
      </c>
      <c r="B11580" s="2">
        <v>101471072164</v>
      </c>
      <c r="C11580" s="1" t="s">
        <v>3</v>
      </c>
      <c r="D11580" s="1" t="s">
        <v>29</v>
      </c>
      <c r="G11580" s="1" t="s">
        <v>9620</v>
      </c>
    </row>
    <row r="11581" spans="1:7" x14ac:dyDescent="0.2">
      <c r="A11581" s="1">
        <v>543487</v>
      </c>
      <c r="B11581" s="2">
        <v>101471072168</v>
      </c>
      <c r="C11581" s="1" t="s">
        <v>3</v>
      </c>
      <c r="D11581" s="1" t="s">
        <v>29</v>
      </c>
      <c r="G11581" s="1" t="s">
        <v>9621</v>
      </c>
    </row>
    <row r="11582" spans="1:7" x14ac:dyDescent="0.2">
      <c r="A11582" s="1">
        <v>543487</v>
      </c>
      <c r="B11582" s="2">
        <v>101471070531</v>
      </c>
      <c r="C11582" s="1" t="s">
        <v>3</v>
      </c>
      <c r="D11582" s="1" t="s">
        <v>29</v>
      </c>
      <c r="G11582" s="1" t="s">
        <v>9622</v>
      </c>
    </row>
    <row r="11583" spans="1:7" x14ac:dyDescent="0.2">
      <c r="A11583" s="1">
        <v>543487</v>
      </c>
      <c r="B11583" s="2">
        <v>101471081172</v>
      </c>
      <c r="C11583" s="1" t="s">
        <v>3</v>
      </c>
      <c r="D11583" s="1" t="s">
        <v>29</v>
      </c>
      <c r="G11583" s="1" t="s">
        <v>9623</v>
      </c>
    </row>
    <row r="11584" spans="1:7" x14ac:dyDescent="0.2">
      <c r="A11584" s="1">
        <v>543487</v>
      </c>
      <c r="B11584" s="2">
        <v>101471077724</v>
      </c>
      <c r="C11584" s="1" t="s">
        <v>7</v>
      </c>
      <c r="D11584" s="1" t="s">
        <v>29</v>
      </c>
      <c r="G11584" s="1" t="s">
        <v>9624</v>
      </c>
    </row>
    <row r="11585" spans="1:7" x14ac:dyDescent="0.2">
      <c r="A11585" s="1">
        <v>543487</v>
      </c>
      <c r="B11585" s="2">
        <v>101471085752</v>
      </c>
      <c r="C11585" s="1" t="s">
        <v>3</v>
      </c>
      <c r="D11585" s="1" t="s">
        <v>29</v>
      </c>
      <c r="G11585" s="1" t="s">
        <v>9625</v>
      </c>
    </row>
    <row r="11586" spans="1:7" x14ac:dyDescent="0.2">
      <c r="A11586" s="1">
        <v>543487</v>
      </c>
      <c r="B11586" s="2">
        <v>101471085757</v>
      </c>
      <c r="C11586" s="1" t="s">
        <v>3</v>
      </c>
      <c r="D11586" s="1" t="s">
        <v>29</v>
      </c>
      <c r="G11586" s="1" t="s">
        <v>9626</v>
      </c>
    </row>
    <row r="11587" spans="1:7" x14ac:dyDescent="0.2">
      <c r="A11587" s="1">
        <v>543487</v>
      </c>
      <c r="B11587" s="2">
        <v>101471085937</v>
      </c>
      <c r="C11587" s="1" t="s">
        <v>7</v>
      </c>
      <c r="G11587" s="1" t="s">
        <v>9627</v>
      </c>
    </row>
    <row r="11588" spans="1:7" x14ac:dyDescent="0.2">
      <c r="A11588" s="1">
        <v>543487</v>
      </c>
      <c r="B11588" s="2">
        <v>101471085035</v>
      </c>
      <c r="C11588" s="1" t="s">
        <v>3</v>
      </c>
      <c r="D11588" s="1" t="s">
        <v>29</v>
      </c>
      <c r="G11588" s="1" t="s">
        <v>9628</v>
      </c>
    </row>
    <row r="11589" spans="1:7" x14ac:dyDescent="0.2">
      <c r="A11589" s="1">
        <v>543487</v>
      </c>
      <c r="B11589" s="2">
        <v>101471085106</v>
      </c>
      <c r="C11589" s="1" t="s">
        <v>3</v>
      </c>
      <c r="G11589" s="1" t="s">
        <v>9629</v>
      </c>
    </row>
    <row r="11590" spans="1:7" x14ac:dyDescent="0.2">
      <c r="A11590" s="1">
        <v>543487</v>
      </c>
      <c r="B11590" s="2">
        <v>101471085126</v>
      </c>
      <c r="C11590" s="1" t="s">
        <v>3</v>
      </c>
      <c r="D11590" s="1" t="s">
        <v>29</v>
      </c>
      <c r="G11590" s="1" t="s">
        <v>9630</v>
      </c>
    </row>
    <row r="11591" spans="1:7" x14ac:dyDescent="0.2">
      <c r="A11591" s="1">
        <v>543487</v>
      </c>
      <c r="B11591" s="2">
        <v>101471080278</v>
      </c>
      <c r="C11591" s="1" t="s">
        <v>3</v>
      </c>
      <c r="D11591" s="1" t="s">
        <v>29</v>
      </c>
      <c r="G11591" s="1" t="s">
        <v>9631</v>
      </c>
    </row>
    <row r="11592" spans="1:7" x14ac:dyDescent="0.2">
      <c r="A11592" s="1">
        <v>543487</v>
      </c>
      <c r="B11592" s="2">
        <v>101471080484</v>
      </c>
      <c r="C11592" s="1" t="s">
        <v>7</v>
      </c>
      <c r="D11592" s="1" t="s">
        <v>29</v>
      </c>
      <c r="G11592" s="1" t="s">
        <v>9632</v>
      </c>
    </row>
    <row r="11593" spans="1:7" x14ac:dyDescent="0.2">
      <c r="A11593" s="1">
        <v>543487</v>
      </c>
      <c r="B11593" s="2">
        <v>101471080530</v>
      </c>
      <c r="C11593" s="1" t="s">
        <v>3</v>
      </c>
      <c r="D11593" s="1" t="s">
        <v>29</v>
      </c>
      <c r="G11593" s="1" t="s">
        <v>8933</v>
      </c>
    </row>
    <row r="11594" spans="1:7" x14ac:dyDescent="0.2">
      <c r="A11594" s="1">
        <v>543487</v>
      </c>
      <c r="B11594" s="2">
        <v>101471080538</v>
      </c>
      <c r="C11594" s="1" t="s">
        <v>7</v>
      </c>
      <c r="D11594" s="1" t="s">
        <v>29</v>
      </c>
      <c r="G11594" s="1" t="s">
        <v>9633</v>
      </c>
    </row>
    <row r="11595" spans="1:7" x14ac:dyDescent="0.2">
      <c r="A11595" s="1">
        <v>543487</v>
      </c>
      <c r="B11595" s="2">
        <v>101471082645</v>
      </c>
      <c r="C11595" s="1" t="s">
        <v>3</v>
      </c>
      <c r="D11595" s="1" t="s">
        <v>2</v>
      </c>
      <c r="G11595" s="1" t="s">
        <v>9634</v>
      </c>
    </row>
    <row r="11596" spans="1:7" x14ac:dyDescent="0.2">
      <c r="A11596" s="1">
        <v>543487</v>
      </c>
      <c r="B11596" s="2">
        <v>101471082722</v>
      </c>
      <c r="C11596" s="1" t="s">
        <v>3</v>
      </c>
      <c r="D11596" s="1" t="s">
        <v>29</v>
      </c>
      <c r="G11596" s="1" t="s">
        <v>9635</v>
      </c>
    </row>
    <row r="11597" spans="1:7" x14ac:dyDescent="0.2">
      <c r="A11597" s="1">
        <v>543487</v>
      </c>
      <c r="B11597" s="2">
        <v>101471088728</v>
      </c>
      <c r="C11597" s="1" t="s">
        <v>3</v>
      </c>
      <c r="D11597" s="1" t="s">
        <v>29</v>
      </c>
      <c r="G11597" s="1" t="s">
        <v>9636</v>
      </c>
    </row>
    <row r="11598" spans="1:7" x14ac:dyDescent="0.2">
      <c r="A11598" s="1">
        <v>543487</v>
      </c>
      <c r="B11598" s="2">
        <v>101471087786</v>
      </c>
      <c r="C11598" s="1" t="s">
        <v>3</v>
      </c>
      <c r="D11598" s="1" t="s">
        <v>29</v>
      </c>
      <c r="G11598" s="1" t="s">
        <v>9637</v>
      </c>
    </row>
    <row r="11599" spans="1:7" x14ac:dyDescent="0.2">
      <c r="A11599" s="1">
        <v>543487</v>
      </c>
      <c r="B11599" s="2">
        <v>101471087790</v>
      </c>
      <c r="C11599" s="1" t="s">
        <v>3</v>
      </c>
      <c r="D11599" s="1" t="s">
        <v>8</v>
      </c>
      <c r="G11599" s="1" t="s">
        <v>9638</v>
      </c>
    </row>
    <row r="11600" spans="1:7" x14ac:dyDescent="0.2">
      <c r="A11600" s="1">
        <v>543487</v>
      </c>
      <c r="B11600" s="2">
        <v>101471087839</v>
      </c>
      <c r="C11600" s="1" t="s">
        <v>3</v>
      </c>
      <c r="D11600" s="1" t="s">
        <v>29</v>
      </c>
      <c r="G11600" s="1" t="s">
        <v>9639</v>
      </c>
    </row>
    <row r="11601" spans="1:7" x14ac:dyDescent="0.2">
      <c r="A11601" s="1">
        <v>543487</v>
      </c>
      <c r="B11601" s="2">
        <v>101471087868</v>
      </c>
      <c r="C11601" s="1" t="s">
        <v>3</v>
      </c>
      <c r="D11601" s="1" t="s">
        <v>29</v>
      </c>
      <c r="G11601" s="1" t="s">
        <v>9640</v>
      </c>
    </row>
    <row r="11602" spans="1:7" x14ac:dyDescent="0.2">
      <c r="A11602" s="1">
        <v>543487</v>
      </c>
      <c r="B11602" s="2">
        <v>101471130117</v>
      </c>
      <c r="C11602" s="1" t="s">
        <v>3</v>
      </c>
      <c r="D11602" s="1" t="s">
        <v>29</v>
      </c>
      <c r="G11602" s="1" t="s">
        <v>9641</v>
      </c>
    </row>
    <row r="11603" spans="1:7" x14ac:dyDescent="0.2">
      <c r="A11603" s="1">
        <v>543487</v>
      </c>
      <c r="B11603" s="2">
        <v>101471130146</v>
      </c>
      <c r="C11603" s="1" t="s">
        <v>3</v>
      </c>
      <c r="D11603" s="1" t="s">
        <v>29</v>
      </c>
      <c r="G11603" s="1" t="s">
        <v>9642</v>
      </c>
    </row>
    <row r="11604" spans="1:7" x14ac:dyDescent="0.2">
      <c r="A11604" s="1">
        <v>543487</v>
      </c>
      <c r="B11604" s="2">
        <v>101471126317</v>
      </c>
      <c r="C11604" s="1" t="s">
        <v>3</v>
      </c>
      <c r="D11604" s="1" t="s">
        <v>29</v>
      </c>
      <c r="G11604" s="1" t="s">
        <v>9643</v>
      </c>
    </row>
    <row r="11605" spans="1:7" x14ac:dyDescent="0.2">
      <c r="A11605" s="1">
        <v>543487</v>
      </c>
      <c r="B11605" s="2">
        <v>101471126338</v>
      </c>
      <c r="C11605" s="1" t="s">
        <v>3</v>
      </c>
      <c r="G11605" s="1" t="s">
        <v>9644</v>
      </c>
    </row>
    <row r="11606" spans="1:7" x14ac:dyDescent="0.2">
      <c r="A11606" s="1">
        <v>543487</v>
      </c>
      <c r="B11606" s="2">
        <v>101471126347</v>
      </c>
      <c r="C11606" s="1" t="s">
        <v>3</v>
      </c>
      <c r="D11606" s="1" t="s">
        <v>29</v>
      </c>
      <c r="G11606" s="1" t="s">
        <v>9645</v>
      </c>
    </row>
    <row r="11607" spans="1:7" x14ac:dyDescent="0.2">
      <c r="A11607" s="1">
        <v>543487</v>
      </c>
      <c r="B11607" s="2">
        <v>101471126369</v>
      </c>
      <c r="C11607" s="1" t="s">
        <v>3</v>
      </c>
      <c r="D11607" s="1" t="s">
        <v>29</v>
      </c>
      <c r="G11607" s="1" t="s">
        <v>9646</v>
      </c>
    </row>
    <row r="11608" spans="1:7" x14ac:dyDescent="0.2">
      <c r="A11608" s="1">
        <v>543487</v>
      </c>
      <c r="B11608" s="2">
        <v>101471124198</v>
      </c>
      <c r="C11608" s="1" t="s">
        <v>3</v>
      </c>
      <c r="D11608" s="1" t="s">
        <v>29</v>
      </c>
      <c r="G11608" s="1" t="s">
        <v>9647</v>
      </c>
    </row>
    <row r="11609" spans="1:7" x14ac:dyDescent="0.2">
      <c r="A11609" s="1">
        <v>543487</v>
      </c>
      <c r="B11609" s="2">
        <v>101471128184</v>
      </c>
      <c r="C11609" s="1" t="s">
        <v>3</v>
      </c>
      <c r="D11609" s="1" t="s">
        <v>29</v>
      </c>
      <c r="G11609" s="1" t="s">
        <v>9648</v>
      </c>
    </row>
    <row r="11610" spans="1:7" x14ac:dyDescent="0.2">
      <c r="A11610" s="1">
        <v>543487</v>
      </c>
      <c r="B11610" s="2">
        <v>101471128193</v>
      </c>
      <c r="C11610" s="1" t="s">
        <v>3</v>
      </c>
      <c r="G11610" s="1" t="s">
        <v>9649</v>
      </c>
    </row>
    <row r="11611" spans="1:7" x14ac:dyDescent="0.2">
      <c r="A11611" s="1">
        <v>543487</v>
      </c>
      <c r="B11611" s="2">
        <v>101471128199</v>
      </c>
      <c r="C11611" s="1" t="s">
        <v>3</v>
      </c>
      <c r="D11611" s="1" t="s">
        <v>29</v>
      </c>
      <c r="G11611" s="1" t="s">
        <v>9650</v>
      </c>
    </row>
    <row r="11612" spans="1:7" x14ac:dyDescent="0.2">
      <c r="A11612" s="1">
        <v>543487</v>
      </c>
      <c r="B11612" s="2">
        <v>101471128207</v>
      </c>
      <c r="C11612" s="1" t="s">
        <v>3</v>
      </c>
      <c r="D11612" s="1" t="s">
        <v>8</v>
      </c>
      <c r="G11612" s="1" t="s">
        <v>9651</v>
      </c>
    </row>
    <row r="11613" spans="1:7" x14ac:dyDescent="0.2">
      <c r="A11613" s="1">
        <v>543487</v>
      </c>
      <c r="B11613" s="2">
        <v>101471119470</v>
      </c>
      <c r="C11613" s="1" t="s">
        <v>3</v>
      </c>
      <c r="D11613" s="1" t="s">
        <v>29</v>
      </c>
      <c r="G11613" s="1" t="s">
        <v>9652</v>
      </c>
    </row>
    <row r="11614" spans="1:7" x14ac:dyDescent="0.2">
      <c r="A11614" s="1">
        <v>543487</v>
      </c>
      <c r="B11614" s="2">
        <v>101471119483</v>
      </c>
      <c r="C11614" s="1" t="s">
        <v>3</v>
      </c>
      <c r="D11614" s="1" t="s">
        <v>29</v>
      </c>
      <c r="G11614" s="1" t="s">
        <v>9653</v>
      </c>
    </row>
    <row r="11615" spans="1:7" x14ac:dyDescent="0.2">
      <c r="A11615" s="1">
        <v>543487</v>
      </c>
      <c r="B11615" s="2">
        <v>101471119487</v>
      </c>
      <c r="C11615" s="1" t="s">
        <v>3</v>
      </c>
      <c r="G11615" s="1" t="s">
        <v>9654</v>
      </c>
    </row>
    <row r="11616" spans="1:7" x14ac:dyDescent="0.2">
      <c r="A11616" s="1">
        <v>543487</v>
      </c>
      <c r="B11616" s="2">
        <v>101471119503</v>
      </c>
      <c r="C11616" s="1" t="s">
        <v>3</v>
      </c>
      <c r="D11616" s="1" t="s">
        <v>29</v>
      </c>
      <c r="G11616" s="1" t="s">
        <v>9655</v>
      </c>
    </row>
    <row r="11617" spans="1:7" x14ac:dyDescent="0.2">
      <c r="A11617" s="1">
        <v>543487</v>
      </c>
      <c r="B11617" s="2">
        <v>101471131061</v>
      </c>
      <c r="C11617" s="1" t="s">
        <v>3</v>
      </c>
      <c r="G11617" s="1" t="s">
        <v>9656</v>
      </c>
    </row>
    <row r="11618" spans="1:7" x14ac:dyDescent="0.2">
      <c r="A11618" s="1">
        <v>543487</v>
      </c>
      <c r="B11618" s="2">
        <v>101471131072</v>
      </c>
      <c r="C11618" s="1" t="s">
        <v>3</v>
      </c>
      <c r="G11618" s="1" t="s">
        <v>9657</v>
      </c>
    </row>
    <row r="11619" spans="1:7" x14ac:dyDescent="0.2">
      <c r="A11619" s="1">
        <v>543487</v>
      </c>
      <c r="B11619" s="2">
        <v>101471131118</v>
      </c>
      <c r="C11619" s="1" t="s">
        <v>3</v>
      </c>
      <c r="D11619" s="1" t="s">
        <v>29</v>
      </c>
      <c r="G11619" s="1" t="s">
        <v>9658</v>
      </c>
    </row>
    <row r="11620" spans="1:7" x14ac:dyDescent="0.2">
      <c r="A11620" s="1">
        <v>543487</v>
      </c>
      <c r="B11620" s="2">
        <v>101471131123</v>
      </c>
      <c r="C11620" s="1" t="s">
        <v>3</v>
      </c>
      <c r="D11620" s="1" t="s">
        <v>29</v>
      </c>
      <c r="G11620" s="1" t="s">
        <v>9659</v>
      </c>
    </row>
    <row r="11621" spans="1:7" x14ac:dyDescent="0.2">
      <c r="A11621" s="1">
        <v>543487</v>
      </c>
      <c r="B11621" s="2">
        <v>101471131129</v>
      </c>
      <c r="C11621" s="1" t="s">
        <v>3</v>
      </c>
      <c r="D11621" s="1" t="s">
        <v>29</v>
      </c>
      <c r="G11621" s="1" t="s">
        <v>9660</v>
      </c>
    </row>
    <row r="11622" spans="1:7" x14ac:dyDescent="0.2">
      <c r="A11622" s="1">
        <v>543487</v>
      </c>
      <c r="B11622" s="2">
        <v>101471126376</v>
      </c>
      <c r="C11622" s="1" t="s">
        <v>3</v>
      </c>
      <c r="D11622" s="1" t="s">
        <v>29</v>
      </c>
      <c r="G11622" s="1" t="s">
        <v>9661</v>
      </c>
    </row>
    <row r="11623" spans="1:7" x14ac:dyDescent="0.2">
      <c r="A11623" s="1">
        <v>543487</v>
      </c>
      <c r="B11623" s="2">
        <v>101471126386</v>
      </c>
      <c r="C11623" s="1" t="s">
        <v>3</v>
      </c>
      <c r="D11623" s="1" t="s">
        <v>29</v>
      </c>
      <c r="G11623" s="1" t="s">
        <v>9662</v>
      </c>
    </row>
    <row r="11624" spans="1:7" x14ac:dyDescent="0.2">
      <c r="A11624" s="1">
        <v>543487</v>
      </c>
      <c r="B11624" s="2">
        <v>101471130158</v>
      </c>
      <c r="C11624" s="1" t="s">
        <v>3</v>
      </c>
      <c r="D11624" s="1" t="s">
        <v>29</v>
      </c>
      <c r="G11624" s="1" t="s">
        <v>9663</v>
      </c>
    </row>
    <row r="11625" spans="1:7" x14ac:dyDescent="0.2">
      <c r="A11625" s="1">
        <v>543487</v>
      </c>
      <c r="B11625" s="2">
        <v>101471130160</v>
      </c>
      <c r="C11625" s="1" t="s">
        <v>7</v>
      </c>
      <c r="D11625" s="1" t="s">
        <v>29</v>
      </c>
      <c r="G11625" s="1" t="s">
        <v>9664</v>
      </c>
    </row>
    <row r="11626" spans="1:7" x14ac:dyDescent="0.2">
      <c r="A11626" s="1">
        <v>543487</v>
      </c>
      <c r="B11626" s="2">
        <v>101471130164</v>
      </c>
      <c r="C11626" s="1" t="s">
        <v>3</v>
      </c>
      <c r="D11626" s="1" t="s">
        <v>29</v>
      </c>
      <c r="G11626" s="1" t="s">
        <v>9665</v>
      </c>
    </row>
    <row r="11627" spans="1:7" x14ac:dyDescent="0.2">
      <c r="A11627" s="1">
        <v>543487</v>
      </c>
      <c r="B11627" s="2">
        <v>101471138368</v>
      </c>
      <c r="C11627" s="1" t="s">
        <v>3</v>
      </c>
      <c r="D11627" s="1" t="s">
        <v>29</v>
      </c>
      <c r="G11627" s="1" t="s">
        <v>9666</v>
      </c>
    </row>
    <row r="11628" spans="1:7" x14ac:dyDescent="0.2">
      <c r="A11628" s="1">
        <v>543487</v>
      </c>
      <c r="B11628" s="2">
        <v>101471141298</v>
      </c>
      <c r="C11628" s="1" t="s">
        <v>3</v>
      </c>
      <c r="D11628" s="1" t="s">
        <v>29</v>
      </c>
      <c r="G11628" s="1" t="s">
        <v>9667</v>
      </c>
    </row>
    <row r="11629" spans="1:7" x14ac:dyDescent="0.2">
      <c r="A11629" s="1">
        <v>543487</v>
      </c>
      <c r="B11629" s="2">
        <v>101471145767</v>
      </c>
      <c r="C11629" s="1" t="s">
        <v>3</v>
      </c>
      <c r="D11629" s="1" t="s">
        <v>29</v>
      </c>
      <c r="G11629" s="1" t="s">
        <v>9668</v>
      </c>
    </row>
    <row r="11630" spans="1:7" x14ac:dyDescent="0.2">
      <c r="A11630" s="1">
        <v>543487</v>
      </c>
      <c r="B11630" s="2">
        <v>101471145880</v>
      </c>
      <c r="C11630" s="1" t="s">
        <v>3</v>
      </c>
      <c r="D11630" s="1" t="s">
        <v>29</v>
      </c>
      <c r="G11630" s="1" t="s">
        <v>9669</v>
      </c>
    </row>
    <row r="11631" spans="1:7" x14ac:dyDescent="0.2">
      <c r="A11631" s="1">
        <v>543487</v>
      </c>
      <c r="B11631" s="2">
        <v>101471145928</v>
      </c>
      <c r="C11631" s="1" t="s">
        <v>3</v>
      </c>
      <c r="D11631" s="1" t="s">
        <v>29</v>
      </c>
      <c r="G11631" s="1" t="s">
        <v>9670</v>
      </c>
    </row>
    <row r="11632" spans="1:7" x14ac:dyDescent="0.2">
      <c r="A11632" s="1">
        <v>543487</v>
      </c>
      <c r="B11632" s="2">
        <v>101471139523</v>
      </c>
      <c r="C11632" s="1" t="s">
        <v>3</v>
      </c>
      <c r="D11632" s="1" t="s">
        <v>29</v>
      </c>
      <c r="G11632" s="1" t="s">
        <v>9671</v>
      </c>
    </row>
    <row r="11633" spans="1:7" x14ac:dyDescent="0.2">
      <c r="A11633" s="1">
        <v>543487</v>
      </c>
      <c r="B11633" s="2">
        <v>101471139532</v>
      </c>
      <c r="C11633" s="1" t="s">
        <v>3</v>
      </c>
      <c r="D11633" s="1" t="s">
        <v>29</v>
      </c>
      <c r="G11633" s="1" t="s">
        <v>9672</v>
      </c>
    </row>
    <row r="11634" spans="1:7" x14ac:dyDescent="0.2">
      <c r="A11634" s="1">
        <v>543487</v>
      </c>
      <c r="B11634" s="2">
        <v>101471139655</v>
      </c>
      <c r="C11634" s="1" t="s">
        <v>3</v>
      </c>
      <c r="D11634" s="1" t="s">
        <v>29</v>
      </c>
      <c r="G11634" s="1" t="s">
        <v>9673</v>
      </c>
    </row>
    <row r="11635" spans="1:7" x14ac:dyDescent="0.2">
      <c r="A11635" s="1">
        <v>543487</v>
      </c>
      <c r="B11635" s="2">
        <v>101471139721</v>
      </c>
      <c r="C11635" s="1" t="s">
        <v>3</v>
      </c>
      <c r="D11635" s="1" t="s">
        <v>29</v>
      </c>
      <c r="G11635" s="1" t="s">
        <v>9674</v>
      </c>
    </row>
    <row r="11636" spans="1:7" x14ac:dyDescent="0.2">
      <c r="A11636" s="1">
        <v>543487</v>
      </c>
      <c r="B11636" s="2">
        <v>101471147796</v>
      </c>
      <c r="C11636" s="1" t="s">
        <v>3</v>
      </c>
      <c r="D11636" s="1" t="s">
        <v>29</v>
      </c>
      <c r="G11636" s="1" t="s">
        <v>9675</v>
      </c>
    </row>
    <row r="11637" spans="1:7" x14ac:dyDescent="0.2">
      <c r="A11637" s="1">
        <v>543487</v>
      </c>
      <c r="B11637" s="2">
        <v>101471147822</v>
      </c>
      <c r="C11637" s="1" t="s">
        <v>3</v>
      </c>
      <c r="D11637" s="1" t="s">
        <v>29</v>
      </c>
      <c r="G11637" s="1" t="s">
        <v>9676</v>
      </c>
    </row>
    <row r="11638" spans="1:7" x14ac:dyDescent="0.2">
      <c r="A11638" s="1">
        <v>543487</v>
      </c>
      <c r="B11638" s="2">
        <v>101471141307</v>
      </c>
      <c r="C11638" s="1" t="s">
        <v>3</v>
      </c>
      <c r="D11638" s="1" t="s">
        <v>29</v>
      </c>
      <c r="G11638" s="1" t="s">
        <v>9677</v>
      </c>
    </row>
    <row r="11639" spans="1:7" x14ac:dyDescent="0.2">
      <c r="A11639" s="1">
        <v>543487</v>
      </c>
      <c r="B11639" s="2">
        <v>101471141327</v>
      </c>
      <c r="C11639" s="1" t="s">
        <v>3</v>
      </c>
      <c r="D11639" s="1" t="s">
        <v>29</v>
      </c>
      <c r="G11639" s="1" t="s">
        <v>9678</v>
      </c>
    </row>
    <row r="11640" spans="1:7" x14ac:dyDescent="0.2">
      <c r="A11640" s="1">
        <v>543487</v>
      </c>
      <c r="B11640" s="2">
        <v>101471141364</v>
      </c>
      <c r="C11640" s="1" t="s">
        <v>3</v>
      </c>
      <c r="G11640" s="1" t="s">
        <v>9679</v>
      </c>
    </row>
    <row r="11641" spans="1:7" x14ac:dyDescent="0.2">
      <c r="A11641" s="1">
        <v>543487</v>
      </c>
      <c r="B11641" s="2">
        <v>101471141440</v>
      </c>
      <c r="C11641" s="1" t="s">
        <v>3</v>
      </c>
      <c r="D11641" s="1" t="s">
        <v>29</v>
      </c>
      <c r="G11641" s="1" t="s">
        <v>9680</v>
      </c>
    </row>
    <row r="11642" spans="1:7" x14ac:dyDescent="0.2">
      <c r="A11642" s="1">
        <v>543487</v>
      </c>
      <c r="B11642" s="2">
        <v>101471145060</v>
      </c>
      <c r="C11642" s="1" t="s">
        <v>3</v>
      </c>
      <c r="D11642" s="1" t="s">
        <v>29</v>
      </c>
      <c r="G11642" s="1" t="s">
        <v>9681</v>
      </c>
    </row>
    <row r="11643" spans="1:7" x14ac:dyDescent="0.2">
      <c r="A11643" s="1">
        <v>543487</v>
      </c>
      <c r="B11643" s="2">
        <v>101471145086</v>
      </c>
      <c r="C11643" s="1" t="s">
        <v>3</v>
      </c>
      <c r="D11643" s="1" t="s">
        <v>29</v>
      </c>
      <c r="G11643" s="1" t="s">
        <v>9682</v>
      </c>
    </row>
    <row r="11644" spans="1:7" x14ac:dyDescent="0.2">
      <c r="A11644" s="1">
        <v>543487</v>
      </c>
      <c r="B11644" s="2">
        <v>101471138448</v>
      </c>
      <c r="C11644" s="1" t="s">
        <v>3</v>
      </c>
      <c r="G11644" s="1" t="s">
        <v>9683</v>
      </c>
    </row>
    <row r="11645" spans="1:7" x14ac:dyDescent="0.2">
      <c r="A11645" s="1">
        <v>543487</v>
      </c>
      <c r="B11645" s="2">
        <v>101471138463</v>
      </c>
      <c r="C11645" s="1" t="s">
        <v>3</v>
      </c>
      <c r="D11645" s="1" t="s">
        <v>29</v>
      </c>
      <c r="G11645" s="1" t="s">
        <v>9684</v>
      </c>
    </row>
    <row r="11646" spans="1:7" x14ac:dyDescent="0.2">
      <c r="A11646" s="1">
        <v>543487</v>
      </c>
      <c r="B11646" s="2">
        <v>101471138477</v>
      </c>
      <c r="C11646" s="1" t="s">
        <v>3</v>
      </c>
      <c r="G11646" s="1" t="s">
        <v>9685</v>
      </c>
    </row>
    <row r="11647" spans="1:7" x14ac:dyDescent="0.2">
      <c r="A11647" s="1">
        <v>543487</v>
      </c>
      <c r="B11647" s="2">
        <v>101471138528</v>
      </c>
      <c r="C11647" s="1" t="s">
        <v>3</v>
      </c>
      <c r="D11647" s="1" t="s">
        <v>29</v>
      </c>
      <c r="G11647" s="1" t="s">
        <v>9686</v>
      </c>
    </row>
    <row r="11648" spans="1:7" x14ac:dyDescent="0.2">
      <c r="A11648" s="1">
        <v>543487</v>
      </c>
      <c r="B11648" s="2">
        <v>101471158915</v>
      </c>
      <c r="C11648" s="1" t="s">
        <v>3</v>
      </c>
      <c r="D11648" s="1" t="s">
        <v>8</v>
      </c>
      <c r="G11648" s="1" t="s">
        <v>9687</v>
      </c>
    </row>
    <row r="11649" spans="1:7" x14ac:dyDescent="0.2">
      <c r="A11649" s="1">
        <v>543487</v>
      </c>
      <c r="B11649" s="2">
        <v>101471159021</v>
      </c>
      <c r="C11649" s="1" t="s">
        <v>3</v>
      </c>
      <c r="D11649" s="1" t="s">
        <v>29</v>
      </c>
      <c r="G11649" s="1" t="s">
        <v>9688</v>
      </c>
    </row>
    <row r="11650" spans="1:7" x14ac:dyDescent="0.2">
      <c r="A11650" s="1">
        <v>543487</v>
      </c>
      <c r="B11650" s="2">
        <v>101471159055</v>
      </c>
      <c r="C11650" s="1" t="s">
        <v>3</v>
      </c>
      <c r="D11650" s="1" t="s">
        <v>29</v>
      </c>
      <c r="G11650" s="1" t="s">
        <v>9689</v>
      </c>
    </row>
    <row r="11651" spans="1:7" x14ac:dyDescent="0.2">
      <c r="A11651" s="1">
        <v>543487</v>
      </c>
      <c r="B11651" s="2">
        <v>101471159099</v>
      </c>
      <c r="C11651" s="1" t="s">
        <v>7</v>
      </c>
      <c r="D11651" s="1" t="s">
        <v>29</v>
      </c>
      <c r="G11651" s="1" t="s">
        <v>9690</v>
      </c>
    </row>
    <row r="11652" spans="1:7" x14ac:dyDescent="0.2">
      <c r="A11652" s="1">
        <v>543487</v>
      </c>
      <c r="B11652" s="2">
        <v>101471159106</v>
      </c>
      <c r="C11652" s="1" t="s">
        <v>3</v>
      </c>
      <c r="D11652" s="1" t="s">
        <v>29</v>
      </c>
      <c r="G11652" s="1" t="s">
        <v>9691</v>
      </c>
    </row>
    <row r="11653" spans="1:7" x14ac:dyDescent="0.2">
      <c r="A11653" s="1">
        <v>543487</v>
      </c>
      <c r="B11653" s="2">
        <v>101471159160</v>
      </c>
      <c r="C11653" s="1" t="s">
        <v>7</v>
      </c>
      <c r="D11653" s="1" t="s">
        <v>29</v>
      </c>
      <c r="G11653" s="1" t="s">
        <v>9692</v>
      </c>
    </row>
    <row r="11654" spans="1:7" x14ac:dyDescent="0.2">
      <c r="A11654" s="1">
        <v>543487</v>
      </c>
      <c r="B11654" s="2">
        <v>101471159217</v>
      </c>
      <c r="C11654" s="1" t="s">
        <v>7</v>
      </c>
      <c r="D11654" s="1" t="s">
        <v>11</v>
      </c>
      <c r="G11654" s="1" t="s">
        <v>9693</v>
      </c>
    </row>
    <row r="11655" spans="1:7" x14ac:dyDescent="0.2">
      <c r="A11655" s="1">
        <v>543487</v>
      </c>
      <c r="B11655" s="2">
        <v>101471159287</v>
      </c>
      <c r="C11655" s="1" t="s">
        <v>3</v>
      </c>
      <c r="D11655" s="1" t="s">
        <v>29</v>
      </c>
      <c r="G11655" s="1" t="s">
        <v>9694</v>
      </c>
    </row>
    <row r="11656" spans="1:7" x14ac:dyDescent="0.2">
      <c r="A11656" s="1">
        <v>543487</v>
      </c>
      <c r="B11656" s="2">
        <v>101471159325</v>
      </c>
      <c r="C11656" s="1" t="s">
        <v>3</v>
      </c>
      <c r="D11656" s="1" t="s">
        <v>29</v>
      </c>
      <c r="G11656" s="1" t="s">
        <v>9695</v>
      </c>
    </row>
    <row r="11657" spans="1:7" x14ac:dyDescent="0.2">
      <c r="A11657" s="1">
        <v>543487</v>
      </c>
      <c r="B11657" s="2">
        <v>101471160784</v>
      </c>
      <c r="C11657" s="1" t="s">
        <v>3</v>
      </c>
      <c r="D11657" s="1" t="s">
        <v>15</v>
      </c>
      <c r="G11657" s="1" t="s">
        <v>9696</v>
      </c>
    </row>
    <row r="11658" spans="1:7" x14ac:dyDescent="0.2">
      <c r="A11658" s="1">
        <v>543487</v>
      </c>
      <c r="B11658" s="2">
        <v>101471160886</v>
      </c>
      <c r="C11658" s="1" t="s">
        <v>3</v>
      </c>
      <c r="D11658" s="1" t="s">
        <v>29</v>
      </c>
      <c r="G11658" s="1" t="s">
        <v>9697</v>
      </c>
    </row>
    <row r="11659" spans="1:7" x14ac:dyDescent="0.2">
      <c r="A11659" s="1">
        <v>543487</v>
      </c>
      <c r="B11659" s="2">
        <v>101471161071</v>
      </c>
      <c r="C11659" s="1" t="s">
        <v>7</v>
      </c>
      <c r="D11659" s="1" t="s">
        <v>29</v>
      </c>
      <c r="G11659" s="1" t="s">
        <v>9698</v>
      </c>
    </row>
    <row r="11660" spans="1:7" x14ac:dyDescent="0.2">
      <c r="A11660" s="1">
        <v>543487</v>
      </c>
      <c r="B11660" s="2">
        <v>101471161139</v>
      </c>
      <c r="C11660" s="1" t="s">
        <v>3</v>
      </c>
      <c r="D11660" s="1" t="s">
        <v>29</v>
      </c>
      <c r="G11660" s="1" t="s">
        <v>9699</v>
      </c>
    </row>
    <row r="11661" spans="1:7" x14ac:dyDescent="0.2">
      <c r="A11661" s="1">
        <v>543487</v>
      </c>
      <c r="B11661" s="2">
        <v>101471161157</v>
      </c>
      <c r="C11661" s="1" t="s">
        <v>3</v>
      </c>
      <c r="D11661" s="1" t="s">
        <v>29</v>
      </c>
      <c r="G11661" s="1" t="s">
        <v>9700</v>
      </c>
    </row>
    <row r="11662" spans="1:7" x14ac:dyDescent="0.2">
      <c r="A11662" s="1">
        <v>543487</v>
      </c>
      <c r="B11662" s="2">
        <v>101471161169</v>
      </c>
      <c r="C11662" s="1" t="s">
        <v>3</v>
      </c>
      <c r="D11662" s="1" t="s">
        <v>15</v>
      </c>
      <c r="G11662" s="1" t="s">
        <v>9701</v>
      </c>
    </row>
    <row r="11663" spans="1:7" x14ac:dyDescent="0.2">
      <c r="A11663" s="1">
        <v>543487</v>
      </c>
      <c r="B11663" s="2">
        <v>101471161247</v>
      </c>
      <c r="C11663" s="1" t="s">
        <v>3</v>
      </c>
      <c r="D11663" s="1" t="s">
        <v>29</v>
      </c>
      <c r="G11663" s="1" t="s">
        <v>9702</v>
      </c>
    </row>
    <row r="11664" spans="1:7" x14ac:dyDescent="0.2">
      <c r="A11664" s="1">
        <v>543487</v>
      </c>
      <c r="B11664" s="2">
        <v>101471161263</v>
      </c>
      <c r="C11664" s="1" t="s">
        <v>3</v>
      </c>
      <c r="D11664" s="1" t="s">
        <v>29</v>
      </c>
      <c r="G11664" s="1" t="s">
        <v>9703</v>
      </c>
    </row>
    <row r="11665" spans="1:7" x14ac:dyDescent="0.2">
      <c r="A11665" s="1">
        <v>543487</v>
      </c>
      <c r="B11665" s="2">
        <v>101471161287</v>
      </c>
      <c r="C11665" s="1" t="s">
        <v>3</v>
      </c>
      <c r="D11665" s="1" t="s">
        <v>29</v>
      </c>
      <c r="G11665" s="1" t="s">
        <v>9704</v>
      </c>
    </row>
    <row r="11666" spans="1:7" x14ac:dyDescent="0.2">
      <c r="A11666" s="1">
        <v>543487</v>
      </c>
      <c r="B11666" s="2">
        <v>101471155499</v>
      </c>
      <c r="C11666" s="1" t="s">
        <v>3</v>
      </c>
      <c r="D11666" s="1" t="s">
        <v>29</v>
      </c>
      <c r="G11666" s="1" t="s">
        <v>9705</v>
      </c>
    </row>
    <row r="11667" spans="1:7" x14ac:dyDescent="0.2">
      <c r="A11667" s="1">
        <v>543487</v>
      </c>
      <c r="B11667" s="2">
        <v>101471155605</v>
      </c>
      <c r="C11667" s="1" t="s">
        <v>3</v>
      </c>
      <c r="D11667" s="1" t="s">
        <v>29</v>
      </c>
      <c r="G11667" s="1" t="s">
        <v>9706</v>
      </c>
    </row>
    <row r="11668" spans="1:7" x14ac:dyDescent="0.2">
      <c r="A11668" s="1">
        <v>543487</v>
      </c>
      <c r="B11668" s="2">
        <v>101471166789</v>
      </c>
      <c r="C11668" s="1" t="s">
        <v>3</v>
      </c>
      <c r="D11668" s="1" t="s">
        <v>29</v>
      </c>
      <c r="G11668" s="1" t="s">
        <v>9707</v>
      </c>
    </row>
    <row r="11669" spans="1:7" x14ac:dyDescent="0.2">
      <c r="A11669" s="1">
        <v>543487</v>
      </c>
      <c r="B11669" s="2">
        <v>101471166832</v>
      </c>
      <c r="C11669" s="1" t="s">
        <v>3</v>
      </c>
      <c r="D11669" s="1" t="s">
        <v>29</v>
      </c>
      <c r="G11669" s="1" t="s">
        <v>9708</v>
      </c>
    </row>
    <row r="11670" spans="1:7" x14ac:dyDescent="0.2">
      <c r="A11670" s="1">
        <v>543487</v>
      </c>
      <c r="B11670" s="2">
        <v>101471166880</v>
      </c>
      <c r="C11670" s="1" t="s">
        <v>3</v>
      </c>
      <c r="D11670" s="1" t="s">
        <v>29</v>
      </c>
      <c r="G11670" s="1" t="s">
        <v>9709</v>
      </c>
    </row>
    <row r="11671" spans="1:7" x14ac:dyDescent="0.2">
      <c r="A11671" s="1">
        <v>543487</v>
      </c>
      <c r="B11671" s="2">
        <v>101471166883</v>
      </c>
      <c r="C11671" s="1" t="s">
        <v>3</v>
      </c>
      <c r="D11671" s="1" t="s">
        <v>29</v>
      </c>
      <c r="G11671" s="1" t="s">
        <v>9710</v>
      </c>
    </row>
    <row r="11672" spans="1:7" x14ac:dyDescent="0.2">
      <c r="A11672" s="1">
        <v>543487</v>
      </c>
      <c r="B11672" s="2">
        <v>101471166905</v>
      </c>
      <c r="C11672" s="1" t="s">
        <v>3</v>
      </c>
      <c r="D11672" s="1" t="s">
        <v>29</v>
      </c>
      <c r="G11672" s="1" t="s">
        <v>9711</v>
      </c>
    </row>
    <row r="11673" spans="1:7" x14ac:dyDescent="0.2">
      <c r="A11673" s="1">
        <v>543487</v>
      </c>
      <c r="B11673" s="2">
        <v>101471150717</v>
      </c>
      <c r="C11673" s="1" t="s">
        <v>17</v>
      </c>
      <c r="D11673" s="1" t="s">
        <v>29</v>
      </c>
      <c r="G11673" s="1" t="s">
        <v>9712</v>
      </c>
    </row>
    <row r="11674" spans="1:7" x14ac:dyDescent="0.2">
      <c r="A11674" s="1">
        <v>543487</v>
      </c>
      <c r="B11674" s="2">
        <v>101471161731</v>
      </c>
      <c r="C11674" s="1" t="s">
        <v>7</v>
      </c>
      <c r="D11674" s="1" t="s">
        <v>11</v>
      </c>
      <c r="G11674" s="1" t="s">
        <v>9713</v>
      </c>
    </row>
    <row r="11675" spans="1:7" x14ac:dyDescent="0.2">
      <c r="A11675" s="1">
        <v>543487</v>
      </c>
      <c r="B11675" s="2">
        <v>101471161746</v>
      </c>
      <c r="C11675" s="1" t="s">
        <v>3</v>
      </c>
      <c r="D11675" s="1" t="s">
        <v>29</v>
      </c>
      <c r="G11675" s="1" t="s">
        <v>9714</v>
      </c>
    </row>
    <row r="11676" spans="1:7" x14ac:dyDescent="0.2">
      <c r="A11676" s="1">
        <v>543487</v>
      </c>
      <c r="B11676" s="2">
        <v>101471161779</v>
      </c>
      <c r="C11676" s="1" t="s">
        <v>3</v>
      </c>
      <c r="D11676" s="1" t="s">
        <v>29</v>
      </c>
      <c r="G11676" s="1" t="s">
        <v>9715</v>
      </c>
    </row>
    <row r="11677" spans="1:7" x14ac:dyDescent="0.2">
      <c r="A11677" s="1">
        <v>543487</v>
      </c>
      <c r="B11677" s="2">
        <v>101471161894</v>
      </c>
      <c r="C11677" s="1" t="s">
        <v>17</v>
      </c>
      <c r="D11677" s="1" t="s">
        <v>13</v>
      </c>
      <c r="G11677" s="1" t="s">
        <v>9716</v>
      </c>
    </row>
    <row r="11678" spans="1:7" x14ac:dyDescent="0.2">
      <c r="A11678" s="1">
        <v>543487</v>
      </c>
      <c r="B11678" s="2">
        <v>101471161931</v>
      </c>
      <c r="C11678" s="1" t="s">
        <v>3</v>
      </c>
      <c r="D11678" s="1" t="s">
        <v>15</v>
      </c>
      <c r="G11678" s="1" t="s">
        <v>9717</v>
      </c>
    </row>
    <row r="11679" spans="1:7" x14ac:dyDescent="0.2">
      <c r="A11679" s="1">
        <v>543487</v>
      </c>
      <c r="B11679" s="2">
        <v>101471161946</v>
      </c>
      <c r="C11679" s="1" t="s">
        <v>17</v>
      </c>
      <c r="D11679" s="1" t="s">
        <v>29</v>
      </c>
      <c r="G11679" s="1" t="s">
        <v>9718</v>
      </c>
    </row>
    <row r="11680" spans="1:7" x14ac:dyDescent="0.2">
      <c r="A11680" s="1">
        <v>543487</v>
      </c>
      <c r="B11680" s="2">
        <v>101471162057</v>
      </c>
      <c r="C11680" s="1" t="s">
        <v>7</v>
      </c>
      <c r="D11680" s="1" t="s">
        <v>29</v>
      </c>
      <c r="G11680" s="1" t="s">
        <v>9719</v>
      </c>
    </row>
    <row r="11681" spans="1:7" x14ac:dyDescent="0.2">
      <c r="A11681" s="1">
        <v>543487</v>
      </c>
      <c r="B11681" s="2">
        <v>101471162075</v>
      </c>
      <c r="C11681" s="1" t="s">
        <v>17</v>
      </c>
      <c r="D11681" s="1" t="s">
        <v>13</v>
      </c>
      <c r="G11681" s="1" t="s">
        <v>9720</v>
      </c>
    </row>
    <row r="11682" spans="1:7" x14ac:dyDescent="0.2">
      <c r="A11682" s="1">
        <v>543487</v>
      </c>
      <c r="B11682" s="2">
        <v>101471162142</v>
      </c>
      <c r="C11682" s="1" t="s">
        <v>3</v>
      </c>
      <c r="D11682" s="1" t="s">
        <v>29</v>
      </c>
      <c r="G11682" s="1" t="s">
        <v>9721</v>
      </c>
    </row>
    <row r="11683" spans="1:7" x14ac:dyDescent="0.2">
      <c r="A11683" s="1">
        <v>543487</v>
      </c>
      <c r="B11683" s="2">
        <v>101471162159</v>
      </c>
      <c r="C11683" s="1" t="s">
        <v>7</v>
      </c>
      <c r="D11683" s="1" t="s">
        <v>29</v>
      </c>
      <c r="G11683" s="1" t="s">
        <v>9722</v>
      </c>
    </row>
    <row r="11684" spans="1:7" x14ac:dyDescent="0.2">
      <c r="A11684" s="1">
        <v>543487</v>
      </c>
      <c r="B11684" s="2">
        <v>101471162262</v>
      </c>
      <c r="C11684" s="1" t="s">
        <v>3</v>
      </c>
      <c r="D11684" s="1" t="s">
        <v>139</v>
      </c>
      <c r="G11684" s="1" t="s">
        <v>9723</v>
      </c>
    </row>
    <row r="11685" spans="1:7" x14ac:dyDescent="0.2">
      <c r="A11685" s="1">
        <v>543487</v>
      </c>
      <c r="B11685" s="2">
        <v>101471162308</v>
      </c>
      <c r="C11685" s="1" t="s">
        <v>3</v>
      </c>
      <c r="D11685" s="1" t="s">
        <v>15</v>
      </c>
      <c r="G11685" s="1" t="s">
        <v>9724</v>
      </c>
    </row>
    <row r="11686" spans="1:7" x14ac:dyDescent="0.2">
      <c r="A11686" s="1">
        <v>543487</v>
      </c>
      <c r="B11686" s="2">
        <v>101471162424</v>
      </c>
      <c r="C11686" s="1" t="s">
        <v>3</v>
      </c>
      <c r="D11686" s="1" t="s">
        <v>29</v>
      </c>
      <c r="G11686" s="1" t="s">
        <v>9725</v>
      </c>
    </row>
    <row r="11687" spans="1:7" x14ac:dyDescent="0.2">
      <c r="A11687" s="1">
        <v>543487</v>
      </c>
      <c r="B11687" s="2">
        <v>101471156186</v>
      </c>
      <c r="C11687" s="1" t="s">
        <v>3</v>
      </c>
      <c r="D11687" s="1" t="s">
        <v>29</v>
      </c>
      <c r="G11687" s="1" t="s">
        <v>9726</v>
      </c>
    </row>
    <row r="11688" spans="1:7" x14ac:dyDescent="0.2">
      <c r="A11688" s="1">
        <v>543487</v>
      </c>
      <c r="B11688" s="2">
        <v>101471156377</v>
      </c>
      <c r="C11688" s="1" t="s">
        <v>3</v>
      </c>
      <c r="D11688" s="1" t="s">
        <v>29</v>
      </c>
      <c r="G11688" s="1" t="s">
        <v>9727</v>
      </c>
    </row>
    <row r="11689" spans="1:7" x14ac:dyDescent="0.2">
      <c r="A11689" s="1">
        <v>543487</v>
      </c>
      <c r="B11689" s="2">
        <v>101471156385</v>
      </c>
      <c r="C11689" s="1" t="s">
        <v>17</v>
      </c>
      <c r="D11689" s="1" t="s">
        <v>29</v>
      </c>
      <c r="G11689" s="1" t="s">
        <v>9728</v>
      </c>
    </row>
    <row r="11690" spans="1:7" x14ac:dyDescent="0.2">
      <c r="A11690" s="1">
        <v>543487</v>
      </c>
      <c r="B11690" s="2">
        <v>101471156534</v>
      </c>
      <c r="C11690" s="1" t="s">
        <v>3</v>
      </c>
      <c r="D11690" s="1" t="s">
        <v>29</v>
      </c>
      <c r="G11690" s="1" t="s">
        <v>9729</v>
      </c>
    </row>
    <row r="11691" spans="1:7" x14ac:dyDescent="0.2">
      <c r="A11691" s="1">
        <v>543487</v>
      </c>
      <c r="B11691" s="2">
        <v>101471156551</v>
      </c>
      <c r="C11691" s="1" t="s">
        <v>3</v>
      </c>
      <c r="D11691" s="1" t="s">
        <v>29</v>
      </c>
      <c r="G11691" s="1" t="s">
        <v>9730</v>
      </c>
    </row>
    <row r="11692" spans="1:7" x14ac:dyDescent="0.2">
      <c r="A11692" s="1">
        <v>543487</v>
      </c>
      <c r="B11692" s="2">
        <v>101471156565</v>
      </c>
      <c r="C11692" s="1" t="s">
        <v>16</v>
      </c>
      <c r="D11692" s="1" t="s">
        <v>29</v>
      </c>
      <c r="G11692" s="1" t="s">
        <v>9731</v>
      </c>
    </row>
    <row r="11693" spans="1:7" x14ac:dyDescent="0.2">
      <c r="A11693" s="1">
        <v>543487</v>
      </c>
      <c r="B11693" s="2">
        <v>101471156601</v>
      </c>
      <c r="C11693" s="1" t="s">
        <v>3</v>
      </c>
      <c r="D11693" s="1" t="s">
        <v>29</v>
      </c>
      <c r="G11693" s="1" t="s">
        <v>9732</v>
      </c>
    </row>
    <row r="11694" spans="1:7" x14ac:dyDescent="0.2">
      <c r="A11694" s="1">
        <v>543487</v>
      </c>
      <c r="B11694" s="2">
        <v>101471169755</v>
      </c>
      <c r="C11694" s="1" t="s">
        <v>3</v>
      </c>
      <c r="D11694" s="1" t="s">
        <v>29</v>
      </c>
      <c r="G11694" s="1" t="s">
        <v>9733</v>
      </c>
    </row>
    <row r="11695" spans="1:7" x14ac:dyDescent="0.2">
      <c r="A11695" s="1">
        <v>543487</v>
      </c>
      <c r="B11695" s="2">
        <v>101471169816</v>
      </c>
      <c r="C11695" s="1" t="s">
        <v>3</v>
      </c>
      <c r="D11695" s="1" t="s">
        <v>29</v>
      </c>
      <c r="G11695" s="1" t="s">
        <v>9734</v>
      </c>
    </row>
    <row r="11696" spans="1:7" x14ac:dyDescent="0.2">
      <c r="A11696" s="1">
        <v>543487</v>
      </c>
      <c r="B11696" s="2">
        <v>101471169912</v>
      </c>
      <c r="C11696" s="1" t="s">
        <v>3</v>
      </c>
      <c r="D11696" s="1" t="s">
        <v>29</v>
      </c>
      <c r="G11696" s="1" t="s">
        <v>9735</v>
      </c>
    </row>
    <row r="11697" spans="1:7" x14ac:dyDescent="0.2">
      <c r="A11697" s="1">
        <v>543487</v>
      </c>
      <c r="B11697" s="2">
        <v>101471169952</v>
      </c>
      <c r="C11697" s="1" t="s">
        <v>17</v>
      </c>
      <c r="D11697" s="1" t="s">
        <v>13</v>
      </c>
      <c r="G11697" s="1" t="s">
        <v>9736</v>
      </c>
    </row>
    <row r="11698" spans="1:7" x14ac:dyDescent="0.2">
      <c r="A11698" s="1">
        <v>543487</v>
      </c>
      <c r="B11698" s="2">
        <v>101471159440</v>
      </c>
      <c r="C11698" s="1" t="s">
        <v>3</v>
      </c>
      <c r="D11698" s="1" t="s">
        <v>15</v>
      </c>
      <c r="G11698" s="1" t="s">
        <v>9737</v>
      </c>
    </row>
    <row r="11699" spans="1:7" x14ac:dyDescent="0.2">
      <c r="A11699" s="1">
        <v>543487</v>
      </c>
      <c r="B11699" s="2">
        <v>101471172774</v>
      </c>
      <c r="C11699" s="1" t="s">
        <v>3</v>
      </c>
      <c r="D11699" s="1" t="s">
        <v>29</v>
      </c>
      <c r="G11699" s="1" t="s">
        <v>9738</v>
      </c>
    </row>
    <row r="11700" spans="1:7" x14ac:dyDescent="0.2">
      <c r="A11700" s="1">
        <v>543487</v>
      </c>
      <c r="B11700" s="2">
        <v>101471161470</v>
      </c>
      <c r="C11700" s="1" t="s">
        <v>3</v>
      </c>
      <c r="D11700" s="1" t="s">
        <v>29</v>
      </c>
      <c r="G11700" s="1" t="s">
        <v>9739</v>
      </c>
    </row>
    <row r="11701" spans="1:7" x14ac:dyDescent="0.2">
      <c r="A11701" s="1">
        <v>543487</v>
      </c>
      <c r="B11701" s="2">
        <v>101471161545</v>
      </c>
      <c r="C11701" s="1" t="s">
        <v>16</v>
      </c>
      <c r="D11701" s="1" t="s">
        <v>29</v>
      </c>
      <c r="G11701" s="1" t="s">
        <v>9740</v>
      </c>
    </row>
    <row r="11702" spans="1:7" x14ac:dyDescent="0.2">
      <c r="A11702" s="1">
        <v>543487</v>
      </c>
      <c r="B11702" s="2">
        <v>101471161551</v>
      </c>
      <c r="C11702" s="1" t="s">
        <v>3</v>
      </c>
      <c r="D11702" s="1" t="s">
        <v>29</v>
      </c>
      <c r="G11702" s="1" t="s">
        <v>9741</v>
      </c>
    </row>
    <row r="11703" spans="1:7" x14ac:dyDescent="0.2">
      <c r="A11703" s="1">
        <v>543487</v>
      </c>
      <c r="B11703" s="2">
        <v>101471161686</v>
      </c>
      <c r="C11703" s="1" t="s">
        <v>3</v>
      </c>
      <c r="D11703" s="1" t="s">
        <v>13</v>
      </c>
      <c r="G11703" s="1" t="s">
        <v>9742</v>
      </c>
    </row>
    <row r="11704" spans="1:7" x14ac:dyDescent="0.2">
      <c r="A11704" s="1">
        <v>543487</v>
      </c>
      <c r="B11704" s="2">
        <v>101471164241</v>
      </c>
      <c r="C11704" s="1" t="s">
        <v>3</v>
      </c>
      <c r="D11704" s="1" t="s">
        <v>29</v>
      </c>
      <c r="G11704" s="1" t="s">
        <v>9743</v>
      </c>
    </row>
    <row r="11705" spans="1:7" x14ac:dyDescent="0.2">
      <c r="A11705" s="1">
        <v>543487</v>
      </c>
      <c r="B11705" s="2">
        <v>101471167096</v>
      </c>
      <c r="C11705" s="1" t="s">
        <v>7</v>
      </c>
      <c r="D11705" s="1" t="s">
        <v>29</v>
      </c>
      <c r="G11705" s="1" t="s">
        <v>9744</v>
      </c>
    </row>
    <row r="11706" spans="1:7" x14ac:dyDescent="0.2">
      <c r="A11706" s="1">
        <v>543487</v>
      </c>
      <c r="B11706" s="2">
        <v>101471167109</v>
      </c>
      <c r="C11706" s="1" t="s">
        <v>3</v>
      </c>
      <c r="D11706" s="1" t="s">
        <v>29</v>
      </c>
      <c r="G11706" s="1" t="s">
        <v>9745</v>
      </c>
    </row>
    <row r="11707" spans="1:7" x14ac:dyDescent="0.2">
      <c r="A11707" s="1">
        <v>543487</v>
      </c>
      <c r="B11707" s="2">
        <v>101471167167</v>
      </c>
      <c r="C11707" s="1" t="s">
        <v>3</v>
      </c>
      <c r="D11707" s="1" t="s">
        <v>13</v>
      </c>
      <c r="G11707" s="1" t="s">
        <v>9746</v>
      </c>
    </row>
    <row r="11708" spans="1:7" x14ac:dyDescent="0.2">
      <c r="A11708" s="1">
        <v>543487</v>
      </c>
      <c r="B11708" s="2">
        <v>101471167183</v>
      </c>
      <c r="C11708" s="1" t="s">
        <v>3</v>
      </c>
      <c r="D11708" s="1" t="s">
        <v>29</v>
      </c>
      <c r="G11708" s="1" t="s">
        <v>9747</v>
      </c>
    </row>
    <row r="11709" spans="1:7" x14ac:dyDescent="0.2">
      <c r="A11709" s="1">
        <v>543487</v>
      </c>
      <c r="B11709" s="2">
        <v>101471167226</v>
      </c>
      <c r="C11709" s="1" t="s">
        <v>17</v>
      </c>
      <c r="D11709" s="1" t="s">
        <v>29</v>
      </c>
      <c r="G11709" s="1" t="s">
        <v>9748</v>
      </c>
    </row>
    <row r="11710" spans="1:7" x14ac:dyDescent="0.2">
      <c r="A11710" s="1">
        <v>543487</v>
      </c>
      <c r="B11710" s="2">
        <v>101471162550</v>
      </c>
      <c r="C11710" s="1" t="s">
        <v>7</v>
      </c>
      <c r="D11710" s="1" t="s">
        <v>29</v>
      </c>
      <c r="G11710" s="1" t="s">
        <v>9749</v>
      </c>
    </row>
    <row r="11711" spans="1:7" x14ac:dyDescent="0.2">
      <c r="A11711" s="1">
        <v>543487</v>
      </c>
      <c r="B11711" s="2">
        <v>101106241008</v>
      </c>
      <c r="C11711" s="1" t="s">
        <v>3</v>
      </c>
      <c r="D11711" s="1" t="s">
        <v>29</v>
      </c>
      <c r="G11711" s="1" t="s">
        <v>4476</v>
      </c>
    </row>
    <row r="11712" spans="1:7" x14ac:dyDescent="0.2">
      <c r="A11712" s="1">
        <v>543487</v>
      </c>
      <c r="B11712" s="2">
        <v>101471249664</v>
      </c>
      <c r="C11712" s="1" t="s">
        <v>3</v>
      </c>
      <c r="D11712" s="1" t="s">
        <v>29</v>
      </c>
      <c r="G11712" s="1" t="s">
        <v>9750</v>
      </c>
    </row>
    <row r="11713" spans="1:7" x14ac:dyDescent="0.2">
      <c r="A11713" s="1">
        <v>543487</v>
      </c>
      <c r="B11713" s="2">
        <v>101471249715</v>
      </c>
      <c r="C11713" s="1" t="s">
        <v>3</v>
      </c>
      <c r="D11713" s="1" t="s">
        <v>11</v>
      </c>
      <c r="G11713" s="1" t="s">
        <v>9751</v>
      </c>
    </row>
    <row r="11714" spans="1:7" x14ac:dyDescent="0.2">
      <c r="A11714" s="1">
        <v>543487</v>
      </c>
      <c r="B11714" s="2">
        <v>101471250452</v>
      </c>
      <c r="C11714" s="1" t="s">
        <v>3</v>
      </c>
      <c r="D11714" s="1" t="s">
        <v>29</v>
      </c>
      <c r="G11714" s="1" t="s">
        <v>9752</v>
      </c>
    </row>
    <row r="11715" spans="1:7" x14ac:dyDescent="0.2">
      <c r="A11715" s="1">
        <v>543487</v>
      </c>
      <c r="B11715" s="2">
        <v>101471256447</v>
      </c>
      <c r="C11715" s="1" t="s">
        <v>3</v>
      </c>
      <c r="D11715" s="1" t="s">
        <v>29</v>
      </c>
      <c r="G11715" s="1" t="s">
        <v>9753</v>
      </c>
    </row>
    <row r="11716" spans="1:7" x14ac:dyDescent="0.2">
      <c r="A11716" s="1">
        <v>543487</v>
      </c>
      <c r="B11716" s="2">
        <v>101471256471</v>
      </c>
      <c r="C11716" s="1" t="s">
        <v>3</v>
      </c>
      <c r="D11716" s="1" t="s">
        <v>29</v>
      </c>
      <c r="G11716" s="1" t="s">
        <v>9754</v>
      </c>
    </row>
    <row r="11717" spans="1:7" x14ac:dyDescent="0.2">
      <c r="A11717" s="1">
        <v>543487</v>
      </c>
      <c r="B11717" s="2">
        <v>101471256543</v>
      </c>
      <c r="C11717" s="1" t="s">
        <v>3</v>
      </c>
      <c r="G11717" s="1" t="s">
        <v>9755</v>
      </c>
    </row>
    <row r="11718" spans="1:7" x14ac:dyDescent="0.2">
      <c r="A11718" s="1">
        <v>543487</v>
      </c>
      <c r="B11718" s="2">
        <v>101471265770</v>
      </c>
      <c r="C11718" s="1" t="s">
        <v>3</v>
      </c>
      <c r="G11718" s="1" t="s">
        <v>9756</v>
      </c>
    </row>
    <row r="11719" spans="1:7" x14ac:dyDescent="0.2">
      <c r="A11719" s="1">
        <v>543487</v>
      </c>
      <c r="B11719" s="2">
        <v>101471296844</v>
      </c>
      <c r="C11719" s="1" t="s">
        <v>3</v>
      </c>
      <c r="G11719" s="1" t="s">
        <v>9757</v>
      </c>
    </row>
    <row r="11720" spans="1:7" x14ac:dyDescent="0.2">
      <c r="A11720" s="1">
        <v>543487</v>
      </c>
      <c r="B11720" s="2">
        <v>101471272445</v>
      </c>
      <c r="C11720" s="1" t="s">
        <v>7</v>
      </c>
      <c r="D11720" s="1" t="s">
        <v>29</v>
      </c>
      <c r="G11720" s="1" t="s">
        <v>9758</v>
      </c>
    </row>
    <row r="11721" spans="1:7" x14ac:dyDescent="0.2">
      <c r="A11721" s="1">
        <v>543487</v>
      </c>
      <c r="B11721" s="2">
        <v>101471272461</v>
      </c>
      <c r="C11721" s="1" t="s">
        <v>3</v>
      </c>
      <c r="G11721" s="1" t="s">
        <v>9759</v>
      </c>
    </row>
    <row r="11722" spans="1:7" x14ac:dyDescent="0.2">
      <c r="A11722" s="1">
        <v>543487</v>
      </c>
      <c r="B11722" s="2">
        <v>101471275387</v>
      </c>
      <c r="C11722" s="1" t="s">
        <v>3</v>
      </c>
      <c r="D11722" s="1" t="s">
        <v>8</v>
      </c>
      <c r="G11722" s="1" t="s">
        <v>9760</v>
      </c>
    </row>
    <row r="11723" spans="1:7" x14ac:dyDescent="0.2">
      <c r="A11723" s="1">
        <v>543487</v>
      </c>
      <c r="B11723" s="2">
        <v>101471277156</v>
      </c>
      <c r="C11723" s="1" t="s">
        <v>3</v>
      </c>
      <c r="D11723" s="1" t="s">
        <v>8</v>
      </c>
      <c r="G11723" s="1" t="s">
        <v>9761</v>
      </c>
    </row>
    <row r="11724" spans="1:7" x14ac:dyDescent="0.2">
      <c r="A11724" s="1">
        <v>543487</v>
      </c>
      <c r="B11724" s="2">
        <v>101471276146</v>
      </c>
      <c r="C11724" s="1" t="s">
        <v>3</v>
      </c>
      <c r="D11724" s="1" t="s">
        <v>23</v>
      </c>
      <c r="G11724" s="1" t="s">
        <v>9762</v>
      </c>
    </row>
    <row r="11725" spans="1:7" x14ac:dyDescent="0.2">
      <c r="A11725" s="1">
        <v>543487</v>
      </c>
      <c r="B11725" s="2">
        <v>101471297807</v>
      </c>
      <c r="C11725" s="1" t="s">
        <v>7</v>
      </c>
      <c r="D11725" s="1" t="s">
        <v>29</v>
      </c>
      <c r="G11725" s="1" t="s">
        <v>9763</v>
      </c>
    </row>
    <row r="11726" spans="1:7" x14ac:dyDescent="0.2">
      <c r="A11726" s="1">
        <v>543487</v>
      </c>
      <c r="B11726" s="2">
        <v>101471295862</v>
      </c>
      <c r="C11726" s="1" t="s">
        <v>3</v>
      </c>
      <c r="G11726" s="1" t="s">
        <v>9764</v>
      </c>
    </row>
    <row r="11727" spans="1:7" x14ac:dyDescent="0.2">
      <c r="A11727" s="1">
        <v>543487</v>
      </c>
      <c r="B11727" s="2">
        <v>101471295880</v>
      </c>
      <c r="C11727" s="1" t="s">
        <v>3</v>
      </c>
      <c r="G11727" s="1" t="s">
        <v>9765</v>
      </c>
    </row>
    <row r="11728" spans="1:7" x14ac:dyDescent="0.2">
      <c r="A11728" s="1">
        <v>543487</v>
      </c>
      <c r="B11728" s="2">
        <v>101471312611</v>
      </c>
      <c r="C11728" s="1" t="s">
        <v>7</v>
      </c>
      <c r="G11728" s="1" t="s">
        <v>9766</v>
      </c>
    </row>
    <row r="11729" spans="1:7" x14ac:dyDescent="0.2">
      <c r="A11729" s="1">
        <v>543487</v>
      </c>
      <c r="B11729" s="2">
        <v>101471312668</v>
      </c>
      <c r="C11729" s="1" t="s">
        <v>7</v>
      </c>
      <c r="G11729" s="1" t="s">
        <v>9767</v>
      </c>
    </row>
    <row r="11730" spans="1:7" x14ac:dyDescent="0.2">
      <c r="A11730" s="1">
        <v>543487</v>
      </c>
      <c r="B11730" s="2">
        <v>101471312670</v>
      </c>
      <c r="C11730" s="1" t="s">
        <v>3</v>
      </c>
      <c r="D11730" s="1" t="s">
        <v>8</v>
      </c>
      <c r="G11730" s="1" t="s">
        <v>9768</v>
      </c>
    </row>
    <row r="11731" spans="1:7" x14ac:dyDescent="0.2">
      <c r="A11731" s="1">
        <v>543487</v>
      </c>
      <c r="B11731" s="2">
        <v>101471312687</v>
      </c>
      <c r="C11731" s="1" t="s">
        <v>3</v>
      </c>
      <c r="D11731" s="1" t="s">
        <v>29</v>
      </c>
      <c r="G11731" s="1" t="s">
        <v>9769</v>
      </c>
    </row>
    <row r="11732" spans="1:7" x14ac:dyDescent="0.2">
      <c r="A11732" s="1">
        <v>543487</v>
      </c>
      <c r="B11732" s="2">
        <v>101471312709</v>
      </c>
      <c r="C11732" s="1" t="s">
        <v>3</v>
      </c>
      <c r="G11732" s="1" t="s">
        <v>7665</v>
      </c>
    </row>
    <row r="11733" spans="1:7" x14ac:dyDescent="0.2">
      <c r="A11733" s="1">
        <v>543487</v>
      </c>
      <c r="B11733" s="2">
        <v>101471312720</v>
      </c>
      <c r="C11733" s="1" t="s">
        <v>3</v>
      </c>
      <c r="D11733" s="1" t="s">
        <v>29</v>
      </c>
      <c r="G11733" s="1" t="s">
        <v>9770</v>
      </c>
    </row>
    <row r="11734" spans="1:7" x14ac:dyDescent="0.2">
      <c r="A11734" s="1">
        <v>543487</v>
      </c>
      <c r="B11734" s="2">
        <v>101471337756</v>
      </c>
      <c r="C11734" s="1" t="s">
        <v>3</v>
      </c>
      <c r="D11734" s="1" t="s">
        <v>29</v>
      </c>
      <c r="G11734" s="1" t="s">
        <v>9771</v>
      </c>
    </row>
    <row r="11735" spans="1:7" x14ac:dyDescent="0.2">
      <c r="A11735" s="1">
        <v>543487</v>
      </c>
      <c r="B11735" s="2">
        <v>101471337762</v>
      </c>
      <c r="C11735" s="1" t="s">
        <v>3</v>
      </c>
      <c r="D11735" s="1" t="s">
        <v>29</v>
      </c>
      <c r="G11735" s="1" t="s">
        <v>9772</v>
      </c>
    </row>
    <row r="11736" spans="1:7" x14ac:dyDescent="0.2">
      <c r="A11736" s="1">
        <v>543487</v>
      </c>
      <c r="B11736" s="2">
        <v>101471337776</v>
      </c>
      <c r="C11736" s="1" t="s">
        <v>7</v>
      </c>
      <c r="D11736" s="1" t="s">
        <v>140</v>
      </c>
      <c r="G11736" s="1" t="s">
        <v>9773</v>
      </c>
    </row>
    <row r="11737" spans="1:7" x14ac:dyDescent="0.2">
      <c r="A11737" s="1">
        <v>543487</v>
      </c>
      <c r="B11737" s="2">
        <v>101471337842</v>
      </c>
      <c r="C11737" s="1" t="s">
        <v>3</v>
      </c>
      <c r="D11737" s="1" t="s">
        <v>29</v>
      </c>
      <c r="G11737" s="1" t="s">
        <v>9774</v>
      </c>
    </row>
    <row r="11738" spans="1:7" x14ac:dyDescent="0.2">
      <c r="A11738" s="1">
        <v>543487</v>
      </c>
      <c r="B11738" s="2">
        <v>101471337861</v>
      </c>
      <c r="C11738" s="1" t="s">
        <v>7</v>
      </c>
      <c r="D11738" s="1" t="s">
        <v>29</v>
      </c>
      <c r="G11738" s="1" t="s">
        <v>9775</v>
      </c>
    </row>
    <row r="11739" spans="1:7" x14ac:dyDescent="0.2">
      <c r="A11739" s="1">
        <v>543487</v>
      </c>
      <c r="B11739" s="2">
        <v>101471337862</v>
      </c>
      <c r="C11739" s="1" t="s">
        <v>3</v>
      </c>
      <c r="D11739" s="1" t="s">
        <v>29</v>
      </c>
      <c r="G11739" s="1" t="s">
        <v>9776</v>
      </c>
    </row>
    <row r="11740" spans="1:7" x14ac:dyDescent="0.2">
      <c r="A11740" s="1">
        <v>543487</v>
      </c>
      <c r="B11740" s="2">
        <v>101471337866</v>
      </c>
      <c r="C11740" s="1" t="s">
        <v>3</v>
      </c>
      <c r="D11740" s="1" t="s">
        <v>29</v>
      </c>
      <c r="G11740" s="1" t="s">
        <v>9777</v>
      </c>
    </row>
    <row r="11741" spans="1:7" x14ac:dyDescent="0.2">
      <c r="A11741" s="1">
        <v>543487</v>
      </c>
      <c r="B11741" s="2">
        <v>101471337873</v>
      </c>
      <c r="C11741" s="1" t="s">
        <v>7</v>
      </c>
      <c r="D11741" s="1" t="s">
        <v>22</v>
      </c>
      <c r="G11741" s="1" t="s">
        <v>9778</v>
      </c>
    </row>
    <row r="11742" spans="1:7" x14ac:dyDescent="0.2">
      <c r="A11742" s="1">
        <v>543487</v>
      </c>
      <c r="B11742" s="2">
        <v>101471337919</v>
      </c>
      <c r="C11742" s="1" t="s">
        <v>3</v>
      </c>
      <c r="D11742" s="1" t="s">
        <v>8</v>
      </c>
      <c r="G11742" s="1" t="s">
        <v>9779</v>
      </c>
    </row>
    <row r="11743" spans="1:7" x14ac:dyDescent="0.2">
      <c r="A11743" s="1">
        <v>543487</v>
      </c>
      <c r="B11743" s="2">
        <v>101471337957</v>
      </c>
      <c r="C11743" s="1" t="s">
        <v>3</v>
      </c>
      <c r="D11743" s="1" t="s">
        <v>29</v>
      </c>
      <c r="G11743" s="1" t="s">
        <v>9780</v>
      </c>
    </row>
    <row r="11744" spans="1:7" x14ac:dyDescent="0.2">
      <c r="A11744" s="1">
        <v>543487</v>
      </c>
      <c r="B11744" s="2">
        <v>101471337977</v>
      </c>
      <c r="C11744" s="1" t="s">
        <v>3</v>
      </c>
      <c r="D11744" s="1" t="s">
        <v>8</v>
      </c>
      <c r="G11744" s="1" t="s">
        <v>9781</v>
      </c>
    </row>
    <row r="11745" spans="1:7" x14ac:dyDescent="0.2">
      <c r="A11745" s="1">
        <v>543487</v>
      </c>
      <c r="B11745" s="2">
        <v>101471338003</v>
      </c>
      <c r="C11745" s="1" t="s">
        <v>7</v>
      </c>
      <c r="D11745" s="1" t="s">
        <v>22</v>
      </c>
      <c r="G11745" s="1" t="s">
        <v>9782</v>
      </c>
    </row>
    <row r="11746" spans="1:7" x14ac:dyDescent="0.2">
      <c r="A11746" s="1">
        <v>543487</v>
      </c>
      <c r="B11746" s="2">
        <v>101471338017</v>
      </c>
      <c r="C11746" s="1" t="s">
        <v>3</v>
      </c>
      <c r="D11746" s="1" t="s">
        <v>23</v>
      </c>
      <c r="G11746" s="1" t="s">
        <v>9783</v>
      </c>
    </row>
    <row r="11747" spans="1:7" x14ac:dyDescent="0.2">
      <c r="A11747" s="1">
        <v>543487</v>
      </c>
      <c r="B11747" s="2">
        <v>101471338025</v>
      </c>
      <c r="C11747" s="1" t="s">
        <v>7</v>
      </c>
      <c r="D11747" s="1" t="s">
        <v>10</v>
      </c>
      <c r="G11747" s="1" t="s">
        <v>9784</v>
      </c>
    </row>
    <row r="11748" spans="1:7" x14ac:dyDescent="0.2">
      <c r="A11748" s="1">
        <v>543487</v>
      </c>
      <c r="B11748" s="2">
        <v>101471323617</v>
      </c>
      <c r="C11748" s="1" t="s">
        <v>3</v>
      </c>
      <c r="D11748" s="1" t="s">
        <v>29</v>
      </c>
      <c r="G11748" s="1" t="s">
        <v>9785</v>
      </c>
    </row>
    <row r="11749" spans="1:7" x14ac:dyDescent="0.2">
      <c r="A11749" s="1">
        <v>543487</v>
      </c>
      <c r="B11749" s="2">
        <v>101471327709</v>
      </c>
      <c r="C11749" s="1" t="s">
        <v>3</v>
      </c>
      <c r="D11749" s="1" t="s">
        <v>8</v>
      </c>
      <c r="G11749" s="1" t="s">
        <v>9786</v>
      </c>
    </row>
    <row r="11750" spans="1:7" x14ac:dyDescent="0.2">
      <c r="A11750" s="1">
        <v>543487</v>
      </c>
      <c r="B11750" s="2">
        <v>101471327723</v>
      </c>
      <c r="C11750" s="1" t="s">
        <v>7</v>
      </c>
      <c r="D11750" s="1" t="s">
        <v>22</v>
      </c>
      <c r="G11750" s="1" t="s">
        <v>9787</v>
      </c>
    </row>
    <row r="11751" spans="1:7" x14ac:dyDescent="0.2">
      <c r="A11751" s="1">
        <v>543487</v>
      </c>
      <c r="B11751" s="2">
        <v>101471336760</v>
      </c>
      <c r="C11751" s="1" t="s">
        <v>3</v>
      </c>
      <c r="D11751" s="1" t="s">
        <v>11</v>
      </c>
      <c r="G11751" s="1" t="s">
        <v>9788</v>
      </c>
    </row>
    <row r="11752" spans="1:7" x14ac:dyDescent="0.2">
      <c r="A11752" s="1">
        <v>543487</v>
      </c>
      <c r="B11752" s="2">
        <v>101471336766</v>
      </c>
      <c r="C11752" s="1" t="s">
        <v>7</v>
      </c>
      <c r="D11752" s="1" t="s">
        <v>29</v>
      </c>
      <c r="G11752" s="1" t="s">
        <v>9789</v>
      </c>
    </row>
    <row r="11753" spans="1:7" x14ac:dyDescent="0.2">
      <c r="A11753" s="1">
        <v>543487</v>
      </c>
      <c r="B11753" s="2">
        <v>101471336768</v>
      </c>
      <c r="C11753" s="1" t="s">
        <v>3</v>
      </c>
      <c r="D11753" s="1" t="s">
        <v>29</v>
      </c>
      <c r="G11753" s="1" t="s">
        <v>9790</v>
      </c>
    </row>
    <row r="11754" spans="1:7" x14ac:dyDescent="0.2">
      <c r="A11754" s="1">
        <v>543487</v>
      </c>
      <c r="B11754" s="2">
        <v>101471336783</v>
      </c>
      <c r="C11754" s="1" t="s">
        <v>3</v>
      </c>
      <c r="D11754" s="1" t="s">
        <v>29</v>
      </c>
      <c r="G11754" s="1" t="s">
        <v>9791</v>
      </c>
    </row>
    <row r="11755" spans="1:7" x14ac:dyDescent="0.2">
      <c r="A11755" s="1">
        <v>543487</v>
      </c>
      <c r="B11755" s="2">
        <v>101471336784</v>
      </c>
      <c r="C11755" s="1" t="s">
        <v>3</v>
      </c>
      <c r="D11755" s="1" t="s">
        <v>29</v>
      </c>
      <c r="G11755" s="1" t="s">
        <v>9792</v>
      </c>
    </row>
    <row r="11756" spans="1:7" x14ac:dyDescent="0.2">
      <c r="A11756" s="1">
        <v>543487</v>
      </c>
      <c r="B11756" s="2">
        <v>101471336789</v>
      </c>
      <c r="C11756" s="1" t="s">
        <v>3</v>
      </c>
      <c r="D11756" s="1" t="s">
        <v>29</v>
      </c>
      <c r="G11756" s="1" t="s">
        <v>9793</v>
      </c>
    </row>
    <row r="11757" spans="1:7" x14ac:dyDescent="0.2">
      <c r="A11757" s="1">
        <v>543487</v>
      </c>
      <c r="B11757" s="2">
        <v>101471336791</v>
      </c>
      <c r="C11757" s="1" t="s">
        <v>3</v>
      </c>
      <c r="D11757" s="1" t="s">
        <v>29</v>
      </c>
      <c r="G11757" s="1" t="s">
        <v>9794</v>
      </c>
    </row>
    <row r="11758" spans="1:7" x14ac:dyDescent="0.2">
      <c r="A11758" s="1">
        <v>543487</v>
      </c>
      <c r="B11758" s="2">
        <v>101471336794</v>
      </c>
      <c r="C11758" s="1" t="s">
        <v>3</v>
      </c>
      <c r="D11758" s="1" t="s">
        <v>29</v>
      </c>
      <c r="G11758" s="1" t="s">
        <v>6776</v>
      </c>
    </row>
    <row r="11759" spans="1:7" x14ac:dyDescent="0.2">
      <c r="A11759" s="1">
        <v>543487</v>
      </c>
      <c r="B11759" s="2">
        <v>101471336818</v>
      </c>
      <c r="C11759" s="1" t="s">
        <v>3</v>
      </c>
      <c r="D11759" s="1" t="s">
        <v>29</v>
      </c>
      <c r="G11759" s="1" t="s">
        <v>9795</v>
      </c>
    </row>
    <row r="11760" spans="1:7" x14ac:dyDescent="0.2">
      <c r="A11760" s="1">
        <v>543487</v>
      </c>
      <c r="B11760" s="2">
        <v>101471336821</v>
      </c>
      <c r="C11760" s="1" t="s">
        <v>3</v>
      </c>
      <c r="D11760" s="1" t="s">
        <v>29</v>
      </c>
      <c r="G11760" s="1" t="s">
        <v>9796</v>
      </c>
    </row>
    <row r="11761" spans="1:7" x14ac:dyDescent="0.2">
      <c r="A11761" s="1">
        <v>543487</v>
      </c>
      <c r="B11761" s="2">
        <v>101471336836</v>
      </c>
      <c r="C11761" s="1" t="s">
        <v>3</v>
      </c>
      <c r="D11761" s="1" t="s">
        <v>29</v>
      </c>
      <c r="G11761" s="1" t="s">
        <v>9797</v>
      </c>
    </row>
    <row r="11762" spans="1:7" x14ac:dyDescent="0.2">
      <c r="A11762" s="1">
        <v>543487</v>
      </c>
      <c r="B11762" s="2">
        <v>101471336852</v>
      </c>
      <c r="C11762" s="1" t="s">
        <v>3</v>
      </c>
      <c r="D11762" s="1" t="s">
        <v>29</v>
      </c>
      <c r="G11762" s="1" t="s">
        <v>9798</v>
      </c>
    </row>
    <row r="11763" spans="1:7" x14ac:dyDescent="0.2">
      <c r="A11763" s="1">
        <v>543487</v>
      </c>
      <c r="B11763" s="2">
        <v>101471336853</v>
      </c>
      <c r="C11763" s="1" t="s">
        <v>7</v>
      </c>
      <c r="D11763" s="1" t="s">
        <v>10</v>
      </c>
      <c r="G11763" s="1" t="s">
        <v>9799</v>
      </c>
    </row>
    <row r="11764" spans="1:7" x14ac:dyDescent="0.2">
      <c r="A11764" s="1">
        <v>543487</v>
      </c>
      <c r="B11764" s="2">
        <v>101471336861</v>
      </c>
      <c r="C11764" s="1" t="s">
        <v>7</v>
      </c>
      <c r="D11764" s="1" t="s">
        <v>29</v>
      </c>
      <c r="G11764" s="1" t="s">
        <v>9800</v>
      </c>
    </row>
    <row r="11765" spans="1:7" x14ac:dyDescent="0.2">
      <c r="A11765" s="1">
        <v>543487</v>
      </c>
      <c r="B11765" s="2">
        <v>101471336866</v>
      </c>
      <c r="C11765" s="1" t="s">
        <v>3</v>
      </c>
      <c r="D11765" s="1" t="s">
        <v>29</v>
      </c>
      <c r="G11765" s="1" t="s">
        <v>9801</v>
      </c>
    </row>
    <row r="11766" spans="1:7" x14ac:dyDescent="0.2">
      <c r="A11766" s="1">
        <v>543487</v>
      </c>
      <c r="B11766" s="2">
        <v>101471336874</v>
      </c>
      <c r="C11766" s="1" t="s">
        <v>3</v>
      </c>
      <c r="D11766" s="1" t="s">
        <v>29</v>
      </c>
      <c r="G11766" s="1" t="s">
        <v>9802</v>
      </c>
    </row>
    <row r="11767" spans="1:7" x14ac:dyDescent="0.2">
      <c r="A11767" s="1">
        <v>543487</v>
      </c>
      <c r="B11767" s="2">
        <v>101471336881</v>
      </c>
      <c r="C11767" s="1" t="s">
        <v>7</v>
      </c>
      <c r="D11767" s="1" t="s">
        <v>29</v>
      </c>
      <c r="G11767" s="1" t="s">
        <v>9803</v>
      </c>
    </row>
    <row r="11768" spans="1:7" x14ac:dyDescent="0.2">
      <c r="A11768" s="1">
        <v>543487</v>
      </c>
      <c r="B11768" s="2">
        <v>101471336887</v>
      </c>
      <c r="C11768" s="1" t="s">
        <v>3</v>
      </c>
      <c r="D11768" s="1" t="s">
        <v>29</v>
      </c>
      <c r="G11768" s="1" t="s">
        <v>9804</v>
      </c>
    </row>
    <row r="11769" spans="1:7" x14ac:dyDescent="0.2">
      <c r="A11769" s="1">
        <v>543487</v>
      </c>
      <c r="B11769" s="2">
        <v>101471336916</v>
      </c>
      <c r="C11769" s="1" t="s">
        <v>3</v>
      </c>
      <c r="D11769" s="1" t="s">
        <v>29</v>
      </c>
      <c r="G11769" s="1" t="s">
        <v>9805</v>
      </c>
    </row>
    <row r="11770" spans="1:7" x14ac:dyDescent="0.2">
      <c r="A11770" s="1">
        <v>543487</v>
      </c>
      <c r="B11770" s="2">
        <v>101471336940</v>
      </c>
      <c r="C11770" s="1" t="s">
        <v>3</v>
      </c>
      <c r="D11770" s="1" t="s">
        <v>29</v>
      </c>
      <c r="G11770" s="1" t="s">
        <v>9806</v>
      </c>
    </row>
    <row r="11771" spans="1:7" x14ac:dyDescent="0.2">
      <c r="A11771" s="1">
        <v>543487</v>
      </c>
      <c r="B11771" s="2">
        <v>101471336954</v>
      </c>
      <c r="C11771" s="1" t="s">
        <v>3</v>
      </c>
      <c r="D11771" s="1" t="s">
        <v>29</v>
      </c>
      <c r="G11771" s="1" t="s">
        <v>9807</v>
      </c>
    </row>
    <row r="11772" spans="1:7" x14ac:dyDescent="0.2">
      <c r="A11772" s="1">
        <v>543487</v>
      </c>
      <c r="B11772" s="2">
        <v>101471336975</v>
      </c>
      <c r="C11772" s="1" t="s">
        <v>7</v>
      </c>
      <c r="D11772" s="1" t="s">
        <v>29</v>
      </c>
      <c r="G11772" s="1" t="s">
        <v>9808</v>
      </c>
    </row>
    <row r="11773" spans="1:7" x14ac:dyDescent="0.2">
      <c r="A11773" s="1">
        <v>543487</v>
      </c>
      <c r="B11773" s="2">
        <v>101471336987</v>
      </c>
      <c r="C11773" s="1" t="s">
        <v>3</v>
      </c>
      <c r="D11773" s="1" t="s">
        <v>29</v>
      </c>
      <c r="G11773" s="1" t="s">
        <v>9809</v>
      </c>
    </row>
    <row r="11774" spans="1:7" x14ac:dyDescent="0.2">
      <c r="A11774" s="1">
        <v>543487</v>
      </c>
      <c r="B11774" s="2">
        <v>101471337010</v>
      </c>
      <c r="C11774" s="1" t="s">
        <v>7</v>
      </c>
      <c r="D11774" s="1" t="s">
        <v>29</v>
      </c>
      <c r="G11774" s="1" t="s">
        <v>9810</v>
      </c>
    </row>
    <row r="11775" spans="1:7" x14ac:dyDescent="0.2">
      <c r="A11775" s="1">
        <v>543487</v>
      </c>
      <c r="B11775" s="2">
        <v>101471337018</v>
      </c>
      <c r="C11775" s="1" t="s">
        <v>7</v>
      </c>
      <c r="D11775" s="1" t="s">
        <v>22</v>
      </c>
      <c r="G11775" s="1" t="s">
        <v>9811</v>
      </c>
    </row>
    <row r="11776" spans="1:7" x14ac:dyDescent="0.2">
      <c r="A11776" s="1">
        <v>543487</v>
      </c>
      <c r="B11776" s="2">
        <v>101471337026</v>
      </c>
      <c r="C11776" s="1" t="s">
        <v>3</v>
      </c>
      <c r="D11776" s="1" t="s">
        <v>29</v>
      </c>
      <c r="G11776" s="1" t="s">
        <v>9812</v>
      </c>
    </row>
    <row r="11777" spans="1:7" x14ac:dyDescent="0.2">
      <c r="A11777" s="1">
        <v>543487</v>
      </c>
      <c r="B11777" s="2">
        <v>101471337029</v>
      </c>
      <c r="C11777" s="1" t="s">
        <v>3</v>
      </c>
      <c r="D11777" s="1" t="s">
        <v>29</v>
      </c>
      <c r="G11777" s="1" t="s">
        <v>9813</v>
      </c>
    </row>
    <row r="11778" spans="1:7" x14ac:dyDescent="0.2">
      <c r="A11778" s="1">
        <v>543487</v>
      </c>
      <c r="B11778" s="2">
        <v>101471337033</v>
      </c>
      <c r="C11778" s="1" t="s">
        <v>3</v>
      </c>
      <c r="D11778" s="1" t="s">
        <v>29</v>
      </c>
      <c r="G11778" s="1" t="s">
        <v>9814</v>
      </c>
    </row>
    <row r="11779" spans="1:7" x14ac:dyDescent="0.2">
      <c r="A11779" s="1">
        <v>543487</v>
      </c>
      <c r="B11779" s="2">
        <v>101471337036</v>
      </c>
      <c r="C11779" s="1" t="s">
        <v>7</v>
      </c>
      <c r="D11779" s="1" t="s">
        <v>94</v>
      </c>
      <c r="G11779" s="1" t="s">
        <v>9815</v>
      </c>
    </row>
    <row r="11780" spans="1:7" x14ac:dyDescent="0.2">
      <c r="A11780" s="1">
        <v>543487</v>
      </c>
      <c r="B11780" s="2">
        <v>101471337061</v>
      </c>
      <c r="C11780" s="1" t="s">
        <v>3</v>
      </c>
      <c r="D11780" s="1" t="s">
        <v>29</v>
      </c>
      <c r="G11780" s="1" t="s">
        <v>9816</v>
      </c>
    </row>
    <row r="11781" spans="1:7" x14ac:dyDescent="0.2">
      <c r="A11781" s="1">
        <v>543487</v>
      </c>
      <c r="B11781" s="2">
        <v>101471337074</v>
      </c>
      <c r="C11781" s="1" t="s">
        <v>3</v>
      </c>
      <c r="D11781" s="1" t="s">
        <v>29</v>
      </c>
      <c r="G11781" s="1" t="s">
        <v>9817</v>
      </c>
    </row>
    <row r="11782" spans="1:7" x14ac:dyDescent="0.2">
      <c r="A11782" s="1">
        <v>543487</v>
      </c>
      <c r="B11782" s="2">
        <v>101471337110</v>
      </c>
      <c r="C11782" s="1" t="s">
        <v>7</v>
      </c>
      <c r="D11782" s="1" t="s">
        <v>140</v>
      </c>
      <c r="G11782" s="1" t="s">
        <v>9818</v>
      </c>
    </row>
    <row r="11783" spans="1:7" x14ac:dyDescent="0.2">
      <c r="A11783" s="1">
        <v>543487</v>
      </c>
      <c r="B11783" s="2">
        <v>101471337114</v>
      </c>
      <c r="C11783" s="1" t="s">
        <v>3</v>
      </c>
      <c r="D11783" s="1" t="s">
        <v>29</v>
      </c>
      <c r="G11783" s="1" t="s">
        <v>9819</v>
      </c>
    </row>
    <row r="11784" spans="1:7" x14ac:dyDescent="0.2">
      <c r="A11784" s="1">
        <v>543487</v>
      </c>
      <c r="B11784" s="2">
        <v>101471337129</v>
      </c>
      <c r="C11784" s="1" t="s">
        <v>3</v>
      </c>
      <c r="D11784" s="1" t="s">
        <v>29</v>
      </c>
      <c r="G11784" s="1" t="s">
        <v>9820</v>
      </c>
    </row>
    <row r="11785" spans="1:7" x14ac:dyDescent="0.2">
      <c r="A11785" s="1">
        <v>543487</v>
      </c>
      <c r="B11785" s="2">
        <v>101471337131</v>
      </c>
      <c r="C11785" s="1" t="s">
        <v>3</v>
      </c>
      <c r="D11785" s="1" t="s">
        <v>29</v>
      </c>
      <c r="G11785" s="1" t="s">
        <v>9821</v>
      </c>
    </row>
    <row r="11786" spans="1:7" x14ac:dyDescent="0.2">
      <c r="A11786" s="1">
        <v>543487</v>
      </c>
      <c r="B11786" s="2">
        <v>101471337141</v>
      </c>
      <c r="C11786" s="1" t="s">
        <v>3</v>
      </c>
      <c r="D11786" s="1" t="s">
        <v>29</v>
      </c>
      <c r="G11786" s="1" t="s">
        <v>9822</v>
      </c>
    </row>
    <row r="11787" spans="1:7" x14ac:dyDescent="0.2">
      <c r="A11787" s="1">
        <v>543487</v>
      </c>
      <c r="B11787" s="2">
        <v>101471337143</v>
      </c>
      <c r="C11787" s="1" t="s">
        <v>7</v>
      </c>
      <c r="D11787" s="1" t="s">
        <v>83</v>
      </c>
      <c r="G11787" s="1" t="s">
        <v>9823</v>
      </c>
    </row>
    <row r="11788" spans="1:7" x14ac:dyDescent="0.2">
      <c r="A11788" s="1">
        <v>543487</v>
      </c>
      <c r="B11788" s="2">
        <v>101471337185</v>
      </c>
      <c r="C11788" s="1" t="s">
        <v>7</v>
      </c>
      <c r="D11788" s="1" t="s">
        <v>29</v>
      </c>
      <c r="G11788" s="1" t="s">
        <v>9824</v>
      </c>
    </row>
    <row r="11789" spans="1:7" x14ac:dyDescent="0.2">
      <c r="A11789" s="1">
        <v>543487</v>
      </c>
      <c r="B11789" s="2">
        <v>101471337192</v>
      </c>
      <c r="C11789" s="1" t="s">
        <v>3</v>
      </c>
      <c r="D11789" s="1" t="s">
        <v>29</v>
      </c>
      <c r="G11789" s="1" t="s">
        <v>9825</v>
      </c>
    </row>
    <row r="11790" spans="1:7" x14ac:dyDescent="0.2">
      <c r="A11790" s="1">
        <v>543487</v>
      </c>
      <c r="B11790" s="2">
        <v>101471337201</v>
      </c>
      <c r="C11790" s="1" t="s">
        <v>7</v>
      </c>
      <c r="D11790" s="1" t="s">
        <v>10</v>
      </c>
      <c r="G11790" s="1" t="s">
        <v>9826</v>
      </c>
    </row>
    <row r="11791" spans="1:7" x14ac:dyDescent="0.2">
      <c r="A11791" s="1">
        <v>543487</v>
      </c>
      <c r="B11791" s="2">
        <v>101471337242</v>
      </c>
      <c r="C11791" s="1" t="s">
        <v>7</v>
      </c>
      <c r="D11791" s="1" t="s">
        <v>6</v>
      </c>
      <c r="G11791" s="1" t="s">
        <v>9827</v>
      </c>
    </row>
    <row r="11792" spans="1:7" x14ac:dyDescent="0.2">
      <c r="A11792" s="1">
        <v>543487</v>
      </c>
      <c r="B11792" s="2">
        <v>101471337251</v>
      </c>
      <c r="C11792" s="1" t="s">
        <v>7</v>
      </c>
      <c r="D11792" s="1" t="s">
        <v>6</v>
      </c>
      <c r="G11792" s="1" t="s">
        <v>9828</v>
      </c>
    </row>
    <row r="11793" spans="1:7" x14ac:dyDescent="0.2">
      <c r="A11793" s="1">
        <v>543487</v>
      </c>
      <c r="B11793" s="2">
        <v>101471328670</v>
      </c>
      <c r="C11793" s="1" t="s">
        <v>3</v>
      </c>
      <c r="D11793" s="1" t="s">
        <v>29</v>
      </c>
      <c r="G11793" s="1" t="s">
        <v>9829</v>
      </c>
    </row>
    <row r="11794" spans="1:7" x14ac:dyDescent="0.2">
      <c r="A11794" s="1">
        <v>543487</v>
      </c>
      <c r="B11794" s="2">
        <v>101471328693</v>
      </c>
      <c r="C11794" s="1" t="s">
        <v>3</v>
      </c>
      <c r="D11794" s="1" t="s">
        <v>29</v>
      </c>
      <c r="G11794" s="1" t="s">
        <v>7610</v>
      </c>
    </row>
    <row r="11795" spans="1:7" x14ac:dyDescent="0.2">
      <c r="A11795" s="1">
        <v>543487</v>
      </c>
      <c r="B11795" s="2">
        <v>101471326190</v>
      </c>
      <c r="C11795" s="1" t="s">
        <v>7</v>
      </c>
      <c r="G11795" s="1" t="s">
        <v>9830</v>
      </c>
    </row>
    <row r="11796" spans="1:7" x14ac:dyDescent="0.2">
      <c r="A11796" s="1">
        <v>543487</v>
      </c>
      <c r="B11796" s="2">
        <v>101471326196</v>
      </c>
      <c r="C11796" s="1" t="s">
        <v>7</v>
      </c>
      <c r="G11796" s="1" t="s">
        <v>9831</v>
      </c>
    </row>
    <row r="11797" spans="1:7" x14ac:dyDescent="0.2">
      <c r="A11797" s="1">
        <v>543487</v>
      </c>
      <c r="B11797" s="2">
        <v>101471326269</v>
      </c>
      <c r="C11797" s="1" t="s">
        <v>3</v>
      </c>
      <c r="D11797" s="1" t="s">
        <v>8</v>
      </c>
      <c r="G11797" s="1" t="s">
        <v>9768</v>
      </c>
    </row>
    <row r="11798" spans="1:7" x14ac:dyDescent="0.2">
      <c r="A11798" s="1">
        <v>543487</v>
      </c>
      <c r="B11798" s="2">
        <v>101471326299</v>
      </c>
      <c r="C11798" s="1" t="s">
        <v>3</v>
      </c>
      <c r="D11798" s="1" t="s">
        <v>29</v>
      </c>
      <c r="G11798" s="1" t="s">
        <v>9832</v>
      </c>
    </row>
    <row r="11799" spans="1:7" x14ac:dyDescent="0.2">
      <c r="A11799" s="1">
        <v>543487</v>
      </c>
      <c r="B11799" s="2">
        <v>101471326324</v>
      </c>
      <c r="C11799" s="1" t="s">
        <v>7</v>
      </c>
      <c r="D11799" s="1" t="s">
        <v>110</v>
      </c>
      <c r="G11799" s="1" t="s">
        <v>9833</v>
      </c>
    </row>
    <row r="11800" spans="1:7" x14ac:dyDescent="0.2">
      <c r="A11800" s="1">
        <v>543487</v>
      </c>
      <c r="B11800" s="2">
        <v>101471326330</v>
      </c>
      <c r="C11800" s="1" t="s">
        <v>3</v>
      </c>
      <c r="D11800" s="1" t="s">
        <v>29</v>
      </c>
      <c r="G11800" s="1" t="s">
        <v>9772</v>
      </c>
    </row>
    <row r="11801" spans="1:7" x14ac:dyDescent="0.2">
      <c r="A11801" s="1">
        <v>543487</v>
      </c>
      <c r="B11801" s="2">
        <v>101471326349</v>
      </c>
      <c r="C11801" s="1" t="s">
        <v>3</v>
      </c>
      <c r="D11801" s="1" t="s">
        <v>29</v>
      </c>
      <c r="G11801" s="1" t="s">
        <v>9790</v>
      </c>
    </row>
    <row r="11802" spans="1:7" x14ac:dyDescent="0.2">
      <c r="A11802" s="1">
        <v>543487</v>
      </c>
      <c r="B11802" s="2">
        <v>101471326353</v>
      </c>
      <c r="C11802" s="1" t="s">
        <v>3</v>
      </c>
      <c r="D11802" s="1" t="s">
        <v>29</v>
      </c>
      <c r="G11802" s="1" t="s">
        <v>9834</v>
      </c>
    </row>
    <row r="11803" spans="1:7" x14ac:dyDescent="0.2">
      <c r="A11803" s="1">
        <v>543487</v>
      </c>
      <c r="B11803" s="2">
        <v>101471326361</v>
      </c>
      <c r="C11803" s="1" t="s">
        <v>3</v>
      </c>
      <c r="D11803" s="1" t="s">
        <v>29</v>
      </c>
      <c r="G11803" s="1" t="s">
        <v>9835</v>
      </c>
    </row>
    <row r="11804" spans="1:7" x14ac:dyDescent="0.2">
      <c r="A11804" s="1">
        <v>543487</v>
      </c>
      <c r="B11804" s="2">
        <v>101471326375</v>
      </c>
      <c r="C11804" s="1" t="s">
        <v>3</v>
      </c>
      <c r="D11804" s="1" t="s">
        <v>29</v>
      </c>
      <c r="G11804" s="1" t="s">
        <v>9836</v>
      </c>
    </row>
    <row r="11805" spans="1:7" x14ac:dyDescent="0.2">
      <c r="A11805" s="1">
        <v>543487</v>
      </c>
      <c r="B11805" s="2">
        <v>101471326418</v>
      </c>
      <c r="C11805" s="1" t="s">
        <v>3</v>
      </c>
      <c r="D11805" s="1" t="s">
        <v>29</v>
      </c>
      <c r="G11805" s="1" t="s">
        <v>9837</v>
      </c>
    </row>
    <row r="11806" spans="1:7" x14ac:dyDescent="0.2">
      <c r="A11806" s="1">
        <v>543487</v>
      </c>
      <c r="B11806" s="2">
        <v>101471326427</v>
      </c>
      <c r="C11806" s="1" t="s">
        <v>7</v>
      </c>
      <c r="D11806" s="1" t="s">
        <v>29</v>
      </c>
      <c r="G11806" s="1" t="s">
        <v>9838</v>
      </c>
    </row>
    <row r="11807" spans="1:7" x14ac:dyDescent="0.2">
      <c r="A11807" s="1">
        <v>543487</v>
      </c>
      <c r="B11807" s="2">
        <v>101471326433</v>
      </c>
      <c r="C11807" s="1" t="s">
        <v>3</v>
      </c>
      <c r="D11807" s="1" t="s">
        <v>29</v>
      </c>
      <c r="G11807" s="1" t="s">
        <v>9839</v>
      </c>
    </row>
    <row r="11808" spans="1:7" x14ac:dyDescent="0.2">
      <c r="A11808" s="1">
        <v>543487</v>
      </c>
      <c r="B11808" s="2">
        <v>101471326461</v>
      </c>
      <c r="C11808" s="1" t="s">
        <v>3</v>
      </c>
      <c r="D11808" s="1" t="s">
        <v>29</v>
      </c>
      <c r="G11808" s="1" t="s">
        <v>9840</v>
      </c>
    </row>
    <row r="11809" spans="1:7" x14ac:dyDescent="0.2">
      <c r="A11809" s="1">
        <v>543487</v>
      </c>
      <c r="B11809" s="2">
        <v>101471326470</v>
      </c>
      <c r="C11809" s="1" t="s">
        <v>7</v>
      </c>
      <c r="D11809" s="1" t="s">
        <v>142</v>
      </c>
      <c r="G11809" s="1" t="s">
        <v>9841</v>
      </c>
    </row>
    <row r="11810" spans="1:7" x14ac:dyDescent="0.2">
      <c r="A11810" s="1">
        <v>543487</v>
      </c>
      <c r="B11810" s="2">
        <v>101471326497</v>
      </c>
      <c r="C11810" s="1" t="s">
        <v>3</v>
      </c>
      <c r="D11810" s="1" t="s">
        <v>2</v>
      </c>
      <c r="G11810" s="1" t="s">
        <v>9842</v>
      </c>
    </row>
    <row r="11811" spans="1:7" x14ac:dyDescent="0.2">
      <c r="A11811" s="1">
        <v>543487</v>
      </c>
      <c r="B11811" s="2">
        <v>101471326543</v>
      </c>
      <c r="C11811" s="1" t="s">
        <v>3</v>
      </c>
      <c r="D11811" s="1" t="s">
        <v>8</v>
      </c>
      <c r="G11811" s="1" t="s">
        <v>9843</v>
      </c>
    </row>
    <row r="11812" spans="1:7" x14ac:dyDescent="0.2">
      <c r="A11812" s="1">
        <v>543487</v>
      </c>
      <c r="B11812" s="2">
        <v>101471326549</v>
      </c>
      <c r="C11812" s="1" t="s">
        <v>3</v>
      </c>
      <c r="D11812" s="1" t="s">
        <v>29</v>
      </c>
      <c r="G11812" s="1" t="s">
        <v>9844</v>
      </c>
    </row>
    <row r="11813" spans="1:7" x14ac:dyDescent="0.2">
      <c r="A11813" s="1">
        <v>543487</v>
      </c>
      <c r="B11813" s="2">
        <v>101471326552</v>
      </c>
      <c r="C11813" s="1" t="s">
        <v>7</v>
      </c>
      <c r="D11813" s="1" t="s">
        <v>29</v>
      </c>
      <c r="G11813" s="1" t="s">
        <v>9845</v>
      </c>
    </row>
    <row r="11814" spans="1:7" x14ac:dyDescent="0.2">
      <c r="A11814" s="1">
        <v>543487</v>
      </c>
      <c r="B11814" s="2">
        <v>101471326568</v>
      </c>
      <c r="C11814" s="1" t="s">
        <v>3</v>
      </c>
      <c r="D11814" s="1" t="s">
        <v>8</v>
      </c>
      <c r="G11814" s="1" t="s">
        <v>9843</v>
      </c>
    </row>
    <row r="11815" spans="1:7" x14ac:dyDescent="0.2">
      <c r="A11815" s="1">
        <v>543487</v>
      </c>
      <c r="B11815" s="2">
        <v>101471326572</v>
      </c>
      <c r="C11815" s="1" t="s">
        <v>7</v>
      </c>
      <c r="D11815" s="1" t="s">
        <v>32</v>
      </c>
      <c r="G11815" s="1" t="s">
        <v>9846</v>
      </c>
    </row>
    <row r="11816" spans="1:7" x14ac:dyDescent="0.2">
      <c r="A11816" s="1">
        <v>543487</v>
      </c>
      <c r="B11816" s="2">
        <v>101471326623</v>
      </c>
      <c r="C11816" s="1" t="s">
        <v>3</v>
      </c>
      <c r="G11816" s="1" t="s">
        <v>9847</v>
      </c>
    </row>
    <row r="11817" spans="1:7" x14ac:dyDescent="0.2">
      <c r="A11817" s="1">
        <v>543487</v>
      </c>
      <c r="B11817" s="2">
        <v>101471326654</v>
      </c>
      <c r="C11817" s="1" t="s">
        <v>7</v>
      </c>
      <c r="D11817" s="1" t="s">
        <v>143</v>
      </c>
      <c r="G11817" s="1" t="s">
        <v>9848</v>
      </c>
    </row>
    <row r="11818" spans="1:7" x14ac:dyDescent="0.2">
      <c r="A11818" s="1">
        <v>543487</v>
      </c>
      <c r="B11818" s="2">
        <v>101471326683</v>
      </c>
      <c r="C11818" s="1" t="s">
        <v>3</v>
      </c>
      <c r="D11818" s="1" t="s">
        <v>29</v>
      </c>
      <c r="G11818" s="1" t="s">
        <v>9849</v>
      </c>
    </row>
    <row r="11819" spans="1:7" x14ac:dyDescent="0.2">
      <c r="A11819" s="1">
        <v>543487</v>
      </c>
      <c r="B11819" s="2">
        <v>101471344756</v>
      </c>
      <c r="C11819" s="1" t="s">
        <v>3</v>
      </c>
      <c r="D11819" s="1" t="s">
        <v>8</v>
      </c>
      <c r="G11819" s="1" t="s">
        <v>9850</v>
      </c>
    </row>
    <row r="11820" spans="1:7" x14ac:dyDescent="0.2">
      <c r="A11820" s="1">
        <v>543487</v>
      </c>
      <c r="B11820" s="2">
        <v>101471344759</v>
      </c>
      <c r="C11820" s="1" t="s">
        <v>3</v>
      </c>
      <c r="D11820" s="1" t="s">
        <v>6</v>
      </c>
      <c r="G11820" s="1" t="s">
        <v>9851</v>
      </c>
    </row>
    <row r="11821" spans="1:7" x14ac:dyDescent="0.2">
      <c r="A11821" s="1">
        <v>543487</v>
      </c>
      <c r="B11821" s="2">
        <v>101471344767</v>
      </c>
      <c r="C11821" s="1" t="s">
        <v>7</v>
      </c>
      <c r="D11821" s="1" t="s">
        <v>114</v>
      </c>
      <c r="G11821" s="1" t="s">
        <v>9852</v>
      </c>
    </row>
    <row r="11822" spans="1:7" x14ac:dyDescent="0.2">
      <c r="A11822" s="1">
        <v>543487</v>
      </c>
      <c r="B11822" s="2">
        <v>101471344772</v>
      </c>
      <c r="C11822" s="1" t="s">
        <v>7</v>
      </c>
      <c r="D11822" s="1" t="s">
        <v>15</v>
      </c>
      <c r="G11822" s="1" t="s">
        <v>9853</v>
      </c>
    </row>
    <row r="11823" spans="1:7" x14ac:dyDescent="0.2">
      <c r="A11823" s="1">
        <v>543487</v>
      </c>
      <c r="B11823" s="2">
        <v>101471344822</v>
      </c>
      <c r="C11823" s="1" t="s">
        <v>3</v>
      </c>
      <c r="D11823" s="1" t="s">
        <v>8</v>
      </c>
      <c r="G11823" s="1" t="s">
        <v>9854</v>
      </c>
    </row>
    <row r="11824" spans="1:7" x14ac:dyDescent="0.2">
      <c r="A11824" s="1">
        <v>543487</v>
      </c>
      <c r="B11824" s="2">
        <v>101471344832</v>
      </c>
      <c r="C11824" s="1" t="s">
        <v>3</v>
      </c>
      <c r="D11824" s="1" t="s">
        <v>29</v>
      </c>
      <c r="G11824" s="1" t="s">
        <v>9855</v>
      </c>
    </row>
    <row r="11825" spans="1:7" x14ac:dyDescent="0.2">
      <c r="A11825" s="1">
        <v>543487</v>
      </c>
      <c r="B11825" s="2">
        <v>101471344839</v>
      </c>
      <c r="C11825" s="1" t="s">
        <v>7</v>
      </c>
      <c r="D11825" s="1" t="s">
        <v>114</v>
      </c>
      <c r="G11825" s="1" t="s">
        <v>9856</v>
      </c>
    </row>
    <row r="11826" spans="1:7" x14ac:dyDescent="0.2">
      <c r="A11826" s="1">
        <v>543487</v>
      </c>
      <c r="B11826" s="2">
        <v>101471330154</v>
      </c>
      <c r="C11826" s="1" t="s">
        <v>3</v>
      </c>
      <c r="D11826" s="1" t="s">
        <v>29</v>
      </c>
      <c r="G11826" s="1" t="s">
        <v>9857</v>
      </c>
    </row>
    <row r="11827" spans="1:7" x14ac:dyDescent="0.2">
      <c r="A11827" s="1">
        <v>543487</v>
      </c>
      <c r="B11827" s="2">
        <v>101471330165</v>
      </c>
      <c r="C11827" s="1" t="s">
        <v>3</v>
      </c>
      <c r="D11827" s="1" t="s">
        <v>8</v>
      </c>
      <c r="G11827" s="1" t="s">
        <v>9786</v>
      </c>
    </row>
    <row r="11828" spans="1:7" x14ac:dyDescent="0.2">
      <c r="A11828" s="1">
        <v>543487</v>
      </c>
      <c r="B11828" s="2">
        <v>101471331941</v>
      </c>
      <c r="C11828" s="1" t="s">
        <v>7</v>
      </c>
      <c r="G11828" s="1" t="s">
        <v>9858</v>
      </c>
    </row>
    <row r="11829" spans="1:7" x14ac:dyDescent="0.2">
      <c r="A11829" s="1">
        <v>543487</v>
      </c>
      <c r="B11829" s="2">
        <v>101471332000</v>
      </c>
      <c r="C11829" s="1" t="s">
        <v>7</v>
      </c>
      <c r="G11829" s="1" t="s">
        <v>9859</v>
      </c>
    </row>
    <row r="11830" spans="1:7" x14ac:dyDescent="0.2">
      <c r="A11830" s="1">
        <v>543487</v>
      </c>
      <c r="B11830" s="2">
        <v>101471332001</v>
      </c>
      <c r="C11830" s="1" t="s">
        <v>3</v>
      </c>
      <c r="D11830" s="1" t="s">
        <v>8</v>
      </c>
      <c r="G11830" s="1" t="s">
        <v>9860</v>
      </c>
    </row>
    <row r="11831" spans="1:7" x14ac:dyDescent="0.2">
      <c r="A11831" s="1">
        <v>543487</v>
      </c>
      <c r="B11831" s="2">
        <v>101471332006</v>
      </c>
      <c r="C11831" s="1" t="s">
        <v>7</v>
      </c>
      <c r="G11831" s="1" t="s">
        <v>9861</v>
      </c>
    </row>
    <row r="11832" spans="1:7" x14ac:dyDescent="0.2">
      <c r="A11832" s="1">
        <v>543487</v>
      </c>
      <c r="B11832" s="2">
        <v>101471332024</v>
      </c>
      <c r="C11832" s="1" t="s">
        <v>3</v>
      </c>
      <c r="D11832" s="1" t="s">
        <v>8</v>
      </c>
      <c r="G11832" s="1" t="s">
        <v>9862</v>
      </c>
    </row>
    <row r="11833" spans="1:7" x14ac:dyDescent="0.2">
      <c r="A11833" s="1">
        <v>543487</v>
      </c>
      <c r="B11833" s="2">
        <v>101471332029</v>
      </c>
      <c r="C11833" s="1" t="s">
        <v>3</v>
      </c>
      <c r="D11833" s="1" t="s">
        <v>2</v>
      </c>
      <c r="G11833" s="1" t="s">
        <v>9863</v>
      </c>
    </row>
    <row r="11834" spans="1:7" x14ac:dyDescent="0.2">
      <c r="A11834" s="1">
        <v>543487</v>
      </c>
      <c r="B11834" s="2">
        <v>101471332036</v>
      </c>
      <c r="C11834" s="1" t="s">
        <v>7</v>
      </c>
      <c r="D11834" s="1" t="s">
        <v>8</v>
      </c>
      <c r="G11834" s="1" t="s">
        <v>9864</v>
      </c>
    </row>
    <row r="11835" spans="1:7" x14ac:dyDescent="0.2">
      <c r="A11835" s="1">
        <v>543487</v>
      </c>
      <c r="B11835" s="2">
        <v>101471332041</v>
      </c>
      <c r="C11835" s="1" t="s">
        <v>3</v>
      </c>
      <c r="D11835" s="1" t="s">
        <v>29</v>
      </c>
      <c r="G11835" s="1" t="s">
        <v>8243</v>
      </c>
    </row>
    <row r="11836" spans="1:7" x14ac:dyDescent="0.2">
      <c r="A11836" s="1">
        <v>543487</v>
      </c>
      <c r="B11836" s="2">
        <v>101471332043</v>
      </c>
      <c r="C11836" s="1" t="s">
        <v>3</v>
      </c>
      <c r="D11836" s="1" t="s">
        <v>29</v>
      </c>
      <c r="G11836" s="1" t="s">
        <v>9865</v>
      </c>
    </row>
    <row r="11837" spans="1:7" x14ac:dyDescent="0.2">
      <c r="A11837" s="1">
        <v>543487</v>
      </c>
      <c r="B11837" s="2">
        <v>101471332065</v>
      </c>
      <c r="C11837" s="1" t="s">
        <v>3</v>
      </c>
      <c r="D11837" s="1" t="s">
        <v>29</v>
      </c>
      <c r="G11837" s="1" t="s">
        <v>9793</v>
      </c>
    </row>
    <row r="11838" spans="1:7" x14ac:dyDescent="0.2">
      <c r="A11838" s="1">
        <v>543487</v>
      </c>
      <c r="B11838" s="2">
        <v>101471332069</v>
      </c>
      <c r="C11838" s="1" t="s">
        <v>3</v>
      </c>
      <c r="D11838" s="1" t="s">
        <v>29</v>
      </c>
      <c r="G11838" s="1" t="s">
        <v>9866</v>
      </c>
    </row>
    <row r="11839" spans="1:7" x14ac:dyDescent="0.2">
      <c r="A11839" s="1">
        <v>543487</v>
      </c>
      <c r="B11839" s="2">
        <v>101471332072</v>
      </c>
      <c r="C11839" s="1" t="s">
        <v>3</v>
      </c>
      <c r="G11839" s="1" t="s">
        <v>7764</v>
      </c>
    </row>
    <row r="11840" spans="1:7" x14ac:dyDescent="0.2">
      <c r="A11840" s="1">
        <v>543487</v>
      </c>
      <c r="B11840" s="2">
        <v>101471332096</v>
      </c>
      <c r="C11840" s="1" t="s">
        <v>3</v>
      </c>
      <c r="D11840" s="1" t="s">
        <v>29</v>
      </c>
      <c r="G11840" s="1" t="s">
        <v>9793</v>
      </c>
    </row>
    <row r="11841" spans="1:7" x14ac:dyDescent="0.2">
      <c r="A11841" s="1">
        <v>543487</v>
      </c>
      <c r="B11841" s="2">
        <v>101471332110</v>
      </c>
      <c r="C11841" s="1" t="s">
        <v>7</v>
      </c>
      <c r="D11841" s="1" t="s">
        <v>6</v>
      </c>
      <c r="G11841" s="1" t="s">
        <v>9867</v>
      </c>
    </row>
    <row r="11842" spans="1:7" x14ac:dyDescent="0.2">
      <c r="A11842" s="1">
        <v>543487</v>
      </c>
      <c r="B11842" s="2">
        <v>101471332131</v>
      </c>
      <c r="C11842" s="1" t="s">
        <v>3</v>
      </c>
      <c r="G11842" s="1" t="s">
        <v>9868</v>
      </c>
    </row>
    <row r="11843" spans="1:7" x14ac:dyDescent="0.2">
      <c r="A11843" s="1">
        <v>543487</v>
      </c>
      <c r="B11843" s="2">
        <v>101471332140</v>
      </c>
      <c r="C11843" s="1" t="s">
        <v>3</v>
      </c>
      <c r="D11843" s="1" t="s">
        <v>29</v>
      </c>
      <c r="G11843" s="1" t="s">
        <v>9869</v>
      </c>
    </row>
    <row r="11844" spans="1:7" x14ac:dyDescent="0.2">
      <c r="A11844" s="1">
        <v>543487</v>
      </c>
      <c r="B11844" s="2">
        <v>101471332145</v>
      </c>
      <c r="C11844" s="1" t="s">
        <v>3</v>
      </c>
      <c r="D11844" s="1" t="s">
        <v>29</v>
      </c>
      <c r="G11844" s="1" t="s">
        <v>9870</v>
      </c>
    </row>
    <row r="11845" spans="1:7" x14ac:dyDescent="0.2">
      <c r="A11845" s="1">
        <v>543487</v>
      </c>
      <c r="B11845" s="2">
        <v>101471332161</v>
      </c>
      <c r="C11845" s="1" t="s">
        <v>7</v>
      </c>
      <c r="D11845" s="1" t="s">
        <v>114</v>
      </c>
      <c r="G11845" s="1" t="s">
        <v>9871</v>
      </c>
    </row>
    <row r="11846" spans="1:7" x14ac:dyDescent="0.2">
      <c r="A11846" s="1">
        <v>543487</v>
      </c>
      <c r="B11846" s="2">
        <v>101471332185</v>
      </c>
      <c r="C11846" s="1" t="s">
        <v>3</v>
      </c>
      <c r="D11846" s="1" t="s">
        <v>2</v>
      </c>
      <c r="G11846" s="1" t="s">
        <v>9872</v>
      </c>
    </row>
    <row r="11847" spans="1:7" x14ac:dyDescent="0.2">
      <c r="A11847" s="1">
        <v>543487</v>
      </c>
      <c r="B11847" s="2">
        <v>101471332209</v>
      </c>
      <c r="C11847" s="1" t="s">
        <v>7</v>
      </c>
      <c r="D11847" s="1" t="s">
        <v>29</v>
      </c>
      <c r="G11847" s="1" t="s">
        <v>9873</v>
      </c>
    </row>
    <row r="11848" spans="1:7" x14ac:dyDescent="0.2">
      <c r="A11848" s="1">
        <v>543487</v>
      </c>
      <c r="B11848" s="2">
        <v>101471332220</v>
      </c>
      <c r="C11848" s="1" t="s">
        <v>7</v>
      </c>
      <c r="D11848" s="1" t="s">
        <v>98</v>
      </c>
      <c r="G11848" s="1" t="s">
        <v>9874</v>
      </c>
    </row>
    <row r="11849" spans="1:7" x14ac:dyDescent="0.2">
      <c r="A11849" s="1">
        <v>543487</v>
      </c>
      <c r="B11849" s="2">
        <v>101471332224</v>
      </c>
      <c r="C11849" s="1" t="s">
        <v>3</v>
      </c>
      <c r="D11849" s="1" t="s">
        <v>29</v>
      </c>
      <c r="G11849" s="1" t="s">
        <v>9875</v>
      </c>
    </row>
    <row r="11850" spans="1:7" x14ac:dyDescent="0.2">
      <c r="A11850" s="1">
        <v>543487</v>
      </c>
      <c r="B11850" s="2">
        <v>101471332239</v>
      </c>
      <c r="C11850" s="1" t="s">
        <v>7</v>
      </c>
      <c r="D11850" s="1" t="s">
        <v>29</v>
      </c>
      <c r="G11850" s="1" t="s">
        <v>9876</v>
      </c>
    </row>
    <row r="11851" spans="1:7" x14ac:dyDescent="0.2">
      <c r="A11851" s="1">
        <v>543487</v>
      </c>
      <c r="B11851" s="2">
        <v>101471332252</v>
      </c>
      <c r="C11851" s="1" t="s">
        <v>7</v>
      </c>
      <c r="D11851" s="1" t="s">
        <v>98</v>
      </c>
      <c r="G11851" s="1" t="s">
        <v>9877</v>
      </c>
    </row>
    <row r="11852" spans="1:7" x14ac:dyDescent="0.2">
      <c r="A11852" s="1">
        <v>543487</v>
      </c>
      <c r="B11852" s="2">
        <v>101471332258</v>
      </c>
      <c r="C11852" s="1" t="s">
        <v>3</v>
      </c>
      <c r="D11852" s="1" t="s">
        <v>29</v>
      </c>
      <c r="G11852" s="1" t="s">
        <v>6776</v>
      </c>
    </row>
    <row r="11853" spans="1:7" x14ac:dyDescent="0.2">
      <c r="A11853" s="1">
        <v>543487</v>
      </c>
      <c r="B11853" s="2">
        <v>101471332291</v>
      </c>
      <c r="C11853" s="1" t="s">
        <v>3</v>
      </c>
      <c r="D11853" s="1" t="s">
        <v>29</v>
      </c>
      <c r="G11853" s="1" t="s">
        <v>9878</v>
      </c>
    </row>
    <row r="11854" spans="1:7" x14ac:dyDescent="0.2">
      <c r="A11854" s="1">
        <v>543487</v>
      </c>
      <c r="B11854" s="2">
        <v>101471332320</v>
      </c>
      <c r="C11854" s="1" t="s">
        <v>7</v>
      </c>
      <c r="D11854" s="1" t="s">
        <v>29</v>
      </c>
      <c r="G11854" s="1" t="s">
        <v>9879</v>
      </c>
    </row>
    <row r="11855" spans="1:7" x14ac:dyDescent="0.2">
      <c r="A11855" s="1">
        <v>543487</v>
      </c>
      <c r="B11855" s="2">
        <v>101471332327</v>
      </c>
      <c r="C11855" s="1" t="s">
        <v>7</v>
      </c>
      <c r="D11855" s="1" t="s">
        <v>98</v>
      </c>
      <c r="G11855" s="1" t="s">
        <v>9880</v>
      </c>
    </row>
    <row r="11856" spans="1:7" x14ac:dyDescent="0.2">
      <c r="A11856" s="1">
        <v>543487</v>
      </c>
      <c r="B11856" s="2">
        <v>101471332349</v>
      </c>
      <c r="C11856" s="1" t="s">
        <v>7</v>
      </c>
      <c r="D11856" s="1" t="s">
        <v>98</v>
      </c>
      <c r="G11856" s="1" t="s">
        <v>9881</v>
      </c>
    </row>
    <row r="11857" spans="1:7" x14ac:dyDescent="0.2">
      <c r="A11857" s="1">
        <v>543487</v>
      </c>
      <c r="B11857" s="2">
        <v>101471332359</v>
      </c>
      <c r="C11857" s="1" t="s">
        <v>3</v>
      </c>
      <c r="D11857" s="1" t="s">
        <v>29</v>
      </c>
      <c r="G11857" s="1" t="s">
        <v>9882</v>
      </c>
    </row>
    <row r="11858" spans="1:7" x14ac:dyDescent="0.2">
      <c r="A11858" s="1">
        <v>543487</v>
      </c>
      <c r="B11858" s="2">
        <v>101471332368</v>
      </c>
      <c r="C11858" s="1" t="s">
        <v>3</v>
      </c>
      <c r="D11858" s="1" t="s">
        <v>8</v>
      </c>
      <c r="G11858" s="1" t="s">
        <v>9883</v>
      </c>
    </row>
    <row r="11859" spans="1:7" x14ac:dyDescent="0.2">
      <c r="A11859" s="1">
        <v>543487</v>
      </c>
      <c r="B11859" s="2">
        <v>101471332410</v>
      </c>
      <c r="C11859" s="1" t="s">
        <v>3</v>
      </c>
      <c r="D11859" s="1" t="s">
        <v>29</v>
      </c>
      <c r="G11859" s="1" t="s">
        <v>9884</v>
      </c>
    </row>
    <row r="11860" spans="1:7" x14ac:dyDescent="0.2">
      <c r="A11860" s="1">
        <v>543487</v>
      </c>
      <c r="B11860" s="2">
        <v>101471332426</v>
      </c>
      <c r="C11860" s="1" t="s">
        <v>3</v>
      </c>
      <c r="D11860" s="1" t="s">
        <v>23</v>
      </c>
      <c r="G11860" s="1" t="s">
        <v>9885</v>
      </c>
    </row>
    <row r="11861" spans="1:7" x14ac:dyDescent="0.2">
      <c r="A11861" s="1">
        <v>543487</v>
      </c>
      <c r="B11861" s="2">
        <v>101471332449</v>
      </c>
      <c r="C11861" s="1" t="s">
        <v>3</v>
      </c>
      <c r="D11861" s="1" t="s">
        <v>11</v>
      </c>
      <c r="G11861" s="1" t="s">
        <v>9886</v>
      </c>
    </row>
    <row r="11862" spans="1:7" x14ac:dyDescent="0.2">
      <c r="A11862" s="1">
        <v>543487</v>
      </c>
      <c r="B11862" s="2">
        <v>101471332452</v>
      </c>
      <c r="C11862" s="1" t="s">
        <v>3</v>
      </c>
      <c r="D11862" s="1" t="s">
        <v>29</v>
      </c>
      <c r="G11862" s="1" t="s">
        <v>9887</v>
      </c>
    </row>
    <row r="11863" spans="1:7" x14ac:dyDescent="0.2">
      <c r="A11863" s="1">
        <v>543487</v>
      </c>
      <c r="B11863" s="2">
        <v>101471332464</v>
      </c>
      <c r="C11863" s="1" t="s">
        <v>3</v>
      </c>
      <c r="D11863" s="1" t="s">
        <v>29</v>
      </c>
      <c r="G11863" s="1" t="s">
        <v>7958</v>
      </c>
    </row>
    <row r="11864" spans="1:7" x14ac:dyDescent="0.2">
      <c r="A11864" s="1">
        <v>543487</v>
      </c>
      <c r="B11864" s="2">
        <v>101471332471</v>
      </c>
      <c r="C11864" s="1" t="s">
        <v>3</v>
      </c>
      <c r="D11864" s="1" t="s">
        <v>8</v>
      </c>
      <c r="G11864" s="1" t="s">
        <v>9888</v>
      </c>
    </row>
    <row r="11865" spans="1:7" x14ac:dyDescent="0.2">
      <c r="A11865" s="1">
        <v>543487</v>
      </c>
      <c r="B11865" s="2">
        <v>101471332587</v>
      </c>
      <c r="C11865" s="1" t="s">
        <v>3</v>
      </c>
      <c r="D11865" s="1" t="s">
        <v>29</v>
      </c>
      <c r="G11865" s="1" t="s">
        <v>9889</v>
      </c>
    </row>
    <row r="11866" spans="1:7" x14ac:dyDescent="0.2">
      <c r="A11866" s="1">
        <v>543487</v>
      </c>
      <c r="B11866" s="2">
        <v>101471332596</v>
      </c>
      <c r="C11866" s="1" t="s">
        <v>3</v>
      </c>
      <c r="D11866" s="1" t="s">
        <v>29</v>
      </c>
      <c r="G11866" s="1" t="s">
        <v>9890</v>
      </c>
    </row>
    <row r="11867" spans="1:7" x14ac:dyDescent="0.2">
      <c r="A11867" s="1">
        <v>543487</v>
      </c>
      <c r="B11867" s="2">
        <v>101471332615</v>
      </c>
      <c r="C11867" s="1" t="s">
        <v>3</v>
      </c>
      <c r="D11867" s="1" t="s">
        <v>29</v>
      </c>
      <c r="G11867" s="1" t="s">
        <v>9891</v>
      </c>
    </row>
    <row r="11868" spans="1:7" x14ac:dyDescent="0.2">
      <c r="A11868" s="1">
        <v>543487</v>
      </c>
      <c r="B11868" s="2">
        <v>101471332667</v>
      </c>
      <c r="C11868" s="1" t="s">
        <v>3</v>
      </c>
      <c r="D11868" s="1" t="s">
        <v>8</v>
      </c>
      <c r="G11868" s="1" t="s">
        <v>9892</v>
      </c>
    </row>
    <row r="11869" spans="1:7" x14ac:dyDescent="0.2">
      <c r="A11869" s="1">
        <v>543487</v>
      </c>
      <c r="B11869" s="2">
        <v>101471332679</v>
      </c>
      <c r="C11869" s="1" t="s">
        <v>7</v>
      </c>
      <c r="D11869" s="1" t="s">
        <v>2</v>
      </c>
      <c r="G11869" s="1" t="s">
        <v>6780</v>
      </c>
    </row>
    <row r="11870" spans="1:7" x14ac:dyDescent="0.2">
      <c r="A11870" s="1">
        <v>543487</v>
      </c>
      <c r="B11870" s="2">
        <v>101471332698</v>
      </c>
      <c r="C11870" s="1" t="s">
        <v>3</v>
      </c>
      <c r="D11870" s="1" t="s">
        <v>29</v>
      </c>
      <c r="G11870" s="1" t="s">
        <v>7646</v>
      </c>
    </row>
    <row r="11871" spans="1:7" x14ac:dyDescent="0.2">
      <c r="A11871" s="1">
        <v>543487</v>
      </c>
      <c r="B11871" s="2">
        <v>101471332705</v>
      </c>
      <c r="C11871" s="1" t="s">
        <v>3</v>
      </c>
      <c r="D11871" s="1" t="s">
        <v>29</v>
      </c>
      <c r="G11871" s="1" t="s">
        <v>9893</v>
      </c>
    </row>
    <row r="11872" spans="1:7" x14ac:dyDescent="0.2">
      <c r="A11872" s="1">
        <v>543487</v>
      </c>
      <c r="B11872" s="2">
        <v>101471346738</v>
      </c>
      <c r="C11872" s="1" t="s">
        <v>3</v>
      </c>
      <c r="D11872" s="1" t="s">
        <v>8</v>
      </c>
      <c r="G11872" s="1" t="s">
        <v>9894</v>
      </c>
    </row>
    <row r="11873" spans="1:7" x14ac:dyDescent="0.2">
      <c r="A11873" s="1">
        <v>543487</v>
      </c>
      <c r="B11873" s="2">
        <v>101471346748</v>
      </c>
      <c r="C11873" s="1" t="s">
        <v>3</v>
      </c>
      <c r="D11873" s="1" t="s">
        <v>8</v>
      </c>
      <c r="G11873" s="1" t="s">
        <v>9895</v>
      </c>
    </row>
    <row r="11874" spans="1:7" x14ac:dyDescent="0.2">
      <c r="A11874" s="1">
        <v>543487</v>
      </c>
      <c r="B11874" s="2">
        <v>101471333842</v>
      </c>
      <c r="C11874" s="1" t="s">
        <v>3</v>
      </c>
      <c r="D11874" s="1" t="s">
        <v>29</v>
      </c>
      <c r="G11874" s="1" t="s">
        <v>9896</v>
      </c>
    </row>
    <row r="11875" spans="1:7" x14ac:dyDescent="0.2">
      <c r="A11875" s="1">
        <v>543487</v>
      </c>
      <c r="B11875" s="2">
        <v>101471333940</v>
      </c>
      <c r="C11875" s="1" t="s">
        <v>3</v>
      </c>
      <c r="D11875" s="1" t="s">
        <v>29</v>
      </c>
      <c r="G11875" s="1" t="s">
        <v>9897</v>
      </c>
    </row>
    <row r="11876" spans="1:7" x14ac:dyDescent="0.2">
      <c r="A11876" s="1">
        <v>543487</v>
      </c>
      <c r="B11876" s="2">
        <v>101471333943</v>
      </c>
      <c r="C11876" s="1" t="s">
        <v>7</v>
      </c>
      <c r="D11876" s="1" t="s">
        <v>8</v>
      </c>
      <c r="G11876" s="1" t="s">
        <v>9898</v>
      </c>
    </row>
    <row r="11877" spans="1:7" x14ac:dyDescent="0.2">
      <c r="A11877" s="1">
        <v>543487</v>
      </c>
      <c r="B11877" s="2">
        <v>101471333948</v>
      </c>
      <c r="C11877" s="1" t="s">
        <v>7</v>
      </c>
      <c r="D11877" s="1" t="s">
        <v>15</v>
      </c>
      <c r="G11877" s="1" t="s">
        <v>9899</v>
      </c>
    </row>
    <row r="11878" spans="1:7" x14ac:dyDescent="0.2">
      <c r="A11878" s="1">
        <v>543487</v>
      </c>
      <c r="B11878" s="2">
        <v>101471334006</v>
      </c>
      <c r="C11878" s="1" t="s">
        <v>3</v>
      </c>
      <c r="D11878" s="1" t="s">
        <v>29</v>
      </c>
      <c r="G11878" s="1" t="s">
        <v>6776</v>
      </c>
    </row>
    <row r="11879" spans="1:7" x14ac:dyDescent="0.2">
      <c r="A11879" s="1">
        <v>543487</v>
      </c>
      <c r="B11879" s="2">
        <v>101471334039</v>
      </c>
      <c r="C11879" s="1" t="s">
        <v>3</v>
      </c>
      <c r="D11879" s="1" t="s">
        <v>29</v>
      </c>
      <c r="G11879" s="1" t="s">
        <v>9900</v>
      </c>
    </row>
    <row r="11880" spans="1:7" x14ac:dyDescent="0.2">
      <c r="A11880" s="1">
        <v>543487</v>
      </c>
      <c r="B11880" s="2">
        <v>101471334049</v>
      </c>
      <c r="C11880" s="1" t="s">
        <v>7</v>
      </c>
      <c r="D11880" s="1" t="s">
        <v>6</v>
      </c>
      <c r="G11880" s="1" t="s">
        <v>9901</v>
      </c>
    </row>
    <row r="11881" spans="1:7" x14ac:dyDescent="0.2">
      <c r="A11881" s="1">
        <v>543487</v>
      </c>
      <c r="B11881" s="2">
        <v>101471334094</v>
      </c>
      <c r="C11881" s="1" t="s">
        <v>3</v>
      </c>
      <c r="G11881" s="1" t="s">
        <v>9902</v>
      </c>
    </row>
    <row r="11882" spans="1:7" x14ac:dyDescent="0.2">
      <c r="A11882" s="1">
        <v>543487</v>
      </c>
      <c r="B11882" s="2">
        <v>101471334100</v>
      </c>
      <c r="C11882" s="1" t="s">
        <v>3</v>
      </c>
      <c r="D11882" s="1" t="s">
        <v>29</v>
      </c>
      <c r="G11882" s="1" t="s">
        <v>9903</v>
      </c>
    </row>
    <row r="11883" spans="1:7" x14ac:dyDescent="0.2">
      <c r="A11883" s="1">
        <v>543487</v>
      </c>
      <c r="B11883" s="2">
        <v>101471334115</v>
      </c>
      <c r="C11883" s="1" t="s">
        <v>7</v>
      </c>
      <c r="D11883" s="1" t="s">
        <v>11</v>
      </c>
      <c r="G11883" s="1" t="s">
        <v>9904</v>
      </c>
    </row>
    <row r="11884" spans="1:7" x14ac:dyDescent="0.2">
      <c r="A11884" s="1">
        <v>543487</v>
      </c>
      <c r="B11884" s="2">
        <v>101471334140</v>
      </c>
      <c r="C11884" s="1" t="s">
        <v>7</v>
      </c>
      <c r="D11884" s="1" t="s">
        <v>29</v>
      </c>
      <c r="G11884" s="1" t="s">
        <v>9905</v>
      </c>
    </row>
    <row r="11885" spans="1:7" x14ac:dyDescent="0.2">
      <c r="A11885" s="1">
        <v>543487</v>
      </c>
      <c r="B11885" s="2">
        <v>101471334150</v>
      </c>
      <c r="C11885" s="1" t="s">
        <v>3</v>
      </c>
      <c r="D11885" s="1" t="s">
        <v>29</v>
      </c>
      <c r="G11885" s="1" t="s">
        <v>9906</v>
      </c>
    </row>
    <row r="11886" spans="1:7" x14ac:dyDescent="0.2">
      <c r="A11886" s="1">
        <v>543487</v>
      </c>
      <c r="B11886" s="2">
        <v>101471334165</v>
      </c>
      <c r="C11886" s="1" t="s">
        <v>3</v>
      </c>
      <c r="D11886" s="1" t="s">
        <v>29</v>
      </c>
      <c r="G11886" s="1" t="s">
        <v>9907</v>
      </c>
    </row>
    <row r="11887" spans="1:7" x14ac:dyDescent="0.2">
      <c r="A11887" s="1">
        <v>543487</v>
      </c>
      <c r="B11887" s="2">
        <v>101471334170</v>
      </c>
      <c r="C11887" s="1" t="s">
        <v>7</v>
      </c>
      <c r="D11887" s="1" t="s">
        <v>10</v>
      </c>
      <c r="G11887" s="1" t="s">
        <v>9908</v>
      </c>
    </row>
    <row r="11888" spans="1:7" x14ac:dyDescent="0.2">
      <c r="A11888" s="1">
        <v>543487</v>
      </c>
      <c r="B11888" s="2">
        <v>101471334172</v>
      </c>
      <c r="C11888" s="1" t="s">
        <v>3</v>
      </c>
      <c r="D11888" s="1" t="s">
        <v>29</v>
      </c>
      <c r="G11888" s="1" t="s">
        <v>9909</v>
      </c>
    </row>
    <row r="11889" spans="1:7" x14ac:dyDescent="0.2">
      <c r="A11889" s="1">
        <v>543487</v>
      </c>
      <c r="B11889" s="2">
        <v>101471334174</v>
      </c>
      <c r="C11889" s="1" t="s">
        <v>3</v>
      </c>
      <c r="D11889" s="1" t="s">
        <v>29</v>
      </c>
      <c r="G11889" s="1" t="s">
        <v>9910</v>
      </c>
    </row>
    <row r="11890" spans="1:7" x14ac:dyDescent="0.2">
      <c r="A11890" s="1">
        <v>543487</v>
      </c>
      <c r="B11890" s="2">
        <v>101471334187</v>
      </c>
      <c r="C11890" s="1" t="s">
        <v>7</v>
      </c>
      <c r="D11890" s="1" t="s">
        <v>144</v>
      </c>
      <c r="G11890" s="1" t="s">
        <v>9911</v>
      </c>
    </row>
    <row r="11891" spans="1:7" x14ac:dyDescent="0.2">
      <c r="A11891" s="1">
        <v>543487</v>
      </c>
      <c r="B11891" s="2">
        <v>101471334200</v>
      </c>
      <c r="C11891" s="1" t="s">
        <v>3</v>
      </c>
      <c r="D11891" s="1" t="s">
        <v>29</v>
      </c>
      <c r="G11891" s="1" t="s">
        <v>9912</v>
      </c>
    </row>
    <row r="11892" spans="1:7" x14ac:dyDescent="0.2">
      <c r="A11892" s="1">
        <v>543487</v>
      </c>
      <c r="B11892" s="2">
        <v>101471334211</v>
      </c>
      <c r="C11892" s="1" t="s">
        <v>3</v>
      </c>
      <c r="D11892" s="1" t="s">
        <v>6</v>
      </c>
      <c r="G11892" s="1" t="s">
        <v>9913</v>
      </c>
    </row>
    <row r="11893" spans="1:7" x14ac:dyDescent="0.2">
      <c r="A11893" s="1">
        <v>543487</v>
      </c>
      <c r="B11893" s="2">
        <v>101471334213</v>
      </c>
      <c r="C11893" s="1" t="s">
        <v>3</v>
      </c>
      <c r="D11893" s="1" t="s">
        <v>29</v>
      </c>
      <c r="G11893" s="1" t="s">
        <v>9914</v>
      </c>
    </row>
    <row r="11894" spans="1:7" x14ac:dyDescent="0.2">
      <c r="A11894" s="1">
        <v>543487</v>
      </c>
      <c r="B11894" s="2">
        <v>101471334232</v>
      </c>
      <c r="C11894" s="1" t="s">
        <v>7</v>
      </c>
      <c r="D11894" s="1" t="s">
        <v>94</v>
      </c>
      <c r="G11894" s="1" t="s">
        <v>9915</v>
      </c>
    </row>
    <row r="11895" spans="1:7" x14ac:dyDescent="0.2">
      <c r="A11895" s="1">
        <v>543487</v>
      </c>
      <c r="B11895" s="2">
        <v>101471334237</v>
      </c>
      <c r="C11895" s="1" t="s">
        <v>3</v>
      </c>
      <c r="D11895" s="1" t="s">
        <v>29</v>
      </c>
      <c r="G11895" s="1" t="s">
        <v>9916</v>
      </c>
    </row>
    <row r="11896" spans="1:7" x14ac:dyDescent="0.2">
      <c r="A11896" s="1">
        <v>543487</v>
      </c>
      <c r="B11896" s="2">
        <v>101471334241</v>
      </c>
      <c r="C11896" s="1" t="s">
        <v>3</v>
      </c>
      <c r="D11896" s="1" t="s">
        <v>145</v>
      </c>
      <c r="G11896" s="1" t="s">
        <v>9917</v>
      </c>
    </row>
    <row r="11897" spans="1:7" x14ac:dyDescent="0.2">
      <c r="A11897" s="1">
        <v>543487</v>
      </c>
      <c r="B11897" s="2">
        <v>101471334243</v>
      </c>
      <c r="C11897" s="1" t="s">
        <v>7</v>
      </c>
      <c r="D11897" s="1" t="s">
        <v>31</v>
      </c>
      <c r="G11897" s="1" t="s">
        <v>9918</v>
      </c>
    </row>
    <row r="11898" spans="1:7" x14ac:dyDescent="0.2">
      <c r="A11898" s="1">
        <v>543487</v>
      </c>
      <c r="B11898" s="2">
        <v>101471334253</v>
      </c>
      <c r="C11898" s="1" t="s">
        <v>3</v>
      </c>
      <c r="D11898" s="1" t="s">
        <v>29</v>
      </c>
      <c r="G11898" s="1" t="s">
        <v>9794</v>
      </c>
    </row>
    <row r="11899" spans="1:7" x14ac:dyDescent="0.2">
      <c r="A11899" s="1">
        <v>543487</v>
      </c>
      <c r="B11899" s="2">
        <v>101471334256</v>
      </c>
      <c r="C11899" s="1" t="s">
        <v>3</v>
      </c>
      <c r="D11899" s="1" t="s">
        <v>29</v>
      </c>
      <c r="G11899" s="1" t="s">
        <v>9798</v>
      </c>
    </row>
    <row r="11900" spans="1:7" x14ac:dyDescent="0.2">
      <c r="A11900" s="1">
        <v>543487</v>
      </c>
      <c r="B11900" s="2">
        <v>101471334276</v>
      </c>
      <c r="C11900" s="1" t="s">
        <v>7</v>
      </c>
      <c r="D11900" s="1" t="s">
        <v>29</v>
      </c>
      <c r="G11900" s="1" t="s">
        <v>9919</v>
      </c>
    </row>
    <row r="11901" spans="1:7" x14ac:dyDescent="0.2">
      <c r="A11901" s="1">
        <v>543487</v>
      </c>
      <c r="B11901" s="2">
        <v>101471334278</v>
      </c>
      <c r="C11901" s="1" t="s">
        <v>7</v>
      </c>
      <c r="D11901" s="1" t="s">
        <v>141</v>
      </c>
      <c r="G11901" s="1" t="s">
        <v>9920</v>
      </c>
    </row>
    <row r="11902" spans="1:7" x14ac:dyDescent="0.2">
      <c r="A11902" s="1">
        <v>543487</v>
      </c>
      <c r="B11902" s="2">
        <v>101471334286</v>
      </c>
      <c r="C11902" s="1" t="s">
        <v>7</v>
      </c>
      <c r="D11902" s="1" t="s">
        <v>29</v>
      </c>
      <c r="G11902" s="1" t="s">
        <v>9921</v>
      </c>
    </row>
    <row r="11903" spans="1:7" x14ac:dyDescent="0.2">
      <c r="A11903" s="1">
        <v>543487</v>
      </c>
      <c r="B11903" s="2">
        <v>101471334356</v>
      </c>
      <c r="C11903" s="1" t="s">
        <v>7</v>
      </c>
      <c r="D11903" s="1" t="s">
        <v>29</v>
      </c>
      <c r="G11903" s="1" t="s">
        <v>9922</v>
      </c>
    </row>
    <row r="11904" spans="1:7" x14ac:dyDescent="0.2">
      <c r="A11904" s="1">
        <v>543487</v>
      </c>
      <c r="B11904" s="2">
        <v>101471334368</v>
      </c>
      <c r="C11904" s="1" t="s">
        <v>7</v>
      </c>
      <c r="D11904" s="1" t="s">
        <v>29</v>
      </c>
      <c r="G11904" s="1" t="s">
        <v>9923</v>
      </c>
    </row>
    <row r="11905" spans="1:7" x14ac:dyDescent="0.2">
      <c r="A11905" s="1">
        <v>543487</v>
      </c>
      <c r="B11905" s="2">
        <v>101471334371</v>
      </c>
      <c r="C11905" s="1" t="s">
        <v>3</v>
      </c>
      <c r="G11905" s="1" t="s">
        <v>9924</v>
      </c>
    </row>
    <row r="11906" spans="1:7" x14ac:dyDescent="0.2">
      <c r="A11906" s="1">
        <v>543487</v>
      </c>
      <c r="B11906" s="2">
        <v>101471334373</v>
      </c>
      <c r="C11906" s="1" t="s">
        <v>7</v>
      </c>
      <c r="D11906" s="1" t="s">
        <v>29</v>
      </c>
      <c r="G11906" s="1" t="s">
        <v>9925</v>
      </c>
    </row>
    <row r="11907" spans="1:7" x14ac:dyDescent="0.2">
      <c r="A11907" s="1">
        <v>543487</v>
      </c>
      <c r="B11907" s="2">
        <v>101471334383</v>
      </c>
      <c r="C11907" s="1" t="s">
        <v>7</v>
      </c>
      <c r="D11907" s="1" t="s">
        <v>29</v>
      </c>
      <c r="G11907" s="1" t="s">
        <v>9926</v>
      </c>
    </row>
    <row r="11908" spans="1:7" x14ac:dyDescent="0.2">
      <c r="A11908" s="1">
        <v>543487</v>
      </c>
      <c r="B11908" s="2">
        <v>101471334394</v>
      </c>
      <c r="C11908" s="1" t="s">
        <v>3</v>
      </c>
      <c r="D11908" s="1" t="s">
        <v>29</v>
      </c>
      <c r="G11908" s="1" t="s">
        <v>9927</v>
      </c>
    </row>
    <row r="11909" spans="1:7" x14ac:dyDescent="0.2">
      <c r="A11909" s="1">
        <v>543487</v>
      </c>
      <c r="B11909" s="2">
        <v>101471334403</v>
      </c>
      <c r="C11909" s="1" t="s">
        <v>7</v>
      </c>
      <c r="D11909" s="1" t="s">
        <v>10</v>
      </c>
      <c r="G11909" s="1" t="s">
        <v>9928</v>
      </c>
    </row>
    <row r="11910" spans="1:7" x14ac:dyDescent="0.2">
      <c r="A11910" s="1">
        <v>543487</v>
      </c>
      <c r="B11910" s="2">
        <v>101471334415</v>
      </c>
      <c r="C11910" s="1" t="s">
        <v>7</v>
      </c>
      <c r="D11910" s="1" t="s">
        <v>2</v>
      </c>
      <c r="G11910" s="1" t="s">
        <v>9929</v>
      </c>
    </row>
    <row r="11911" spans="1:7" x14ac:dyDescent="0.2">
      <c r="A11911" s="1">
        <v>543487</v>
      </c>
      <c r="B11911" s="2">
        <v>101471334435</v>
      </c>
      <c r="C11911" s="1" t="s">
        <v>3</v>
      </c>
      <c r="D11911" s="1" t="s">
        <v>18</v>
      </c>
      <c r="G11911" s="1" t="s">
        <v>9930</v>
      </c>
    </row>
    <row r="11912" spans="1:7" x14ac:dyDescent="0.2">
      <c r="A11912" s="1">
        <v>543487</v>
      </c>
      <c r="B11912" s="2">
        <v>101471334459</v>
      </c>
      <c r="C11912" s="1" t="s">
        <v>3</v>
      </c>
      <c r="D11912" s="1" t="s">
        <v>29</v>
      </c>
      <c r="G11912" s="1" t="s">
        <v>9931</v>
      </c>
    </row>
    <row r="11913" spans="1:7" x14ac:dyDescent="0.2">
      <c r="A11913" s="1">
        <v>543487</v>
      </c>
      <c r="B11913" s="2">
        <v>101471334515</v>
      </c>
      <c r="C11913" s="1" t="s">
        <v>7</v>
      </c>
      <c r="D11913" s="1" t="s">
        <v>10</v>
      </c>
      <c r="G11913" s="1" t="s">
        <v>9932</v>
      </c>
    </row>
    <row r="11914" spans="1:7" x14ac:dyDescent="0.2">
      <c r="A11914" s="1">
        <v>543487</v>
      </c>
      <c r="B11914" s="2">
        <v>101471334521</v>
      </c>
      <c r="C11914" s="1" t="s">
        <v>3</v>
      </c>
      <c r="D11914" s="1" t="s">
        <v>8</v>
      </c>
      <c r="G11914" s="1" t="s">
        <v>9843</v>
      </c>
    </row>
    <row r="11915" spans="1:7" x14ac:dyDescent="0.2">
      <c r="A11915" s="1">
        <v>543487</v>
      </c>
      <c r="B11915" s="2">
        <v>101471334558</v>
      </c>
      <c r="C11915" s="1" t="s">
        <v>3</v>
      </c>
      <c r="D11915" s="1" t="s">
        <v>29</v>
      </c>
      <c r="G11915" s="1" t="s">
        <v>9933</v>
      </c>
    </row>
    <row r="11916" spans="1:7" x14ac:dyDescent="0.2">
      <c r="A11916" s="1">
        <v>543487</v>
      </c>
      <c r="B11916" s="2">
        <v>101471334565</v>
      </c>
      <c r="C11916" s="1" t="s">
        <v>3</v>
      </c>
      <c r="D11916" s="1" t="s">
        <v>29</v>
      </c>
      <c r="G11916" s="1" t="s">
        <v>9934</v>
      </c>
    </row>
    <row r="11917" spans="1:7" x14ac:dyDescent="0.2">
      <c r="A11917" s="1">
        <v>543487</v>
      </c>
      <c r="B11917" s="2">
        <v>101471334604</v>
      </c>
      <c r="C11917" s="1" t="s">
        <v>3</v>
      </c>
      <c r="D11917" s="1" t="s">
        <v>29</v>
      </c>
      <c r="G11917" s="1" t="s">
        <v>9935</v>
      </c>
    </row>
    <row r="11918" spans="1:7" x14ac:dyDescent="0.2">
      <c r="A11918" s="1">
        <v>543487</v>
      </c>
      <c r="B11918" s="2">
        <v>101471334609</v>
      </c>
      <c r="C11918" s="1" t="s">
        <v>3</v>
      </c>
      <c r="D11918" s="1" t="s">
        <v>29</v>
      </c>
      <c r="G11918" s="1" t="s">
        <v>9936</v>
      </c>
    </row>
    <row r="11919" spans="1:7" x14ac:dyDescent="0.2">
      <c r="A11919" s="1">
        <v>543487</v>
      </c>
      <c r="B11919" s="2">
        <v>101471334614</v>
      </c>
      <c r="C11919" s="1" t="s">
        <v>3</v>
      </c>
      <c r="D11919" s="1" t="s">
        <v>8</v>
      </c>
      <c r="G11919" s="1" t="s">
        <v>1292</v>
      </c>
    </row>
    <row r="11920" spans="1:7" x14ac:dyDescent="0.2">
      <c r="A11920" s="1">
        <v>543487</v>
      </c>
      <c r="B11920" s="2">
        <v>101471345743</v>
      </c>
      <c r="C11920" s="1" t="s">
        <v>3</v>
      </c>
      <c r="D11920" s="1" t="s">
        <v>29</v>
      </c>
      <c r="G11920" s="1" t="s">
        <v>9937</v>
      </c>
    </row>
    <row r="11921" spans="1:7" x14ac:dyDescent="0.2">
      <c r="A11921" s="1">
        <v>543487</v>
      </c>
      <c r="B11921" s="2">
        <v>101471332951</v>
      </c>
      <c r="C11921" s="1" t="s">
        <v>3</v>
      </c>
      <c r="D11921" s="1" t="s">
        <v>29</v>
      </c>
      <c r="G11921" s="1" t="s">
        <v>9938</v>
      </c>
    </row>
    <row r="11922" spans="1:7" x14ac:dyDescent="0.2">
      <c r="A11922" s="1">
        <v>543487</v>
      </c>
      <c r="B11922" s="2">
        <v>101471332964</v>
      </c>
      <c r="C11922" s="1" t="s">
        <v>3</v>
      </c>
      <c r="D11922" s="1" t="s">
        <v>29</v>
      </c>
      <c r="G11922" s="1" t="s">
        <v>9855</v>
      </c>
    </row>
    <row r="11923" spans="1:7" x14ac:dyDescent="0.2">
      <c r="A11923" s="1">
        <v>543487</v>
      </c>
      <c r="B11923" s="2">
        <v>101471332987</v>
      </c>
      <c r="C11923" s="1" t="s">
        <v>3</v>
      </c>
      <c r="D11923" s="1" t="s">
        <v>18</v>
      </c>
      <c r="G11923" s="1" t="s">
        <v>9939</v>
      </c>
    </row>
    <row r="11924" spans="1:7" x14ac:dyDescent="0.2">
      <c r="A11924" s="1">
        <v>543487</v>
      </c>
      <c r="B11924" s="2">
        <v>101471332999</v>
      </c>
      <c r="C11924" s="1" t="s">
        <v>3</v>
      </c>
      <c r="D11924" s="1" t="s">
        <v>29</v>
      </c>
      <c r="G11924" s="1" t="s">
        <v>7936</v>
      </c>
    </row>
    <row r="11925" spans="1:7" x14ac:dyDescent="0.2">
      <c r="A11925" s="1">
        <v>543487</v>
      </c>
      <c r="B11925" s="2">
        <v>101471331106</v>
      </c>
      <c r="C11925" s="1" t="s">
        <v>3</v>
      </c>
      <c r="D11925" s="1" t="s">
        <v>8</v>
      </c>
      <c r="G11925" s="1" t="s">
        <v>9940</v>
      </c>
    </row>
    <row r="11926" spans="1:7" x14ac:dyDescent="0.2">
      <c r="A11926" s="1">
        <v>543487</v>
      </c>
      <c r="B11926" s="2">
        <v>101471331113</v>
      </c>
      <c r="C11926" s="1" t="s">
        <v>3</v>
      </c>
      <c r="D11926" s="1" t="s">
        <v>29</v>
      </c>
      <c r="G11926" s="1" t="s">
        <v>9941</v>
      </c>
    </row>
    <row r="11927" spans="1:7" x14ac:dyDescent="0.2">
      <c r="A11927" s="1">
        <v>543487</v>
      </c>
      <c r="B11927" s="2">
        <v>101471331118</v>
      </c>
      <c r="C11927" s="1" t="s">
        <v>3</v>
      </c>
      <c r="D11927" s="1" t="s">
        <v>29</v>
      </c>
      <c r="G11927" s="1" t="s">
        <v>9942</v>
      </c>
    </row>
    <row r="11928" spans="1:7" x14ac:dyDescent="0.2">
      <c r="A11928" s="1">
        <v>543487</v>
      </c>
      <c r="B11928" s="2">
        <v>101471338032</v>
      </c>
      <c r="C11928" s="1" t="s">
        <v>3</v>
      </c>
      <c r="D11928" s="1" t="s">
        <v>18</v>
      </c>
      <c r="G11928" s="1" t="s">
        <v>9939</v>
      </c>
    </row>
    <row r="11929" spans="1:7" x14ac:dyDescent="0.2">
      <c r="A11929" s="1">
        <v>543487</v>
      </c>
      <c r="B11929" s="2">
        <v>101471338035</v>
      </c>
      <c r="C11929" s="1" t="s">
        <v>7</v>
      </c>
      <c r="D11929" s="1" t="s">
        <v>135</v>
      </c>
      <c r="G11929" s="1" t="s">
        <v>9943</v>
      </c>
    </row>
    <row r="11930" spans="1:7" x14ac:dyDescent="0.2">
      <c r="A11930" s="1">
        <v>543487</v>
      </c>
      <c r="B11930" s="2">
        <v>101471338042</v>
      </c>
      <c r="C11930" s="1" t="s">
        <v>3</v>
      </c>
      <c r="D11930" s="1" t="s">
        <v>29</v>
      </c>
      <c r="G11930" s="1" t="s">
        <v>6776</v>
      </c>
    </row>
    <row r="11931" spans="1:7" x14ac:dyDescent="0.2">
      <c r="A11931" s="1">
        <v>543487</v>
      </c>
      <c r="B11931" s="2">
        <v>101471338048</v>
      </c>
      <c r="C11931" s="1" t="s">
        <v>3</v>
      </c>
      <c r="D11931" s="1" t="s">
        <v>6</v>
      </c>
      <c r="G11931" s="1" t="s">
        <v>9944</v>
      </c>
    </row>
    <row r="11932" spans="1:7" x14ac:dyDescent="0.2">
      <c r="A11932" s="1">
        <v>543487</v>
      </c>
      <c r="B11932" s="2">
        <v>101471338062</v>
      </c>
      <c r="C11932" s="1" t="s">
        <v>7</v>
      </c>
      <c r="D11932" s="1" t="s">
        <v>98</v>
      </c>
      <c r="G11932" s="1" t="s">
        <v>9945</v>
      </c>
    </row>
    <row r="11933" spans="1:7" x14ac:dyDescent="0.2">
      <c r="A11933" s="1">
        <v>543487</v>
      </c>
      <c r="B11933" s="2">
        <v>101471338098</v>
      </c>
      <c r="C11933" s="1" t="s">
        <v>7</v>
      </c>
      <c r="D11933" s="1" t="s">
        <v>82</v>
      </c>
      <c r="G11933" s="1" t="s">
        <v>9946</v>
      </c>
    </row>
    <row r="11934" spans="1:7" x14ac:dyDescent="0.2">
      <c r="A11934" s="1">
        <v>543487</v>
      </c>
      <c r="B11934" s="2">
        <v>101471338144</v>
      </c>
      <c r="C11934" s="1" t="s">
        <v>3</v>
      </c>
      <c r="D11934" s="1" t="s">
        <v>8</v>
      </c>
      <c r="G11934" s="1" t="s">
        <v>9843</v>
      </c>
    </row>
    <row r="11935" spans="1:7" x14ac:dyDescent="0.2">
      <c r="A11935" s="1">
        <v>543487</v>
      </c>
      <c r="B11935" s="2">
        <v>101471338150</v>
      </c>
      <c r="C11935" s="1" t="s">
        <v>3</v>
      </c>
      <c r="D11935" s="1" t="s">
        <v>29</v>
      </c>
      <c r="G11935" s="1" t="s">
        <v>9947</v>
      </c>
    </row>
    <row r="11936" spans="1:7" x14ac:dyDescent="0.2">
      <c r="A11936" s="1">
        <v>543487</v>
      </c>
      <c r="B11936" s="2">
        <v>101471338173</v>
      </c>
      <c r="C11936" s="1" t="s">
        <v>3</v>
      </c>
      <c r="D11936" s="1" t="s">
        <v>29</v>
      </c>
      <c r="G11936" s="1" t="s">
        <v>9948</v>
      </c>
    </row>
    <row r="11937" spans="1:7" x14ac:dyDescent="0.2">
      <c r="A11937" s="1">
        <v>543487</v>
      </c>
      <c r="B11937" s="2">
        <v>101471338211</v>
      </c>
      <c r="C11937" s="1" t="s">
        <v>3</v>
      </c>
      <c r="D11937" s="1" t="s">
        <v>6</v>
      </c>
      <c r="G11937" s="1" t="s">
        <v>9949</v>
      </c>
    </row>
    <row r="11938" spans="1:7" x14ac:dyDescent="0.2">
      <c r="A11938" s="1">
        <v>543487</v>
      </c>
      <c r="B11938" s="2">
        <v>101471338311</v>
      </c>
      <c r="C11938" s="1" t="s">
        <v>3</v>
      </c>
      <c r="D11938" s="1" t="s">
        <v>8</v>
      </c>
      <c r="G11938" s="1" t="s">
        <v>9950</v>
      </c>
    </row>
    <row r="11939" spans="1:7" x14ac:dyDescent="0.2">
      <c r="A11939" s="1">
        <v>543487</v>
      </c>
      <c r="B11939" s="2">
        <v>101471338317</v>
      </c>
      <c r="C11939" s="1" t="s">
        <v>3</v>
      </c>
      <c r="D11939" s="1" t="s">
        <v>29</v>
      </c>
      <c r="G11939" s="1" t="s">
        <v>8249</v>
      </c>
    </row>
    <row r="11940" spans="1:7" x14ac:dyDescent="0.2">
      <c r="A11940" s="1">
        <v>543487</v>
      </c>
      <c r="B11940" s="2">
        <v>101471338328</v>
      </c>
      <c r="C11940" s="1" t="s">
        <v>3</v>
      </c>
      <c r="D11940" s="1" t="s">
        <v>8</v>
      </c>
      <c r="G11940" s="1" t="s">
        <v>9840</v>
      </c>
    </row>
    <row r="11941" spans="1:7" x14ac:dyDescent="0.2">
      <c r="A11941" s="1">
        <v>543487</v>
      </c>
      <c r="B11941" s="2">
        <v>101471338360</v>
      </c>
      <c r="C11941" s="1" t="s">
        <v>3</v>
      </c>
      <c r="D11941" s="1" t="s">
        <v>29</v>
      </c>
      <c r="G11941" s="1" t="s">
        <v>9951</v>
      </c>
    </row>
    <row r="11942" spans="1:7" x14ac:dyDescent="0.2">
      <c r="A11942" s="1">
        <v>543487</v>
      </c>
      <c r="B11942" s="2">
        <v>101471338387</v>
      </c>
      <c r="C11942" s="1" t="s">
        <v>3</v>
      </c>
      <c r="D11942" s="1" t="s">
        <v>29</v>
      </c>
      <c r="G11942" s="1" t="s">
        <v>9952</v>
      </c>
    </row>
    <row r="11943" spans="1:7" x14ac:dyDescent="0.2">
      <c r="A11943" s="1">
        <v>543487</v>
      </c>
      <c r="B11943" s="2">
        <v>101471338399</v>
      </c>
      <c r="C11943" s="1" t="s">
        <v>3</v>
      </c>
      <c r="D11943" s="1" t="s">
        <v>29</v>
      </c>
      <c r="G11943" s="1" t="s">
        <v>9953</v>
      </c>
    </row>
    <row r="11944" spans="1:7" x14ac:dyDescent="0.2">
      <c r="A11944" s="1">
        <v>543487</v>
      </c>
      <c r="B11944" s="2">
        <v>101471338404</v>
      </c>
      <c r="C11944" s="1" t="s">
        <v>3</v>
      </c>
      <c r="G11944" s="1" t="s">
        <v>4941</v>
      </c>
    </row>
    <row r="11945" spans="1:7" x14ac:dyDescent="0.2">
      <c r="A11945" s="1">
        <v>543487</v>
      </c>
      <c r="B11945" s="2">
        <v>101471338406</v>
      </c>
      <c r="C11945" s="1" t="s">
        <v>3</v>
      </c>
      <c r="D11945" s="1" t="s">
        <v>18</v>
      </c>
      <c r="G11945" s="1" t="s">
        <v>9954</v>
      </c>
    </row>
    <row r="11946" spans="1:7" x14ac:dyDescent="0.2">
      <c r="A11946" s="1">
        <v>543487</v>
      </c>
      <c r="B11946" s="2">
        <v>101471338416</v>
      </c>
      <c r="C11946" s="1" t="s">
        <v>3</v>
      </c>
      <c r="D11946" s="1" t="s">
        <v>23</v>
      </c>
      <c r="G11946" s="1" t="s">
        <v>9955</v>
      </c>
    </row>
    <row r="11947" spans="1:7" x14ac:dyDescent="0.2">
      <c r="A11947" s="1">
        <v>543487</v>
      </c>
      <c r="B11947" s="2">
        <v>101471338424</v>
      </c>
      <c r="C11947" s="1" t="s">
        <v>3</v>
      </c>
      <c r="D11947" s="1" t="s">
        <v>29</v>
      </c>
      <c r="G11947" s="1" t="s">
        <v>5098</v>
      </c>
    </row>
    <row r="11948" spans="1:7" x14ac:dyDescent="0.2">
      <c r="A11948" s="1">
        <v>543487</v>
      </c>
      <c r="B11948" s="2">
        <v>101471338425</v>
      </c>
      <c r="C11948" s="1" t="s">
        <v>7</v>
      </c>
      <c r="D11948" s="1" t="s">
        <v>9</v>
      </c>
      <c r="G11948" s="1" t="s">
        <v>9956</v>
      </c>
    </row>
    <row r="11949" spans="1:7" x14ac:dyDescent="0.2">
      <c r="A11949" s="1">
        <v>543487</v>
      </c>
      <c r="B11949" s="2">
        <v>101471338427</v>
      </c>
      <c r="C11949" s="1" t="s">
        <v>3</v>
      </c>
      <c r="D11949" s="1" t="s">
        <v>8</v>
      </c>
      <c r="G11949" s="1" t="s">
        <v>9957</v>
      </c>
    </row>
    <row r="11950" spans="1:7" x14ac:dyDescent="0.2">
      <c r="A11950" s="1">
        <v>543487</v>
      </c>
      <c r="B11950" s="2">
        <v>101471338430</v>
      </c>
      <c r="C11950" s="1" t="s">
        <v>3</v>
      </c>
      <c r="D11950" s="1" t="s">
        <v>29</v>
      </c>
      <c r="G11950" s="1" t="s">
        <v>9958</v>
      </c>
    </row>
    <row r="11951" spans="1:7" x14ac:dyDescent="0.2">
      <c r="A11951" s="1">
        <v>543487</v>
      </c>
      <c r="B11951" s="2">
        <v>101471337309</v>
      </c>
      <c r="C11951" s="1" t="s">
        <v>3</v>
      </c>
      <c r="D11951" s="1" t="s">
        <v>8</v>
      </c>
      <c r="G11951" s="1" t="s">
        <v>9959</v>
      </c>
    </row>
    <row r="11952" spans="1:7" x14ac:dyDescent="0.2">
      <c r="A11952" s="1">
        <v>543487</v>
      </c>
      <c r="B11952" s="2">
        <v>101471337312</v>
      </c>
      <c r="C11952" s="1" t="s">
        <v>3</v>
      </c>
      <c r="D11952" s="1" t="s">
        <v>29</v>
      </c>
      <c r="G11952" s="1" t="s">
        <v>9960</v>
      </c>
    </row>
    <row r="11953" spans="1:7" x14ac:dyDescent="0.2">
      <c r="A11953" s="1">
        <v>543487</v>
      </c>
      <c r="B11953" s="2">
        <v>101471337337</v>
      </c>
      <c r="C11953" s="1" t="s">
        <v>3</v>
      </c>
      <c r="D11953" s="1" t="s">
        <v>29</v>
      </c>
      <c r="G11953" s="1" t="s">
        <v>9961</v>
      </c>
    </row>
    <row r="11954" spans="1:7" x14ac:dyDescent="0.2">
      <c r="A11954" s="1">
        <v>543487</v>
      </c>
      <c r="B11954" s="2">
        <v>101471337376</v>
      </c>
      <c r="C11954" s="1" t="s">
        <v>7</v>
      </c>
      <c r="D11954" s="1" t="s">
        <v>146</v>
      </c>
      <c r="G11954" s="1" t="s">
        <v>9962</v>
      </c>
    </row>
    <row r="11955" spans="1:7" x14ac:dyDescent="0.2">
      <c r="A11955" s="1">
        <v>543487</v>
      </c>
      <c r="B11955" s="2">
        <v>101471337386</v>
      </c>
      <c r="C11955" s="1" t="s">
        <v>3</v>
      </c>
      <c r="D11955" s="1" t="s">
        <v>29</v>
      </c>
      <c r="G11955" s="1" t="s">
        <v>9963</v>
      </c>
    </row>
    <row r="11956" spans="1:7" x14ac:dyDescent="0.2">
      <c r="A11956" s="1">
        <v>543487</v>
      </c>
      <c r="B11956" s="2">
        <v>101471337389</v>
      </c>
      <c r="C11956" s="1" t="s">
        <v>3</v>
      </c>
      <c r="D11956" s="1" t="s">
        <v>29</v>
      </c>
      <c r="G11956" s="1" t="s">
        <v>9964</v>
      </c>
    </row>
    <row r="11957" spans="1:7" x14ac:dyDescent="0.2">
      <c r="A11957" s="1">
        <v>543487</v>
      </c>
      <c r="B11957" s="2">
        <v>101471337393</v>
      </c>
      <c r="C11957" s="1" t="s">
        <v>3</v>
      </c>
      <c r="D11957" s="1" t="s">
        <v>8</v>
      </c>
      <c r="G11957" s="1" t="s">
        <v>9843</v>
      </c>
    </row>
    <row r="11958" spans="1:7" x14ac:dyDescent="0.2">
      <c r="A11958" s="1">
        <v>543487</v>
      </c>
      <c r="B11958" s="2">
        <v>101471337401</v>
      </c>
      <c r="C11958" s="1" t="s">
        <v>3</v>
      </c>
      <c r="D11958" s="1" t="s">
        <v>8</v>
      </c>
      <c r="G11958" s="1" t="s">
        <v>9843</v>
      </c>
    </row>
    <row r="11959" spans="1:7" x14ac:dyDescent="0.2">
      <c r="A11959" s="1">
        <v>543487</v>
      </c>
      <c r="B11959" s="2">
        <v>101471337405</v>
      </c>
      <c r="C11959" s="1" t="s">
        <v>3</v>
      </c>
      <c r="D11959" s="1" t="s">
        <v>8</v>
      </c>
      <c r="G11959" s="1" t="s">
        <v>9965</v>
      </c>
    </row>
    <row r="11960" spans="1:7" x14ac:dyDescent="0.2">
      <c r="A11960" s="1">
        <v>543487</v>
      </c>
      <c r="B11960" s="2">
        <v>101471337408</v>
      </c>
      <c r="C11960" s="1" t="s">
        <v>3</v>
      </c>
      <c r="D11960" s="1" t="s">
        <v>29</v>
      </c>
      <c r="G11960" s="1" t="s">
        <v>9966</v>
      </c>
    </row>
    <row r="11961" spans="1:7" x14ac:dyDescent="0.2">
      <c r="A11961" s="1">
        <v>543487</v>
      </c>
      <c r="B11961" s="2">
        <v>101471337427</v>
      </c>
      <c r="C11961" s="1" t="s">
        <v>7</v>
      </c>
      <c r="D11961" s="1" t="s">
        <v>121</v>
      </c>
      <c r="G11961" s="1" t="s">
        <v>9967</v>
      </c>
    </row>
    <row r="11962" spans="1:7" x14ac:dyDescent="0.2">
      <c r="A11962" s="1">
        <v>543487</v>
      </c>
      <c r="B11962" s="2">
        <v>101471337445</v>
      </c>
      <c r="C11962" s="1" t="s">
        <v>3</v>
      </c>
      <c r="D11962" s="1" t="s">
        <v>6</v>
      </c>
      <c r="G11962" s="1" t="s">
        <v>9968</v>
      </c>
    </row>
    <row r="11963" spans="1:7" x14ac:dyDescent="0.2">
      <c r="A11963" s="1">
        <v>543487</v>
      </c>
      <c r="B11963" s="2">
        <v>101471337479</v>
      </c>
      <c r="C11963" s="1" t="s">
        <v>3</v>
      </c>
      <c r="D11963" s="1" t="s">
        <v>9</v>
      </c>
      <c r="G11963" s="1" t="s">
        <v>9969</v>
      </c>
    </row>
    <row r="11964" spans="1:7" x14ac:dyDescent="0.2">
      <c r="A11964" s="1">
        <v>543487</v>
      </c>
      <c r="B11964" s="2">
        <v>101471337539</v>
      </c>
      <c r="C11964" s="1" t="s">
        <v>3</v>
      </c>
      <c r="D11964" s="1" t="s">
        <v>8</v>
      </c>
      <c r="G11964" s="1" t="s">
        <v>9970</v>
      </c>
    </row>
    <row r="11965" spans="1:7" x14ac:dyDescent="0.2">
      <c r="A11965" s="1">
        <v>543487</v>
      </c>
      <c r="B11965" s="2">
        <v>101471337544</v>
      </c>
      <c r="C11965" s="1" t="s">
        <v>3</v>
      </c>
      <c r="D11965" s="1" t="s">
        <v>8</v>
      </c>
      <c r="G11965" s="1" t="s">
        <v>9971</v>
      </c>
    </row>
    <row r="11966" spans="1:7" x14ac:dyDescent="0.2">
      <c r="A11966" s="1">
        <v>543487</v>
      </c>
      <c r="B11966" s="2">
        <v>101471337552</v>
      </c>
      <c r="C11966" s="1" t="s">
        <v>3</v>
      </c>
      <c r="D11966" s="1" t="s">
        <v>29</v>
      </c>
      <c r="G11966" s="1" t="s">
        <v>9972</v>
      </c>
    </row>
    <row r="11967" spans="1:7" x14ac:dyDescent="0.2">
      <c r="A11967" s="1">
        <v>543487</v>
      </c>
      <c r="B11967" s="2">
        <v>101471337557</v>
      </c>
      <c r="C11967" s="1" t="s">
        <v>3</v>
      </c>
      <c r="D11967" s="1" t="s">
        <v>29</v>
      </c>
      <c r="G11967" s="1" t="s">
        <v>9973</v>
      </c>
    </row>
    <row r="11968" spans="1:7" x14ac:dyDescent="0.2">
      <c r="A11968" s="1">
        <v>543487</v>
      </c>
      <c r="B11968" s="2">
        <v>101471337564</v>
      </c>
      <c r="C11968" s="1" t="s">
        <v>3</v>
      </c>
      <c r="D11968" s="1" t="s">
        <v>29</v>
      </c>
      <c r="G11968" s="1" t="s">
        <v>9974</v>
      </c>
    </row>
    <row r="11969" spans="1:7" x14ac:dyDescent="0.2">
      <c r="A11969" s="1">
        <v>543487</v>
      </c>
      <c r="B11969" s="2">
        <v>101471337570</v>
      </c>
      <c r="C11969" s="1" t="s">
        <v>3</v>
      </c>
      <c r="D11969" s="1" t="s">
        <v>29</v>
      </c>
      <c r="G11969" s="1" t="s">
        <v>9975</v>
      </c>
    </row>
    <row r="11970" spans="1:7" x14ac:dyDescent="0.2">
      <c r="A11970" s="1">
        <v>543487</v>
      </c>
      <c r="B11970" s="2">
        <v>101471337584</v>
      </c>
      <c r="C11970" s="1" t="s">
        <v>3</v>
      </c>
      <c r="D11970" s="1" t="s">
        <v>29</v>
      </c>
      <c r="G11970" s="1" t="s">
        <v>9976</v>
      </c>
    </row>
    <row r="11971" spans="1:7" x14ac:dyDescent="0.2">
      <c r="A11971" s="1">
        <v>543487</v>
      </c>
      <c r="B11971" s="2">
        <v>101471337588</v>
      </c>
      <c r="C11971" s="1" t="s">
        <v>3</v>
      </c>
      <c r="D11971" s="1" t="s">
        <v>29</v>
      </c>
      <c r="G11971" s="1" t="s">
        <v>284</v>
      </c>
    </row>
    <row r="11972" spans="1:7" x14ac:dyDescent="0.2">
      <c r="A11972" s="1">
        <v>543487</v>
      </c>
      <c r="B11972" s="2">
        <v>101471337599</v>
      </c>
      <c r="C11972" s="1" t="s">
        <v>3</v>
      </c>
      <c r="D11972" s="1" t="s">
        <v>18</v>
      </c>
      <c r="G11972" s="1" t="s">
        <v>9977</v>
      </c>
    </row>
    <row r="11973" spans="1:7" x14ac:dyDescent="0.2">
      <c r="A11973" s="1">
        <v>543487</v>
      </c>
      <c r="B11973" s="2">
        <v>101471337616</v>
      </c>
      <c r="C11973" s="1" t="s">
        <v>3</v>
      </c>
      <c r="D11973" s="1" t="s">
        <v>8</v>
      </c>
      <c r="G11973" s="1" t="s">
        <v>9978</v>
      </c>
    </row>
    <row r="11974" spans="1:7" x14ac:dyDescent="0.2">
      <c r="A11974" s="1">
        <v>543487</v>
      </c>
      <c r="B11974" s="2">
        <v>101471337637</v>
      </c>
      <c r="C11974" s="1" t="s">
        <v>3</v>
      </c>
      <c r="D11974" s="1" t="s">
        <v>8</v>
      </c>
      <c r="G11974" s="1" t="s">
        <v>4801</v>
      </c>
    </row>
    <row r="11975" spans="1:7" x14ac:dyDescent="0.2">
      <c r="A11975" s="1">
        <v>543487</v>
      </c>
      <c r="B11975" s="2">
        <v>101471344917</v>
      </c>
      <c r="C11975" s="1" t="s">
        <v>3</v>
      </c>
      <c r="D11975" s="1" t="s">
        <v>2</v>
      </c>
      <c r="G11975" s="1" t="s">
        <v>9979</v>
      </c>
    </row>
    <row r="11976" spans="1:7" x14ac:dyDescent="0.2">
      <c r="A11976" s="1">
        <v>543487</v>
      </c>
      <c r="B11976" s="2">
        <v>101471344967</v>
      </c>
      <c r="C11976" s="1" t="s">
        <v>3</v>
      </c>
      <c r="D11976" s="1" t="s">
        <v>29</v>
      </c>
      <c r="G11976" s="1" t="s">
        <v>9980</v>
      </c>
    </row>
    <row r="11977" spans="1:7" x14ac:dyDescent="0.2">
      <c r="A11977" s="1">
        <v>543487</v>
      </c>
      <c r="B11977" s="2">
        <v>101471344996</v>
      </c>
      <c r="C11977" s="1" t="s">
        <v>3</v>
      </c>
      <c r="D11977" s="1" t="s">
        <v>29</v>
      </c>
      <c r="G11977" s="1" t="s">
        <v>9981</v>
      </c>
    </row>
    <row r="11978" spans="1:7" x14ac:dyDescent="0.2">
      <c r="A11978" s="1">
        <v>543487</v>
      </c>
      <c r="B11978" s="2">
        <v>101471345020</v>
      </c>
      <c r="C11978" s="1" t="s">
        <v>7</v>
      </c>
      <c r="D11978" s="1" t="s">
        <v>147</v>
      </c>
      <c r="G11978" s="1" t="s">
        <v>9982</v>
      </c>
    </row>
    <row r="11979" spans="1:7" x14ac:dyDescent="0.2">
      <c r="A11979" s="1">
        <v>543487</v>
      </c>
      <c r="B11979" s="2">
        <v>101471345023</v>
      </c>
      <c r="C11979" s="1" t="s">
        <v>3</v>
      </c>
      <c r="D11979" s="1" t="s">
        <v>18</v>
      </c>
      <c r="G11979" s="1" t="s">
        <v>9983</v>
      </c>
    </row>
    <row r="11980" spans="1:7" x14ac:dyDescent="0.2">
      <c r="A11980" s="1">
        <v>543487</v>
      </c>
      <c r="B11980" s="2">
        <v>101471345024</v>
      </c>
      <c r="C11980" s="1" t="s">
        <v>3</v>
      </c>
      <c r="D11980" s="1" t="s">
        <v>29</v>
      </c>
      <c r="G11980" s="1" t="s">
        <v>9984</v>
      </c>
    </row>
    <row r="11981" spans="1:7" x14ac:dyDescent="0.2">
      <c r="A11981" s="1">
        <v>543487</v>
      </c>
      <c r="B11981" s="2">
        <v>101471345775</v>
      </c>
      <c r="C11981" s="1" t="s">
        <v>3</v>
      </c>
      <c r="D11981" s="1" t="s">
        <v>8</v>
      </c>
      <c r="G11981" s="1" t="s">
        <v>4801</v>
      </c>
    </row>
    <row r="11982" spans="1:7" x14ac:dyDescent="0.2">
      <c r="A11982" s="1">
        <v>543487</v>
      </c>
      <c r="B11982" s="2">
        <v>101471377970</v>
      </c>
      <c r="C11982" s="1" t="s">
        <v>3</v>
      </c>
      <c r="G11982" s="1" t="s">
        <v>9985</v>
      </c>
    </row>
    <row r="11983" spans="1:7" x14ac:dyDescent="0.2">
      <c r="A11983" s="1">
        <v>543487</v>
      </c>
      <c r="B11983" s="2">
        <v>101471377985</v>
      </c>
      <c r="C11983" s="1" t="s">
        <v>3</v>
      </c>
      <c r="G11983" s="1" t="s">
        <v>9986</v>
      </c>
    </row>
    <row r="11984" spans="1:7" x14ac:dyDescent="0.2">
      <c r="A11984" s="1">
        <v>543487</v>
      </c>
      <c r="B11984" s="2">
        <v>101471377990</v>
      </c>
      <c r="C11984" s="1" t="s">
        <v>3</v>
      </c>
      <c r="D11984" s="1" t="s">
        <v>29</v>
      </c>
      <c r="G11984" s="1" t="s">
        <v>9987</v>
      </c>
    </row>
    <row r="11985" spans="1:7" x14ac:dyDescent="0.2">
      <c r="A11985" s="1">
        <v>543487</v>
      </c>
      <c r="B11985" s="2">
        <v>101471378008</v>
      </c>
      <c r="C11985" s="1" t="s">
        <v>3</v>
      </c>
      <c r="G11985" s="1" t="s">
        <v>9988</v>
      </c>
    </row>
    <row r="11986" spans="1:7" x14ac:dyDescent="0.2">
      <c r="A11986" s="1">
        <v>543487</v>
      </c>
      <c r="B11986" s="2">
        <v>101471378089</v>
      </c>
      <c r="C11986" s="1" t="s">
        <v>3</v>
      </c>
      <c r="G11986" s="1" t="s">
        <v>9989</v>
      </c>
    </row>
    <row r="11987" spans="1:7" x14ac:dyDescent="0.2">
      <c r="A11987" s="1">
        <v>543487</v>
      </c>
      <c r="B11987" s="2">
        <v>101471378112</v>
      </c>
      <c r="C11987" s="1" t="s">
        <v>3</v>
      </c>
      <c r="D11987" s="1" t="s">
        <v>8</v>
      </c>
      <c r="G11987" s="1" t="s">
        <v>9990</v>
      </c>
    </row>
    <row r="11988" spans="1:7" x14ac:dyDescent="0.2">
      <c r="A11988" s="1">
        <v>543487</v>
      </c>
      <c r="B11988" s="2">
        <v>101471378889</v>
      </c>
      <c r="C11988" s="1" t="s">
        <v>3</v>
      </c>
      <c r="G11988" s="1" t="s">
        <v>9991</v>
      </c>
    </row>
    <row r="11989" spans="1:7" x14ac:dyDescent="0.2">
      <c r="A11989" s="1">
        <v>543487</v>
      </c>
      <c r="B11989" s="2">
        <v>101471378974</v>
      </c>
      <c r="C11989" s="1" t="s">
        <v>3</v>
      </c>
      <c r="D11989" s="1" t="s">
        <v>29</v>
      </c>
      <c r="G11989" s="1" t="s">
        <v>9992</v>
      </c>
    </row>
    <row r="11990" spans="1:7" x14ac:dyDescent="0.2">
      <c r="A11990" s="1">
        <v>543487</v>
      </c>
      <c r="B11990" s="2">
        <v>101471378993</v>
      </c>
      <c r="C11990" s="1" t="s">
        <v>3</v>
      </c>
      <c r="D11990" s="1" t="s">
        <v>29</v>
      </c>
      <c r="G11990" s="1" t="s">
        <v>9993</v>
      </c>
    </row>
    <row r="11991" spans="1:7" x14ac:dyDescent="0.2">
      <c r="A11991" s="1">
        <v>543487</v>
      </c>
      <c r="B11991" s="2">
        <v>101471379041</v>
      </c>
      <c r="C11991" s="1" t="s">
        <v>3</v>
      </c>
      <c r="D11991" s="1" t="s">
        <v>29</v>
      </c>
      <c r="G11991" s="1" t="s">
        <v>9994</v>
      </c>
    </row>
    <row r="11992" spans="1:7" x14ac:dyDescent="0.2">
      <c r="A11992" s="1">
        <v>543487</v>
      </c>
      <c r="B11992" s="2">
        <v>101471379047</v>
      </c>
      <c r="C11992" s="1" t="s">
        <v>3</v>
      </c>
      <c r="D11992" s="1" t="s">
        <v>8</v>
      </c>
      <c r="G11992" s="1" t="s">
        <v>9995</v>
      </c>
    </row>
    <row r="11993" spans="1:7" x14ac:dyDescent="0.2">
      <c r="A11993" s="1">
        <v>543487</v>
      </c>
      <c r="B11993" s="2">
        <v>101471380808</v>
      </c>
      <c r="C11993" s="1" t="s">
        <v>3</v>
      </c>
      <c r="D11993" s="1" t="s">
        <v>29</v>
      </c>
      <c r="G11993" s="1" t="s">
        <v>9996</v>
      </c>
    </row>
    <row r="11994" spans="1:7" x14ac:dyDescent="0.2">
      <c r="A11994" s="1">
        <v>543487</v>
      </c>
      <c r="B11994" s="2">
        <v>101471380845</v>
      </c>
      <c r="C11994" s="1" t="s">
        <v>3</v>
      </c>
      <c r="G11994" s="1" t="s">
        <v>9997</v>
      </c>
    </row>
    <row r="11995" spans="1:7" x14ac:dyDescent="0.2">
      <c r="A11995" s="1">
        <v>543487</v>
      </c>
      <c r="B11995" s="2">
        <v>101471380882</v>
      </c>
      <c r="C11995" s="1" t="s">
        <v>3</v>
      </c>
      <c r="D11995" s="1" t="s">
        <v>29</v>
      </c>
      <c r="G11995" s="1" t="s">
        <v>9998</v>
      </c>
    </row>
    <row r="11996" spans="1:7" x14ac:dyDescent="0.2">
      <c r="A11996" s="1">
        <v>543487</v>
      </c>
      <c r="B11996" s="2">
        <v>101471379878</v>
      </c>
      <c r="C11996" s="1" t="s">
        <v>3</v>
      </c>
      <c r="G11996" s="1" t="s">
        <v>9999</v>
      </c>
    </row>
    <row r="11997" spans="1:7" x14ac:dyDescent="0.2">
      <c r="A11997" s="1">
        <v>543487</v>
      </c>
      <c r="B11997" s="2">
        <v>101471379883</v>
      </c>
      <c r="C11997" s="1" t="s">
        <v>3</v>
      </c>
      <c r="G11997" s="1" t="s">
        <v>10000</v>
      </c>
    </row>
    <row r="11998" spans="1:7" x14ac:dyDescent="0.2">
      <c r="A11998" s="1">
        <v>543487</v>
      </c>
      <c r="B11998" s="2">
        <v>101471379910</v>
      </c>
      <c r="C11998" s="1" t="s">
        <v>3</v>
      </c>
      <c r="D11998" s="1" t="s">
        <v>29</v>
      </c>
      <c r="G11998" s="1" t="s">
        <v>10001</v>
      </c>
    </row>
    <row r="11999" spans="1:7" x14ac:dyDescent="0.2">
      <c r="A11999" s="1">
        <v>543487</v>
      </c>
      <c r="B11999" s="2">
        <v>101471379917</v>
      </c>
      <c r="C11999" s="1" t="s">
        <v>3</v>
      </c>
      <c r="G11999" s="1" t="s">
        <v>10002</v>
      </c>
    </row>
    <row r="12000" spans="1:7" x14ac:dyDescent="0.2">
      <c r="A12000" s="1">
        <v>543487</v>
      </c>
      <c r="B12000" s="2">
        <v>101471379952</v>
      </c>
      <c r="C12000" s="1" t="s">
        <v>3</v>
      </c>
      <c r="D12000" s="1" t="s">
        <v>29</v>
      </c>
      <c r="G12000" s="1" t="s">
        <v>10003</v>
      </c>
    </row>
    <row r="12001" spans="1:7" x14ac:dyDescent="0.2">
      <c r="A12001" s="1">
        <v>543487</v>
      </c>
      <c r="B12001" s="2">
        <v>101471380013</v>
      </c>
      <c r="C12001" s="1" t="s">
        <v>3</v>
      </c>
      <c r="D12001" s="1" t="s">
        <v>29</v>
      </c>
      <c r="G12001" s="1" t="s">
        <v>10004</v>
      </c>
    </row>
    <row r="12002" spans="1:7" x14ac:dyDescent="0.2">
      <c r="A12002" s="1">
        <v>543487</v>
      </c>
      <c r="B12002" s="2">
        <v>101471359679</v>
      </c>
      <c r="C12002" s="1" t="s">
        <v>3</v>
      </c>
      <c r="D12002" s="1" t="s">
        <v>29</v>
      </c>
      <c r="G12002" s="1" t="s">
        <v>10005</v>
      </c>
    </row>
    <row r="12003" spans="1:7" x14ac:dyDescent="0.2">
      <c r="A12003" s="1">
        <v>543487</v>
      </c>
      <c r="B12003" s="2">
        <v>101471382745</v>
      </c>
      <c r="C12003" s="1" t="s">
        <v>3</v>
      </c>
      <c r="G12003" s="1" t="s">
        <v>10006</v>
      </c>
    </row>
    <row r="12004" spans="1:7" x14ac:dyDescent="0.2">
      <c r="A12004" s="1">
        <v>543487</v>
      </c>
      <c r="B12004" s="2">
        <v>101471382750</v>
      </c>
      <c r="C12004" s="1" t="s">
        <v>3</v>
      </c>
      <c r="G12004" s="1" t="s">
        <v>10007</v>
      </c>
    </row>
    <row r="12005" spans="1:7" x14ac:dyDescent="0.2">
      <c r="A12005" s="1">
        <v>543487</v>
      </c>
      <c r="B12005" s="2">
        <v>101471382789</v>
      </c>
      <c r="C12005" s="1" t="s">
        <v>3</v>
      </c>
      <c r="G12005" s="1" t="s">
        <v>10008</v>
      </c>
    </row>
    <row r="12006" spans="1:7" x14ac:dyDescent="0.2">
      <c r="A12006" s="1">
        <v>543487</v>
      </c>
      <c r="B12006" s="2">
        <v>101471382797</v>
      </c>
      <c r="C12006" s="1" t="s">
        <v>3</v>
      </c>
      <c r="G12006" s="1" t="s">
        <v>10009</v>
      </c>
    </row>
    <row r="12007" spans="1:7" x14ac:dyDescent="0.2">
      <c r="A12007" s="1">
        <v>543487</v>
      </c>
      <c r="B12007" s="2">
        <v>101471382824</v>
      </c>
      <c r="C12007" s="1" t="s">
        <v>3</v>
      </c>
      <c r="D12007" s="1" t="s">
        <v>8</v>
      </c>
      <c r="G12007" s="1" t="s">
        <v>10010</v>
      </c>
    </row>
    <row r="12008" spans="1:7" x14ac:dyDescent="0.2">
      <c r="A12008" s="1">
        <v>543487</v>
      </c>
      <c r="B12008" s="2">
        <v>101471450131</v>
      </c>
      <c r="C12008" s="1" t="s">
        <v>3</v>
      </c>
      <c r="D12008" s="1" t="s">
        <v>29</v>
      </c>
      <c r="G12008" s="1" t="s">
        <v>10011</v>
      </c>
    </row>
    <row r="12009" spans="1:7" x14ac:dyDescent="0.2">
      <c r="A12009" s="1">
        <v>543487</v>
      </c>
      <c r="B12009" s="2">
        <v>101471444719</v>
      </c>
      <c r="C12009" s="1" t="s">
        <v>3</v>
      </c>
      <c r="D12009" s="1" t="s">
        <v>29</v>
      </c>
      <c r="G12009" s="1" t="s">
        <v>10012</v>
      </c>
    </row>
    <row r="12010" spans="1:7" x14ac:dyDescent="0.2">
      <c r="A12010" s="1">
        <v>543487</v>
      </c>
      <c r="B12010" s="2">
        <v>101471452937</v>
      </c>
      <c r="C12010" s="1" t="s">
        <v>3</v>
      </c>
      <c r="D12010" s="1" t="s">
        <v>29</v>
      </c>
      <c r="G12010" s="1" t="s">
        <v>10013</v>
      </c>
    </row>
    <row r="12011" spans="1:7" x14ac:dyDescent="0.2">
      <c r="A12011" s="1">
        <v>543487</v>
      </c>
      <c r="B12011" s="2">
        <v>101471446562</v>
      </c>
      <c r="C12011" s="1" t="s">
        <v>3</v>
      </c>
      <c r="D12011" s="1" t="s">
        <v>8</v>
      </c>
      <c r="G12011" s="1" t="s">
        <v>9602</v>
      </c>
    </row>
    <row r="12012" spans="1:7" x14ac:dyDescent="0.2">
      <c r="A12012" s="1">
        <v>543487</v>
      </c>
      <c r="B12012" s="2">
        <v>101471479196</v>
      </c>
      <c r="C12012" s="1" t="s">
        <v>3</v>
      </c>
      <c r="D12012" s="1" t="s">
        <v>29</v>
      </c>
      <c r="G12012" s="1" t="s">
        <v>10013</v>
      </c>
    </row>
    <row r="12013" spans="1:7" x14ac:dyDescent="0.2">
      <c r="A12013" s="1">
        <v>543487</v>
      </c>
      <c r="B12013" s="2">
        <v>101462977622</v>
      </c>
      <c r="C12013" s="1" t="s">
        <v>3</v>
      </c>
      <c r="D12013" s="1" t="s">
        <v>8</v>
      </c>
      <c r="G12013" s="1" t="s">
        <v>10014</v>
      </c>
    </row>
    <row r="12014" spans="1:7" x14ac:dyDescent="0.2">
      <c r="A12014" s="1">
        <v>543487</v>
      </c>
      <c r="B12014" s="2">
        <v>101463528745</v>
      </c>
      <c r="C12014" s="1" t="s">
        <v>3</v>
      </c>
      <c r="D12014" s="1" t="s">
        <v>29</v>
      </c>
      <c r="G12014" s="1" t="s">
        <v>10015</v>
      </c>
    </row>
    <row r="12015" spans="1:7" x14ac:dyDescent="0.2">
      <c r="A12015" s="1">
        <v>543487</v>
      </c>
      <c r="B12015" s="2">
        <v>101471487546</v>
      </c>
      <c r="C12015" s="1" t="s">
        <v>3</v>
      </c>
      <c r="D12015" s="1" t="s">
        <v>29</v>
      </c>
      <c r="G12015" s="1" t="s">
        <v>10016</v>
      </c>
    </row>
    <row r="12016" spans="1:7" x14ac:dyDescent="0.2">
      <c r="A12016" s="1">
        <v>543487</v>
      </c>
      <c r="B12016" s="2">
        <v>101463589122</v>
      </c>
      <c r="C12016" s="1" t="s">
        <v>3</v>
      </c>
      <c r="G12016" s="1" t="s">
        <v>10017</v>
      </c>
    </row>
    <row r="12017" spans="1:7" x14ac:dyDescent="0.2">
      <c r="A12017" s="1">
        <v>543487</v>
      </c>
      <c r="B12017" s="2">
        <v>101471498355</v>
      </c>
      <c r="C12017" s="1" t="s">
        <v>3</v>
      </c>
      <c r="D12017" s="1" t="s">
        <v>29</v>
      </c>
      <c r="G12017" s="1" t="s">
        <v>10018</v>
      </c>
    </row>
    <row r="12018" spans="1:7" x14ac:dyDescent="0.2">
      <c r="A12018" s="1">
        <v>543487</v>
      </c>
      <c r="B12018" s="2">
        <v>101471511313</v>
      </c>
      <c r="C12018" s="1" t="s">
        <v>7</v>
      </c>
      <c r="D12018" s="1" t="s">
        <v>29</v>
      </c>
      <c r="G12018" s="1" t="s">
        <v>10019</v>
      </c>
    </row>
    <row r="12019" spans="1:7" x14ac:dyDescent="0.2">
      <c r="A12019" s="1">
        <v>543487</v>
      </c>
      <c r="B12019" s="2">
        <v>101471568787</v>
      </c>
      <c r="C12019" s="1" t="s">
        <v>3</v>
      </c>
      <c r="D12019" s="1" t="s">
        <v>2</v>
      </c>
      <c r="G12019" s="1" t="s">
        <v>10020</v>
      </c>
    </row>
    <row r="12020" spans="1:7" x14ac:dyDescent="0.2">
      <c r="A12020" s="1">
        <v>543487</v>
      </c>
      <c r="B12020" s="2">
        <v>101471568790</v>
      </c>
      <c r="C12020" s="1" t="s">
        <v>7</v>
      </c>
      <c r="D12020" s="1" t="s">
        <v>98</v>
      </c>
      <c r="G12020" s="1" t="s">
        <v>10021</v>
      </c>
    </row>
    <row r="12021" spans="1:7" x14ac:dyDescent="0.2">
      <c r="A12021" s="1">
        <v>543487</v>
      </c>
      <c r="B12021" s="2">
        <v>101471568792</v>
      </c>
      <c r="C12021" s="1" t="s">
        <v>3</v>
      </c>
      <c r="D12021" s="1" t="s">
        <v>8</v>
      </c>
      <c r="G12021" s="1" t="s">
        <v>5636</v>
      </c>
    </row>
    <row r="12022" spans="1:7" x14ac:dyDescent="0.2">
      <c r="A12022" s="1">
        <v>543487</v>
      </c>
      <c r="B12022" s="2">
        <v>101471568794</v>
      </c>
      <c r="C12022" s="1" t="s">
        <v>3</v>
      </c>
      <c r="D12022" s="1" t="s">
        <v>29</v>
      </c>
      <c r="G12022" s="1" t="s">
        <v>10022</v>
      </c>
    </row>
    <row r="12023" spans="1:7" x14ac:dyDescent="0.2">
      <c r="A12023" s="1">
        <v>543487</v>
      </c>
      <c r="B12023" s="2">
        <v>101471568798</v>
      </c>
      <c r="C12023" s="1" t="s">
        <v>3</v>
      </c>
      <c r="D12023" s="1" t="s">
        <v>29</v>
      </c>
      <c r="G12023" s="1" t="s">
        <v>10023</v>
      </c>
    </row>
    <row r="12024" spans="1:7" x14ac:dyDescent="0.2">
      <c r="A12024" s="1">
        <v>543487</v>
      </c>
      <c r="B12024" s="2">
        <v>101471568800</v>
      </c>
      <c r="C12024" s="1" t="s">
        <v>3</v>
      </c>
      <c r="D12024" s="1" t="s">
        <v>29</v>
      </c>
      <c r="G12024" s="1" t="s">
        <v>9111</v>
      </c>
    </row>
    <row r="12025" spans="1:7" x14ac:dyDescent="0.2">
      <c r="A12025" s="1">
        <v>543487</v>
      </c>
      <c r="B12025" s="2">
        <v>101471568809</v>
      </c>
      <c r="C12025" s="1" t="s">
        <v>3</v>
      </c>
      <c r="D12025" s="1" t="s">
        <v>29</v>
      </c>
      <c r="G12025" s="1" t="s">
        <v>8176</v>
      </c>
    </row>
    <row r="12026" spans="1:7" x14ac:dyDescent="0.2">
      <c r="A12026" s="1">
        <v>543487</v>
      </c>
      <c r="B12026" s="2">
        <v>101471568822</v>
      </c>
      <c r="C12026" s="1" t="s">
        <v>3</v>
      </c>
      <c r="D12026" s="1" t="s">
        <v>29</v>
      </c>
      <c r="G12026" s="1" t="s">
        <v>9317</v>
      </c>
    </row>
    <row r="12027" spans="1:7" x14ac:dyDescent="0.2">
      <c r="A12027" s="1">
        <v>543487</v>
      </c>
      <c r="B12027" s="2">
        <v>101471568824</v>
      </c>
      <c r="C12027" s="1" t="s">
        <v>7</v>
      </c>
      <c r="D12027" s="1" t="s">
        <v>35</v>
      </c>
      <c r="G12027" s="1" t="s">
        <v>10024</v>
      </c>
    </row>
    <row r="12028" spans="1:7" x14ac:dyDescent="0.2">
      <c r="A12028" s="1">
        <v>543487</v>
      </c>
      <c r="B12028" s="2">
        <v>101471568826</v>
      </c>
      <c r="C12028" s="1" t="s">
        <v>5</v>
      </c>
      <c r="D12028" s="1" t="s">
        <v>29</v>
      </c>
      <c r="G12028" s="1" t="s">
        <v>10025</v>
      </c>
    </row>
    <row r="12029" spans="1:7" x14ac:dyDescent="0.2">
      <c r="A12029" s="1">
        <v>543487</v>
      </c>
      <c r="B12029" s="2">
        <v>101471562573</v>
      </c>
      <c r="C12029" s="1" t="s">
        <v>3</v>
      </c>
      <c r="D12029" s="1" t="s">
        <v>29</v>
      </c>
      <c r="G12029" s="1" t="s">
        <v>5951</v>
      </c>
    </row>
    <row r="12030" spans="1:7" x14ac:dyDescent="0.2">
      <c r="A12030" s="1">
        <v>543487</v>
      </c>
      <c r="B12030" s="2">
        <v>101471562581</v>
      </c>
      <c r="C12030" s="1" t="s">
        <v>3</v>
      </c>
      <c r="D12030" s="1" t="s">
        <v>29</v>
      </c>
      <c r="G12030" s="1" t="s">
        <v>10026</v>
      </c>
    </row>
    <row r="12031" spans="1:7" x14ac:dyDescent="0.2">
      <c r="A12031" s="1">
        <v>543487</v>
      </c>
      <c r="B12031" s="2">
        <v>101471562583</v>
      </c>
      <c r="C12031" s="1" t="s">
        <v>3</v>
      </c>
      <c r="D12031" s="1" t="s">
        <v>29</v>
      </c>
      <c r="G12031" s="1" t="s">
        <v>8164</v>
      </c>
    </row>
    <row r="12032" spans="1:7" x14ac:dyDescent="0.2">
      <c r="A12032" s="1">
        <v>543487</v>
      </c>
      <c r="B12032" s="2">
        <v>101471562588</v>
      </c>
      <c r="C12032" s="1" t="s">
        <v>3</v>
      </c>
      <c r="D12032" s="1" t="s">
        <v>29</v>
      </c>
      <c r="G12032" s="1" t="s">
        <v>10027</v>
      </c>
    </row>
    <row r="12033" spans="1:7" x14ac:dyDescent="0.2">
      <c r="A12033" s="1">
        <v>543487</v>
      </c>
      <c r="B12033" s="2">
        <v>101471562592</v>
      </c>
      <c r="C12033" s="1" t="s">
        <v>3</v>
      </c>
      <c r="D12033" s="1" t="s">
        <v>29</v>
      </c>
      <c r="G12033" s="1" t="s">
        <v>9525</v>
      </c>
    </row>
    <row r="12034" spans="1:7" x14ac:dyDescent="0.2">
      <c r="A12034" s="1">
        <v>543487</v>
      </c>
      <c r="B12034" s="2">
        <v>101471562597</v>
      </c>
      <c r="C12034" s="1" t="s">
        <v>3</v>
      </c>
      <c r="D12034" s="1" t="s">
        <v>29</v>
      </c>
      <c r="G12034" s="1" t="s">
        <v>8598</v>
      </c>
    </row>
    <row r="12035" spans="1:7" x14ac:dyDescent="0.2">
      <c r="A12035" s="1">
        <v>543487</v>
      </c>
      <c r="B12035" s="2">
        <v>101471562599</v>
      </c>
      <c r="C12035" s="1" t="s">
        <v>3</v>
      </c>
      <c r="D12035" s="1" t="s">
        <v>29</v>
      </c>
      <c r="G12035" s="1" t="s">
        <v>10028</v>
      </c>
    </row>
    <row r="12036" spans="1:7" x14ac:dyDescent="0.2">
      <c r="A12036" s="1">
        <v>543487</v>
      </c>
      <c r="B12036" s="2">
        <v>101471562600</v>
      </c>
      <c r="C12036" s="1" t="s">
        <v>3</v>
      </c>
      <c r="D12036" s="1" t="s">
        <v>29</v>
      </c>
      <c r="G12036" s="1" t="s">
        <v>6852</v>
      </c>
    </row>
    <row r="12037" spans="1:7" x14ac:dyDescent="0.2">
      <c r="A12037" s="1">
        <v>543487</v>
      </c>
      <c r="B12037" s="2">
        <v>101471562616</v>
      </c>
      <c r="C12037" s="1" t="s">
        <v>3</v>
      </c>
      <c r="D12037" s="1" t="s">
        <v>29</v>
      </c>
      <c r="G12037" s="1" t="s">
        <v>6841</v>
      </c>
    </row>
    <row r="12038" spans="1:7" x14ac:dyDescent="0.2">
      <c r="A12038" s="1">
        <v>543487</v>
      </c>
      <c r="B12038" s="2">
        <v>101471562620</v>
      </c>
      <c r="C12038" s="1" t="s">
        <v>3</v>
      </c>
      <c r="D12038" s="1" t="s">
        <v>29</v>
      </c>
      <c r="G12038" s="1" t="s">
        <v>9517</v>
      </c>
    </row>
    <row r="12039" spans="1:7" x14ac:dyDescent="0.2">
      <c r="A12039" s="1">
        <v>543487</v>
      </c>
      <c r="B12039" s="2">
        <v>101471562626</v>
      </c>
      <c r="C12039" s="1" t="s">
        <v>3</v>
      </c>
      <c r="D12039" s="1" t="s">
        <v>29</v>
      </c>
      <c r="G12039" s="1" t="s">
        <v>10029</v>
      </c>
    </row>
    <row r="12040" spans="1:7" x14ac:dyDescent="0.2">
      <c r="A12040" s="1">
        <v>543487</v>
      </c>
      <c r="B12040" s="2">
        <v>101471562629</v>
      </c>
      <c r="C12040" s="1" t="s">
        <v>7</v>
      </c>
      <c r="D12040" s="1" t="s">
        <v>35</v>
      </c>
      <c r="G12040" s="1" t="s">
        <v>10030</v>
      </c>
    </row>
    <row r="12041" spans="1:7" x14ac:dyDescent="0.2">
      <c r="A12041" s="1">
        <v>543487</v>
      </c>
      <c r="B12041" s="2">
        <v>101471562632</v>
      </c>
      <c r="C12041" s="1" t="s">
        <v>7</v>
      </c>
      <c r="G12041" s="1" t="s">
        <v>10031</v>
      </c>
    </row>
    <row r="12042" spans="1:7" x14ac:dyDescent="0.2">
      <c r="A12042" s="1">
        <v>543487</v>
      </c>
      <c r="B12042" s="2">
        <v>101471562634</v>
      </c>
      <c r="C12042" s="1" t="s">
        <v>3</v>
      </c>
      <c r="D12042" s="1" t="s">
        <v>29</v>
      </c>
      <c r="G12042" s="1" t="s">
        <v>10032</v>
      </c>
    </row>
    <row r="12043" spans="1:7" x14ac:dyDescent="0.2">
      <c r="A12043" s="1">
        <v>543487</v>
      </c>
      <c r="B12043" s="2">
        <v>101471562637</v>
      </c>
      <c r="C12043" s="1" t="s">
        <v>16</v>
      </c>
      <c r="D12043" s="1" t="s">
        <v>18</v>
      </c>
      <c r="G12043" s="1" t="s">
        <v>10033</v>
      </c>
    </row>
    <row r="12044" spans="1:7" x14ac:dyDescent="0.2">
      <c r="A12044" s="1">
        <v>543487</v>
      </c>
      <c r="B12044" s="2">
        <v>101471563309</v>
      </c>
      <c r="C12044" s="1" t="s">
        <v>3</v>
      </c>
      <c r="D12044" s="1" t="s">
        <v>29</v>
      </c>
      <c r="G12044" s="1" t="s">
        <v>10034</v>
      </c>
    </row>
    <row r="12045" spans="1:7" x14ac:dyDescent="0.2">
      <c r="A12045" s="1">
        <v>543487</v>
      </c>
      <c r="B12045" s="2">
        <v>101471563312</v>
      </c>
      <c r="C12045" s="1" t="s">
        <v>3</v>
      </c>
      <c r="D12045" s="1" t="s">
        <v>29</v>
      </c>
      <c r="G12045" s="1" t="s">
        <v>9320</v>
      </c>
    </row>
    <row r="12046" spans="1:7" x14ac:dyDescent="0.2">
      <c r="A12046" s="1">
        <v>543487</v>
      </c>
      <c r="B12046" s="2">
        <v>101471563321</v>
      </c>
      <c r="C12046" s="1" t="s">
        <v>3</v>
      </c>
      <c r="D12046" s="1" t="s">
        <v>29</v>
      </c>
      <c r="G12046" s="1" t="s">
        <v>9331</v>
      </c>
    </row>
    <row r="12047" spans="1:7" x14ac:dyDescent="0.2">
      <c r="A12047" s="1">
        <v>543487</v>
      </c>
      <c r="B12047" s="2">
        <v>101471563324</v>
      </c>
      <c r="C12047" s="1" t="s">
        <v>3</v>
      </c>
      <c r="D12047" s="1" t="s">
        <v>29</v>
      </c>
      <c r="G12047" s="1" t="s">
        <v>9110</v>
      </c>
    </row>
    <row r="12048" spans="1:7" x14ac:dyDescent="0.2">
      <c r="A12048" s="1">
        <v>543487</v>
      </c>
      <c r="B12048" s="2">
        <v>101471563326</v>
      </c>
      <c r="C12048" s="1" t="s">
        <v>3</v>
      </c>
      <c r="D12048" s="1" t="s">
        <v>29</v>
      </c>
      <c r="G12048" s="1" t="s">
        <v>6878</v>
      </c>
    </row>
    <row r="12049" spans="1:7" x14ac:dyDescent="0.2">
      <c r="A12049" s="1">
        <v>543487</v>
      </c>
      <c r="B12049" s="2">
        <v>101471563329</v>
      </c>
      <c r="C12049" s="1" t="s">
        <v>3</v>
      </c>
      <c r="D12049" s="1" t="s">
        <v>29</v>
      </c>
      <c r="G12049" s="1" t="s">
        <v>9549</v>
      </c>
    </row>
    <row r="12050" spans="1:7" x14ac:dyDescent="0.2">
      <c r="A12050" s="1">
        <v>543487</v>
      </c>
      <c r="B12050" s="2">
        <v>101471563331</v>
      </c>
      <c r="C12050" s="1" t="s">
        <v>3</v>
      </c>
      <c r="D12050" s="1" t="s">
        <v>29</v>
      </c>
      <c r="G12050" s="1" t="s">
        <v>8159</v>
      </c>
    </row>
    <row r="12051" spans="1:7" x14ac:dyDescent="0.2">
      <c r="A12051" s="1">
        <v>543487</v>
      </c>
      <c r="B12051" s="2">
        <v>101471563335</v>
      </c>
      <c r="C12051" s="1" t="s">
        <v>3</v>
      </c>
      <c r="D12051" s="1" t="s">
        <v>29</v>
      </c>
      <c r="G12051" s="1" t="s">
        <v>8180</v>
      </c>
    </row>
    <row r="12052" spans="1:7" x14ac:dyDescent="0.2">
      <c r="A12052" s="1">
        <v>543487</v>
      </c>
      <c r="B12052" s="2">
        <v>101471564345</v>
      </c>
      <c r="C12052" s="1" t="s">
        <v>7</v>
      </c>
      <c r="D12052" s="1" t="s">
        <v>35</v>
      </c>
      <c r="G12052" s="1" t="s">
        <v>10035</v>
      </c>
    </row>
    <row r="12053" spans="1:7" x14ac:dyDescent="0.2">
      <c r="A12053" s="1">
        <v>543487</v>
      </c>
      <c r="B12053" s="2">
        <v>101471564351</v>
      </c>
      <c r="C12053" s="1" t="s">
        <v>3</v>
      </c>
      <c r="D12053" s="1" t="s">
        <v>29</v>
      </c>
      <c r="G12053" s="1" t="s">
        <v>10036</v>
      </c>
    </row>
    <row r="12054" spans="1:7" x14ac:dyDescent="0.2">
      <c r="A12054" s="1">
        <v>543487</v>
      </c>
      <c r="B12054" s="2">
        <v>101471564354</v>
      </c>
      <c r="C12054" s="1" t="s">
        <v>3</v>
      </c>
      <c r="D12054" s="1" t="s">
        <v>29</v>
      </c>
      <c r="G12054" s="1" t="s">
        <v>9372</v>
      </c>
    </row>
    <row r="12055" spans="1:7" x14ac:dyDescent="0.2">
      <c r="A12055" s="1">
        <v>543487</v>
      </c>
      <c r="B12055" s="2">
        <v>101471564369</v>
      </c>
      <c r="C12055" s="1" t="s">
        <v>3</v>
      </c>
      <c r="D12055" s="1" t="s">
        <v>29</v>
      </c>
      <c r="G12055" s="1" t="s">
        <v>8170</v>
      </c>
    </row>
    <row r="12056" spans="1:7" x14ac:dyDescent="0.2">
      <c r="A12056" s="1">
        <v>543487</v>
      </c>
      <c r="B12056" s="2">
        <v>101471564373</v>
      </c>
      <c r="C12056" s="1" t="s">
        <v>3</v>
      </c>
      <c r="D12056" s="1" t="s">
        <v>29</v>
      </c>
      <c r="G12056" s="1" t="s">
        <v>8156</v>
      </c>
    </row>
    <row r="12057" spans="1:7" x14ac:dyDescent="0.2">
      <c r="A12057" s="1">
        <v>543487</v>
      </c>
      <c r="B12057" s="2">
        <v>101471564377</v>
      </c>
      <c r="C12057" s="1" t="s">
        <v>3</v>
      </c>
      <c r="D12057" s="1" t="s">
        <v>29</v>
      </c>
      <c r="G12057" s="1" t="s">
        <v>6943</v>
      </c>
    </row>
    <row r="12058" spans="1:7" x14ac:dyDescent="0.2">
      <c r="A12058" s="1">
        <v>543487</v>
      </c>
      <c r="B12058" s="2">
        <v>101471564379</v>
      </c>
      <c r="C12058" s="1" t="s">
        <v>3</v>
      </c>
      <c r="D12058" s="1" t="s">
        <v>29</v>
      </c>
      <c r="G12058" s="1" t="s">
        <v>9115</v>
      </c>
    </row>
    <row r="12059" spans="1:7" x14ac:dyDescent="0.2">
      <c r="A12059" s="1">
        <v>543487</v>
      </c>
      <c r="B12059" s="2">
        <v>101471564381</v>
      </c>
      <c r="C12059" s="1" t="s">
        <v>3</v>
      </c>
      <c r="D12059" s="1" t="s">
        <v>29</v>
      </c>
      <c r="G12059" s="1" t="s">
        <v>6879</v>
      </c>
    </row>
    <row r="12060" spans="1:7" x14ac:dyDescent="0.2">
      <c r="A12060" s="1">
        <v>543487</v>
      </c>
      <c r="B12060" s="2">
        <v>101471564390</v>
      </c>
      <c r="C12060" s="1" t="s">
        <v>3</v>
      </c>
      <c r="D12060" s="1" t="s">
        <v>29</v>
      </c>
      <c r="G12060" s="1" t="s">
        <v>9321</v>
      </c>
    </row>
    <row r="12061" spans="1:7" x14ac:dyDescent="0.2">
      <c r="A12061" s="1">
        <v>543487</v>
      </c>
      <c r="B12061" s="2">
        <v>101471564394</v>
      </c>
      <c r="C12061" s="1" t="s">
        <v>3</v>
      </c>
      <c r="D12061" s="1" t="s">
        <v>29</v>
      </c>
      <c r="G12061" s="1" t="s">
        <v>10037</v>
      </c>
    </row>
    <row r="12062" spans="1:7" x14ac:dyDescent="0.2">
      <c r="A12062" s="1">
        <v>543487</v>
      </c>
      <c r="B12062" s="2">
        <v>101471564397</v>
      </c>
      <c r="C12062" s="1" t="s">
        <v>3</v>
      </c>
      <c r="D12062" s="1" t="s">
        <v>29</v>
      </c>
      <c r="G12062" s="1" t="s">
        <v>10038</v>
      </c>
    </row>
    <row r="12063" spans="1:7" x14ac:dyDescent="0.2">
      <c r="A12063" s="1">
        <v>543487</v>
      </c>
      <c r="B12063" s="2">
        <v>101471571880</v>
      </c>
      <c r="C12063" s="1" t="s">
        <v>7</v>
      </c>
      <c r="D12063" s="1" t="s">
        <v>29</v>
      </c>
      <c r="G12063" s="1" t="s">
        <v>10039</v>
      </c>
    </row>
    <row r="12064" spans="1:7" x14ac:dyDescent="0.2">
      <c r="A12064" s="1">
        <v>543487</v>
      </c>
      <c r="B12064" s="2">
        <v>101471569983</v>
      </c>
      <c r="C12064" s="1" t="s">
        <v>3</v>
      </c>
      <c r="D12064" s="1" t="s">
        <v>15</v>
      </c>
      <c r="G12064" s="1" t="s">
        <v>10040</v>
      </c>
    </row>
    <row r="12065" spans="1:7" x14ac:dyDescent="0.2">
      <c r="A12065" s="1">
        <v>543487</v>
      </c>
      <c r="B12065" s="2">
        <v>101471569990</v>
      </c>
      <c r="C12065" s="1" t="s">
        <v>3</v>
      </c>
      <c r="D12065" s="1" t="s">
        <v>15</v>
      </c>
      <c r="G12065" s="1" t="s">
        <v>10041</v>
      </c>
    </row>
    <row r="12066" spans="1:7" x14ac:dyDescent="0.2">
      <c r="A12066" s="1">
        <v>543487</v>
      </c>
      <c r="B12066" s="2">
        <v>101471569993</v>
      </c>
      <c r="C12066" s="1" t="s">
        <v>3</v>
      </c>
      <c r="D12066" s="1" t="s">
        <v>29</v>
      </c>
      <c r="G12066" s="1" t="s">
        <v>10042</v>
      </c>
    </row>
    <row r="12067" spans="1:7" x14ac:dyDescent="0.2">
      <c r="A12067" s="1">
        <v>543487</v>
      </c>
      <c r="B12067" s="2">
        <v>101471565332</v>
      </c>
      <c r="C12067" s="1" t="s">
        <v>3</v>
      </c>
      <c r="D12067" s="1" t="s">
        <v>29</v>
      </c>
      <c r="G12067" s="1" t="s">
        <v>10043</v>
      </c>
    </row>
    <row r="12068" spans="1:7" x14ac:dyDescent="0.2">
      <c r="A12068" s="1">
        <v>543487</v>
      </c>
      <c r="B12068" s="2">
        <v>101471565337</v>
      </c>
      <c r="C12068" s="1" t="s">
        <v>3</v>
      </c>
      <c r="D12068" s="1" t="s">
        <v>29</v>
      </c>
      <c r="G12068" s="1" t="s">
        <v>8154</v>
      </c>
    </row>
    <row r="12069" spans="1:7" x14ac:dyDescent="0.2">
      <c r="A12069" s="1">
        <v>543487</v>
      </c>
      <c r="B12069" s="2">
        <v>101471565340</v>
      </c>
      <c r="C12069" s="1" t="s">
        <v>3</v>
      </c>
      <c r="D12069" s="1" t="s">
        <v>29</v>
      </c>
      <c r="G12069" s="1" t="s">
        <v>10044</v>
      </c>
    </row>
    <row r="12070" spans="1:7" x14ac:dyDescent="0.2">
      <c r="A12070" s="1">
        <v>543487</v>
      </c>
      <c r="B12070" s="2">
        <v>101471565342</v>
      </c>
      <c r="C12070" s="1" t="s">
        <v>3</v>
      </c>
      <c r="D12070" s="1" t="s">
        <v>29</v>
      </c>
      <c r="G12070" s="1" t="s">
        <v>9336</v>
      </c>
    </row>
    <row r="12071" spans="1:7" x14ac:dyDescent="0.2">
      <c r="A12071" s="1">
        <v>543487</v>
      </c>
      <c r="B12071" s="2">
        <v>101471565344</v>
      </c>
      <c r="C12071" s="1" t="s">
        <v>3</v>
      </c>
      <c r="D12071" s="1" t="s">
        <v>29</v>
      </c>
      <c r="G12071" s="1" t="s">
        <v>8137</v>
      </c>
    </row>
    <row r="12072" spans="1:7" x14ac:dyDescent="0.2">
      <c r="A12072" s="1">
        <v>543487</v>
      </c>
      <c r="B12072" s="2">
        <v>101471565351</v>
      </c>
      <c r="C12072" s="1" t="s">
        <v>3</v>
      </c>
      <c r="D12072" s="1" t="s">
        <v>29</v>
      </c>
      <c r="G12072" s="1" t="s">
        <v>10045</v>
      </c>
    </row>
    <row r="12073" spans="1:7" x14ac:dyDescent="0.2">
      <c r="A12073" s="1">
        <v>543487</v>
      </c>
      <c r="B12073" s="2">
        <v>101471575736</v>
      </c>
      <c r="C12073" s="1" t="s">
        <v>3</v>
      </c>
      <c r="D12073" s="1" t="s">
        <v>15</v>
      </c>
      <c r="G12073" s="1" t="s">
        <v>10046</v>
      </c>
    </row>
    <row r="12074" spans="1:7" x14ac:dyDescent="0.2">
      <c r="A12074" s="1">
        <v>543487</v>
      </c>
      <c r="B12074" s="2">
        <v>101471572767</v>
      </c>
      <c r="C12074" s="1" t="s">
        <v>3</v>
      </c>
      <c r="D12074" s="1" t="s">
        <v>15</v>
      </c>
      <c r="G12074" s="1" t="s">
        <v>10047</v>
      </c>
    </row>
    <row r="12075" spans="1:7" x14ac:dyDescent="0.2">
      <c r="A12075" s="1">
        <v>543487</v>
      </c>
      <c r="B12075" s="2">
        <v>101471572774</v>
      </c>
      <c r="C12075" s="1" t="s">
        <v>3</v>
      </c>
      <c r="D12075" s="1" t="s">
        <v>18</v>
      </c>
      <c r="G12075" s="1" t="s">
        <v>10048</v>
      </c>
    </row>
    <row r="12076" spans="1:7" x14ac:dyDescent="0.2">
      <c r="A12076" s="1">
        <v>543487</v>
      </c>
      <c r="B12076" s="2">
        <v>101471569265</v>
      </c>
      <c r="C12076" s="1" t="s">
        <v>3</v>
      </c>
      <c r="D12076" s="1" t="s">
        <v>29</v>
      </c>
      <c r="G12076" s="1" t="s">
        <v>10016</v>
      </c>
    </row>
    <row r="12077" spans="1:7" x14ac:dyDescent="0.2">
      <c r="A12077" s="1">
        <v>543487</v>
      </c>
      <c r="B12077" s="2">
        <v>101471639847</v>
      </c>
      <c r="C12077" s="1" t="s">
        <v>7</v>
      </c>
      <c r="G12077" s="1" t="s">
        <v>10049</v>
      </c>
    </row>
    <row r="12078" spans="1:7" x14ac:dyDescent="0.2">
      <c r="A12078" s="1">
        <v>543487</v>
      </c>
      <c r="B12078" s="2">
        <v>101471639928</v>
      </c>
      <c r="C12078" s="1" t="s">
        <v>7</v>
      </c>
      <c r="D12078" s="1" t="s">
        <v>29</v>
      </c>
      <c r="G12078" s="1" t="s">
        <v>10050</v>
      </c>
    </row>
    <row r="12079" spans="1:7" x14ac:dyDescent="0.2">
      <c r="A12079" s="1">
        <v>543487</v>
      </c>
      <c r="B12079" s="2">
        <v>101471632337</v>
      </c>
      <c r="C12079" s="1" t="s">
        <v>3</v>
      </c>
      <c r="D12079" s="1" t="s">
        <v>29</v>
      </c>
      <c r="G12079" s="1" t="s">
        <v>10051</v>
      </c>
    </row>
    <row r="12080" spans="1:7" x14ac:dyDescent="0.2">
      <c r="A12080" s="1">
        <v>543487</v>
      </c>
      <c r="B12080" s="2">
        <v>101471632362</v>
      </c>
      <c r="C12080" s="1" t="s">
        <v>7</v>
      </c>
      <c r="D12080" s="1" t="s">
        <v>35</v>
      </c>
      <c r="G12080" s="1" t="s">
        <v>10052</v>
      </c>
    </row>
    <row r="12081" spans="1:7" x14ac:dyDescent="0.2">
      <c r="A12081" s="1">
        <v>543487</v>
      </c>
      <c r="B12081" s="2">
        <v>101471632372</v>
      </c>
      <c r="C12081" s="1" t="s">
        <v>3</v>
      </c>
      <c r="D12081" s="1" t="s">
        <v>18</v>
      </c>
      <c r="G12081" s="1" t="s">
        <v>10053</v>
      </c>
    </row>
    <row r="12082" spans="1:7" x14ac:dyDescent="0.2">
      <c r="A12082" s="1">
        <v>543487</v>
      </c>
      <c r="B12082" s="2">
        <v>101471636829</v>
      </c>
      <c r="C12082" s="1" t="s">
        <v>7</v>
      </c>
      <c r="D12082" s="1" t="s">
        <v>6</v>
      </c>
      <c r="G12082" s="1" t="s">
        <v>10054</v>
      </c>
    </row>
    <row r="12083" spans="1:7" x14ac:dyDescent="0.2">
      <c r="A12083" s="1">
        <v>543487</v>
      </c>
      <c r="B12083" s="2">
        <v>101471636911</v>
      </c>
      <c r="C12083" s="1" t="s">
        <v>7</v>
      </c>
      <c r="D12083" s="1" t="s">
        <v>6</v>
      </c>
      <c r="G12083" s="1" t="s">
        <v>10055</v>
      </c>
    </row>
    <row r="12084" spans="1:7" x14ac:dyDescent="0.2">
      <c r="A12084" s="1">
        <v>543487</v>
      </c>
      <c r="B12084" s="2">
        <v>101471636930</v>
      </c>
      <c r="C12084" s="1" t="s">
        <v>3</v>
      </c>
      <c r="D12084" s="1" t="s">
        <v>29</v>
      </c>
      <c r="G12084" s="1" t="s">
        <v>10056</v>
      </c>
    </row>
    <row r="12085" spans="1:7" x14ac:dyDescent="0.2">
      <c r="A12085" s="1">
        <v>543487</v>
      </c>
      <c r="B12085" s="2">
        <v>101471636940</v>
      </c>
      <c r="C12085" s="1" t="s">
        <v>3</v>
      </c>
      <c r="D12085" s="1" t="s">
        <v>29</v>
      </c>
      <c r="G12085" s="1" t="s">
        <v>10057</v>
      </c>
    </row>
    <row r="12086" spans="1:7" x14ac:dyDescent="0.2">
      <c r="A12086" s="1">
        <v>543487</v>
      </c>
      <c r="B12086" s="2">
        <v>101471636958</v>
      </c>
      <c r="C12086" s="1" t="s">
        <v>3</v>
      </c>
      <c r="D12086" s="1" t="s">
        <v>18</v>
      </c>
      <c r="G12086" s="1" t="s">
        <v>10053</v>
      </c>
    </row>
    <row r="12087" spans="1:7" x14ac:dyDescent="0.2">
      <c r="A12087" s="1">
        <v>543487</v>
      </c>
      <c r="B12087" s="2">
        <v>101471636999</v>
      </c>
      <c r="C12087" s="1" t="s">
        <v>3</v>
      </c>
      <c r="D12087" s="1" t="s">
        <v>29</v>
      </c>
      <c r="G12087" s="1" t="s">
        <v>10058</v>
      </c>
    </row>
    <row r="12088" spans="1:7" x14ac:dyDescent="0.2">
      <c r="A12088" s="1">
        <v>543487</v>
      </c>
      <c r="B12088" s="2">
        <v>101471637010</v>
      </c>
      <c r="C12088" s="1" t="s">
        <v>3</v>
      </c>
      <c r="D12088" s="1" t="s">
        <v>29</v>
      </c>
      <c r="G12088" s="1" t="s">
        <v>10059</v>
      </c>
    </row>
    <row r="12089" spans="1:7" x14ac:dyDescent="0.2">
      <c r="A12089" s="1">
        <v>543487</v>
      </c>
      <c r="B12089" s="2">
        <v>101471634947</v>
      </c>
      <c r="C12089" s="1" t="s">
        <v>7</v>
      </c>
      <c r="D12089" s="1" t="s">
        <v>6</v>
      </c>
      <c r="G12089" s="1" t="s">
        <v>10060</v>
      </c>
    </row>
    <row r="12090" spans="1:7" x14ac:dyDescent="0.2">
      <c r="A12090" s="1">
        <v>543487</v>
      </c>
      <c r="B12090" s="2">
        <v>101471634957</v>
      </c>
      <c r="C12090" s="1" t="s">
        <v>7</v>
      </c>
      <c r="G12090" s="1" t="s">
        <v>10061</v>
      </c>
    </row>
    <row r="12091" spans="1:7" x14ac:dyDescent="0.2">
      <c r="A12091" s="1">
        <v>543487</v>
      </c>
      <c r="B12091" s="2">
        <v>101471634959</v>
      </c>
      <c r="C12091" s="1" t="s">
        <v>7</v>
      </c>
      <c r="D12091" s="1" t="s">
        <v>6</v>
      </c>
      <c r="G12091" s="1" t="s">
        <v>10062</v>
      </c>
    </row>
    <row r="12092" spans="1:7" x14ac:dyDescent="0.2">
      <c r="A12092" s="1">
        <v>543487</v>
      </c>
      <c r="B12092" s="2">
        <v>101471634973</v>
      </c>
      <c r="C12092" s="1" t="s">
        <v>7</v>
      </c>
      <c r="G12092" s="1" t="s">
        <v>10063</v>
      </c>
    </row>
    <row r="12093" spans="1:7" x14ac:dyDescent="0.2">
      <c r="A12093" s="1">
        <v>543487</v>
      </c>
      <c r="B12093" s="2">
        <v>101471634992</v>
      </c>
      <c r="C12093" s="1" t="s">
        <v>3</v>
      </c>
      <c r="D12093" s="1" t="s">
        <v>8</v>
      </c>
      <c r="G12093" s="1" t="s">
        <v>10064</v>
      </c>
    </row>
    <row r="12094" spans="1:7" x14ac:dyDescent="0.2">
      <c r="A12094" s="1">
        <v>543487</v>
      </c>
      <c r="B12094" s="2">
        <v>101471635035</v>
      </c>
      <c r="C12094" s="1" t="s">
        <v>7</v>
      </c>
      <c r="D12094" s="1" t="s">
        <v>8</v>
      </c>
      <c r="G12094" s="1" t="s">
        <v>10065</v>
      </c>
    </row>
    <row r="12095" spans="1:7" x14ac:dyDescent="0.2">
      <c r="A12095" s="1">
        <v>543487</v>
      </c>
      <c r="B12095" s="2">
        <v>101471635044</v>
      </c>
      <c r="C12095" s="1" t="s">
        <v>3</v>
      </c>
      <c r="G12095" s="1" t="s">
        <v>10066</v>
      </c>
    </row>
    <row r="12096" spans="1:7" x14ac:dyDescent="0.2">
      <c r="A12096" s="1">
        <v>543487</v>
      </c>
      <c r="B12096" s="2">
        <v>101471635055</v>
      </c>
      <c r="C12096" s="1" t="s">
        <v>3</v>
      </c>
      <c r="D12096" s="1" t="s">
        <v>29</v>
      </c>
      <c r="G12096" s="1" t="s">
        <v>10067</v>
      </c>
    </row>
    <row r="12097" spans="1:7" x14ac:dyDescent="0.2">
      <c r="A12097" s="1">
        <v>543487</v>
      </c>
      <c r="B12097" s="2">
        <v>101471637849</v>
      </c>
      <c r="C12097" s="1" t="s">
        <v>3</v>
      </c>
      <c r="D12097" s="1" t="s">
        <v>29</v>
      </c>
      <c r="G12097" s="1" t="s">
        <v>10068</v>
      </c>
    </row>
    <row r="12098" spans="1:7" x14ac:dyDescent="0.2">
      <c r="A12098" s="1">
        <v>543487</v>
      </c>
      <c r="B12098" s="2">
        <v>101471637923</v>
      </c>
      <c r="C12098" s="1" t="s">
        <v>3</v>
      </c>
      <c r="D12098" s="1" t="s">
        <v>18</v>
      </c>
      <c r="G12098" s="1" t="s">
        <v>10053</v>
      </c>
    </row>
    <row r="12099" spans="1:7" x14ac:dyDescent="0.2">
      <c r="A12099" s="1">
        <v>543487</v>
      </c>
      <c r="B12099" s="2">
        <v>101471637930</v>
      </c>
      <c r="C12099" s="1" t="s">
        <v>7</v>
      </c>
      <c r="D12099" s="1" t="s">
        <v>18</v>
      </c>
      <c r="G12099" s="1" t="s">
        <v>10069</v>
      </c>
    </row>
    <row r="12100" spans="1:7" x14ac:dyDescent="0.2">
      <c r="A12100" s="1">
        <v>543487</v>
      </c>
      <c r="B12100" s="2">
        <v>101471637933</v>
      </c>
      <c r="C12100" s="1" t="s">
        <v>3</v>
      </c>
      <c r="D12100" s="1" t="s">
        <v>29</v>
      </c>
      <c r="G12100" s="1" t="s">
        <v>10070</v>
      </c>
    </row>
    <row r="12101" spans="1:7" x14ac:dyDescent="0.2">
      <c r="A12101" s="1">
        <v>543487</v>
      </c>
      <c r="B12101" s="2">
        <v>101471637937</v>
      </c>
      <c r="C12101" s="1" t="s">
        <v>3</v>
      </c>
      <c r="D12101" s="1" t="s">
        <v>29</v>
      </c>
      <c r="G12101" s="1" t="s">
        <v>10058</v>
      </c>
    </row>
    <row r="12102" spans="1:7" x14ac:dyDescent="0.2">
      <c r="A12102" s="1">
        <v>543487</v>
      </c>
      <c r="B12102" s="2">
        <v>101471637946</v>
      </c>
      <c r="C12102" s="1" t="s">
        <v>3</v>
      </c>
      <c r="D12102" s="1" t="s">
        <v>8</v>
      </c>
      <c r="G12102" s="1" t="s">
        <v>10071</v>
      </c>
    </row>
    <row r="12103" spans="1:7" x14ac:dyDescent="0.2">
      <c r="A12103" s="1">
        <v>543487</v>
      </c>
      <c r="B12103" s="2">
        <v>101471740938</v>
      </c>
      <c r="C12103" s="1" t="s">
        <v>3</v>
      </c>
      <c r="D12103" s="1" t="s">
        <v>29</v>
      </c>
      <c r="G12103" s="1" t="s">
        <v>10072</v>
      </c>
    </row>
    <row r="12104" spans="1:7" x14ac:dyDescent="0.2">
      <c r="A12104" s="1">
        <v>543487</v>
      </c>
      <c r="B12104" s="2">
        <v>101471752929</v>
      </c>
      <c r="C12104" s="1" t="s">
        <v>3</v>
      </c>
      <c r="D12104" s="1" t="s">
        <v>29</v>
      </c>
      <c r="G12104" s="1" t="s">
        <v>10073</v>
      </c>
    </row>
    <row r="12105" spans="1:7" x14ac:dyDescent="0.2">
      <c r="A12105" s="1">
        <v>543487</v>
      </c>
      <c r="B12105" s="2">
        <v>101471754960</v>
      </c>
      <c r="C12105" s="1" t="s">
        <v>3</v>
      </c>
      <c r="D12105" s="1" t="s">
        <v>29</v>
      </c>
      <c r="G12105" s="1" t="s">
        <v>10074</v>
      </c>
    </row>
    <row r="12106" spans="1:7" x14ac:dyDescent="0.2">
      <c r="A12106" s="1">
        <v>543487</v>
      </c>
      <c r="B12106" s="2">
        <v>101471745466</v>
      </c>
      <c r="C12106" s="1" t="s">
        <v>3</v>
      </c>
      <c r="D12106" s="1" t="s">
        <v>29</v>
      </c>
      <c r="G12106" s="1" t="s">
        <v>10075</v>
      </c>
    </row>
    <row r="12107" spans="1:7" x14ac:dyDescent="0.2">
      <c r="A12107" s="1">
        <v>543487</v>
      </c>
      <c r="B12107" s="2">
        <v>101471759770</v>
      </c>
      <c r="C12107" s="1" t="s">
        <v>3</v>
      </c>
      <c r="D12107" s="1" t="s">
        <v>29</v>
      </c>
      <c r="G12107" s="1" t="s">
        <v>10076</v>
      </c>
    </row>
    <row r="12108" spans="1:7" x14ac:dyDescent="0.2">
      <c r="A12108" s="1">
        <v>543487</v>
      </c>
      <c r="B12108" s="2">
        <v>101471749423</v>
      </c>
      <c r="C12108" s="1" t="s">
        <v>3</v>
      </c>
      <c r="D12108" s="1" t="s">
        <v>29</v>
      </c>
      <c r="G12108" s="1" t="s">
        <v>10077</v>
      </c>
    </row>
    <row r="12109" spans="1:7" x14ac:dyDescent="0.2">
      <c r="A12109" s="1">
        <v>543487</v>
      </c>
      <c r="B12109" s="2">
        <v>101106229204</v>
      </c>
      <c r="C12109" s="1" t="s">
        <v>3</v>
      </c>
      <c r="D12109" s="1" t="s">
        <v>29</v>
      </c>
      <c r="G12109" s="1" t="s">
        <v>4476</v>
      </c>
    </row>
    <row r="12110" spans="1:7" x14ac:dyDescent="0.2">
      <c r="A12110" s="1">
        <v>543487</v>
      </c>
      <c r="B12110" s="2">
        <v>101106241007</v>
      </c>
      <c r="C12110" s="1" t="s">
        <v>3</v>
      </c>
      <c r="D12110" s="1" t="s">
        <v>29</v>
      </c>
      <c r="G12110" s="1" t="s">
        <v>4476</v>
      </c>
    </row>
    <row r="12111" spans="1:7" x14ac:dyDescent="0.2">
      <c r="A12111" s="1">
        <v>543487</v>
      </c>
      <c r="B12111" s="2">
        <v>101472298812</v>
      </c>
      <c r="C12111" s="1" t="s">
        <v>3</v>
      </c>
      <c r="D12111" s="1" t="s">
        <v>29</v>
      </c>
      <c r="G12111" s="1" t="s">
        <v>10078</v>
      </c>
    </row>
    <row r="12112" spans="1:7" x14ac:dyDescent="0.2">
      <c r="A12112" s="1">
        <v>543487</v>
      </c>
      <c r="B12112" s="2">
        <v>101472291668</v>
      </c>
      <c r="C12112" s="1" t="s">
        <v>3</v>
      </c>
      <c r="D12112" s="1" t="s">
        <v>29</v>
      </c>
      <c r="G12112" s="1" t="s">
        <v>10079</v>
      </c>
    </row>
    <row r="12113" spans="1:7" x14ac:dyDescent="0.2">
      <c r="A12113" s="1">
        <v>543487</v>
      </c>
      <c r="B12113" s="2">
        <v>101472162097</v>
      </c>
      <c r="C12113" s="1" t="s">
        <v>3</v>
      </c>
      <c r="D12113" s="1" t="s">
        <v>29</v>
      </c>
      <c r="G12113" s="1" t="s">
        <v>10080</v>
      </c>
    </row>
    <row r="12114" spans="1:7" x14ac:dyDescent="0.2">
      <c r="A12114" s="1">
        <v>543487</v>
      </c>
      <c r="B12114" s="2">
        <v>101472162098</v>
      </c>
      <c r="C12114" s="1" t="s">
        <v>3</v>
      </c>
      <c r="D12114" s="1" t="s">
        <v>10</v>
      </c>
      <c r="G12114" s="1" t="s">
        <v>10081</v>
      </c>
    </row>
    <row r="12115" spans="1:7" x14ac:dyDescent="0.2">
      <c r="A12115" s="1">
        <v>543487</v>
      </c>
      <c r="B12115" s="2">
        <v>101472162106</v>
      </c>
      <c r="C12115" s="1" t="s">
        <v>3</v>
      </c>
      <c r="D12115" s="1" t="s">
        <v>2</v>
      </c>
      <c r="G12115" s="1" t="s">
        <v>10082</v>
      </c>
    </row>
    <row r="12116" spans="1:7" x14ac:dyDescent="0.2">
      <c r="A12116" s="1">
        <v>543487</v>
      </c>
      <c r="B12116" s="2">
        <v>101472162107</v>
      </c>
      <c r="C12116" s="1" t="s">
        <v>3</v>
      </c>
      <c r="D12116" s="1" t="s">
        <v>11</v>
      </c>
      <c r="G12116" s="1" t="s">
        <v>10083</v>
      </c>
    </row>
    <row r="12117" spans="1:7" x14ac:dyDescent="0.2">
      <c r="A12117" s="1">
        <v>543487</v>
      </c>
      <c r="B12117" s="2">
        <v>101472162112</v>
      </c>
      <c r="C12117" s="1" t="s">
        <v>3</v>
      </c>
      <c r="D12117" s="1" t="s">
        <v>11</v>
      </c>
      <c r="G12117" s="1" t="s">
        <v>10084</v>
      </c>
    </row>
    <row r="12118" spans="1:7" x14ac:dyDescent="0.2">
      <c r="A12118" s="1">
        <v>543487</v>
      </c>
      <c r="B12118" s="2">
        <v>101472298359</v>
      </c>
      <c r="C12118" s="1" t="s">
        <v>3</v>
      </c>
      <c r="D12118" s="1" t="s">
        <v>18</v>
      </c>
      <c r="G12118" s="1" t="s">
        <v>10085</v>
      </c>
    </row>
    <row r="12119" spans="1:7" x14ac:dyDescent="0.2">
      <c r="A12119" s="1">
        <v>543487</v>
      </c>
      <c r="B12119" s="2">
        <v>101472311642</v>
      </c>
      <c r="C12119" s="1" t="s">
        <v>3</v>
      </c>
      <c r="D12119" s="1" t="s">
        <v>29</v>
      </c>
      <c r="G12119" s="1" t="s">
        <v>10086</v>
      </c>
    </row>
    <row r="12120" spans="1:7" x14ac:dyDescent="0.2">
      <c r="A12120" s="1">
        <v>543487</v>
      </c>
      <c r="B12120" s="2">
        <v>101472163080</v>
      </c>
      <c r="C12120" s="1" t="s">
        <v>3</v>
      </c>
      <c r="D12120" s="1" t="s">
        <v>2</v>
      </c>
      <c r="G12120" s="1" t="s">
        <v>10087</v>
      </c>
    </row>
    <row r="12121" spans="1:7" x14ac:dyDescent="0.2">
      <c r="A12121" s="1">
        <v>543487</v>
      </c>
      <c r="B12121" s="2">
        <v>101472163086</v>
      </c>
      <c r="C12121" s="1" t="s">
        <v>3</v>
      </c>
      <c r="D12121" s="1" t="s">
        <v>18</v>
      </c>
      <c r="G12121" s="1" t="s">
        <v>10088</v>
      </c>
    </row>
    <row r="12122" spans="1:7" x14ac:dyDescent="0.2">
      <c r="A12122" s="1">
        <v>543487</v>
      </c>
      <c r="B12122" s="2">
        <v>101472163094</v>
      </c>
      <c r="C12122" s="1" t="s">
        <v>3</v>
      </c>
      <c r="D12122" s="1" t="s">
        <v>29</v>
      </c>
      <c r="G12122" s="1" t="s">
        <v>10089</v>
      </c>
    </row>
    <row r="12123" spans="1:7" x14ac:dyDescent="0.2">
      <c r="A12123" s="1">
        <v>543487</v>
      </c>
      <c r="B12123" s="2">
        <v>101472295217</v>
      </c>
      <c r="C12123" s="1" t="s">
        <v>3</v>
      </c>
      <c r="D12123" s="1" t="s">
        <v>29</v>
      </c>
      <c r="G12123" s="1" t="s">
        <v>10090</v>
      </c>
    </row>
    <row r="12124" spans="1:7" x14ac:dyDescent="0.2">
      <c r="A12124" s="1">
        <v>543487</v>
      </c>
      <c r="B12124" s="2">
        <v>101472300828</v>
      </c>
      <c r="C12124" s="1" t="s">
        <v>3</v>
      </c>
      <c r="D12124" s="1" t="s">
        <v>18</v>
      </c>
      <c r="G12124" s="1" t="s">
        <v>10091</v>
      </c>
    </row>
    <row r="12125" spans="1:7" x14ac:dyDescent="0.2">
      <c r="A12125" s="1">
        <v>543487</v>
      </c>
      <c r="B12125" s="2">
        <v>101472300891</v>
      </c>
      <c r="C12125" s="1" t="s">
        <v>3</v>
      </c>
      <c r="D12125" s="1" t="s">
        <v>18</v>
      </c>
      <c r="G12125" s="1" t="s">
        <v>10092</v>
      </c>
    </row>
    <row r="12126" spans="1:7" x14ac:dyDescent="0.2">
      <c r="A12126" s="1">
        <v>543487</v>
      </c>
      <c r="B12126" s="2">
        <v>101472347183</v>
      </c>
      <c r="C12126" s="1" t="s">
        <v>3</v>
      </c>
      <c r="D12126" s="1" t="s">
        <v>29</v>
      </c>
      <c r="G12126" s="1" t="s">
        <v>10093</v>
      </c>
    </row>
    <row r="12127" spans="1:7" x14ac:dyDescent="0.2">
      <c r="A12127" s="1">
        <v>543487</v>
      </c>
      <c r="B12127" s="2">
        <v>101472343494</v>
      </c>
      <c r="C12127" s="1" t="s">
        <v>3</v>
      </c>
      <c r="D12127" s="1" t="s">
        <v>29</v>
      </c>
      <c r="G12127" s="1" t="s">
        <v>10094</v>
      </c>
    </row>
    <row r="12128" spans="1:7" x14ac:dyDescent="0.2">
      <c r="A12128" s="1">
        <v>543487</v>
      </c>
      <c r="B12128" s="2">
        <v>101472354085</v>
      </c>
      <c r="C12128" s="1" t="s">
        <v>3</v>
      </c>
      <c r="D12128" s="1" t="s">
        <v>8</v>
      </c>
      <c r="G12128" s="1" t="s">
        <v>10095</v>
      </c>
    </row>
    <row r="12129" spans="1:7" x14ac:dyDescent="0.2">
      <c r="A12129" s="1">
        <v>543487</v>
      </c>
      <c r="B12129" s="2">
        <v>101472354123</v>
      </c>
      <c r="C12129" s="1" t="s">
        <v>3</v>
      </c>
      <c r="D12129" s="1" t="s">
        <v>29</v>
      </c>
      <c r="G12129" s="1" t="s">
        <v>10096</v>
      </c>
    </row>
    <row r="12130" spans="1:7" x14ac:dyDescent="0.2">
      <c r="A12130" s="1">
        <v>543487</v>
      </c>
      <c r="B12130" s="2">
        <v>101472346272</v>
      </c>
      <c r="C12130" s="1" t="s">
        <v>7</v>
      </c>
      <c r="D12130" s="1" t="s">
        <v>6</v>
      </c>
      <c r="G12130" s="1" t="s">
        <v>10097</v>
      </c>
    </row>
    <row r="12131" spans="1:7" x14ac:dyDescent="0.2">
      <c r="A12131" s="1">
        <v>543487</v>
      </c>
      <c r="B12131" s="2">
        <v>101472354816</v>
      </c>
      <c r="C12131" s="1" t="s">
        <v>7</v>
      </c>
      <c r="D12131" s="1" t="s">
        <v>6</v>
      </c>
      <c r="G12131" s="1" t="s">
        <v>10098</v>
      </c>
    </row>
    <row r="12132" spans="1:7" x14ac:dyDescent="0.2">
      <c r="A12132" s="1">
        <v>543487</v>
      </c>
      <c r="B12132" s="2">
        <v>101472355037</v>
      </c>
      <c r="C12132" s="1" t="s">
        <v>3</v>
      </c>
      <c r="D12132" s="1" t="s">
        <v>8</v>
      </c>
      <c r="G12132" s="1" t="s">
        <v>10099</v>
      </c>
    </row>
    <row r="12133" spans="1:7" x14ac:dyDescent="0.2">
      <c r="A12133" s="1">
        <v>543487</v>
      </c>
      <c r="B12133" s="2">
        <v>101472385691</v>
      </c>
      <c r="C12133" s="1" t="s">
        <v>3</v>
      </c>
      <c r="D12133" s="1" t="s">
        <v>8</v>
      </c>
      <c r="G12133" s="1" t="s">
        <v>10100</v>
      </c>
    </row>
    <row r="12134" spans="1:7" x14ac:dyDescent="0.2">
      <c r="A12134" s="1">
        <v>543487</v>
      </c>
      <c r="B12134" s="2">
        <v>101472395178</v>
      </c>
      <c r="C12134" s="1" t="s">
        <v>3</v>
      </c>
      <c r="D12134" s="1" t="s">
        <v>8</v>
      </c>
      <c r="G12134" s="1" t="s">
        <v>10101</v>
      </c>
    </row>
    <row r="12135" spans="1:7" x14ac:dyDescent="0.2">
      <c r="A12135" s="1">
        <v>543487</v>
      </c>
      <c r="B12135" s="2">
        <v>101472395319</v>
      </c>
      <c r="C12135" s="1" t="s">
        <v>7</v>
      </c>
      <c r="D12135" s="1" t="s">
        <v>29</v>
      </c>
      <c r="G12135" s="1" t="s">
        <v>10102</v>
      </c>
    </row>
    <row r="12136" spans="1:7" x14ac:dyDescent="0.2">
      <c r="A12136" s="1">
        <v>543487</v>
      </c>
      <c r="B12136" s="2">
        <v>101472395890</v>
      </c>
      <c r="C12136" s="1" t="s">
        <v>3</v>
      </c>
      <c r="D12136" s="1" t="s">
        <v>2</v>
      </c>
      <c r="G12136" s="1" t="s">
        <v>10103</v>
      </c>
    </row>
    <row r="12137" spans="1:7" x14ac:dyDescent="0.2">
      <c r="A12137" s="1">
        <v>543487</v>
      </c>
      <c r="B12137" s="2">
        <v>101472392554</v>
      </c>
      <c r="C12137" s="1" t="s">
        <v>3</v>
      </c>
      <c r="D12137" s="1" t="s">
        <v>8</v>
      </c>
      <c r="G12137" s="1" t="s">
        <v>10100</v>
      </c>
    </row>
    <row r="12138" spans="1:7" x14ac:dyDescent="0.2">
      <c r="A12138" s="1">
        <v>543487</v>
      </c>
      <c r="B12138" s="2">
        <v>101472396796</v>
      </c>
      <c r="C12138" s="1" t="s">
        <v>3</v>
      </c>
      <c r="D12138" s="1" t="s">
        <v>10</v>
      </c>
      <c r="G12138" s="1" t="s">
        <v>10104</v>
      </c>
    </row>
    <row r="12139" spans="1:7" x14ac:dyDescent="0.2">
      <c r="A12139" s="1">
        <v>543487</v>
      </c>
      <c r="B12139" s="2">
        <v>101472396805</v>
      </c>
      <c r="C12139" s="1" t="s">
        <v>3</v>
      </c>
      <c r="D12139" s="1" t="s">
        <v>29</v>
      </c>
      <c r="G12139" s="1" t="s">
        <v>10105</v>
      </c>
    </row>
    <row r="12140" spans="1:7" x14ac:dyDescent="0.2">
      <c r="A12140" s="1">
        <v>543487</v>
      </c>
      <c r="B12140" s="2">
        <v>101472397437</v>
      </c>
      <c r="C12140" s="1" t="s">
        <v>3</v>
      </c>
      <c r="D12140" s="1" t="s">
        <v>29</v>
      </c>
      <c r="G12140" s="1" t="s">
        <v>10106</v>
      </c>
    </row>
    <row r="12141" spans="1:7" x14ac:dyDescent="0.2">
      <c r="A12141" s="1">
        <v>543487</v>
      </c>
      <c r="B12141" s="2">
        <v>101472397858</v>
      </c>
      <c r="C12141" s="1" t="s">
        <v>3</v>
      </c>
      <c r="D12141" s="1" t="s">
        <v>8</v>
      </c>
      <c r="G12141" s="1" t="s">
        <v>10100</v>
      </c>
    </row>
    <row r="12142" spans="1:7" x14ac:dyDescent="0.2">
      <c r="A12142" s="1">
        <v>543487</v>
      </c>
      <c r="B12142" s="2">
        <v>101472398585</v>
      </c>
      <c r="C12142" s="1" t="s">
        <v>3</v>
      </c>
      <c r="D12142" s="1" t="s">
        <v>29</v>
      </c>
      <c r="G12142" s="1" t="s">
        <v>10107</v>
      </c>
    </row>
    <row r="12143" spans="1:7" x14ac:dyDescent="0.2">
      <c r="A12143" s="1">
        <v>543487</v>
      </c>
      <c r="B12143" s="2">
        <v>101472399459</v>
      </c>
      <c r="C12143" s="1" t="s">
        <v>7</v>
      </c>
      <c r="D12143" s="1" t="s">
        <v>29</v>
      </c>
      <c r="G12143" s="1" t="s">
        <v>10108</v>
      </c>
    </row>
    <row r="12144" spans="1:7" x14ac:dyDescent="0.2">
      <c r="A12144" s="1">
        <v>543487</v>
      </c>
      <c r="B12144" s="2">
        <v>101472403323</v>
      </c>
      <c r="C12144" s="1" t="s">
        <v>3</v>
      </c>
      <c r="D12144" s="1" t="s">
        <v>11</v>
      </c>
      <c r="G12144" s="1" t="s">
        <v>10109</v>
      </c>
    </row>
    <row r="12145" spans="1:7" x14ac:dyDescent="0.2">
      <c r="A12145" s="1">
        <v>543487</v>
      </c>
      <c r="B12145" s="2">
        <v>101472410138</v>
      </c>
      <c r="C12145" s="1" t="s">
        <v>3</v>
      </c>
      <c r="D12145" s="1" t="s">
        <v>29</v>
      </c>
      <c r="G12145" s="1" t="s">
        <v>10110</v>
      </c>
    </row>
    <row r="12146" spans="1:7" x14ac:dyDescent="0.2">
      <c r="A12146" s="1">
        <v>543487</v>
      </c>
      <c r="B12146" s="2">
        <v>101472410743</v>
      </c>
      <c r="C12146" s="1" t="s">
        <v>7</v>
      </c>
      <c r="D12146" s="1" t="s">
        <v>29</v>
      </c>
      <c r="G12146" s="1" t="s">
        <v>10111</v>
      </c>
    </row>
    <row r="12147" spans="1:7" x14ac:dyDescent="0.2">
      <c r="A12147" s="1">
        <v>543487</v>
      </c>
      <c r="B12147" s="2">
        <v>101472416632</v>
      </c>
      <c r="C12147" s="1" t="s">
        <v>3</v>
      </c>
      <c r="D12147" s="1" t="s">
        <v>18</v>
      </c>
      <c r="G12147" s="1" t="s">
        <v>10112</v>
      </c>
    </row>
    <row r="12148" spans="1:7" x14ac:dyDescent="0.2">
      <c r="A12148" s="1">
        <v>543487</v>
      </c>
      <c r="B12148" s="2">
        <v>101472418492</v>
      </c>
      <c r="C12148" s="1" t="s">
        <v>3</v>
      </c>
      <c r="D12148" s="1" t="s">
        <v>29</v>
      </c>
      <c r="G12148" s="1" t="s">
        <v>10113</v>
      </c>
    </row>
    <row r="12149" spans="1:7" x14ac:dyDescent="0.2">
      <c r="A12149" s="1">
        <v>543487</v>
      </c>
      <c r="B12149" s="2">
        <v>101472418497</v>
      </c>
      <c r="C12149" s="1" t="s">
        <v>7</v>
      </c>
      <c r="D12149" s="1" t="s">
        <v>6</v>
      </c>
      <c r="G12149" s="1" t="s">
        <v>10114</v>
      </c>
    </row>
    <row r="12150" spans="1:7" x14ac:dyDescent="0.2">
      <c r="A12150" s="1">
        <v>543487</v>
      </c>
      <c r="B12150" s="2">
        <v>101472418509</v>
      </c>
      <c r="C12150" s="1" t="s">
        <v>7</v>
      </c>
      <c r="D12150" s="1" t="s">
        <v>10</v>
      </c>
      <c r="G12150" s="1" t="s">
        <v>10115</v>
      </c>
    </row>
    <row r="12151" spans="1:7" x14ac:dyDescent="0.2">
      <c r="A12151" s="1">
        <v>543487</v>
      </c>
      <c r="B12151" s="2">
        <v>101472420406</v>
      </c>
      <c r="C12151" s="1" t="s">
        <v>3</v>
      </c>
      <c r="D12151" s="1" t="s">
        <v>8</v>
      </c>
      <c r="G12151" s="1" t="s">
        <v>10116</v>
      </c>
    </row>
    <row r="12152" spans="1:7" x14ac:dyDescent="0.2">
      <c r="A12152" s="1">
        <v>543487</v>
      </c>
      <c r="B12152" s="2">
        <v>101472422991</v>
      </c>
      <c r="C12152" s="1" t="s">
        <v>3</v>
      </c>
      <c r="D12152" s="1" t="s">
        <v>29</v>
      </c>
      <c r="G12152" s="1" t="s">
        <v>10117</v>
      </c>
    </row>
    <row r="12153" spans="1:7" x14ac:dyDescent="0.2">
      <c r="A12153" s="1">
        <v>543487</v>
      </c>
      <c r="B12153" s="2">
        <v>101472423058</v>
      </c>
      <c r="C12153" s="1" t="s">
        <v>3</v>
      </c>
      <c r="D12153" s="1" t="s">
        <v>29</v>
      </c>
      <c r="G12153" s="1" t="s">
        <v>10118</v>
      </c>
    </row>
    <row r="12154" spans="1:7" x14ac:dyDescent="0.2">
      <c r="A12154" s="1">
        <v>543487</v>
      </c>
      <c r="B12154" s="2">
        <v>101472424857</v>
      </c>
      <c r="C12154" s="1" t="s">
        <v>7</v>
      </c>
      <c r="D12154" s="1" t="s">
        <v>6</v>
      </c>
      <c r="G12154" s="1" t="s">
        <v>10119</v>
      </c>
    </row>
    <row r="12155" spans="1:7" x14ac:dyDescent="0.2">
      <c r="A12155" s="1">
        <v>543487</v>
      </c>
      <c r="B12155" s="2">
        <v>101472424867</v>
      </c>
      <c r="C12155" s="1" t="s">
        <v>7</v>
      </c>
      <c r="D12155" s="1" t="s">
        <v>4</v>
      </c>
      <c r="G12155" s="1" t="s">
        <v>10120</v>
      </c>
    </row>
    <row r="12156" spans="1:7" x14ac:dyDescent="0.2">
      <c r="A12156" s="1">
        <v>543487</v>
      </c>
      <c r="B12156" s="2">
        <v>101472424880</v>
      </c>
      <c r="C12156" s="1" t="s">
        <v>7</v>
      </c>
      <c r="D12156" s="1" t="s">
        <v>56</v>
      </c>
      <c r="G12156" s="1" t="s">
        <v>10121</v>
      </c>
    </row>
    <row r="12157" spans="1:7" x14ac:dyDescent="0.2">
      <c r="A12157" s="1">
        <v>543487</v>
      </c>
      <c r="B12157" s="2">
        <v>101472431090</v>
      </c>
      <c r="C12157" s="1" t="s">
        <v>3</v>
      </c>
      <c r="D12157" s="1" t="s">
        <v>29</v>
      </c>
      <c r="G12157" s="1" t="s">
        <v>10122</v>
      </c>
    </row>
    <row r="12158" spans="1:7" x14ac:dyDescent="0.2">
      <c r="A12158" s="1">
        <v>543487</v>
      </c>
      <c r="B12158" s="2">
        <v>101472453656</v>
      </c>
      <c r="C12158" s="1" t="s">
        <v>7</v>
      </c>
      <c r="D12158" s="1" t="s">
        <v>29</v>
      </c>
      <c r="G12158" s="1" t="s">
        <v>10123</v>
      </c>
    </row>
    <row r="12159" spans="1:7" x14ac:dyDescent="0.2">
      <c r="A12159" s="1">
        <v>543487</v>
      </c>
      <c r="B12159" s="2">
        <v>101472450345</v>
      </c>
      <c r="C12159" s="1" t="s">
        <v>3</v>
      </c>
      <c r="D12159" s="1" t="s">
        <v>29</v>
      </c>
      <c r="G12159" s="1" t="s">
        <v>10124</v>
      </c>
    </row>
    <row r="12160" spans="1:7" x14ac:dyDescent="0.2">
      <c r="A12160" s="1">
        <v>543487</v>
      </c>
      <c r="B12160" s="2">
        <v>101472457637</v>
      </c>
      <c r="C12160" s="1" t="s">
        <v>3</v>
      </c>
      <c r="D12160" s="1" t="s">
        <v>29</v>
      </c>
      <c r="G12160" s="1" t="s">
        <v>10125</v>
      </c>
    </row>
    <row r="12161" spans="1:7" x14ac:dyDescent="0.2">
      <c r="A12161" s="1">
        <v>543487</v>
      </c>
      <c r="B12161" s="2">
        <v>101472457650</v>
      </c>
      <c r="C12161" s="1" t="s">
        <v>3</v>
      </c>
      <c r="D12161" s="1" t="s">
        <v>8</v>
      </c>
      <c r="G12161" s="1" t="s">
        <v>10126</v>
      </c>
    </row>
    <row r="12162" spans="1:7" x14ac:dyDescent="0.2">
      <c r="A12162" s="1">
        <v>543487</v>
      </c>
      <c r="B12162" s="2">
        <v>101472457695</v>
      </c>
      <c r="C12162" s="1" t="s">
        <v>7</v>
      </c>
      <c r="D12162" s="1" t="s">
        <v>101</v>
      </c>
      <c r="G12162" s="1" t="s">
        <v>10127</v>
      </c>
    </row>
    <row r="12163" spans="1:7" x14ac:dyDescent="0.2">
      <c r="A12163" s="1">
        <v>543487</v>
      </c>
      <c r="B12163" s="2">
        <v>101472467751</v>
      </c>
      <c r="C12163" s="1" t="s">
        <v>3</v>
      </c>
      <c r="D12163" s="1" t="s">
        <v>18</v>
      </c>
      <c r="G12163" s="1" t="s">
        <v>10128</v>
      </c>
    </row>
    <row r="12164" spans="1:7" x14ac:dyDescent="0.2">
      <c r="A12164" s="1">
        <v>543487</v>
      </c>
      <c r="B12164" s="2">
        <v>101472467799</v>
      </c>
      <c r="C12164" s="1" t="s">
        <v>3</v>
      </c>
      <c r="D12164" s="1" t="s">
        <v>29</v>
      </c>
      <c r="G12164" s="1" t="s">
        <v>10129</v>
      </c>
    </row>
    <row r="12165" spans="1:7" x14ac:dyDescent="0.2">
      <c r="A12165" s="1">
        <v>543487</v>
      </c>
      <c r="B12165" s="2">
        <v>101472467804</v>
      </c>
      <c r="C12165" s="1" t="s">
        <v>3</v>
      </c>
      <c r="D12165" s="1" t="s">
        <v>29</v>
      </c>
      <c r="G12165" s="1" t="s">
        <v>10129</v>
      </c>
    </row>
    <row r="12166" spans="1:7" x14ac:dyDescent="0.2">
      <c r="A12166" s="1">
        <v>543487</v>
      </c>
      <c r="B12166" s="2">
        <v>101472468756</v>
      </c>
      <c r="C12166" s="1" t="s">
        <v>3</v>
      </c>
      <c r="D12166" s="1" t="s">
        <v>29</v>
      </c>
      <c r="G12166" s="1" t="s">
        <v>10129</v>
      </c>
    </row>
    <row r="12167" spans="1:7" x14ac:dyDescent="0.2">
      <c r="A12167" s="1">
        <v>543487</v>
      </c>
      <c r="B12167" s="2">
        <v>101472460410</v>
      </c>
      <c r="C12167" s="1" t="s">
        <v>7</v>
      </c>
      <c r="D12167" s="1" t="s">
        <v>8</v>
      </c>
      <c r="G12167" s="1" t="s">
        <v>10130</v>
      </c>
    </row>
    <row r="12168" spans="1:7" x14ac:dyDescent="0.2">
      <c r="A12168" s="1">
        <v>543487</v>
      </c>
      <c r="B12168" s="2">
        <v>101472460465</v>
      </c>
      <c r="C12168" s="1" t="s">
        <v>3</v>
      </c>
      <c r="D12168" s="1" t="s">
        <v>29</v>
      </c>
      <c r="G12168" s="1" t="s">
        <v>10129</v>
      </c>
    </row>
    <row r="12169" spans="1:7" x14ac:dyDescent="0.2">
      <c r="A12169" s="1">
        <v>543487</v>
      </c>
      <c r="B12169" s="2">
        <v>101472462297</v>
      </c>
      <c r="C12169" s="1" t="s">
        <v>3</v>
      </c>
      <c r="D12169" s="1" t="s">
        <v>29</v>
      </c>
      <c r="G12169" s="1" t="s">
        <v>10131</v>
      </c>
    </row>
    <row r="12170" spans="1:7" x14ac:dyDescent="0.2">
      <c r="A12170" s="1">
        <v>543487</v>
      </c>
      <c r="B12170" s="2">
        <v>101472462397</v>
      </c>
      <c r="C12170" s="1" t="s">
        <v>3</v>
      </c>
      <c r="D12170" s="1" t="s">
        <v>29</v>
      </c>
      <c r="G12170" s="1" t="s">
        <v>10132</v>
      </c>
    </row>
    <row r="12171" spans="1:7" x14ac:dyDescent="0.2">
      <c r="A12171" s="1">
        <v>543487</v>
      </c>
      <c r="B12171" s="2">
        <v>101472513828</v>
      </c>
      <c r="C12171" s="1" t="s">
        <v>3</v>
      </c>
      <c r="D12171" s="1" t="s">
        <v>148</v>
      </c>
      <c r="G12171" s="1" t="s">
        <v>10133</v>
      </c>
    </row>
    <row r="12172" spans="1:7" x14ac:dyDescent="0.2">
      <c r="A12172" s="1">
        <v>543487</v>
      </c>
      <c r="B12172" s="2">
        <v>101472514769</v>
      </c>
      <c r="C12172" s="1" t="s">
        <v>3</v>
      </c>
      <c r="D12172" s="1" t="s">
        <v>29</v>
      </c>
      <c r="G12172" s="1" t="s">
        <v>10134</v>
      </c>
    </row>
    <row r="12173" spans="1:7" x14ac:dyDescent="0.2">
      <c r="A12173" s="1">
        <v>543487</v>
      </c>
      <c r="B12173" s="2">
        <v>101472536868</v>
      </c>
      <c r="C12173" s="1" t="s">
        <v>3</v>
      </c>
      <c r="D12173" s="1" t="s">
        <v>29</v>
      </c>
      <c r="G12173" s="1" t="s">
        <v>5577</v>
      </c>
    </row>
    <row r="12174" spans="1:7" x14ac:dyDescent="0.2">
      <c r="A12174" s="1">
        <v>543487</v>
      </c>
      <c r="B12174" s="2">
        <v>101472536875</v>
      </c>
      <c r="C12174" s="1" t="s">
        <v>7</v>
      </c>
      <c r="D12174" s="1" t="s">
        <v>20</v>
      </c>
      <c r="G12174" s="1" t="s">
        <v>8150</v>
      </c>
    </row>
    <row r="12175" spans="1:7" x14ac:dyDescent="0.2">
      <c r="A12175" s="1">
        <v>543487</v>
      </c>
      <c r="B12175" s="2">
        <v>101472536876</v>
      </c>
      <c r="C12175" s="1" t="s">
        <v>3</v>
      </c>
      <c r="D12175" s="1" t="s">
        <v>29</v>
      </c>
      <c r="G12175" s="1" t="s">
        <v>5551</v>
      </c>
    </row>
    <row r="12176" spans="1:7" x14ac:dyDescent="0.2">
      <c r="A12176" s="1">
        <v>543487</v>
      </c>
      <c r="B12176" s="2">
        <v>101472536881</v>
      </c>
      <c r="C12176" s="1" t="s">
        <v>3</v>
      </c>
      <c r="D12176" s="1" t="s">
        <v>29</v>
      </c>
      <c r="G12176" s="1" t="s">
        <v>5914</v>
      </c>
    </row>
    <row r="12177" spans="1:7" x14ac:dyDescent="0.2">
      <c r="A12177" s="1">
        <v>543487</v>
      </c>
      <c r="B12177" s="2">
        <v>101472536884</v>
      </c>
      <c r="C12177" s="1" t="s">
        <v>3</v>
      </c>
      <c r="D12177" s="1" t="s">
        <v>29</v>
      </c>
      <c r="G12177" s="1" t="s">
        <v>10135</v>
      </c>
    </row>
    <row r="12178" spans="1:7" x14ac:dyDescent="0.2">
      <c r="A12178" s="1">
        <v>543487</v>
      </c>
      <c r="B12178" s="2">
        <v>101472536886</v>
      </c>
      <c r="C12178" s="1" t="s">
        <v>3</v>
      </c>
      <c r="D12178" s="1" t="s">
        <v>29</v>
      </c>
      <c r="G12178" s="1" t="s">
        <v>6736</v>
      </c>
    </row>
    <row r="12179" spans="1:7" x14ac:dyDescent="0.2">
      <c r="A12179" s="1">
        <v>543487</v>
      </c>
      <c r="B12179" s="2">
        <v>101472536887</v>
      </c>
      <c r="C12179" s="1" t="s">
        <v>3</v>
      </c>
      <c r="D12179" s="1" t="s">
        <v>29</v>
      </c>
      <c r="G12179" s="1" t="s">
        <v>6173</v>
      </c>
    </row>
    <row r="12180" spans="1:7" x14ac:dyDescent="0.2">
      <c r="A12180" s="1">
        <v>543487</v>
      </c>
      <c r="B12180" s="2">
        <v>101472536892</v>
      </c>
      <c r="C12180" s="1" t="s">
        <v>3</v>
      </c>
      <c r="D12180" s="1" t="s">
        <v>29</v>
      </c>
      <c r="G12180" s="1" t="s">
        <v>5850</v>
      </c>
    </row>
    <row r="12181" spans="1:7" x14ac:dyDescent="0.2">
      <c r="A12181" s="1">
        <v>543487</v>
      </c>
      <c r="B12181" s="2">
        <v>101472536894</v>
      </c>
      <c r="C12181" s="1" t="s">
        <v>3</v>
      </c>
      <c r="D12181" s="1" t="s">
        <v>29</v>
      </c>
      <c r="G12181" s="1" t="s">
        <v>5503</v>
      </c>
    </row>
    <row r="12182" spans="1:7" x14ac:dyDescent="0.2">
      <c r="A12182" s="1">
        <v>543487</v>
      </c>
      <c r="B12182" s="2">
        <v>101472536897</v>
      </c>
      <c r="C12182" s="1" t="s">
        <v>3</v>
      </c>
      <c r="D12182" s="1" t="s">
        <v>29</v>
      </c>
      <c r="G12182" s="1" t="s">
        <v>5862</v>
      </c>
    </row>
    <row r="12183" spans="1:7" x14ac:dyDescent="0.2">
      <c r="A12183" s="1">
        <v>543487</v>
      </c>
      <c r="B12183" s="2">
        <v>101472536899</v>
      </c>
      <c r="C12183" s="1" t="s">
        <v>3</v>
      </c>
      <c r="D12183" s="1" t="s">
        <v>8</v>
      </c>
      <c r="G12183" s="1" t="s">
        <v>5572</v>
      </c>
    </row>
    <row r="12184" spans="1:7" x14ac:dyDescent="0.2">
      <c r="A12184" s="1">
        <v>543487</v>
      </c>
      <c r="B12184" s="2">
        <v>101472536900</v>
      </c>
      <c r="C12184" s="1" t="s">
        <v>3</v>
      </c>
      <c r="D12184" s="1" t="s">
        <v>29</v>
      </c>
      <c r="G12184" s="1" t="s">
        <v>5849</v>
      </c>
    </row>
    <row r="12185" spans="1:7" x14ac:dyDescent="0.2">
      <c r="A12185" s="1">
        <v>543487</v>
      </c>
      <c r="B12185" s="2">
        <v>101472536901</v>
      </c>
      <c r="C12185" s="1" t="s">
        <v>3</v>
      </c>
      <c r="D12185" s="1" t="s">
        <v>29</v>
      </c>
      <c r="G12185" s="1" t="s">
        <v>8023</v>
      </c>
    </row>
    <row r="12186" spans="1:7" x14ac:dyDescent="0.2">
      <c r="A12186" s="1">
        <v>543487</v>
      </c>
      <c r="B12186" s="2">
        <v>101472536902</v>
      </c>
      <c r="C12186" s="1" t="s">
        <v>3</v>
      </c>
      <c r="D12186" s="1" t="s">
        <v>29</v>
      </c>
      <c r="G12186" s="1" t="s">
        <v>6910</v>
      </c>
    </row>
    <row r="12187" spans="1:7" x14ac:dyDescent="0.2">
      <c r="A12187" s="1">
        <v>543487</v>
      </c>
      <c r="B12187" s="2">
        <v>101472536903</v>
      </c>
      <c r="C12187" s="1" t="s">
        <v>3</v>
      </c>
      <c r="D12187" s="1" t="s">
        <v>29</v>
      </c>
      <c r="G12187" s="1" t="s">
        <v>5776</v>
      </c>
    </row>
    <row r="12188" spans="1:7" x14ac:dyDescent="0.2">
      <c r="A12188" s="1">
        <v>543487</v>
      </c>
      <c r="B12188" s="2">
        <v>101419652973</v>
      </c>
      <c r="C12188" s="1" t="s">
        <v>3</v>
      </c>
      <c r="D12188" s="1" t="s">
        <v>8</v>
      </c>
      <c r="G12188" s="1" t="s">
        <v>10136</v>
      </c>
    </row>
    <row r="12189" spans="1:7" x14ac:dyDescent="0.2">
      <c r="A12189" s="1">
        <v>543487</v>
      </c>
      <c r="B12189" s="2">
        <v>101472536906</v>
      </c>
      <c r="C12189" s="1" t="s">
        <v>3</v>
      </c>
      <c r="D12189" s="1" t="s">
        <v>29</v>
      </c>
      <c r="G12189" s="1" t="s">
        <v>5928</v>
      </c>
    </row>
    <row r="12190" spans="1:7" x14ac:dyDescent="0.2">
      <c r="A12190" s="1">
        <v>543487</v>
      </c>
      <c r="B12190" s="2">
        <v>101436634059</v>
      </c>
      <c r="C12190" s="1" t="s">
        <v>3</v>
      </c>
      <c r="D12190" s="1" t="s">
        <v>29</v>
      </c>
      <c r="G12190" s="1" t="s">
        <v>6186</v>
      </c>
    </row>
    <row r="12191" spans="1:7" x14ac:dyDescent="0.2">
      <c r="A12191" s="1">
        <v>543487</v>
      </c>
      <c r="B12191" s="2">
        <v>101472536935</v>
      </c>
      <c r="C12191" s="1" t="s">
        <v>3</v>
      </c>
      <c r="D12191" s="1" t="s">
        <v>29</v>
      </c>
      <c r="G12191" s="1" t="s">
        <v>5836</v>
      </c>
    </row>
    <row r="12192" spans="1:7" x14ac:dyDescent="0.2">
      <c r="A12192" s="1">
        <v>543487</v>
      </c>
      <c r="B12192" s="2">
        <v>101472536944</v>
      </c>
      <c r="C12192" s="1" t="s">
        <v>7</v>
      </c>
      <c r="D12192" s="1" t="s">
        <v>29</v>
      </c>
      <c r="G12192" s="1" t="s">
        <v>9498</v>
      </c>
    </row>
    <row r="12193" spans="1:7" x14ac:dyDescent="0.2">
      <c r="A12193" s="1">
        <v>543487</v>
      </c>
      <c r="B12193" s="2">
        <v>101472536954</v>
      </c>
      <c r="C12193" s="1" t="s">
        <v>3</v>
      </c>
      <c r="D12193" s="1" t="s">
        <v>29</v>
      </c>
      <c r="G12193" s="1" t="s">
        <v>5467</v>
      </c>
    </row>
    <row r="12194" spans="1:7" x14ac:dyDescent="0.2">
      <c r="A12194" s="1">
        <v>543487</v>
      </c>
      <c r="B12194" s="2">
        <v>101472536958</v>
      </c>
      <c r="C12194" s="1" t="s">
        <v>3</v>
      </c>
      <c r="D12194" s="1" t="s">
        <v>29</v>
      </c>
      <c r="G12194" s="1" t="s">
        <v>6911</v>
      </c>
    </row>
    <row r="12195" spans="1:7" x14ac:dyDescent="0.2">
      <c r="A12195" s="1">
        <v>543487</v>
      </c>
      <c r="B12195" s="2">
        <v>101472536961</v>
      </c>
      <c r="C12195" s="1" t="s">
        <v>7</v>
      </c>
      <c r="D12195" s="1" t="s">
        <v>29</v>
      </c>
      <c r="G12195" s="1" t="s">
        <v>9501</v>
      </c>
    </row>
    <row r="12196" spans="1:7" x14ac:dyDescent="0.2">
      <c r="A12196" s="1">
        <v>543487</v>
      </c>
      <c r="B12196" s="2">
        <v>101472536966</v>
      </c>
      <c r="C12196" s="1" t="s">
        <v>3</v>
      </c>
      <c r="D12196" s="1" t="s">
        <v>8</v>
      </c>
      <c r="G12196" s="1" t="s">
        <v>5933</v>
      </c>
    </row>
    <row r="12197" spans="1:7" x14ac:dyDescent="0.2">
      <c r="A12197" s="1">
        <v>543487</v>
      </c>
      <c r="B12197" s="2">
        <v>101472536980</v>
      </c>
      <c r="C12197" s="1" t="s">
        <v>7</v>
      </c>
      <c r="D12197" s="1" t="s">
        <v>20</v>
      </c>
      <c r="G12197" s="1" t="s">
        <v>8162</v>
      </c>
    </row>
    <row r="12198" spans="1:7" x14ac:dyDescent="0.2">
      <c r="A12198" s="1">
        <v>543487</v>
      </c>
      <c r="B12198" s="2">
        <v>101472536981</v>
      </c>
      <c r="C12198" s="1" t="s">
        <v>3</v>
      </c>
      <c r="D12198" s="1" t="s">
        <v>29</v>
      </c>
      <c r="G12198" s="1" t="s">
        <v>5495</v>
      </c>
    </row>
    <row r="12199" spans="1:7" x14ac:dyDescent="0.2">
      <c r="A12199" s="1">
        <v>543487</v>
      </c>
      <c r="B12199" s="2">
        <v>101472536984</v>
      </c>
      <c r="C12199" s="1" t="s">
        <v>3</v>
      </c>
      <c r="D12199" s="1" t="s">
        <v>29</v>
      </c>
      <c r="G12199" s="1" t="s">
        <v>5938</v>
      </c>
    </row>
    <row r="12200" spans="1:7" x14ac:dyDescent="0.2">
      <c r="A12200" s="1">
        <v>543487</v>
      </c>
      <c r="B12200" s="2">
        <v>101472536993</v>
      </c>
      <c r="C12200" s="1" t="s">
        <v>3</v>
      </c>
      <c r="D12200" s="1" t="s">
        <v>29</v>
      </c>
      <c r="G12200" s="1" t="s">
        <v>8094</v>
      </c>
    </row>
    <row r="12201" spans="1:7" x14ac:dyDescent="0.2">
      <c r="A12201" s="1">
        <v>543487</v>
      </c>
      <c r="B12201" s="2">
        <v>101472537000</v>
      </c>
      <c r="C12201" s="1" t="s">
        <v>3</v>
      </c>
      <c r="D12201" s="1" t="s">
        <v>29</v>
      </c>
      <c r="G12201" s="1" t="s">
        <v>10028</v>
      </c>
    </row>
    <row r="12202" spans="1:7" x14ac:dyDescent="0.2">
      <c r="A12202" s="1">
        <v>543487</v>
      </c>
      <c r="B12202" s="2">
        <v>101472537001</v>
      </c>
      <c r="C12202" s="1" t="s">
        <v>3</v>
      </c>
      <c r="D12202" s="1" t="s">
        <v>29</v>
      </c>
      <c r="G12202" s="1" t="s">
        <v>10137</v>
      </c>
    </row>
    <row r="12203" spans="1:7" x14ac:dyDescent="0.2">
      <c r="A12203" s="1">
        <v>543487</v>
      </c>
      <c r="B12203" s="2">
        <v>101472537002</v>
      </c>
      <c r="C12203" s="1" t="s">
        <v>3</v>
      </c>
      <c r="D12203" s="1" t="s">
        <v>29</v>
      </c>
      <c r="G12203" s="1" t="s">
        <v>10138</v>
      </c>
    </row>
    <row r="12204" spans="1:7" x14ac:dyDescent="0.2">
      <c r="A12204" s="1">
        <v>543487</v>
      </c>
      <c r="B12204" s="2">
        <v>101472537003</v>
      </c>
      <c r="C12204" s="1" t="s">
        <v>3</v>
      </c>
      <c r="D12204" s="1" t="s">
        <v>29</v>
      </c>
      <c r="G12204" s="1" t="s">
        <v>9551</v>
      </c>
    </row>
    <row r="12205" spans="1:7" x14ac:dyDescent="0.2">
      <c r="A12205" s="1">
        <v>543487</v>
      </c>
      <c r="B12205" s="2">
        <v>101472537004</v>
      </c>
      <c r="C12205" s="1" t="s">
        <v>3</v>
      </c>
      <c r="D12205" s="1" t="s">
        <v>29</v>
      </c>
      <c r="G12205" s="1" t="s">
        <v>8169</v>
      </c>
    </row>
    <row r="12206" spans="1:7" x14ac:dyDescent="0.2">
      <c r="A12206" s="1">
        <v>543487</v>
      </c>
      <c r="B12206" s="2">
        <v>101472537005</v>
      </c>
      <c r="C12206" s="1" t="s">
        <v>3</v>
      </c>
      <c r="D12206" s="1" t="s">
        <v>29</v>
      </c>
      <c r="G12206" s="1" t="s">
        <v>9328</v>
      </c>
    </row>
    <row r="12207" spans="1:7" x14ac:dyDescent="0.2">
      <c r="A12207" s="1">
        <v>543487</v>
      </c>
      <c r="B12207" s="2">
        <v>101472537007</v>
      </c>
      <c r="C12207" s="1" t="s">
        <v>3</v>
      </c>
      <c r="D12207" s="1" t="s">
        <v>29</v>
      </c>
      <c r="G12207" s="1" t="s">
        <v>10139</v>
      </c>
    </row>
    <row r="12208" spans="1:7" x14ac:dyDescent="0.2">
      <c r="A12208" s="1">
        <v>543487</v>
      </c>
      <c r="B12208" s="2">
        <v>101472537008</v>
      </c>
      <c r="C12208" s="1" t="s">
        <v>3</v>
      </c>
      <c r="D12208" s="1" t="s">
        <v>29</v>
      </c>
      <c r="G12208" s="1" t="s">
        <v>10140</v>
      </c>
    </row>
    <row r="12209" spans="1:7" x14ac:dyDescent="0.2">
      <c r="A12209" s="1">
        <v>543487</v>
      </c>
      <c r="B12209" s="2">
        <v>101472537010</v>
      </c>
      <c r="C12209" s="1" t="s">
        <v>3</v>
      </c>
      <c r="D12209" s="1" t="s">
        <v>29</v>
      </c>
      <c r="G12209" s="1" t="s">
        <v>10141</v>
      </c>
    </row>
    <row r="12210" spans="1:7" x14ac:dyDescent="0.2">
      <c r="A12210" s="1">
        <v>543487</v>
      </c>
      <c r="B12210" s="2">
        <v>101472537012</v>
      </c>
      <c r="C12210" s="1" t="s">
        <v>3</v>
      </c>
      <c r="D12210" s="1" t="s">
        <v>29</v>
      </c>
      <c r="G12210" s="1" t="s">
        <v>10142</v>
      </c>
    </row>
    <row r="12211" spans="1:7" x14ac:dyDescent="0.2">
      <c r="A12211" s="1">
        <v>543487</v>
      </c>
      <c r="B12211" s="2">
        <v>101472537015</v>
      </c>
      <c r="C12211" s="1" t="s">
        <v>3</v>
      </c>
      <c r="D12211" s="1" t="s">
        <v>29</v>
      </c>
      <c r="G12211" s="1" t="s">
        <v>5635</v>
      </c>
    </row>
    <row r="12212" spans="1:7" x14ac:dyDescent="0.2">
      <c r="A12212" s="1">
        <v>543487</v>
      </c>
      <c r="B12212" s="2">
        <v>101472537019</v>
      </c>
      <c r="C12212" s="1" t="s">
        <v>3</v>
      </c>
      <c r="D12212" s="1" t="s">
        <v>29</v>
      </c>
      <c r="G12212" s="1" t="s">
        <v>7351</v>
      </c>
    </row>
    <row r="12213" spans="1:7" x14ac:dyDescent="0.2">
      <c r="A12213" s="1">
        <v>543487</v>
      </c>
      <c r="B12213" s="2">
        <v>101472537020</v>
      </c>
      <c r="C12213" s="1" t="s">
        <v>3</v>
      </c>
      <c r="D12213" s="1" t="s">
        <v>29</v>
      </c>
      <c r="G12213" s="1" t="s">
        <v>8608</v>
      </c>
    </row>
    <row r="12214" spans="1:7" x14ac:dyDescent="0.2">
      <c r="A12214" s="1">
        <v>543487</v>
      </c>
      <c r="B12214" s="2">
        <v>101472537022</v>
      </c>
      <c r="C12214" s="1" t="s">
        <v>3</v>
      </c>
      <c r="D12214" s="1" t="s">
        <v>29</v>
      </c>
      <c r="G12214" s="1" t="s">
        <v>6912</v>
      </c>
    </row>
    <row r="12215" spans="1:7" x14ac:dyDescent="0.2">
      <c r="A12215" s="1">
        <v>543487</v>
      </c>
      <c r="B12215" s="2">
        <v>101472537023</v>
      </c>
      <c r="C12215" s="1" t="s">
        <v>3</v>
      </c>
      <c r="D12215" s="1" t="s">
        <v>29</v>
      </c>
      <c r="G12215" s="1" t="s">
        <v>10143</v>
      </c>
    </row>
    <row r="12216" spans="1:7" x14ac:dyDescent="0.2">
      <c r="A12216" s="1">
        <v>543487</v>
      </c>
      <c r="B12216" s="2">
        <v>101472537024</v>
      </c>
      <c r="C12216" s="1" t="s">
        <v>3</v>
      </c>
      <c r="D12216" s="1" t="s">
        <v>29</v>
      </c>
      <c r="G12216" s="1" t="s">
        <v>9547</v>
      </c>
    </row>
    <row r="12217" spans="1:7" x14ac:dyDescent="0.2">
      <c r="A12217" s="1">
        <v>543487</v>
      </c>
      <c r="B12217" s="2">
        <v>101472537026</v>
      </c>
      <c r="C12217" s="1" t="s">
        <v>3</v>
      </c>
      <c r="D12217" s="1" t="s">
        <v>29</v>
      </c>
      <c r="G12217" s="1" t="s">
        <v>8134</v>
      </c>
    </row>
    <row r="12218" spans="1:7" x14ac:dyDescent="0.2">
      <c r="A12218" s="1">
        <v>543487</v>
      </c>
      <c r="B12218" s="2">
        <v>101472537028</v>
      </c>
      <c r="C12218" s="1" t="s">
        <v>3</v>
      </c>
      <c r="D12218" s="1" t="s">
        <v>29</v>
      </c>
      <c r="G12218" s="1" t="s">
        <v>9548</v>
      </c>
    </row>
    <row r="12219" spans="1:7" x14ac:dyDescent="0.2">
      <c r="A12219" s="1">
        <v>543487</v>
      </c>
      <c r="B12219" s="2">
        <v>101472537030</v>
      </c>
      <c r="C12219" s="1" t="s">
        <v>3</v>
      </c>
      <c r="D12219" s="1" t="s">
        <v>29</v>
      </c>
      <c r="G12219" s="1" t="s">
        <v>8137</v>
      </c>
    </row>
    <row r="12220" spans="1:7" x14ac:dyDescent="0.2">
      <c r="A12220" s="1">
        <v>543487</v>
      </c>
      <c r="B12220" s="2">
        <v>101472537031</v>
      </c>
      <c r="C12220" s="1" t="s">
        <v>3</v>
      </c>
      <c r="D12220" s="1" t="s">
        <v>8</v>
      </c>
      <c r="G12220" s="1" t="s">
        <v>7421</v>
      </c>
    </row>
    <row r="12221" spans="1:7" x14ac:dyDescent="0.2">
      <c r="A12221" s="1">
        <v>543487</v>
      </c>
      <c r="B12221" s="2">
        <v>101472537033</v>
      </c>
      <c r="C12221" s="1" t="s">
        <v>3</v>
      </c>
      <c r="D12221" s="1" t="s">
        <v>29</v>
      </c>
      <c r="G12221" s="1" t="s">
        <v>10144</v>
      </c>
    </row>
    <row r="12222" spans="1:7" x14ac:dyDescent="0.2">
      <c r="A12222" s="1">
        <v>543487</v>
      </c>
      <c r="B12222" s="2">
        <v>101472537034</v>
      </c>
      <c r="C12222" s="1" t="s">
        <v>3</v>
      </c>
      <c r="D12222" s="1" t="s">
        <v>29</v>
      </c>
      <c r="G12222" s="1" t="s">
        <v>8135</v>
      </c>
    </row>
    <row r="12223" spans="1:7" x14ac:dyDescent="0.2">
      <c r="A12223" s="1">
        <v>543487</v>
      </c>
      <c r="B12223" s="2">
        <v>101472537035</v>
      </c>
      <c r="C12223" s="1" t="s">
        <v>3</v>
      </c>
      <c r="D12223" s="1" t="s">
        <v>29</v>
      </c>
      <c r="G12223" s="1" t="s">
        <v>7428</v>
      </c>
    </row>
    <row r="12224" spans="1:7" x14ac:dyDescent="0.2">
      <c r="A12224" s="1">
        <v>543487</v>
      </c>
      <c r="B12224" s="2">
        <v>101472537040</v>
      </c>
      <c r="C12224" s="1" t="s">
        <v>3</v>
      </c>
      <c r="D12224" s="1" t="s">
        <v>29</v>
      </c>
      <c r="G12224" s="1" t="s">
        <v>8026</v>
      </c>
    </row>
    <row r="12225" spans="1:7" x14ac:dyDescent="0.2">
      <c r="A12225" s="1">
        <v>543487</v>
      </c>
      <c r="B12225" s="2">
        <v>101472537042</v>
      </c>
      <c r="C12225" s="1" t="s">
        <v>3</v>
      </c>
      <c r="D12225" s="1" t="s">
        <v>29</v>
      </c>
      <c r="G12225" s="1" t="s">
        <v>10145</v>
      </c>
    </row>
    <row r="12226" spans="1:7" x14ac:dyDescent="0.2">
      <c r="A12226" s="1">
        <v>543487</v>
      </c>
      <c r="B12226" s="2">
        <v>101472537043</v>
      </c>
      <c r="C12226" s="1" t="s">
        <v>3</v>
      </c>
      <c r="D12226" s="1" t="s">
        <v>29</v>
      </c>
      <c r="G12226" s="1" t="s">
        <v>10146</v>
      </c>
    </row>
    <row r="12227" spans="1:7" x14ac:dyDescent="0.2">
      <c r="A12227" s="1">
        <v>543487</v>
      </c>
      <c r="B12227" s="2">
        <v>101472537044</v>
      </c>
      <c r="C12227" s="1" t="s">
        <v>3</v>
      </c>
      <c r="D12227" s="1" t="s">
        <v>29</v>
      </c>
      <c r="G12227" s="1" t="s">
        <v>9520</v>
      </c>
    </row>
    <row r="12228" spans="1:7" x14ac:dyDescent="0.2">
      <c r="A12228" s="1">
        <v>543487</v>
      </c>
      <c r="B12228" s="2">
        <v>101472537045</v>
      </c>
      <c r="C12228" s="1" t="s">
        <v>3</v>
      </c>
      <c r="D12228" s="1" t="s">
        <v>29</v>
      </c>
      <c r="G12228" s="1" t="s">
        <v>8025</v>
      </c>
    </row>
    <row r="12229" spans="1:7" x14ac:dyDescent="0.2">
      <c r="A12229" s="1">
        <v>543487</v>
      </c>
      <c r="B12229" s="2">
        <v>101472537050</v>
      </c>
      <c r="C12229" s="1" t="s">
        <v>3</v>
      </c>
      <c r="D12229" s="1" t="s">
        <v>29</v>
      </c>
      <c r="G12229" s="1" t="s">
        <v>5932</v>
      </c>
    </row>
    <row r="12230" spans="1:7" x14ac:dyDescent="0.2">
      <c r="A12230" s="1">
        <v>543487</v>
      </c>
      <c r="B12230" s="2">
        <v>101472551719</v>
      </c>
      <c r="C12230" s="1" t="s">
        <v>3</v>
      </c>
      <c r="D12230" s="1" t="s">
        <v>29</v>
      </c>
      <c r="G12230" s="1" t="s">
        <v>5844</v>
      </c>
    </row>
    <row r="12231" spans="1:7" x14ac:dyDescent="0.2">
      <c r="A12231" s="1">
        <v>543487</v>
      </c>
      <c r="B12231" s="2">
        <v>101472551720</v>
      </c>
      <c r="C12231" s="1" t="s">
        <v>3</v>
      </c>
      <c r="D12231" s="1" t="s">
        <v>29</v>
      </c>
      <c r="G12231" s="1" t="s">
        <v>5939</v>
      </c>
    </row>
    <row r="12232" spans="1:7" x14ac:dyDescent="0.2">
      <c r="A12232" s="1">
        <v>543487</v>
      </c>
      <c r="B12232" s="2">
        <v>101472551721</v>
      </c>
      <c r="C12232" s="1" t="s">
        <v>7</v>
      </c>
      <c r="D12232" s="1" t="s">
        <v>29</v>
      </c>
      <c r="G12232" s="1" t="s">
        <v>9108</v>
      </c>
    </row>
    <row r="12233" spans="1:7" x14ac:dyDescent="0.2">
      <c r="A12233" s="1">
        <v>543487</v>
      </c>
      <c r="B12233" s="2">
        <v>101472551723</v>
      </c>
      <c r="C12233" s="1" t="s">
        <v>3</v>
      </c>
      <c r="G12233" s="1" t="s">
        <v>8149</v>
      </c>
    </row>
    <row r="12234" spans="1:7" x14ac:dyDescent="0.2">
      <c r="A12234" s="1">
        <v>543487</v>
      </c>
      <c r="B12234" s="2">
        <v>101472576728</v>
      </c>
      <c r="C12234" s="1" t="s">
        <v>3</v>
      </c>
      <c r="D12234" s="1" t="s">
        <v>8</v>
      </c>
      <c r="G12234" s="1" t="s">
        <v>10147</v>
      </c>
    </row>
    <row r="12235" spans="1:7" x14ac:dyDescent="0.2">
      <c r="A12235" s="1">
        <v>543487</v>
      </c>
      <c r="B12235" s="2">
        <v>101472576729</v>
      </c>
      <c r="C12235" s="1" t="s">
        <v>3</v>
      </c>
      <c r="D12235" s="1" t="s">
        <v>29</v>
      </c>
      <c r="G12235" s="1" t="s">
        <v>5916</v>
      </c>
    </row>
    <row r="12236" spans="1:7" x14ac:dyDescent="0.2">
      <c r="A12236" s="1">
        <v>543487</v>
      </c>
      <c r="B12236" s="2">
        <v>101472576732</v>
      </c>
      <c r="C12236" s="1" t="s">
        <v>3</v>
      </c>
      <c r="D12236" s="1" t="s">
        <v>29</v>
      </c>
      <c r="G12236" s="1" t="s">
        <v>8004</v>
      </c>
    </row>
    <row r="12237" spans="1:7" x14ac:dyDescent="0.2">
      <c r="A12237" s="1">
        <v>543487</v>
      </c>
      <c r="B12237" s="2">
        <v>101472576744</v>
      </c>
      <c r="C12237" s="1" t="s">
        <v>7</v>
      </c>
      <c r="D12237" s="1" t="s">
        <v>29</v>
      </c>
      <c r="G12237" s="1" t="s">
        <v>5829</v>
      </c>
    </row>
    <row r="12238" spans="1:7" x14ac:dyDescent="0.2">
      <c r="A12238" s="1">
        <v>543487</v>
      </c>
      <c r="B12238" s="2">
        <v>101472569489</v>
      </c>
      <c r="C12238" s="1" t="s">
        <v>3</v>
      </c>
      <c r="D12238" s="1" t="s">
        <v>29</v>
      </c>
      <c r="G12238" s="1" t="s">
        <v>5775</v>
      </c>
    </row>
    <row r="12239" spans="1:7" x14ac:dyDescent="0.2">
      <c r="A12239" s="1">
        <v>543487</v>
      </c>
      <c r="B12239" s="2">
        <v>101472569491</v>
      </c>
      <c r="C12239" s="1" t="s">
        <v>3</v>
      </c>
      <c r="D12239" s="1" t="s">
        <v>29</v>
      </c>
      <c r="G12239" s="1" t="s">
        <v>5838</v>
      </c>
    </row>
    <row r="12240" spans="1:7" x14ac:dyDescent="0.2">
      <c r="A12240" s="1">
        <v>543487</v>
      </c>
      <c r="B12240" s="2">
        <v>101472569496</v>
      </c>
      <c r="C12240" s="1" t="s">
        <v>3</v>
      </c>
      <c r="D12240" s="1" t="s">
        <v>2</v>
      </c>
      <c r="G12240" s="1" t="s">
        <v>5494</v>
      </c>
    </row>
    <row r="12241" spans="1:7" x14ac:dyDescent="0.2">
      <c r="A12241" s="1">
        <v>543487</v>
      </c>
      <c r="B12241" s="2">
        <v>101472569503</v>
      </c>
      <c r="C12241" s="1" t="s">
        <v>3</v>
      </c>
      <c r="D12241" s="1" t="s">
        <v>18</v>
      </c>
      <c r="G12241" s="1" t="s">
        <v>8036</v>
      </c>
    </row>
    <row r="12242" spans="1:7" x14ac:dyDescent="0.2">
      <c r="A12242" s="1">
        <v>543487</v>
      </c>
      <c r="B12242" s="2">
        <v>101472569505</v>
      </c>
      <c r="C12242" s="1" t="s">
        <v>3</v>
      </c>
      <c r="G12242" s="1" t="s">
        <v>5498</v>
      </c>
    </row>
    <row r="12243" spans="1:7" x14ac:dyDescent="0.2">
      <c r="A12243" s="1">
        <v>543487</v>
      </c>
      <c r="B12243" s="2">
        <v>101472569506</v>
      </c>
      <c r="C12243" s="1" t="s">
        <v>3</v>
      </c>
      <c r="D12243" s="1" t="s">
        <v>29</v>
      </c>
      <c r="G12243" s="1" t="s">
        <v>5851</v>
      </c>
    </row>
    <row r="12244" spans="1:7" x14ac:dyDescent="0.2">
      <c r="A12244" s="1">
        <v>543487</v>
      </c>
      <c r="B12244" s="2">
        <v>101472569507</v>
      </c>
      <c r="C12244" s="1" t="s">
        <v>7</v>
      </c>
      <c r="G12244" s="1" t="s">
        <v>10148</v>
      </c>
    </row>
    <row r="12245" spans="1:7" x14ac:dyDescent="0.2">
      <c r="A12245" s="1">
        <v>543487</v>
      </c>
      <c r="B12245" s="2">
        <v>101472569508</v>
      </c>
      <c r="C12245" s="1" t="s">
        <v>3</v>
      </c>
      <c r="D12245" s="1" t="s">
        <v>29</v>
      </c>
      <c r="G12245" s="1" t="s">
        <v>5886</v>
      </c>
    </row>
    <row r="12246" spans="1:7" x14ac:dyDescent="0.2">
      <c r="A12246" s="1">
        <v>543487</v>
      </c>
      <c r="B12246" s="2">
        <v>101472569509</v>
      </c>
      <c r="C12246" s="1" t="s">
        <v>3</v>
      </c>
      <c r="D12246" s="1" t="s">
        <v>29</v>
      </c>
      <c r="G12246" s="1" t="s">
        <v>6214</v>
      </c>
    </row>
    <row r="12247" spans="1:7" x14ac:dyDescent="0.2">
      <c r="A12247" s="1">
        <v>543487</v>
      </c>
      <c r="B12247" s="2">
        <v>101472569511</v>
      </c>
      <c r="C12247" s="1" t="s">
        <v>3</v>
      </c>
      <c r="D12247" s="1" t="s">
        <v>29</v>
      </c>
      <c r="G12247" s="1" t="s">
        <v>8614</v>
      </c>
    </row>
    <row r="12248" spans="1:7" x14ac:dyDescent="0.2">
      <c r="A12248" s="1">
        <v>543487</v>
      </c>
      <c r="B12248" s="2">
        <v>101472569514</v>
      </c>
      <c r="C12248" s="1" t="s">
        <v>7</v>
      </c>
      <c r="D12248" s="1" t="s">
        <v>20</v>
      </c>
      <c r="G12248" s="1" t="s">
        <v>6863</v>
      </c>
    </row>
    <row r="12249" spans="1:7" x14ac:dyDescent="0.2">
      <c r="A12249" s="1">
        <v>543487</v>
      </c>
      <c r="B12249" s="2">
        <v>101472569516</v>
      </c>
      <c r="C12249" s="1" t="s">
        <v>3</v>
      </c>
      <c r="D12249" s="1" t="s">
        <v>29</v>
      </c>
      <c r="G12249" s="1" t="s">
        <v>10149</v>
      </c>
    </row>
    <row r="12250" spans="1:7" x14ac:dyDescent="0.2">
      <c r="A12250" s="1">
        <v>543487</v>
      </c>
      <c r="B12250" s="2">
        <v>101472569518</v>
      </c>
      <c r="C12250" s="1" t="s">
        <v>3</v>
      </c>
      <c r="D12250" s="1" t="s">
        <v>29</v>
      </c>
      <c r="G12250" s="1" t="s">
        <v>5466</v>
      </c>
    </row>
    <row r="12251" spans="1:7" x14ac:dyDescent="0.2">
      <c r="A12251" s="1">
        <v>543487</v>
      </c>
      <c r="B12251" s="2">
        <v>101472569527</v>
      </c>
      <c r="C12251" s="1" t="s">
        <v>3</v>
      </c>
      <c r="D12251" s="1" t="s">
        <v>11</v>
      </c>
      <c r="G12251" s="1" t="s">
        <v>10150</v>
      </c>
    </row>
    <row r="12252" spans="1:7" x14ac:dyDescent="0.2">
      <c r="A12252" s="1">
        <v>543487</v>
      </c>
      <c r="B12252" s="2">
        <v>101472569528</v>
      </c>
      <c r="C12252" s="1" t="s">
        <v>7</v>
      </c>
      <c r="D12252" s="1" t="s">
        <v>8</v>
      </c>
      <c r="G12252" s="1" t="s">
        <v>8630</v>
      </c>
    </row>
    <row r="12253" spans="1:7" x14ac:dyDescent="0.2">
      <c r="A12253" s="1">
        <v>543487</v>
      </c>
      <c r="B12253" s="2">
        <v>101472569541</v>
      </c>
      <c r="C12253" s="1" t="s">
        <v>3</v>
      </c>
      <c r="D12253" s="1" t="s">
        <v>29</v>
      </c>
      <c r="G12253" s="1" t="s">
        <v>6990</v>
      </c>
    </row>
    <row r="12254" spans="1:7" x14ac:dyDescent="0.2">
      <c r="A12254" s="1">
        <v>543487</v>
      </c>
      <c r="B12254" s="2">
        <v>101472569542</v>
      </c>
      <c r="C12254" s="1" t="s">
        <v>3</v>
      </c>
      <c r="D12254" s="1" t="s">
        <v>18</v>
      </c>
      <c r="G12254" s="1" t="s">
        <v>8035</v>
      </c>
    </row>
    <row r="12255" spans="1:7" x14ac:dyDescent="0.2">
      <c r="A12255" s="1">
        <v>543487</v>
      </c>
      <c r="B12255" s="2">
        <v>101472569553</v>
      </c>
      <c r="C12255" s="1" t="s">
        <v>3</v>
      </c>
      <c r="D12255" s="1" t="s">
        <v>29</v>
      </c>
      <c r="G12255" s="1" t="s">
        <v>6210</v>
      </c>
    </row>
    <row r="12256" spans="1:7" x14ac:dyDescent="0.2">
      <c r="A12256" s="1">
        <v>543487</v>
      </c>
      <c r="B12256" s="2">
        <v>101472569557</v>
      </c>
      <c r="C12256" s="1" t="s">
        <v>7</v>
      </c>
      <c r="D12256" s="1" t="s">
        <v>2</v>
      </c>
      <c r="G12256" s="1" t="s">
        <v>5585</v>
      </c>
    </row>
    <row r="12257" spans="1:7" x14ac:dyDescent="0.2">
      <c r="A12257" s="1">
        <v>543487</v>
      </c>
      <c r="B12257" s="2">
        <v>101472569560</v>
      </c>
      <c r="C12257" s="1" t="s">
        <v>3</v>
      </c>
      <c r="D12257" s="1" t="s">
        <v>29</v>
      </c>
      <c r="G12257" s="1" t="s">
        <v>9106</v>
      </c>
    </row>
    <row r="12258" spans="1:7" x14ac:dyDescent="0.2">
      <c r="A12258" s="1">
        <v>543487</v>
      </c>
      <c r="B12258" s="2">
        <v>101472569562</v>
      </c>
      <c r="C12258" s="1" t="s">
        <v>3</v>
      </c>
      <c r="D12258" s="1" t="s">
        <v>29</v>
      </c>
      <c r="G12258" s="1" t="s">
        <v>5493</v>
      </c>
    </row>
    <row r="12259" spans="1:7" x14ac:dyDescent="0.2">
      <c r="A12259" s="1">
        <v>543487</v>
      </c>
      <c r="B12259" s="2">
        <v>101472569569</v>
      </c>
      <c r="C12259" s="1" t="s">
        <v>3</v>
      </c>
      <c r="D12259" s="1" t="s">
        <v>29</v>
      </c>
      <c r="G12259" s="1" t="s">
        <v>10151</v>
      </c>
    </row>
    <row r="12260" spans="1:7" x14ac:dyDescent="0.2">
      <c r="A12260" s="1">
        <v>543487</v>
      </c>
      <c r="B12260" s="2">
        <v>101472569571</v>
      </c>
      <c r="C12260" s="1" t="s">
        <v>3</v>
      </c>
      <c r="D12260" s="1" t="s">
        <v>29</v>
      </c>
      <c r="G12260" s="1" t="s">
        <v>5774</v>
      </c>
    </row>
    <row r="12261" spans="1:7" x14ac:dyDescent="0.2">
      <c r="A12261" s="1">
        <v>543487</v>
      </c>
      <c r="B12261" s="2">
        <v>101472569611</v>
      </c>
      <c r="C12261" s="1" t="s">
        <v>7</v>
      </c>
      <c r="D12261" s="1" t="s">
        <v>29</v>
      </c>
      <c r="G12261" s="1" t="s">
        <v>6974</v>
      </c>
    </row>
    <row r="12262" spans="1:7" x14ac:dyDescent="0.2">
      <c r="A12262" s="1">
        <v>543487</v>
      </c>
      <c r="B12262" s="2">
        <v>101472569614</v>
      </c>
      <c r="C12262" s="1" t="s">
        <v>3</v>
      </c>
      <c r="D12262" s="1" t="s">
        <v>29</v>
      </c>
      <c r="G12262" s="1" t="s">
        <v>5883</v>
      </c>
    </row>
    <row r="12263" spans="1:7" x14ac:dyDescent="0.2">
      <c r="A12263" s="1">
        <v>543487</v>
      </c>
      <c r="B12263" s="2">
        <v>101472582766</v>
      </c>
      <c r="C12263" s="1" t="s">
        <v>3</v>
      </c>
      <c r="D12263" s="1" t="s">
        <v>29</v>
      </c>
      <c r="G12263" s="1" t="s">
        <v>6857</v>
      </c>
    </row>
    <row r="12264" spans="1:7" x14ac:dyDescent="0.2">
      <c r="A12264" s="1">
        <v>543487</v>
      </c>
      <c r="B12264" s="2">
        <v>101472582772</v>
      </c>
      <c r="C12264" s="1" t="s">
        <v>3</v>
      </c>
      <c r="D12264" s="1" t="s">
        <v>29</v>
      </c>
      <c r="G12264" s="1" t="s">
        <v>6918</v>
      </c>
    </row>
    <row r="12265" spans="1:7" x14ac:dyDescent="0.2">
      <c r="A12265" s="1">
        <v>543487</v>
      </c>
      <c r="B12265" s="2">
        <v>101472582779</v>
      </c>
      <c r="C12265" s="1" t="s">
        <v>7</v>
      </c>
      <c r="D12265" s="1" t="s">
        <v>2</v>
      </c>
      <c r="G12265" s="1" t="s">
        <v>8095</v>
      </c>
    </row>
    <row r="12266" spans="1:7" x14ac:dyDescent="0.2">
      <c r="A12266" s="1">
        <v>543487</v>
      </c>
      <c r="B12266" s="2">
        <v>101472582780</v>
      </c>
      <c r="C12266" s="1" t="s">
        <v>3</v>
      </c>
      <c r="D12266" s="1" t="s">
        <v>29</v>
      </c>
      <c r="G12266" s="1" t="s">
        <v>8180</v>
      </c>
    </row>
    <row r="12267" spans="1:7" x14ac:dyDescent="0.2">
      <c r="A12267" s="1">
        <v>543487</v>
      </c>
      <c r="B12267" s="2">
        <v>101472582787</v>
      </c>
      <c r="C12267" s="1" t="s">
        <v>3</v>
      </c>
      <c r="D12267" s="1" t="s">
        <v>29</v>
      </c>
      <c r="G12267" s="1" t="s">
        <v>9111</v>
      </c>
    </row>
    <row r="12268" spans="1:7" x14ac:dyDescent="0.2">
      <c r="A12268" s="1">
        <v>543487</v>
      </c>
      <c r="B12268" s="2">
        <v>101472582791</v>
      </c>
      <c r="C12268" s="1" t="s">
        <v>3</v>
      </c>
      <c r="D12268" s="1" t="s">
        <v>29</v>
      </c>
      <c r="G12268" s="1" t="s">
        <v>10152</v>
      </c>
    </row>
    <row r="12269" spans="1:7" x14ac:dyDescent="0.2">
      <c r="A12269" s="1">
        <v>543487</v>
      </c>
      <c r="B12269" s="2">
        <v>101472582792</v>
      </c>
      <c r="C12269" s="1" t="s">
        <v>3</v>
      </c>
      <c r="D12269" s="1" t="s">
        <v>29</v>
      </c>
      <c r="G12269" s="1" t="s">
        <v>10153</v>
      </c>
    </row>
    <row r="12270" spans="1:7" x14ac:dyDescent="0.2">
      <c r="A12270" s="1">
        <v>543487</v>
      </c>
      <c r="B12270" s="2">
        <v>101472582793</v>
      </c>
      <c r="C12270" s="1" t="s">
        <v>3</v>
      </c>
      <c r="D12270" s="1" t="s">
        <v>29</v>
      </c>
      <c r="G12270" s="1" t="s">
        <v>10154</v>
      </c>
    </row>
    <row r="12271" spans="1:7" x14ac:dyDescent="0.2">
      <c r="A12271" s="1">
        <v>543487</v>
      </c>
      <c r="B12271" s="2">
        <v>101472582795</v>
      </c>
      <c r="C12271" s="1" t="s">
        <v>3</v>
      </c>
      <c r="D12271" s="1" t="s">
        <v>29</v>
      </c>
      <c r="G12271" s="1" t="s">
        <v>9317</v>
      </c>
    </row>
    <row r="12272" spans="1:7" x14ac:dyDescent="0.2">
      <c r="A12272" s="1">
        <v>543487</v>
      </c>
      <c r="B12272" s="2">
        <v>101472582797</v>
      </c>
      <c r="C12272" s="1" t="s">
        <v>3</v>
      </c>
      <c r="D12272" s="1" t="s">
        <v>29</v>
      </c>
      <c r="G12272" s="1" t="s">
        <v>10155</v>
      </c>
    </row>
    <row r="12273" spans="1:7" x14ac:dyDescent="0.2">
      <c r="A12273" s="1">
        <v>543487</v>
      </c>
      <c r="B12273" s="2">
        <v>101472582798</v>
      </c>
      <c r="C12273" s="1" t="s">
        <v>3</v>
      </c>
      <c r="D12273" s="1" t="s">
        <v>29</v>
      </c>
      <c r="G12273" s="1" t="s">
        <v>9518</v>
      </c>
    </row>
    <row r="12274" spans="1:7" x14ac:dyDescent="0.2">
      <c r="A12274" s="1">
        <v>543487</v>
      </c>
      <c r="B12274" s="2">
        <v>101472582812</v>
      </c>
      <c r="C12274" s="1" t="s">
        <v>3</v>
      </c>
      <c r="D12274" s="1" t="s">
        <v>29</v>
      </c>
      <c r="G12274" s="1" t="s">
        <v>9323</v>
      </c>
    </row>
    <row r="12275" spans="1:7" x14ac:dyDescent="0.2">
      <c r="A12275" s="1">
        <v>543487</v>
      </c>
      <c r="B12275" s="2">
        <v>101472582813</v>
      </c>
      <c r="C12275" s="1" t="s">
        <v>3</v>
      </c>
      <c r="D12275" s="1" t="s">
        <v>29</v>
      </c>
      <c r="G12275" s="1" t="s">
        <v>6294</v>
      </c>
    </row>
    <row r="12276" spans="1:7" x14ac:dyDescent="0.2">
      <c r="A12276" s="1">
        <v>543487</v>
      </c>
      <c r="B12276" s="2">
        <v>101472582814</v>
      </c>
      <c r="C12276" s="1" t="s">
        <v>3</v>
      </c>
      <c r="D12276" s="1" t="s">
        <v>29</v>
      </c>
      <c r="G12276" s="1" t="s">
        <v>10156</v>
      </c>
    </row>
    <row r="12277" spans="1:7" x14ac:dyDescent="0.2">
      <c r="A12277" s="1">
        <v>543487</v>
      </c>
      <c r="B12277" s="2">
        <v>101472582816</v>
      </c>
      <c r="C12277" s="1" t="s">
        <v>3</v>
      </c>
      <c r="D12277" s="1" t="s">
        <v>29</v>
      </c>
      <c r="G12277" s="1" t="s">
        <v>9546</v>
      </c>
    </row>
    <row r="12278" spans="1:7" x14ac:dyDescent="0.2">
      <c r="A12278" s="1">
        <v>543487</v>
      </c>
      <c r="B12278" s="2">
        <v>101472582817</v>
      </c>
      <c r="C12278" s="1" t="s">
        <v>3</v>
      </c>
      <c r="D12278" s="1" t="s">
        <v>29</v>
      </c>
      <c r="G12278" s="1" t="s">
        <v>10157</v>
      </c>
    </row>
    <row r="12279" spans="1:7" x14ac:dyDescent="0.2">
      <c r="A12279" s="1">
        <v>543487</v>
      </c>
      <c r="B12279" s="2">
        <v>101472582823</v>
      </c>
      <c r="C12279" s="1" t="s">
        <v>3</v>
      </c>
      <c r="D12279" s="1" t="s">
        <v>29</v>
      </c>
      <c r="G12279" s="1" t="s">
        <v>10158</v>
      </c>
    </row>
    <row r="12280" spans="1:7" x14ac:dyDescent="0.2">
      <c r="A12280" s="1">
        <v>543487</v>
      </c>
      <c r="B12280" s="2">
        <v>101472582824</v>
      </c>
      <c r="C12280" s="1" t="s">
        <v>3</v>
      </c>
      <c r="D12280" s="1" t="s">
        <v>29</v>
      </c>
      <c r="G12280" s="1" t="s">
        <v>9313</v>
      </c>
    </row>
    <row r="12281" spans="1:7" x14ac:dyDescent="0.2">
      <c r="A12281" s="1">
        <v>543487</v>
      </c>
      <c r="B12281" s="2">
        <v>101472582839</v>
      </c>
      <c r="C12281" s="1" t="s">
        <v>3</v>
      </c>
      <c r="D12281" s="1" t="s">
        <v>29</v>
      </c>
      <c r="G12281" s="1" t="s">
        <v>10159</v>
      </c>
    </row>
    <row r="12282" spans="1:7" x14ac:dyDescent="0.2">
      <c r="A12282" s="1">
        <v>543487</v>
      </c>
      <c r="B12282" s="2">
        <v>101472582841</v>
      </c>
      <c r="C12282" s="1" t="s">
        <v>3</v>
      </c>
      <c r="D12282" s="1" t="s">
        <v>29</v>
      </c>
      <c r="G12282" s="1" t="s">
        <v>6838</v>
      </c>
    </row>
    <row r="12283" spans="1:7" x14ac:dyDescent="0.2">
      <c r="A12283" s="1">
        <v>543487</v>
      </c>
      <c r="B12283" s="2">
        <v>101472582844</v>
      </c>
      <c r="C12283" s="1" t="s">
        <v>3</v>
      </c>
      <c r="D12283" s="1" t="s">
        <v>29</v>
      </c>
      <c r="G12283" s="1" t="s">
        <v>9107</v>
      </c>
    </row>
    <row r="12284" spans="1:7" x14ac:dyDescent="0.2">
      <c r="A12284" s="1">
        <v>543487</v>
      </c>
      <c r="B12284" s="2">
        <v>101472582845</v>
      </c>
      <c r="C12284" s="1" t="s">
        <v>3</v>
      </c>
      <c r="D12284" s="1" t="s">
        <v>29</v>
      </c>
      <c r="G12284" s="1" t="s">
        <v>8016</v>
      </c>
    </row>
    <row r="12285" spans="1:7" x14ac:dyDescent="0.2">
      <c r="A12285" s="1">
        <v>543487</v>
      </c>
      <c r="B12285" s="2">
        <v>101472582850</v>
      </c>
      <c r="C12285" s="1" t="s">
        <v>3</v>
      </c>
      <c r="D12285" s="1" t="s">
        <v>29</v>
      </c>
      <c r="G12285" s="1" t="s">
        <v>8164</v>
      </c>
    </row>
    <row r="12286" spans="1:7" x14ac:dyDescent="0.2">
      <c r="A12286" s="1">
        <v>543487</v>
      </c>
      <c r="B12286" s="2">
        <v>101472582851</v>
      </c>
      <c r="C12286" s="1" t="s">
        <v>3</v>
      </c>
      <c r="D12286" s="1" t="s">
        <v>29</v>
      </c>
      <c r="G12286" s="1" t="s">
        <v>8005</v>
      </c>
    </row>
    <row r="12287" spans="1:7" x14ac:dyDescent="0.2">
      <c r="A12287" s="1">
        <v>543487</v>
      </c>
      <c r="B12287" s="2">
        <v>101472582852</v>
      </c>
      <c r="C12287" s="1" t="s">
        <v>3</v>
      </c>
      <c r="D12287" s="1" t="s">
        <v>29</v>
      </c>
      <c r="G12287" s="1" t="s">
        <v>6841</v>
      </c>
    </row>
    <row r="12288" spans="1:7" x14ac:dyDescent="0.2">
      <c r="A12288" s="1">
        <v>543487</v>
      </c>
      <c r="B12288" s="2">
        <v>101472582853</v>
      </c>
      <c r="C12288" s="1" t="s">
        <v>3</v>
      </c>
      <c r="D12288" s="1" t="s">
        <v>29</v>
      </c>
      <c r="G12288" s="1" t="s">
        <v>10160</v>
      </c>
    </row>
    <row r="12289" spans="1:7" x14ac:dyDescent="0.2">
      <c r="A12289" s="1">
        <v>543487</v>
      </c>
      <c r="B12289" s="2">
        <v>101472582854</v>
      </c>
      <c r="C12289" s="1" t="s">
        <v>3</v>
      </c>
      <c r="D12289" s="1" t="s">
        <v>29</v>
      </c>
      <c r="G12289" s="1" t="s">
        <v>9331</v>
      </c>
    </row>
    <row r="12290" spans="1:7" x14ac:dyDescent="0.2">
      <c r="A12290" s="1">
        <v>543487</v>
      </c>
      <c r="B12290" s="2">
        <v>101366358245</v>
      </c>
      <c r="C12290" s="1" t="s">
        <v>3</v>
      </c>
      <c r="D12290" s="1" t="s">
        <v>29</v>
      </c>
      <c r="G12290" s="1" t="s">
        <v>6929</v>
      </c>
    </row>
    <row r="12291" spans="1:7" x14ac:dyDescent="0.2">
      <c r="A12291" s="1">
        <v>543487</v>
      </c>
      <c r="B12291" s="2">
        <v>101472582858</v>
      </c>
      <c r="C12291" s="1" t="s">
        <v>3</v>
      </c>
      <c r="D12291" s="1" t="s">
        <v>29</v>
      </c>
      <c r="G12291" s="1" t="s">
        <v>9538</v>
      </c>
    </row>
    <row r="12292" spans="1:7" x14ac:dyDescent="0.2">
      <c r="A12292" s="1">
        <v>543487</v>
      </c>
      <c r="B12292" s="2">
        <v>101472582859</v>
      </c>
      <c r="C12292" s="1" t="s">
        <v>3</v>
      </c>
      <c r="D12292" s="1" t="s">
        <v>29</v>
      </c>
      <c r="G12292" s="1" t="s">
        <v>7365</v>
      </c>
    </row>
    <row r="12293" spans="1:7" x14ac:dyDescent="0.2">
      <c r="A12293" s="1">
        <v>543487</v>
      </c>
      <c r="B12293" s="2">
        <v>101472582860</v>
      </c>
      <c r="C12293" s="1" t="s">
        <v>3</v>
      </c>
      <c r="D12293" s="1" t="s">
        <v>29</v>
      </c>
      <c r="G12293" s="1" t="s">
        <v>8892</v>
      </c>
    </row>
    <row r="12294" spans="1:7" x14ac:dyDescent="0.2">
      <c r="A12294" s="1">
        <v>543487</v>
      </c>
      <c r="B12294" s="2">
        <v>101472582861</v>
      </c>
      <c r="C12294" s="1" t="s">
        <v>3</v>
      </c>
      <c r="D12294" s="1" t="s">
        <v>29</v>
      </c>
      <c r="G12294" s="1" t="s">
        <v>10161</v>
      </c>
    </row>
    <row r="12295" spans="1:7" x14ac:dyDescent="0.2">
      <c r="A12295" s="1">
        <v>543487</v>
      </c>
      <c r="B12295" s="2">
        <v>101472582862</v>
      </c>
      <c r="C12295" s="1" t="s">
        <v>3</v>
      </c>
      <c r="D12295" s="1" t="s">
        <v>29</v>
      </c>
      <c r="G12295" s="1" t="s">
        <v>6878</v>
      </c>
    </row>
    <row r="12296" spans="1:7" x14ac:dyDescent="0.2">
      <c r="A12296" s="1">
        <v>543487</v>
      </c>
      <c r="B12296" s="2">
        <v>101472582863</v>
      </c>
      <c r="C12296" s="1" t="s">
        <v>3</v>
      </c>
      <c r="D12296" s="1" t="s">
        <v>29</v>
      </c>
      <c r="G12296" s="1" t="s">
        <v>8102</v>
      </c>
    </row>
    <row r="12297" spans="1:7" x14ac:dyDescent="0.2">
      <c r="A12297" s="1">
        <v>543487</v>
      </c>
      <c r="B12297" s="2">
        <v>101472582866</v>
      </c>
      <c r="C12297" s="1" t="s">
        <v>3</v>
      </c>
      <c r="D12297" s="1" t="s">
        <v>29</v>
      </c>
      <c r="G12297" s="1" t="s">
        <v>8006</v>
      </c>
    </row>
    <row r="12298" spans="1:7" x14ac:dyDescent="0.2">
      <c r="A12298" s="1">
        <v>543487</v>
      </c>
      <c r="B12298" s="2">
        <v>101472582867</v>
      </c>
      <c r="C12298" s="1" t="s">
        <v>3</v>
      </c>
      <c r="D12298" s="1" t="s">
        <v>29</v>
      </c>
      <c r="G12298" s="1" t="s">
        <v>9522</v>
      </c>
    </row>
    <row r="12299" spans="1:7" x14ac:dyDescent="0.2">
      <c r="A12299" s="1">
        <v>543487</v>
      </c>
      <c r="B12299" s="2">
        <v>101472582870</v>
      </c>
      <c r="C12299" s="1" t="s">
        <v>3</v>
      </c>
      <c r="D12299" s="1" t="s">
        <v>29</v>
      </c>
      <c r="G12299" s="1" t="s">
        <v>8153</v>
      </c>
    </row>
    <row r="12300" spans="1:7" x14ac:dyDescent="0.2">
      <c r="A12300" s="1">
        <v>543487</v>
      </c>
      <c r="B12300" s="2">
        <v>101472582872</v>
      </c>
      <c r="C12300" s="1" t="s">
        <v>3</v>
      </c>
      <c r="D12300" s="1" t="s">
        <v>29</v>
      </c>
      <c r="G12300" s="1" t="s">
        <v>8145</v>
      </c>
    </row>
    <row r="12301" spans="1:7" x14ac:dyDescent="0.2">
      <c r="A12301" s="1">
        <v>543487</v>
      </c>
      <c r="B12301" s="2">
        <v>101472582881</v>
      </c>
      <c r="C12301" s="1" t="s">
        <v>3</v>
      </c>
      <c r="D12301" s="1" t="s">
        <v>29</v>
      </c>
      <c r="G12301" s="1" t="s">
        <v>5593</v>
      </c>
    </row>
    <row r="12302" spans="1:7" x14ac:dyDescent="0.2">
      <c r="A12302" s="1">
        <v>543487</v>
      </c>
      <c r="B12302" s="2">
        <v>101472582882</v>
      </c>
      <c r="C12302" s="1" t="s">
        <v>3</v>
      </c>
      <c r="D12302" s="1" t="s">
        <v>29</v>
      </c>
      <c r="G12302" s="1" t="s">
        <v>8170</v>
      </c>
    </row>
    <row r="12303" spans="1:7" x14ac:dyDescent="0.2">
      <c r="A12303" s="1">
        <v>543487</v>
      </c>
      <c r="B12303" s="2">
        <v>101472558264</v>
      </c>
      <c r="C12303" s="1" t="s">
        <v>3</v>
      </c>
      <c r="D12303" s="1" t="s">
        <v>29</v>
      </c>
      <c r="G12303" s="1" t="s">
        <v>5944</v>
      </c>
    </row>
    <row r="12304" spans="1:7" x14ac:dyDescent="0.2">
      <c r="A12304" s="1">
        <v>543487</v>
      </c>
      <c r="B12304" s="2">
        <v>101472558265</v>
      </c>
      <c r="C12304" s="1" t="s">
        <v>3</v>
      </c>
      <c r="D12304" s="1" t="s">
        <v>29</v>
      </c>
      <c r="G12304" s="1" t="s">
        <v>5856</v>
      </c>
    </row>
    <row r="12305" spans="1:7" x14ac:dyDescent="0.2">
      <c r="A12305" s="1">
        <v>543487</v>
      </c>
      <c r="B12305" s="2">
        <v>101472558272</v>
      </c>
      <c r="C12305" s="1" t="s">
        <v>3</v>
      </c>
      <c r="D12305" s="1" t="s">
        <v>29</v>
      </c>
      <c r="G12305" s="1" t="s">
        <v>5857</v>
      </c>
    </row>
    <row r="12306" spans="1:7" x14ac:dyDescent="0.2">
      <c r="A12306" s="1">
        <v>543487</v>
      </c>
      <c r="B12306" s="2">
        <v>101472558275</v>
      </c>
      <c r="C12306" s="1" t="s">
        <v>3</v>
      </c>
      <c r="D12306" s="1" t="s">
        <v>29</v>
      </c>
      <c r="G12306" s="1" t="s">
        <v>5839</v>
      </c>
    </row>
    <row r="12307" spans="1:7" x14ac:dyDescent="0.2">
      <c r="A12307" s="1">
        <v>543487</v>
      </c>
      <c r="B12307" s="2">
        <v>101472558276</v>
      </c>
      <c r="C12307" s="1" t="s">
        <v>3</v>
      </c>
      <c r="D12307" s="1" t="s">
        <v>29</v>
      </c>
      <c r="G12307" s="1" t="s">
        <v>8166</v>
      </c>
    </row>
    <row r="12308" spans="1:7" x14ac:dyDescent="0.2">
      <c r="A12308" s="1">
        <v>543487</v>
      </c>
      <c r="B12308" s="2">
        <v>101472558279</v>
      </c>
      <c r="C12308" s="1" t="s">
        <v>3</v>
      </c>
      <c r="D12308" s="1" t="s">
        <v>29</v>
      </c>
      <c r="G12308" s="1" t="s">
        <v>10162</v>
      </c>
    </row>
    <row r="12309" spans="1:7" x14ac:dyDescent="0.2">
      <c r="A12309" s="1">
        <v>543487</v>
      </c>
      <c r="B12309" s="2">
        <v>101472558280</v>
      </c>
      <c r="C12309" s="1" t="s">
        <v>3</v>
      </c>
      <c r="D12309" s="1" t="s">
        <v>2</v>
      </c>
      <c r="G12309" s="1" t="s">
        <v>10163</v>
      </c>
    </row>
    <row r="12310" spans="1:7" x14ac:dyDescent="0.2">
      <c r="A12310" s="1">
        <v>543487</v>
      </c>
      <c r="B12310" s="2">
        <v>101472558282</v>
      </c>
      <c r="C12310" s="1" t="s">
        <v>3</v>
      </c>
      <c r="D12310" s="1" t="s">
        <v>29</v>
      </c>
      <c r="G12310" s="1" t="s">
        <v>5840</v>
      </c>
    </row>
    <row r="12311" spans="1:7" x14ac:dyDescent="0.2">
      <c r="A12311" s="1">
        <v>543487</v>
      </c>
      <c r="B12311" s="2">
        <v>101472558285</v>
      </c>
      <c r="C12311" s="1" t="s">
        <v>3</v>
      </c>
      <c r="D12311" s="1" t="s">
        <v>29</v>
      </c>
      <c r="G12311" s="1" t="s">
        <v>5773</v>
      </c>
    </row>
    <row r="12312" spans="1:7" x14ac:dyDescent="0.2">
      <c r="A12312" s="1">
        <v>543487</v>
      </c>
      <c r="B12312" s="2">
        <v>101472558287</v>
      </c>
      <c r="C12312" s="1" t="s">
        <v>7</v>
      </c>
      <c r="D12312" s="1" t="s">
        <v>29</v>
      </c>
      <c r="G12312" s="1" t="s">
        <v>8105</v>
      </c>
    </row>
    <row r="12313" spans="1:7" x14ac:dyDescent="0.2">
      <c r="A12313" s="1">
        <v>543487</v>
      </c>
      <c r="B12313" s="2">
        <v>101472558291</v>
      </c>
      <c r="C12313" s="1" t="s">
        <v>7</v>
      </c>
      <c r="D12313" s="1" t="s">
        <v>2</v>
      </c>
      <c r="G12313" s="1" t="s">
        <v>10164</v>
      </c>
    </row>
    <row r="12314" spans="1:7" x14ac:dyDescent="0.2">
      <c r="A12314" s="1">
        <v>543487</v>
      </c>
      <c r="B12314" s="2">
        <v>101472558292</v>
      </c>
      <c r="C12314" s="1" t="s">
        <v>3</v>
      </c>
      <c r="D12314" s="1" t="s">
        <v>29</v>
      </c>
      <c r="G12314" s="1" t="s">
        <v>5835</v>
      </c>
    </row>
    <row r="12315" spans="1:7" x14ac:dyDescent="0.2">
      <c r="A12315" s="1">
        <v>543487</v>
      </c>
      <c r="B12315" s="2">
        <v>101472558293</v>
      </c>
      <c r="C12315" s="1" t="s">
        <v>3</v>
      </c>
      <c r="D12315" s="1" t="s">
        <v>2</v>
      </c>
      <c r="G12315" s="1" t="s">
        <v>8654</v>
      </c>
    </row>
    <row r="12316" spans="1:7" x14ac:dyDescent="0.2">
      <c r="A12316" s="1">
        <v>543487</v>
      </c>
      <c r="B12316" s="2">
        <v>101472558295</v>
      </c>
      <c r="C12316" s="1" t="s">
        <v>7</v>
      </c>
      <c r="D12316" s="1" t="s">
        <v>29</v>
      </c>
      <c r="G12316" s="1" t="s">
        <v>5777</v>
      </c>
    </row>
    <row r="12317" spans="1:7" x14ac:dyDescent="0.2">
      <c r="A12317" s="1">
        <v>543487</v>
      </c>
      <c r="B12317" s="2">
        <v>101472558296</v>
      </c>
      <c r="C12317" s="1" t="s">
        <v>3</v>
      </c>
      <c r="D12317" s="1" t="s">
        <v>18</v>
      </c>
      <c r="G12317" s="1" t="s">
        <v>8034</v>
      </c>
    </row>
    <row r="12318" spans="1:7" x14ac:dyDescent="0.2">
      <c r="A12318" s="1">
        <v>543487</v>
      </c>
      <c r="B12318" s="2">
        <v>101472558300</v>
      </c>
      <c r="C12318" s="1" t="s">
        <v>3</v>
      </c>
      <c r="D12318" s="1" t="s">
        <v>2</v>
      </c>
      <c r="G12318" s="1" t="s">
        <v>5921</v>
      </c>
    </row>
    <row r="12319" spans="1:7" x14ac:dyDescent="0.2">
      <c r="A12319" s="1">
        <v>543487</v>
      </c>
      <c r="B12319" s="2">
        <v>101472558302</v>
      </c>
      <c r="C12319" s="1" t="s">
        <v>3</v>
      </c>
      <c r="D12319" s="1" t="s">
        <v>29</v>
      </c>
      <c r="G12319" s="1" t="s">
        <v>5867</v>
      </c>
    </row>
    <row r="12320" spans="1:7" x14ac:dyDescent="0.2">
      <c r="A12320" s="1">
        <v>543487</v>
      </c>
      <c r="B12320" s="2">
        <v>101472558303</v>
      </c>
      <c r="C12320" s="1" t="s">
        <v>3</v>
      </c>
      <c r="G12320" s="1" t="s">
        <v>6072</v>
      </c>
    </row>
    <row r="12321" spans="1:7" x14ac:dyDescent="0.2">
      <c r="A12321" s="1">
        <v>543487</v>
      </c>
      <c r="B12321" s="2">
        <v>101472558304</v>
      </c>
      <c r="C12321" s="1" t="s">
        <v>3</v>
      </c>
      <c r="D12321" s="1" t="s">
        <v>29</v>
      </c>
      <c r="G12321" s="1" t="s">
        <v>5570</v>
      </c>
    </row>
    <row r="12322" spans="1:7" x14ac:dyDescent="0.2">
      <c r="A12322" s="1">
        <v>543487</v>
      </c>
      <c r="B12322" s="2">
        <v>101472558306</v>
      </c>
      <c r="C12322" s="1" t="s">
        <v>3</v>
      </c>
      <c r="D12322" s="1" t="s">
        <v>29</v>
      </c>
      <c r="G12322" s="1" t="s">
        <v>6180</v>
      </c>
    </row>
    <row r="12323" spans="1:7" x14ac:dyDescent="0.2">
      <c r="A12323" s="1">
        <v>543487</v>
      </c>
      <c r="B12323" s="2">
        <v>101472558309</v>
      </c>
      <c r="C12323" s="1" t="s">
        <v>3</v>
      </c>
      <c r="D12323" s="1" t="s">
        <v>29</v>
      </c>
      <c r="G12323" s="1" t="s">
        <v>6930</v>
      </c>
    </row>
    <row r="12324" spans="1:7" x14ac:dyDescent="0.2">
      <c r="A12324" s="1">
        <v>543487</v>
      </c>
      <c r="B12324" s="2">
        <v>101472558310</v>
      </c>
      <c r="C12324" s="1" t="s">
        <v>3</v>
      </c>
      <c r="D12324" s="1" t="s">
        <v>29</v>
      </c>
      <c r="G12324" s="1" t="s">
        <v>5855</v>
      </c>
    </row>
    <row r="12325" spans="1:7" x14ac:dyDescent="0.2">
      <c r="A12325" s="1">
        <v>543487</v>
      </c>
      <c r="B12325" s="2">
        <v>101472558315</v>
      </c>
      <c r="C12325" s="1" t="s">
        <v>7</v>
      </c>
      <c r="G12325" s="1" t="s">
        <v>10165</v>
      </c>
    </row>
    <row r="12326" spans="1:7" x14ac:dyDescent="0.2">
      <c r="A12326" s="1">
        <v>543487</v>
      </c>
      <c r="B12326" s="2">
        <v>101472558316</v>
      </c>
      <c r="C12326" s="1" t="s">
        <v>3</v>
      </c>
      <c r="D12326" s="1" t="s">
        <v>29</v>
      </c>
      <c r="G12326" s="1" t="s">
        <v>5512</v>
      </c>
    </row>
    <row r="12327" spans="1:7" x14ac:dyDescent="0.2">
      <c r="A12327" s="1">
        <v>543487</v>
      </c>
      <c r="B12327" s="2">
        <v>101472558323</v>
      </c>
      <c r="C12327" s="1" t="s">
        <v>3</v>
      </c>
      <c r="D12327" s="1" t="s">
        <v>29</v>
      </c>
      <c r="G12327" s="1" t="s">
        <v>6889</v>
      </c>
    </row>
    <row r="12328" spans="1:7" x14ac:dyDescent="0.2">
      <c r="A12328" s="1">
        <v>543487</v>
      </c>
      <c r="B12328" s="2">
        <v>101472558330</v>
      </c>
      <c r="C12328" s="1" t="s">
        <v>16</v>
      </c>
      <c r="D12328" s="1" t="s">
        <v>29</v>
      </c>
      <c r="G12328" s="1" t="s">
        <v>9503</v>
      </c>
    </row>
    <row r="12329" spans="1:7" x14ac:dyDescent="0.2">
      <c r="A12329" s="1">
        <v>543487</v>
      </c>
      <c r="B12329" s="2">
        <v>101472558362</v>
      </c>
      <c r="C12329" s="1" t="s">
        <v>3</v>
      </c>
      <c r="D12329" s="1" t="s">
        <v>2</v>
      </c>
      <c r="G12329" s="1" t="s">
        <v>5473</v>
      </c>
    </row>
    <row r="12330" spans="1:7" x14ac:dyDescent="0.2">
      <c r="A12330" s="1">
        <v>543487</v>
      </c>
      <c r="B12330" s="2">
        <v>101472558379</v>
      </c>
      <c r="C12330" s="1" t="s">
        <v>3</v>
      </c>
      <c r="D12330" s="1" t="s">
        <v>29</v>
      </c>
      <c r="G12330" s="1" t="s">
        <v>5827</v>
      </c>
    </row>
    <row r="12331" spans="1:7" x14ac:dyDescent="0.2">
      <c r="A12331" s="1">
        <v>543487</v>
      </c>
      <c r="B12331" s="2">
        <v>101472558385</v>
      </c>
      <c r="C12331" s="1" t="s">
        <v>3</v>
      </c>
      <c r="D12331" s="1" t="s">
        <v>29</v>
      </c>
      <c r="G12331" s="1" t="s">
        <v>5574</v>
      </c>
    </row>
    <row r="12332" spans="1:7" x14ac:dyDescent="0.2">
      <c r="A12332" s="1">
        <v>543487</v>
      </c>
      <c r="B12332" s="2">
        <v>101472558389</v>
      </c>
      <c r="C12332" s="1" t="s">
        <v>3</v>
      </c>
      <c r="D12332" s="1" t="s">
        <v>29</v>
      </c>
      <c r="G12332" s="1" t="s">
        <v>7981</v>
      </c>
    </row>
    <row r="12333" spans="1:7" x14ac:dyDescent="0.2">
      <c r="A12333" s="1">
        <v>543487</v>
      </c>
      <c r="B12333" s="2">
        <v>101472558391</v>
      </c>
      <c r="C12333" s="1" t="s">
        <v>7</v>
      </c>
      <c r="D12333" s="1" t="s">
        <v>29</v>
      </c>
      <c r="G12333" s="1" t="s">
        <v>10166</v>
      </c>
    </row>
    <row r="12334" spans="1:7" x14ac:dyDescent="0.2">
      <c r="A12334" s="1">
        <v>543487</v>
      </c>
      <c r="B12334" s="2">
        <v>101472558397</v>
      </c>
      <c r="C12334" s="1" t="s">
        <v>3</v>
      </c>
      <c r="D12334" s="1" t="s">
        <v>29</v>
      </c>
      <c r="G12334" s="1" t="s">
        <v>10167</v>
      </c>
    </row>
    <row r="12335" spans="1:7" x14ac:dyDescent="0.2">
      <c r="A12335" s="1">
        <v>543487</v>
      </c>
      <c r="B12335" s="2">
        <v>101472558413</v>
      </c>
      <c r="C12335" s="1" t="s">
        <v>3</v>
      </c>
      <c r="D12335" s="1" t="s">
        <v>29</v>
      </c>
      <c r="G12335" s="1" t="s">
        <v>10168</v>
      </c>
    </row>
    <row r="12336" spans="1:7" x14ac:dyDescent="0.2">
      <c r="A12336" s="1">
        <v>543487</v>
      </c>
      <c r="B12336" s="2">
        <v>101472558427</v>
      </c>
      <c r="C12336" s="1" t="s">
        <v>3</v>
      </c>
      <c r="D12336" s="1" t="s">
        <v>29</v>
      </c>
      <c r="G12336" s="1" t="s">
        <v>10169</v>
      </c>
    </row>
    <row r="12337" spans="1:7" x14ac:dyDescent="0.2">
      <c r="A12337" s="1">
        <v>543487</v>
      </c>
      <c r="B12337" s="2">
        <v>101472558428</v>
      </c>
      <c r="C12337" s="1" t="s">
        <v>3</v>
      </c>
      <c r="D12337" s="1" t="s">
        <v>29</v>
      </c>
      <c r="G12337" s="1" t="s">
        <v>8613</v>
      </c>
    </row>
    <row r="12338" spans="1:7" x14ac:dyDescent="0.2">
      <c r="A12338" s="1">
        <v>543487</v>
      </c>
      <c r="B12338" s="2">
        <v>101472558431</v>
      </c>
      <c r="C12338" s="1" t="s">
        <v>3</v>
      </c>
      <c r="D12338" s="1" t="s">
        <v>29</v>
      </c>
      <c r="G12338" s="1" t="s">
        <v>9542</v>
      </c>
    </row>
    <row r="12339" spans="1:7" x14ac:dyDescent="0.2">
      <c r="A12339" s="1">
        <v>543487</v>
      </c>
      <c r="B12339" s="2">
        <v>101472558439</v>
      </c>
      <c r="C12339" s="1" t="s">
        <v>3</v>
      </c>
      <c r="D12339" s="1" t="s">
        <v>29</v>
      </c>
      <c r="G12339" s="1" t="s">
        <v>8598</v>
      </c>
    </row>
    <row r="12340" spans="1:7" x14ac:dyDescent="0.2">
      <c r="A12340" s="1">
        <v>543487</v>
      </c>
      <c r="B12340" s="2">
        <v>101472558441</v>
      </c>
      <c r="C12340" s="1" t="s">
        <v>3</v>
      </c>
      <c r="D12340" s="1" t="s">
        <v>29</v>
      </c>
      <c r="G12340" s="1" t="s">
        <v>10170</v>
      </c>
    </row>
    <row r="12341" spans="1:7" x14ac:dyDescent="0.2">
      <c r="A12341" s="1">
        <v>543487</v>
      </c>
      <c r="B12341" s="2">
        <v>101472558443</v>
      </c>
      <c r="C12341" s="1" t="s">
        <v>3</v>
      </c>
      <c r="D12341" s="1" t="s">
        <v>29</v>
      </c>
      <c r="G12341" s="1" t="s">
        <v>8014</v>
      </c>
    </row>
    <row r="12342" spans="1:7" x14ac:dyDescent="0.2">
      <c r="A12342" s="1">
        <v>543487</v>
      </c>
      <c r="B12342" s="2">
        <v>101472558444</v>
      </c>
      <c r="C12342" s="1" t="s">
        <v>3</v>
      </c>
      <c r="D12342" s="1" t="s">
        <v>29</v>
      </c>
      <c r="G12342" s="1" t="s">
        <v>6870</v>
      </c>
    </row>
    <row r="12343" spans="1:7" x14ac:dyDescent="0.2">
      <c r="A12343" s="1">
        <v>543487</v>
      </c>
      <c r="B12343" s="2">
        <v>101472558445</v>
      </c>
      <c r="C12343" s="1" t="s">
        <v>3</v>
      </c>
      <c r="D12343" s="1" t="s">
        <v>29</v>
      </c>
      <c r="G12343" s="1" t="s">
        <v>6917</v>
      </c>
    </row>
    <row r="12344" spans="1:7" x14ac:dyDescent="0.2">
      <c r="A12344" s="1">
        <v>543487</v>
      </c>
      <c r="B12344" s="2">
        <v>101472558455</v>
      </c>
      <c r="C12344" s="1" t="s">
        <v>3</v>
      </c>
      <c r="D12344" s="1" t="s">
        <v>29</v>
      </c>
      <c r="G12344" s="1" t="s">
        <v>10171</v>
      </c>
    </row>
    <row r="12345" spans="1:7" x14ac:dyDescent="0.2">
      <c r="A12345" s="1">
        <v>543487</v>
      </c>
      <c r="B12345" s="2">
        <v>101472558456</v>
      </c>
      <c r="C12345" s="1" t="s">
        <v>3</v>
      </c>
      <c r="D12345" s="1" t="s">
        <v>29</v>
      </c>
      <c r="G12345" s="1" t="s">
        <v>10172</v>
      </c>
    </row>
    <row r="12346" spans="1:7" x14ac:dyDescent="0.2">
      <c r="A12346" s="1">
        <v>543487</v>
      </c>
      <c r="B12346" s="2">
        <v>101472558464</v>
      </c>
      <c r="C12346" s="1" t="s">
        <v>3</v>
      </c>
      <c r="D12346" s="1" t="s">
        <v>29</v>
      </c>
      <c r="G12346" s="1" t="s">
        <v>9525</v>
      </c>
    </row>
    <row r="12347" spans="1:7" x14ac:dyDescent="0.2">
      <c r="A12347" s="1">
        <v>543487</v>
      </c>
      <c r="B12347" s="2">
        <v>101472558465</v>
      </c>
      <c r="C12347" s="1" t="s">
        <v>3</v>
      </c>
      <c r="D12347" s="1" t="s">
        <v>29</v>
      </c>
      <c r="G12347" s="1" t="s">
        <v>8633</v>
      </c>
    </row>
    <row r="12348" spans="1:7" x14ac:dyDescent="0.2">
      <c r="A12348" s="1">
        <v>543487</v>
      </c>
      <c r="B12348" s="2">
        <v>101472558467</v>
      </c>
      <c r="C12348" s="1" t="s">
        <v>3</v>
      </c>
      <c r="D12348" s="1" t="s">
        <v>29</v>
      </c>
      <c r="G12348" s="1" t="s">
        <v>7980</v>
      </c>
    </row>
    <row r="12349" spans="1:7" x14ac:dyDescent="0.2">
      <c r="A12349" s="1">
        <v>543487</v>
      </c>
      <c r="B12349" s="2">
        <v>101472558472</v>
      </c>
      <c r="C12349" s="1" t="s">
        <v>3</v>
      </c>
      <c r="D12349" s="1" t="s">
        <v>29</v>
      </c>
      <c r="G12349" s="1" t="s">
        <v>10173</v>
      </c>
    </row>
    <row r="12350" spans="1:7" x14ac:dyDescent="0.2">
      <c r="A12350" s="1">
        <v>543487</v>
      </c>
      <c r="B12350" s="2">
        <v>101472558473</v>
      </c>
      <c r="C12350" s="1" t="s">
        <v>3</v>
      </c>
      <c r="D12350" s="1" t="s">
        <v>29</v>
      </c>
      <c r="G12350" s="1" t="s">
        <v>8142</v>
      </c>
    </row>
    <row r="12351" spans="1:7" x14ac:dyDescent="0.2">
      <c r="A12351" s="1">
        <v>543487</v>
      </c>
      <c r="B12351" s="2">
        <v>101472558475</v>
      </c>
      <c r="C12351" s="1" t="s">
        <v>3</v>
      </c>
      <c r="D12351" s="1" t="s">
        <v>29</v>
      </c>
      <c r="G12351" s="1" t="s">
        <v>8144</v>
      </c>
    </row>
    <row r="12352" spans="1:7" x14ac:dyDescent="0.2">
      <c r="A12352" s="1">
        <v>543487</v>
      </c>
      <c r="B12352" s="2">
        <v>101472558476</v>
      </c>
      <c r="C12352" s="1" t="s">
        <v>3</v>
      </c>
      <c r="D12352" s="1" t="s">
        <v>29</v>
      </c>
      <c r="G12352" s="1" t="s">
        <v>8154</v>
      </c>
    </row>
    <row r="12353" spans="1:7" x14ac:dyDescent="0.2">
      <c r="A12353" s="1">
        <v>543487</v>
      </c>
      <c r="B12353" s="2">
        <v>101472558477</v>
      </c>
      <c r="C12353" s="1" t="s">
        <v>3</v>
      </c>
      <c r="D12353" s="1" t="s">
        <v>29</v>
      </c>
      <c r="G12353" s="1" t="s">
        <v>8063</v>
      </c>
    </row>
    <row r="12354" spans="1:7" x14ac:dyDescent="0.2">
      <c r="A12354" s="1">
        <v>543487</v>
      </c>
      <c r="B12354" s="2">
        <v>101472558479</v>
      </c>
      <c r="C12354" s="1" t="s">
        <v>3</v>
      </c>
      <c r="D12354" s="1" t="s">
        <v>29</v>
      </c>
      <c r="G12354" s="1" t="s">
        <v>8629</v>
      </c>
    </row>
    <row r="12355" spans="1:7" x14ac:dyDescent="0.2">
      <c r="A12355" s="1">
        <v>543487</v>
      </c>
      <c r="B12355" s="2">
        <v>101472558480</v>
      </c>
      <c r="C12355" s="1" t="s">
        <v>3</v>
      </c>
      <c r="D12355" s="1" t="s">
        <v>29</v>
      </c>
      <c r="G12355" s="1" t="s">
        <v>9110</v>
      </c>
    </row>
    <row r="12356" spans="1:7" x14ac:dyDescent="0.2">
      <c r="A12356" s="1">
        <v>543487</v>
      </c>
      <c r="B12356" s="2">
        <v>101472558481</v>
      </c>
      <c r="C12356" s="1" t="s">
        <v>3</v>
      </c>
      <c r="D12356" s="1" t="s">
        <v>29</v>
      </c>
      <c r="G12356" s="1" t="s">
        <v>6896</v>
      </c>
    </row>
    <row r="12357" spans="1:7" x14ac:dyDescent="0.2">
      <c r="A12357" s="1">
        <v>543487</v>
      </c>
      <c r="B12357" s="2">
        <v>101472558482</v>
      </c>
      <c r="C12357" s="1" t="s">
        <v>3</v>
      </c>
      <c r="D12357" s="1" t="s">
        <v>29</v>
      </c>
      <c r="G12357" s="1" t="s">
        <v>9517</v>
      </c>
    </row>
    <row r="12358" spans="1:7" x14ac:dyDescent="0.2">
      <c r="A12358" s="1">
        <v>543487</v>
      </c>
      <c r="B12358" s="2">
        <v>101472558483</v>
      </c>
      <c r="C12358" s="1" t="s">
        <v>3</v>
      </c>
      <c r="D12358" s="1" t="s">
        <v>29</v>
      </c>
      <c r="G12358" s="1" t="s">
        <v>10174</v>
      </c>
    </row>
    <row r="12359" spans="1:7" x14ac:dyDescent="0.2">
      <c r="A12359" s="1">
        <v>543487</v>
      </c>
      <c r="B12359" s="2">
        <v>101410483130</v>
      </c>
      <c r="C12359" s="1" t="s">
        <v>3</v>
      </c>
      <c r="D12359" s="1" t="s">
        <v>29</v>
      </c>
      <c r="G12359" s="1" t="s">
        <v>10175</v>
      </c>
    </row>
    <row r="12360" spans="1:7" x14ac:dyDescent="0.2">
      <c r="A12360" s="1">
        <v>543487</v>
      </c>
      <c r="B12360" s="2">
        <v>101472518515</v>
      </c>
      <c r="C12360" s="1" t="s">
        <v>3</v>
      </c>
      <c r="D12360" s="1" t="s">
        <v>29</v>
      </c>
      <c r="G12360" s="1" t="s">
        <v>6831</v>
      </c>
    </row>
    <row r="12361" spans="1:7" x14ac:dyDescent="0.2">
      <c r="A12361" s="1">
        <v>543487</v>
      </c>
      <c r="B12361" s="2">
        <v>101472518517</v>
      </c>
      <c r="C12361" s="1" t="s">
        <v>3</v>
      </c>
      <c r="D12361" s="1" t="s">
        <v>29</v>
      </c>
      <c r="G12361" s="1" t="s">
        <v>6216</v>
      </c>
    </row>
    <row r="12362" spans="1:7" x14ac:dyDescent="0.2">
      <c r="A12362" s="1">
        <v>543487</v>
      </c>
      <c r="B12362" s="2">
        <v>101472518524</v>
      </c>
      <c r="C12362" s="1" t="s">
        <v>3</v>
      </c>
      <c r="D12362" s="1" t="s">
        <v>29</v>
      </c>
      <c r="G12362" s="1" t="s">
        <v>10176</v>
      </c>
    </row>
    <row r="12363" spans="1:7" x14ac:dyDescent="0.2">
      <c r="A12363" s="1">
        <v>543487</v>
      </c>
      <c r="B12363" s="2">
        <v>101472518526</v>
      </c>
      <c r="C12363" s="1" t="s">
        <v>3</v>
      </c>
      <c r="D12363" s="1" t="s">
        <v>29</v>
      </c>
      <c r="G12363" s="1" t="s">
        <v>5948</v>
      </c>
    </row>
    <row r="12364" spans="1:7" x14ac:dyDescent="0.2">
      <c r="A12364" s="1">
        <v>543487</v>
      </c>
      <c r="B12364" s="2">
        <v>101472518542</v>
      </c>
      <c r="C12364" s="1" t="s">
        <v>3</v>
      </c>
      <c r="D12364" s="1" t="s">
        <v>29</v>
      </c>
      <c r="G12364" s="1" t="s">
        <v>6172</v>
      </c>
    </row>
    <row r="12365" spans="1:7" x14ac:dyDescent="0.2">
      <c r="A12365" s="1">
        <v>543487</v>
      </c>
      <c r="B12365" s="2">
        <v>101472518544</v>
      </c>
      <c r="C12365" s="1" t="s">
        <v>3</v>
      </c>
      <c r="G12365" s="1" t="s">
        <v>5947</v>
      </c>
    </row>
    <row r="12366" spans="1:7" x14ac:dyDescent="0.2">
      <c r="A12366" s="1">
        <v>543487</v>
      </c>
      <c r="B12366" s="2">
        <v>101472518545</v>
      </c>
      <c r="C12366" s="1" t="s">
        <v>3</v>
      </c>
      <c r="G12366" s="1" t="s">
        <v>8148</v>
      </c>
    </row>
    <row r="12367" spans="1:7" x14ac:dyDescent="0.2">
      <c r="A12367" s="1">
        <v>543487</v>
      </c>
      <c r="B12367" s="2">
        <v>101472518547</v>
      </c>
      <c r="C12367" s="1" t="s">
        <v>3</v>
      </c>
      <c r="D12367" s="1" t="s">
        <v>29</v>
      </c>
      <c r="G12367" s="1" t="s">
        <v>9105</v>
      </c>
    </row>
    <row r="12368" spans="1:7" x14ac:dyDescent="0.2">
      <c r="A12368" s="1">
        <v>543487</v>
      </c>
      <c r="B12368" s="2">
        <v>101472518548</v>
      </c>
      <c r="C12368" s="1" t="s">
        <v>3</v>
      </c>
      <c r="G12368" s="1" t="s">
        <v>10177</v>
      </c>
    </row>
    <row r="12369" spans="1:7" x14ac:dyDescent="0.2">
      <c r="A12369" s="1">
        <v>543487</v>
      </c>
      <c r="B12369" s="2">
        <v>101472518551</v>
      </c>
      <c r="C12369" s="1" t="s">
        <v>3</v>
      </c>
      <c r="D12369" s="1" t="s">
        <v>29</v>
      </c>
      <c r="G12369" s="1" t="s">
        <v>6875</v>
      </c>
    </row>
    <row r="12370" spans="1:7" x14ac:dyDescent="0.2">
      <c r="A12370" s="1">
        <v>543487</v>
      </c>
      <c r="B12370" s="2">
        <v>101472518552</v>
      </c>
      <c r="C12370" s="1" t="s">
        <v>3</v>
      </c>
      <c r="D12370" s="1" t="s">
        <v>18</v>
      </c>
      <c r="G12370" s="1" t="s">
        <v>7354</v>
      </c>
    </row>
    <row r="12371" spans="1:7" x14ac:dyDescent="0.2">
      <c r="A12371" s="1">
        <v>543487</v>
      </c>
      <c r="B12371" s="2">
        <v>101472518555</v>
      </c>
      <c r="C12371" s="1" t="s">
        <v>3</v>
      </c>
      <c r="D12371" s="1" t="s">
        <v>29</v>
      </c>
      <c r="G12371" s="1" t="s">
        <v>7397</v>
      </c>
    </row>
    <row r="12372" spans="1:7" x14ac:dyDescent="0.2">
      <c r="A12372" s="1">
        <v>543487</v>
      </c>
      <c r="B12372" s="2">
        <v>101472518557</v>
      </c>
      <c r="C12372" s="1" t="s">
        <v>3</v>
      </c>
      <c r="D12372" s="1" t="s">
        <v>29</v>
      </c>
      <c r="G12372" s="1" t="s">
        <v>8637</v>
      </c>
    </row>
    <row r="12373" spans="1:7" x14ac:dyDescent="0.2">
      <c r="A12373" s="1">
        <v>543487</v>
      </c>
      <c r="B12373" s="2">
        <v>101472518558</v>
      </c>
      <c r="C12373" s="1" t="s">
        <v>7</v>
      </c>
      <c r="D12373" s="1" t="s">
        <v>29</v>
      </c>
      <c r="G12373" s="1" t="s">
        <v>5848</v>
      </c>
    </row>
    <row r="12374" spans="1:7" x14ac:dyDescent="0.2">
      <c r="A12374" s="1">
        <v>543487</v>
      </c>
      <c r="B12374" s="2">
        <v>101472518566</v>
      </c>
      <c r="C12374" s="1" t="s">
        <v>3</v>
      </c>
      <c r="D12374" s="1" t="s">
        <v>10</v>
      </c>
      <c r="G12374" s="1" t="s">
        <v>6190</v>
      </c>
    </row>
    <row r="12375" spans="1:7" x14ac:dyDescent="0.2">
      <c r="A12375" s="1">
        <v>543487</v>
      </c>
      <c r="B12375" s="2">
        <v>101472518567</v>
      </c>
      <c r="C12375" s="1" t="s">
        <v>3</v>
      </c>
      <c r="D12375" s="1" t="s">
        <v>29</v>
      </c>
      <c r="G12375" s="1" t="s">
        <v>10178</v>
      </c>
    </row>
    <row r="12376" spans="1:7" x14ac:dyDescent="0.2">
      <c r="A12376" s="1">
        <v>543487</v>
      </c>
      <c r="B12376" s="2">
        <v>101472518577</v>
      </c>
      <c r="C12376" s="1" t="s">
        <v>3</v>
      </c>
      <c r="D12376" s="1" t="s">
        <v>29</v>
      </c>
      <c r="G12376" s="1" t="s">
        <v>5615</v>
      </c>
    </row>
    <row r="12377" spans="1:7" x14ac:dyDescent="0.2">
      <c r="A12377" s="1">
        <v>543487</v>
      </c>
      <c r="B12377" s="2">
        <v>101472518578</v>
      </c>
      <c r="C12377" s="1" t="s">
        <v>3</v>
      </c>
      <c r="D12377" s="1" t="s">
        <v>29</v>
      </c>
      <c r="G12377" s="1" t="s">
        <v>7985</v>
      </c>
    </row>
    <row r="12378" spans="1:7" x14ac:dyDescent="0.2">
      <c r="A12378" s="1">
        <v>543487</v>
      </c>
      <c r="B12378" s="2">
        <v>101472518593</v>
      </c>
      <c r="C12378" s="1" t="s">
        <v>3</v>
      </c>
      <c r="D12378" s="1" t="s">
        <v>29</v>
      </c>
      <c r="G12378" s="1" t="s">
        <v>6836</v>
      </c>
    </row>
    <row r="12379" spans="1:7" x14ac:dyDescent="0.2">
      <c r="A12379" s="1">
        <v>543487</v>
      </c>
      <c r="B12379" s="2">
        <v>101472518616</v>
      </c>
      <c r="C12379" s="1" t="s">
        <v>3</v>
      </c>
      <c r="D12379" s="1" t="s">
        <v>29</v>
      </c>
      <c r="G12379" s="1" t="s">
        <v>8889</v>
      </c>
    </row>
    <row r="12380" spans="1:7" x14ac:dyDescent="0.2">
      <c r="A12380" s="1">
        <v>543487</v>
      </c>
      <c r="B12380" s="2">
        <v>101472518620</v>
      </c>
      <c r="C12380" s="1" t="s">
        <v>3</v>
      </c>
      <c r="D12380" s="1" t="s">
        <v>29</v>
      </c>
      <c r="G12380" s="1" t="s">
        <v>9493</v>
      </c>
    </row>
    <row r="12381" spans="1:7" x14ac:dyDescent="0.2">
      <c r="A12381" s="1">
        <v>543487</v>
      </c>
      <c r="B12381" s="2">
        <v>101472518626</v>
      </c>
      <c r="C12381" s="1" t="s">
        <v>7</v>
      </c>
      <c r="D12381" s="1" t="s">
        <v>2</v>
      </c>
      <c r="G12381" s="1" t="s">
        <v>6816</v>
      </c>
    </row>
    <row r="12382" spans="1:7" x14ac:dyDescent="0.2">
      <c r="A12382" s="1">
        <v>543487</v>
      </c>
      <c r="B12382" s="2">
        <v>101472518630</v>
      </c>
      <c r="C12382" s="1" t="s">
        <v>7</v>
      </c>
      <c r="D12382" s="1" t="s">
        <v>2</v>
      </c>
      <c r="G12382" s="1" t="s">
        <v>6837</v>
      </c>
    </row>
    <row r="12383" spans="1:7" x14ac:dyDescent="0.2">
      <c r="A12383" s="1">
        <v>543487</v>
      </c>
      <c r="B12383" s="2">
        <v>101472518631</v>
      </c>
      <c r="C12383" s="1" t="s">
        <v>3</v>
      </c>
      <c r="D12383" s="1" t="s">
        <v>29</v>
      </c>
      <c r="G12383" s="1" t="s">
        <v>5852</v>
      </c>
    </row>
    <row r="12384" spans="1:7" x14ac:dyDescent="0.2">
      <c r="A12384" s="1">
        <v>543487</v>
      </c>
      <c r="B12384" s="2">
        <v>101472518633</v>
      </c>
      <c r="C12384" s="1" t="s">
        <v>3</v>
      </c>
      <c r="D12384" s="1" t="s">
        <v>29</v>
      </c>
      <c r="G12384" s="1" t="s">
        <v>5826</v>
      </c>
    </row>
    <row r="12385" spans="1:7" x14ac:dyDescent="0.2">
      <c r="A12385" s="1">
        <v>543487</v>
      </c>
      <c r="B12385" s="2">
        <v>101472518634</v>
      </c>
      <c r="C12385" s="1" t="s">
        <v>3</v>
      </c>
      <c r="D12385" s="1" t="s">
        <v>29</v>
      </c>
      <c r="G12385" s="1" t="s">
        <v>5859</v>
      </c>
    </row>
    <row r="12386" spans="1:7" x14ac:dyDescent="0.2">
      <c r="A12386" s="1">
        <v>543487</v>
      </c>
      <c r="B12386" s="2">
        <v>101472518638</v>
      </c>
      <c r="C12386" s="1" t="s">
        <v>3</v>
      </c>
      <c r="D12386" s="1" t="s">
        <v>29</v>
      </c>
      <c r="G12386" s="1" t="s">
        <v>6178</v>
      </c>
    </row>
    <row r="12387" spans="1:7" x14ac:dyDescent="0.2">
      <c r="A12387" s="1">
        <v>543487</v>
      </c>
      <c r="B12387" s="2">
        <v>101472518640</v>
      </c>
      <c r="C12387" s="1" t="s">
        <v>3</v>
      </c>
      <c r="D12387" s="1" t="s">
        <v>29</v>
      </c>
      <c r="G12387" s="1" t="s">
        <v>9523</v>
      </c>
    </row>
    <row r="12388" spans="1:7" x14ac:dyDescent="0.2">
      <c r="A12388" s="1">
        <v>543487</v>
      </c>
      <c r="B12388" s="2">
        <v>101472518642</v>
      </c>
      <c r="C12388" s="1" t="s">
        <v>3</v>
      </c>
      <c r="D12388" s="1" t="s">
        <v>29</v>
      </c>
      <c r="G12388" s="1" t="s">
        <v>10179</v>
      </c>
    </row>
    <row r="12389" spans="1:7" x14ac:dyDescent="0.2">
      <c r="A12389" s="1">
        <v>543487</v>
      </c>
      <c r="B12389" s="2">
        <v>101472518643</v>
      </c>
      <c r="C12389" s="1" t="s">
        <v>3</v>
      </c>
      <c r="D12389" s="1" t="s">
        <v>29</v>
      </c>
      <c r="G12389" s="1" t="s">
        <v>9333</v>
      </c>
    </row>
    <row r="12390" spans="1:7" x14ac:dyDescent="0.2">
      <c r="A12390" s="1">
        <v>543487</v>
      </c>
      <c r="B12390" s="2">
        <v>101472518645</v>
      </c>
      <c r="C12390" s="1" t="s">
        <v>3</v>
      </c>
      <c r="D12390" s="1" t="s">
        <v>29</v>
      </c>
      <c r="G12390" s="1" t="s">
        <v>5792</v>
      </c>
    </row>
    <row r="12391" spans="1:7" x14ac:dyDescent="0.2">
      <c r="A12391" s="1">
        <v>543487</v>
      </c>
      <c r="B12391" s="2">
        <v>101472518649</v>
      </c>
      <c r="C12391" s="1" t="s">
        <v>3</v>
      </c>
      <c r="D12391" s="1" t="s">
        <v>29</v>
      </c>
      <c r="G12391" s="1" t="s">
        <v>9540</v>
      </c>
    </row>
    <row r="12392" spans="1:7" x14ac:dyDescent="0.2">
      <c r="A12392" s="1">
        <v>543487</v>
      </c>
      <c r="B12392" s="2">
        <v>101472518650</v>
      </c>
      <c r="C12392" s="1" t="s">
        <v>3</v>
      </c>
      <c r="D12392" s="1" t="s">
        <v>29</v>
      </c>
      <c r="G12392" s="1" t="s">
        <v>8182</v>
      </c>
    </row>
    <row r="12393" spans="1:7" x14ac:dyDescent="0.2">
      <c r="A12393" s="1">
        <v>543487</v>
      </c>
      <c r="B12393" s="2">
        <v>101472518652</v>
      </c>
      <c r="C12393" s="1" t="s">
        <v>3</v>
      </c>
      <c r="D12393" s="1" t="s">
        <v>29</v>
      </c>
      <c r="G12393" s="1" t="s">
        <v>6906</v>
      </c>
    </row>
    <row r="12394" spans="1:7" x14ac:dyDescent="0.2">
      <c r="A12394" s="1">
        <v>543487</v>
      </c>
      <c r="B12394" s="2">
        <v>101472518656</v>
      </c>
      <c r="C12394" s="1" t="s">
        <v>3</v>
      </c>
      <c r="D12394" s="1" t="s">
        <v>29</v>
      </c>
      <c r="G12394" s="1" t="s">
        <v>8176</v>
      </c>
    </row>
    <row r="12395" spans="1:7" x14ac:dyDescent="0.2">
      <c r="A12395" s="1">
        <v>543487</v>
      </c>
      <c r="B12395" s="2">
        <v>101472518657</v>
      </c>
      <c r="C12395" s="1" t="s">
        <v>3</v>
      </c>
      <c r="D12395" s="1" t="s">
        <v>29</v>
      </c>
      <c r="G12395" s="1" t="s">
        <v>10180</v>
      </c>
    </row>
    <row r="12396" spans="1:7" x14ac:dyDescent="0.2">
      <c r="A12396" s="1">
        <v>543487</v>
      </c>
      <c r="B12396" s="2">
        <v>101472518659</v>
      </c>
      <c r="C12396" s="1" t="s">
        <v>3</v>
      </c>
      <c r="D12396" s="1" t="s">
        <v>29</v>
      </c>
      <c r="G12396" s="1" t="s">
        <v>10181</v>
      </c>
    </row>
    <row r="12397" spans="1:7" x14ac:dyDescent="0.2">
      <c r="A12397" s="1">
        <v>543487</v>
      </c>
      <c r="B12397" s="2">
        <v>101472518660</v>
      </c>
      <c r="C12397" s="1" t="s">
        <v>3</v>
      </c>
      <c r="D12397" s="1" t="s">
        <v>29</v>
      </c>
      <c r="G12397" s="1" t="s">
        <v>8158</v>
      </c>
    </row>
    <row r="12398" spans="1:7" x14ac:dyDescent="0.2">
      <c r="A12398" s="1">
        <v>543487</v>
      </c>
      <c r="B12398" s="2">
        <v>101472518661</v>
      </c>
      <c r="C12398" s="1" t="s">
        <v>3</v>
      </c>
      <c r="D12398" s="1" t="s">
        <v>29</v>
      </c>
      <c r="G12398" s="1" t="s">
        <v>5951</v>
      </c>
    </row>
    <row r="12399" spans="1:7" x14ac:dyDescent="0.2">
      <c r="A12399" s="1">
        <v>543487</v>
      </c>
      <c r="B12399" s="2">
        <v>101472518662</v>
      </c>
      <c r="C12399" s="1" t="s">
        <v>3</v>
      </c>
      <c r="D12399" s="1" t="s">
        <v>29</v>
      </c>
      <c r="G12399" s="1" t="s">
        <v>6945</v>
      </c>
    </row>
    <row r="12400" spans="1:7" x14ac:dyDescent="0.2">
      <c r="A12400" s="1">
        <v>543487</v>
      </c>
      <c r="B12400" s="2">
        <v>101472518663</v>
      </c>
      <c r="C12400" s="1" t="s">
        <v>3</v>
      </c>
      <c r="D12400" s="1" t="s">
        <v>29</v>
      </c>
      <c r="G12400" s="1" t="s">
        <v>6894</v>
      </c>
    </row>
    <row r="12401" spans="1:7" x14ac:dyDescent="0.2">
      <c r="A12401" s="1">
        <v>543487</v>
      </c>
      <c r="B12401" s="2">
        <v>101472518665</v>
      </c>
      <c r="C12401" s="1" t="s">
        <v>3</v>
      </c>
      <c r="D12401" s="1" t="s">
        <v>29</v>
      </c>
      <c r="G12401" s="1" t="s">
        <v>8101</v>
      </c>
    </row>
    <row r="12402" spans="1:7" x14ac:dyDescent="0.2">
      <c r="A12402" s="1">
        <v>543487</v>
      </c>
      <c r="B12402" s="2">
        <v>101472518667</v>
      </c>
      <c r="C12402" s="1" t="s">
        <v>3</v>
      </c>
      <c r="D12402" s="1" t="s">
        <v>29</v>
      </c>
      <c r="G12402" s="1" t="s">
        <v>8008</v>
      </c>
    </row>
    <row r="12403" spans="1:7" x14ac:dyDescent="0.2">
      <c r="A12403" s="1">
        <v>543487</v>
      </c>
      <c r="B12403" s="2">
        <v>101472518669</v>
      </c>
      <c r="C12403" s="1" t="s">
        <v>3</v>
      </c>
      <c r="D12403" s="1" t="s">
        <v>29</v>
      </c>
      <c r="G12403" s="1" t="s">
        <v>5950</v>
      </c>
    </row>
    <row r="12404" spans="1:7" x14ac:dyDescent="0.2">
      <c r="A12404" s="1">
        <v>543487</v>
      </c>
      <c r="B12404" s="2">
        <v>101472518671</v>
      </c>
      <c r="C12404" s="1" t="s">
        <v>3</v>
      </c>
      <c r="D12404" s="1" t="s">
        <v>29</v>
      </c>
      <c r="G12404" s="1" t="s">
        <v>5634</v>
      </c>
    </row>
    <row r="12405" spans="1:7" x14ac:dyDescent="0.2">
      <c r="A12405" s="1">
        <v>543487</v>
      </c>
      <c r="B12405" s="2">
        <v>101472518672</v>
      </c>
      <c r="C12405" s="1" t="s">
        <v>3</v>
      </c>
      <c r="D12405" s="1" t="s">
        <v>29</v>
      </c>
      <c r="G12405" s="1" t="s">
        <v>9372</v>
      </c>
    </row>
    <row r="12406" spans="1:7" x14ac:dyDescent="0.2">
      <c r="A12406" s="1">
        <v>543487</v>
      </c>
      <c r="B12406" s="2">
        <v>101472518673</v>
      </c>
      <c r="C12406" s="1" t="s">
        <v>3</v>
      </c>
      <c r="D12406" s="1" t="s">
        <v>29</v>
      </c>
      <c r="G12406" s="1" t="s">
        <v>5636</v>
      </c>
    </row>
    <row r="12407" spans="1:7" x14ac:dyDescent="0.2">
      <c r="A12407" s="1">
        <v>543487</v>
      </c>
      <c r="B12407" s="2">
        <v>101472518675</v>
      </c>
      <c r="C12407" s="1" t="s">
        <v>3</v>
      </c>
      <c r="D12407" s="1" t="s">
        <v>29</v>
      </c>
      <c r="G12407" s="1" t="s">
        <v>8597</v>
      </c>
    </row>
    <row r="12408" spans="1:7" x14ac:dyDescent="0.2">
      <c r="A12408" s="1">
        <v>543487</v>
      </c>
      <c r="B12408" s="2">
        <v>101472518676</v>
      </c>
      <c r="C12408" s="1" t="s">
        <v>3</v>
      </c>
      <c r="D12408" s="1" t="s">
        <v>29</v>
      </c>
      <c r="G12408" s="1" t="s">
        <v>7972</v>
      </c>
    </row>
    <row r="12409" spans="1:7" x14ac:dyDescent="0.2">
      <c r="A12409" s="1">
        <v>543487</v>
      </c>
      <c r="B12409" s="2">
        <v>101472518678</v>
      </c>
      <c r="C12409" s="1" t="s">
        <v>3</v>
      </c>
      <c r="D12409" s="1" t="s">
        <v>29</v>
      </c>
      <c r="G12409" s="1" t="s">
        <v>8017</v>
      </c>
    </row>
    <row r="12410" spans="1:7" x14ac:dyDescent="0.2">
      <c r="A12410" s="1">
        <v>543487</v>
      </c>
      <c r="B12410" s="2">
        <v>101472518679</v>
      </c>
      <c r="C12410" s="1" t="s">
        <v>3</v>
      </c>
      <c r="D12410" s="1" t="s">
        <v>8</v>
      </c>
      <c r="G12410" s="1" t="s">
        <v>10182</v>
      </c>
    </row>
    <row r="12411" spans="1:7" x14ac:dyDescent="0.2">
      <c r="A12411" s="1">
        <v>543487</v>
      </c>
      <c r="B12411" s="2">
        <v>101472518680</v>
      </c>
      <c r="C12411" s="1" t="s">
        <v>3</v>
      </c>
      <c r="D12411" s="1" t="s">
        <v>29</v>
      </c>
      <c r="G12411" s="1" t="s">
        <v>8165</v>
      </c>
    </row>
    <row r="12412" spans="1:7" x14ac:dyDescent="0.2">
      <c r="A12412" s="1">
        <v>543487</v>
      </c>
      <c r="B12412" s="2">
        <v>101472518681</v>
      </c>
      <c r="C12412" s="1" t="s">
        <v>3</v>
      </c>
      <c r="D12412" s="1" t="s">
        <v>29</v>
      </c>
      <c r="G12412" s="1" t="s">
        <v>8641</v>
      </c>
    </row>
    <row r="12413" spans="1:7" x14ac:dyDescent="0.2">
      <c r="A12413" s="1">
        <v>543487</v>
      </c>
      <c r="B12413" s="2">
        <v>101472518682</v>
      </c>
      <c r="C12413" s="1" t="s">
        <v>3</v>
      </c>
      <c r="D12413" s="1" t="s">
        <v>29</v>
      </c>
      <c r="G12413" s="1" t="s">
        <v>6932</v>
      </c>
    </row>
    <row r="12414" spans="1:7" x14ac:dyDescent="0.2">
      <c r="A12414" s="1">
        <v>543487</v>
      </c>
      <c r="B12414" s="2">
        <v>101472518683</v>
      </c>
      <c r="C12414" s="1" t="s">
        <v>3</v>
      </c>
      <c r="D12414" s="1" t="s">
        <v>29</v>
      </c>
      <c r="G12414" s="1" t="s">
        <v>10183</v>
      </c>
    </row>
    <row r="12415" spans="1:7" x14ac:dyDescent="0.2">
      <c r="A12415" s="1">
        <v>543487</v>
      </c>
      <c r="B12415" s="2">
        <v>101472518685</v>
      </c>
      <c r="C12415" s="1" t="s">
        <v>3</v>
      </c>
      <c r="D12415" s="1" t="s">
        <v>29</v>
      </c>
      <c r="G12415" s="1" t="s">
        <v>9314</v>
      </c>
    </row>
    <row r="12416" spans="1:7" x14ac:dyDescent="0.2">
      <c r="A12416" s="1">
        <v>543487</v>
      </c>
      <c r="B12416" s="2">
        <v>101472518687</v>
      </c>
      <c r="C12416" s="1" t="s">
        <v>3</v>
      </c>
      <c r="D12416" s="1" t="s">
        <v>29</v>
      </c>
      <c r="G12416" s="1" t="s">
        <v>9537</v>
      </c>
    </row>
    <row r="12417" spans="1:7" x14ac:dyDescent="0.2">
      <c r="A12417" s="1">
        <v>543487</v>
      </c>
      <c r="B12417" s="2">
        <v>101472518688</v>
      </c>
      <c r="C12417" s="1" t="s">
        <v>3</v>
      </c>
      <c r="D12417" s="1" t="s">
        <v>29</v>
      </c>
      <c r="G12417" s="1" t="s">
        <v>10184</v>
      </c>
    </row>
    <row r="12418" spans="1:7" x14ac:dyDescent="0.2">
      <c r="A12418" s="1">
        <v>543487</v>
      </c>
      <c r="B12418" s="2">
        <v>101472518690</v>
      </c>
      <c r="C12418" s="1" t="s">
        <v>3</v>
      </c>
      <c r="D12418" s="1" t="s">
        <v>29</v>
      </c>
      <c r="G12418" s="1" t="s">
        <v>10185</v>
      </c>
    </row>
    <row r="12419" spans="1:7" x14ac:dyDescent="0.2">
      <c r="A12419" s="1">
        <v>543487</v>
      </c>
      <c r="B12419" s="2">
        <v>101472518691</v>
      </c>
      <c r="C12419" s="1" t="s">
        <v>3</v>
      </c>
      <c r="D12419" s="1" t="s">
        <v>29</v>
      </c>
      <c r="G12419" s="1" t="s">
        <v>7373</v>
      </c>
    </row>
    <row r="12420" spans="1:7" x14ac:dyDescent="0.2">
      <c r="A12420" s="1">
        <v>543487</v>
      </c>
      <c r="B12420" s="2">
        <v>101472518692</v>
      </c>
      <c r="C12420" s="1" t="s">
        <v>3</v>
      </c>
      <c r="D12420" s="1" t="s">
        <v>29</v>
      </c>
      <c r="G12420" s="1" t="s">
        <v>6902</v>
      </c>
    </row>
    <row r="12421" spans="1:7" x14ac:dyDescent="0.2">
      <c r="A12421" s="1">
        <v>543487</v>
      </c>
      <c r="B12421" s="2">
        <v>101472521676</v>
      </c>
      <c r="C12421" s="1" t="s">
        <v>3</v>
      </c>
      <c r="D12421" s="1" t="s">
        <v>29</v>
      </c>
      <c r="G12421" s="1" t="s">
        <v>10186</v>
      </c>
    </row>
    <row r="12422" spans="1:7" x14ac:dyDescent="0.2">
      <c r="A12422" s="1">
        <v>543487</v>
      </c>
      <c r="B12422" s="2">
        <v>101472578825</v>
      </c>
      <c r="C12422" s="1" t="s">
        <v>3</v>
      </c>
      <c r="G12422" s="1" t="s">
        <v>7984</v>
      </c>
    </row>
    <row r="12423" spans="1:7" x14ac:dyDescent="0.2">
      <c r="A12423" s="1">
        <v>543487</v>
      </c>
      <c r="B12423" s="2">
        <v>101472578839</v>
      </c>
      <c r="C12423" s="1" t="s">
        <v>3</v>
      </c>
      <c r="D12423" s="1" t="s">
        <v>20</v>
      </c>
      <c r="G12423" s="1" t="s">
        <v>6876</v>
      </c>
    </row>
    <row r="12424" spans="1:7" x14ac:dyDescent="0.2">
      <c r="A12424" s="1">
        <v>543487</v>
      </c>
      <c r="B12424" s="2">
        <v>101472578843</v>
      </c>
      <c r="C12424" s="1" t="s">
        <v>3</v>
      </c>
      <c r="D12424" s="1" t="s">
        <v>29</v>
      </c>
      <c r="G12424" s="1" t="s">
        <v>6171</v>
      </c>
    </row>
    <row r="12425" spans="1:7" x14ac:dyDescent="0.2">
      <c r="A12425" s="1">
        <v>543487</v>
      </c>
      <c r="B12425" s="2">
        <v>101472578844</v>
      </c>
      <c r="C12425" s="1" t="s">
        <v>3</v>
      </c>
      <c r="D12425" s="1" t="s">
        <v>20</v>
      </c>
      <c r="G12425" s="1" t="s">
        <v>5511</v>
      </c>
    </row>
    <row r="12426" spans="1:7" x14ac:dyDescent="0.2">
      <c r="A12426" s="1">
        <v>543487</v>
      </c>
      <c r="B12426" s="2">
        <v>101472578847</v>
      </c>
      <c r="C12426" s="1" t="s">
        <v>7</v>
      </c>
      <c r="D12426" s="1" t="s">
        <v>2</v>
      </c>
      <c r="G12426" s="1" t="s">
        <v>5778</v>
      </c>
    </row>
    <row r="12427" spans="1:7" x14ac:dyDescent="0.2">
      <c r="A12427" s="1">
        <v>543487</v>
      </c>
      <c r="B12427" s="2">
        <v>101472578848</v>
      </c>
      <c r="C12427" s="1" t="s">
        <v>3</v>
      </c>
      <c r="D12427" s="1" t="s">
        <v>29</v>
      </c>
      <c r="G12427" s="1" t="s">
        <v>6192</v>
      </c>
    </row>
    <row r="12428" spans="1:7" x14ac:dyDescent="0.2">
      <c r="A12428" s="1">
        <v>543487</v>
      </c>
      <c r="B12428" s="2">
        <v>101472578849</v>
      </c>
      <c r="C12428" s="1" t="s">
        <v>3</v>
      </c>
      <c r="D12428" s="1" t="s">
        <v>29</v>
      </c>
      <c r="G12428" s="1" t="s">
        <v>8013</v>
      </c>
    </row>
    <row r="12429" spans="1:7" x14ac:dyDescent="0.2">
      <c r="A12429" s="1">
        <v>543487</v>
      </c>
      <c r="B12429" s="2">
        <v>101472578857</v>
      </c>
      <c r="C12429" s="1" t="s">
        <v>3</v>
      </c>
      <c r="D12429" s="1" t="s">
        <v>29</v>
      </c>
      <c r="G12429" s="1" t="s">
        <v>10187</v>
      </c>
    </row>
    <row r="12430" spans="1:7" x14ac:dyDescent="0.2">
      <c r="A12430" s="1">
        <v>543487</v>
      </c>
      <c r="B12430" s="2">
        <v>101472578859</v>
      </c>
      <c r="C12430" s="1" t="s">
        <v>3</v>
      </c>
      <c r="D12430" s="1" t="s">
        <v>29</v>
      </c>
      <c r="G12430" s="1" t="s">
        <v>6827</v>
      </c>
    </row>
    <row r="12431" spans="1:7" x14ac:dyDescent="0.2">
      <c r="A12431" s="1">
        <v>543487</v>
      </c>
      <c r="B12431" s="2">
        <v>101472578900</v>
      </c>
      <c r="C12431" s="1" t="s">
        <v>3</v>
      </c>
      <c r="D12431" s="1" t="s">
        <v>29</v>
      </c>
      <c r="G12431" s="1" t="s">
        <v>5523</v>
      </c>
    </row>
    <row r="12432" spans="1:7" x14ac:dyDescent="0.2">
      <c r="A12432" s="1">
        <v>543487</v>
      </c>
      <c r="B12432" s="2">
        <v>101472578907</v>
      </c>
      <c r="C12432" s="1" t="s">
        <v>3</v>
      </c>
      <c r="D12432" s="1" t="s">
        <v>29</v>
      </c>
      <c r="G12432" s="1" t="s">
        <v>5513</v>
      </c>
    </row>
    <row r="12433" spans="1:7" x14ac:dyDescent="0.2">
      <c r="A12433" s="1">
        <v>543487</v>
      </c>
      <c r="B12433" s="2">
        <v>101472578908</v>
      </c>
      <c r="C12433" s="1" t="s">
        <v>7</v>
      </c>
      <c r="D12433" s="1" t="s">
        <v>2</v>
      </c>
      <c r="G12433" s="1" t="s">
        <v>5507</v>
      </c>
    </row>
    <row r="12434" spans="1:7" x14ac:dyDescent="0.2">
      <c r="A12434" s="1">
        <v>543487</v>
      </c>
      <c r="B12434" s="2">
        <v>101472578909</v>
      </c>
      <c r="C12434" s="1" t="s">
        <v>3</v>
      </c>
      <c r="D12434" s="1" t="s">
        <v>29</v>
      </c>
      <c r="G12434" s="1" t="s">
        <v>5860</v>
      </c>
    </row>
    <row r="12435" spans="1:7" x14ac:dyDescent="0.2">
      <c r="A12435" s="1">
        <v>543487</v>
      </c>
      <c r="B12435" s="2">
        <v>101472578917</v>
      </c>
      <c r="C12435" s="1" t="s">
        <v>3</v>
      </c>
      <c r="D12435" s="1" t="s">
        <v>29</v>
      </c>
      <c r="G12435" s="1" t="s">
        <v>6925</v>
      </c>
    </row>
    <row r="12436" spans="1:7" x14ac:dyDescent="0.2">
      <c r="A12436" s="1">
        <v>543487</v>
      </c>
      <c r="B12436" s="2">
        <v>101472578922</v>
      </c>
      <c r="C12436" s="1" t="s">
        <v>3</v>
      </c>
      <c r="D12436" s="1" t="s">
        <v>29</v>
      </c>
      <c r="G12436" s="1" t="s">
        <v>7982</v>
      </c>
    </row>
    <row r="12437" spans="1:7" x14ac:dyDescent="0.2">
      <c r="A12437" s="1">
        <v>543487</v>
      </c>
      <c r="B12437" s="2">
        <v>101472578924</v>
      </c>
      <c r="C12437" s="1" t="s">
        <v>3</v>
      </c>
      <c r="D12437" s="1" t="s">
        <v>29</v>
      </c>
      <c r="G12437" s="1" t="s">
        <v>6900</v>
      </c>
    </row>
    <row r="12438" spans="1:7" x14ac:dyDescent="0.2">
      <c r="A12438" s="1">
        <v>543487</v>
      </c>
      <c r="B12438" s="2">
        <v>101472578925</v>
      </c>
      <c r="C12438" s="1" t="s">
        <v>3</v>
      </c>
      <c r="D12438" s="1" t="s">
        <v>29</v>
      </c>
      <c r="G12438" s="1" t="s">
        <v>6197</v>
      </c>
    </row>
    <row r="12439" spans="1:7" x14ac:dyDescent="0.2">
      <c r="A12439" s="1">
        <v>543487</v>
      </c>
      <c r="B12439" s="2">
        <v>101472578926</v>
      </c>
      <c r="C12439" s="1" t="s">
        <v>3</v>
      </c>
      <c r="D12439" s="1" t="s">
        <v>29</v>
      </c>
      <c r="G12439" s="1" t="s">
        <v>6200</v>
      </c>
    </row>
    <row r="12440" spans="1:7" x14ac:dyDescent="0.2">
      <c r="A12440" s="1">
        <v>543487</v>
      </c>
      <c r="B12440" s="2">
        <v>101472578949</v>
      </c>
      <c r="C12440" s="1" t="s">
        <v>3</v>
      </c>
      <c r="D12440" s="1" t="s">
        <v>29</v>
      </c>
      <c r="G12440" s="1" t="s">
        <v>8057</v>
      </c>
    </row>
    <row r="12441" spans="1:7" x14ac:dyDescent="0.2">
      <c r="A12441" s="1">
        <v>543487</v>
      </c>
      <c r="B12441" s="2">
        <v>101472578950</v>
      </c>
      <c r="C12441" s="1" t="s">
        <v>3</v>
      </c>
      <c r="D12441" s="1" t="s">
        <v>29</v>
      </c>
      <c r="G12441" s="1" t="s">
        <v>10188</v>
      </c>
    </row>
    <row r="12442" spans="1:7" x14ac:dyDescent="0.2">
      <c r="A12442" s="1">
        <v>543487</v>
      </c>
      <c r="B12442" s="2">
        <v>101472578989</v>
      </c>
      <c r="C12442" s="1" t="s">
        <v>3</v>
      </c>
      <c r="D12442" s="1" t="s">
        <v>29</v>
      </c>
      <c r="G12442" s="1" t="s">
        <v>7290</v>
      </c>
    </row>
    <row r="12443" spans="1:7" x14ac:dyDescent="0.2">
      <c r="A12443" s="1">
        <v>543487</v>
      </c>
      <c r="B12443" s="2">
        <v>101472578991</v>
      </c>
      <c r="C12443" s="1" t="s">
        <v>3</v>
      </c>
      <c r="D12443" s="1" t="s">
        <v>29</v>
      </c>
      <c r="G12443" s="1" t="s">
        <v>10189</v>
      </c>
    </row>
    <row r="12444" spans="1:7" x14ac:dyDescent="0.2">
      <c r="A12444" s="1">
        <v>543487</v>
      </c>
      <c r="B12444" s="2">
        <v>101472578993</v>
      </c>
      <c r="C12444" s="1" t="s">
        <v>3</v>
      </c>
      <c r="D12444" s="1" t="s">
        <v>29</v>
      </c>
      <c r="G12444" s="1" t="s">
        <v>9521</v>
      </c>
    </row>
    <row r="12445" spans="1:7" x14ac:dyDescent="0.2">
      <c r="A12445" s="1">
        <v>543487</v>
      </c>
      <c r="B12445" s="2">
        <v>101472579013</v>
      </c>
      <c r="C12445" s="1" t="s">
        <v>3</v>
      </c>
      <c r="D12445" s="1" t="s">
        <v>29</v>
      </c>
      <c r="G12445" s="1" t="s">
        <v>10190</v>
      </c>
    </row>
    <row r="12446" spans="1:7" x14ac:dyDescent="0.2">
      <c r="A12446" s="1">
        <v>543487</v>
      </c>
      <c r="B12446" s="2">
        <v>101472579014</v>
      </c>
      <c r="C12446" s="1" t="s">
        <v>3</v>
      </c>
      <c r="D12446" s="1" t="s">
        <v>29</v>
      </c>
      <c r="G12446" s="1" t="s">
        <v>8173</v>
      </c>
    </row>
    <row r="12447" spans="1:7" x14ac:dyDescent="0.2">
      <c r="A12447" s="1">
        <v>543487</v>
      </c>
      <c r="B12447" s="2">
        <v>101472579015</v>
      </c>
      <c r="C12447" s="1" t="s">
        <v>7</v>
      </c>
      <c r="D12447" s="1" t="s">
        <v>29</v>
      </c>
      <c r="G12447" s="1" t="s">
        <v>7995</v>
      </c>
    </row>
    <row r="12448" spans="1:7" x14ac:dyDescent="0.2">
      <c r="A12448" s="1">
        <v>543487</v>
      </c>
      <c r="B12448" s="2">
        <v>101472579018</v>
      </c>
      <c r="C12448" s="1" t="s">
        <v>3</v>
      </c>
      <c r="D12448" s="1" t="s">
        <v>29</v>
      </c>
      <c r="G12448" s="1" t="s">
        <v>10191</v>
      </c>
    </row>
    <row r="12449" spans="1:7" x14ac:dyDescent="0.2">
      <c r="A12449" s="1">
        <v>543487</v>
      </c>
      <c r="B12449" s="2">
        <v>101472579019</v>
      </c>
      <c r="C12449" s="1" t="s">
        <v>3</v>
      </c>
      <c r="D12449" s="1" t="s">
        <v>29</v>
      </c>
      <c r="G12449" s="1" t="s">
        <v>8156</v>
      </c>
    </row>
    <row r="12450" spans="1:7" x14ac:dyDescent="0.2">
      <c r="A12450" s="1">
        <v>543487</v>
      </c>
      <c r="B12450" s="2">
        <v>101472579020</v>
      </c>
      <c r="C12450" s="1" t="s">
        <v>3</v>
      </c>
      <c r="D12450" s="1" t="s">
        <v>29</v>
      </c>
      <c r="G12450" s="1" t="s">
        <v>9519</v>
      </c>
    </row>
    <row r="12451" spans="1:7" x14ac:dyDescent="0.2">
      <c r="A12451" s="1">
        <v>543487</v>
      </c>
      <c r="B12451" s="2">
        <v>101472579022</v>
      </c>
      <c r="C12451" s="1" t="s">
        <v>3</v>
      </c>
      <c r="D12451" s="1" t="s">
        <v>29</v>
      </c>
      <c r="G12451" s="1" t="s">
        <v>9550</v>
      </c>
    </row>
    <row r="12452" spans="1:7" x14ac:dyDescent="0.2">
      <c r="A12452" s="1">
        <v>543487</v>
      </c>
      <c r="B12452" s="2">
        <v>101472579432</v>
      </c>
      <c r="C12452" s="1" t="s">
        <v>3</v>
      </c>
      <c r="D12452" s="1" t="s">
        <v>29</v>
      </c>
      <c r="G12452" s="1" t="s">
        <v>6208</v>
      </c>
    </row>
    <row r="12453" spans="1:7" x14ac:dyDescent="0.2">
      <c r="A12453" s="1">
        <v>543487</v>
      </c>
      <c r="B12453" s="2">
        <v>101472579435</v>
      </c>
      <c r="C12453" s="1" t="s">
        <v>3</v>
      </c>
      <c r="D12453" s="1" t="s">
        <v>29</v>
      </c>
      <c r="G12453" s="1" t="s">
        <v>10192</v>
      </c>
    </row>
    <row r="12454" spans="1:7" x14ac:dyDescent="0.2">
      <c r="A12454" s="1">
        <v>543487</v>
      </c>
      <c r="B12454" s="2">
        <v>101472579436</v>
      </c>
      <c r="C12454" s="1" t="s">
        <v>3</v>
      </c>
      <c r="D12454" s="1" t="s">
        <v>29</v>
      </c>
      <c r="G12454" s="1" t="s">
        <v>10193</v>
      </c>
    </row>
    <row r="12455" spans="1:7" x14ac:dyDescent="0.2">
      <c r="A12455" s="1">
        <v>543487</v>
      </c>
      <c r="B12455" s="2">
        <v>101472579438</v>
      </c>
      <c r="C12455" s="1" t="s">
        <v>3</v>
      </c>
      <c r="D12455" s="1" t="s">
        <v>29</v>
      </c>
      <c r="G12455" s="1" t="s">
        <v>10194</v>
      </c>
    </row>
    <row r="12456" spans="1:7" x14ac:dyDescent="0.2">
      <c r="A12456" s="1">
        <v>543487</v>
      </c>
      <c r="B12456" s="2">
        <v>101472579442</v>
      </c>
      <c r="C12456" s="1" t="s">
        <v>3</v>
      </c>
      <c r="D12456" s="1" t="s">
        <v>29</v>
      </c>
      <c r="G12456" s="1" t="s">
        <v>8167</v>
      </c>
    </row>
    <row r="12457" spans="1:7" x14ac:dyDescent="0.2">
      <c r="A12457" s="1">
        <v>543487</v>
      </c>
      <c r="B12457" s="2">
        <v>101472579443</v>
      </c>
      <c r="C12457" s="1" t="s">
        <v>3</v>
      </c>
      <c r="D12457" s="1" t="s">
        <v>29</v>
      </c>
      <c r="G12457" s="1" t="s">
        <v>8595</v>
      </c>
    </row>
    <row r="12458" spans="1:7" x14ac:dyDescent="0.2">
      <c r="A12458" s="1">
        <v>543487</v>
      </c>
      <c r="B12458" s="2">
        <v>101472579444</v>
      </c>
      <c r="C12458" s="1" t="s">
        <v>3</v>
      </c>
      <c r="D12458" s="1" t="s">
        <v>29</v>
      </c>
      <c r="G12458" s="1" t="s">
        <v>8601</v>
      </c>
    </row>
    <row r="12459" spans="1:7" x14ac:dyDescent="0.2">
      <c r="A12459" s="1">
        <v>543487</v>
      </c>
      <c r="B12459" s="2">
        <v>101472579446</v>
      </c>
      <c r="C12459" s="1" t="s">
        <v>3</v>
      </c>
      <c r="D12459" s="1" t="s">
        <v>29</v>
      </c>
      <c r="G12459" s="1" t="s">
        <v>6188</v>
      </c>
    </row>
    <row r="12460" spans="1:7" x14ac:dyDescent="0.2">
      <c r="A12460" s="1">
        <v>543487</v>
      </c>
      <c r="B12460" s="2">
        <v>101472558454</v>
      </c>
      <c r="C12460" s="1" t="s">
        <v>3</v>
      </c>
      <c r="D12460" s="1" t="s">
        <v>29</v>
      </c>
      <c r="G12460" s="1" t="s">
        <v>10195</v>
      </c>
    </row>
    <row r="12461" spans="1:7" x14ac:dyDescent="0.2">
      <c r="A12461" s="1">
        <v>543487</v>
      </c>
      <c r="B12461" s="2">
        <v>101472579448</v>
      </c>
      <c r="C12461" s="1" t="s">
        <v>3</v>
      </c>
      <c r="D12461" s="1" t="s">
        <v>29</v>
      </c>
      <c r="G12461" s="1" t="s">
        <v>5499</v>
      </c>
    </row>
    <row r="12462" spans="1:7" x14ac:dyDescent="0.2">
      <c r="A12462" s="1">
        <v>543487</v>
      </c>
      <c r="B12462" s="2">
        <v>101472579449</v>
      </c>
      <c r="C12462" s="1" t="s">
        <v>3</v>
      </c>
      <c r="D12462" s="1" t="s">
        <v>29</v>
      </c>
      <c r="G12462" s="1" t="s">
        <v>10196</v>
      </c>
    </row>
    <row r="12463" spans="1:7" x14ac:dyDescent="0.2">
      <c r="A12463" s="1">
        <v>543487</v>
      </c>
      <c r="B12463" s="2">
        <v>101472579450</v>
      </c>
      <c r="C12463" s="1" t="s">
        <v>3</v>
      </c>
      <c r="D12463" s="1" t="s">
        <v>29</v>
      </c>
      <c r="G12463" s="1" t="s">
        <v>10197</v>
      </c>
    </row>
    <row r="12464" spans="1:7" x14ac:dyDescent="0.2">
      <c r="A12464" s="1">
        <v>543487</v>
      </c>
      <c r="B12464" s="2">
        <v>101472579451</v>
      </c>
      <c r="C12464" s="1" t="s">
        <v>3</v>
      </c>
      <c r="D12464" s="1" t="s">
        <v>29</v>
      </c>
      <c r="G12464" s="1" t="s">
        <v>10198</v>
      </c>
    </row>
    <row r="12465" spans="1:7" x14ac:dyDescent="0.2">
      <c r="A12465" s="1">
        <v>543487</v>
      </c>
      <c r="B12465" s="2">
        <v>101472579453</v>
      </c>
      <c r="C12465" s="1" t="s">
        <v>3</v>
      </c>
      <c r="D12465" s="1" t="s">
        <v>29</v>
      </c>
      <c r="G12465" s="1" t="s">
        <v>9114</v>
      </c>
    </row>
    <row r="12466" spans="1:7" x14ac:dyDescent="0.2">
      <c r="A12466" s="1">
        <v>543487</v>
      </c>
      <c r="B12466" s="2">
        <v>101472579455</v>
      </c>
      <c r="C12466" s="1" t="s">
        <v>3</v>
      </c>
      <c r="D12466" s="1" t="s">
        <v>29</v>
      </c>
      <c r="G12466" s="1" t="s">
        <v>6898</v>
      </c>
    </row>
    <row r="12467" spans="1:7" x14ac:dyDescent="0.2">
      <c r="A12467" s="1">
        <v>543487</v>
      </c>
      <c r="B12467" s="2">
        <v>101472579456</v>
      </c>
      <c r="C12467" s="1" t="s">
        <v>3</v>
      </c>
      <c r="D12467" s="1" t="s">
        <v>29</v>
      </c>
      <c r="G12467" s="1" t="s">
        <v>6914</v>
      </c>
    </row>
    <row r="12468" spans="1:7" x14ac:dyDescent="0.2">
      <c r="A12468" s="1">
        <v>543487</v>
      </c>
      <c r="B12468" s="2">
        <v>101472579458</v>
      </c>
      <c r="C12468" s="1" t="s">
        <v>3</v>
      </c>
      <c r="D12468" s="1" t="s">
        <v>29</v>
      </c>
      <c r="G12468" s="1" t="s">
        <v>6832</v>
      </c>
    </row>
    <row r="12469" spans="1:7" x14ac:dyDescent="0.2">
      <c r="A12469" s="1">
        <v>543487</v>
      </c>
      <c r="B12469" s="2">
        <v>101472579459</v>
      </c>
      <c r="C12469" s="1" t="s">
        <v>3</v>
      </c>
      <c r="D12469" s="1" t="s">
        <v>29</v>
      </c>
      <c r="G12469" s="1" t="s">
        <v>10199</v>
      </c>
    </row>
    <row r="12470" spans="1:7" x14ac:dyDescent="0.2">
      <c r="A12470" s="1">
        <v>543487</v>
      </c>
      <c r="B12470" s="2">
        <v>101472586158</v>
      </c>
      <c r="C12470" s="1" t="s">
        <v>3</v>
      </c>
      <c r="D12470" s="1" t="s">
        <v>29</v>
      </c>
      <c r="G12470" s="1" t="s">
        <v>6915</v>
      </c>
    </row>
    <row r="12471" spans="1:7" x14ac:dyDescent="0.2">
      <c r="A12471" s="1">
        <v>543487</v>
      </c>
      <c r="B12471" s="2">
        <v>101472586159</v>
      </c>
      <c r="C12471" s="1" t="s">
        <v>3</v>
      </c>
      <c r="D12471" s="1" t="s">
        <v>29</v>
      </c>
      <c r="G12471" s="1" t="s">
        <v>8890</v>
      </c>
    </row>
    <row r="12472" spans="1:7" x14ac:dyDescent="0.2">
      <c r="A12472" s="1">
        <v>543487</v>
      </c>
      <c r="B12472" s="2">
        <v>101472586160</v>
      </c>
      <c r="C12472" s="1" t="s">
        <v>3</v>
      </c>
      <c r="D12472" s="1" t="s">
        <v>29</v>
      </c>
      <c r="G12472" s="1" t="s">
        <v>7404</v>
      </c>
    </row>
    <row r="12473" spans="1:7" x14ac:dyDescent="0.2">
      <c r="A12473" s="1">
        <v>543487</v>
      </c>
      <c r="B12473" s="2">
        <v>101472586167</v>
      </c>
      <c r="C12473" s="1" t="s">
        <v>3</v>
      </c>
      <c r="D12473" s="1" t="s">
        <v>29</v>
      </c>
      <c r="G12473" s="1" t="s">
        <v>7432</v>
      </c>
    </row>
    <row r="12474" spans="1:7" x14ac:dyDescent="0.2">
      <c r="A12474" s="1">
        <v>543487</v>
      </c>
      <c r="B12474" s="2">
        <v>101472586168</v>
      </c>
      <c r="C12474" s="1" t="s">
        <v>3</v>
      </c>
      <c r="D12474" s="1" t="s">
        <v>29</v>
      </c>
      <c r="G12474" s="1" t="s">
        <v>10200</v>
      </c>
    </row>
    <row r="12475" spans="1:7" x14ac:dyDescent="0.2">
      <c r="A12475" s="1">
        <v>543487</v>
      </c>
      <c r="B12475" s="2">
        <v>101472586169</v>
      </c>
      <c r="C12475" s="1" t="s">
        <v>3</v>
      </c>
      <c r="D12475" s="1" t="s">
        <v>29</v>
      </c>
      <c r="G12475" s="1" t="s">
        <v>7263</v>
      </c>
    </row>
    <row r="12476" spans="1:7" x14ac:dyDescent="0.2">
      <c r="A12476" s="1">
        <v>543487</v>
      </c>
      <c r="B12476" s="2">
        <v>101472586180</v>
      </c>
      <c r="C12476" s="1" t="s">
        <v>3</v>
      </c>
      <c r="D12476" s="1" t="s">
        <v>29</v>
      </c>
      <c r="G12476" s="1" t="s">
        <v>8143</v>
      </c>
    </row>
    <row r="12477" spans="1:7" x14ac:dyDescent="0.2">
      <c r="A12477" s="1">
        <v>543487</v>
      </c>
      <c r="B12477" s="2">
        <v>101472586181</v>
      </c>
      <c r="C12477" s="1" t="s">
        <v>3</v>
      </c>
      <c r="D12477" s="1" t="s">
        <v>29</v>
      </c>
      <c r="G12477" s="1" t="s">
        <v>10201</v>
      </c>
    </row>
    <row r="12478" spans="1:7" x14ac:dyDescent="0.2">
      <c r="A12478" s="1">
        <v>543487</v>
      </c>
      <c r="B12478" s="2">
        <v>101472586182</v>
      </c>
      <c r="C12478" s="1" t="s">
        <v>3</v>
      </c>
      <c r="D12478" s="1" t="s">
        <v>29</v>
      </c>
      <c r="G12478" s="1" t="s">
        <v>8172</v>
      </c>
    </row>
    <row r="12479" spans="1:7" x14ac:dyDescent="0.2">
      <c r="A12479" s="1">
        <v>543487</v>
      </c>
      <c r="B12479" s="2">
        <v>101472586183</v>
      </c>
      <c r="C12479" s="1" t="s">
        <v>3</v>
      </c>
      <c r="D12479" s="1" t="s">
        <v>29</v>
      </c>
      <c r="G12479" s="1" t="s">
        <v>6761</v>
      </c>
    </row>
    <row r="12480" spans="1:7" x14ac:dyDescent="0.2">
      <c r="A12480" s="1">
        <v>543487</v>
      </c>
      <c r="B12480" s="2">
        <v>101472586184</v>
      </c>
      <c r="C12480" s="1" t="s">
        <v>3</v>
      </c>
      <c r="D12480" s="1" t="s">
        <v>29</v>
      </c>
      <c r="G12480" s="1" t="s">
        <v>8155</v>
      </c>
    </row>
    <row r="12481" spans="1:7" x14ac:dyDescent="0.2">
      <c r="A12481" s="1">
        <v>543487</v>
      </c>
      <c r="B12481" s="2">
        <v>101472586203</v>
      </c>
      <c r="C12481" s="1" t="s">
        <v>3</v>
      </c>
      <c r="D12481" s="1" t="s">
        <v>29</v>
      </c>
      <c r="G12481" s="1" t="s">
        <v>6199</v>
      </c>
    </row>
    <row r="12482" spans="1:7" x14ac:dyDescent="0.2">
      <c r="A12482" s="1">
        <v>543487</v>
      </c>
      <c r="B12482" s="2">
        <v>101472799238</v>
      </c>
      <c r="C12482" s="1" t="s">
        <v>3</v>
      </c>
      <c r="D12482" s="1" t="s">
        <v>29</v>
      </c>
      <c r="G12482" s="1" t="s">
        <v>10202</v>
      </c>
    </row>
    <row r="12483" spans="1:7" x14ac:dyDescent="0.2">
      <c r="A12483" s="1">
        <v>543487</v>
      </c>
      <c r="B12483" s="2">
        <v>101472799240</v>
      </c>
      <c r="C12483" s="1" t="s">
        <v>3</v>
      </c>
      <c r="D12483" s="1" t="s">
        <v>29</v>
      </c>
      <c r="G12483" s="1" t="s">
        <v>10134</v>
      </c>
    </row>
    <row r="12484" spans="1:7" x14ac:dyDescent="0.2">
      <c r="A12484" s="1">
        <v>543487</v>
      </c>
      <c r="B12484" s="2">
        <v>101473936064</v>
      </c>
      <c r="C12484" s="1" t="s">
        <v>3</v>
      </c>
      <c r="D12484" s="1" t="s">
        <v>29</v>
      </c>
      <c r="G12484" s="1" t="s">
        <v>10203</v>
      </c>
    </row>
    <row r="12485" spans="1:7" x14ac:dyDescent="0.2">
      <c r="A12485" s="1">
        <v>543487</v>
      </c>
      <c r="B12485" s="2">
        <v>101473936065</v>
      </c>
      <c r="C12485" s="1" t="s">
        <v>3</v>
      </c>
      <c r="D12485" s="1" t="s">
        <v>29</v>
      </c>
      <c r="G12485" s="1" t="s">
        <v>10203</v>
      </c>
    </row>
    <row r="12486" spans="1:7" x14ac:dyDescent="0.2">
      <c r="A12486" s="1">
        <v>543487</v>
      </c>
      <c r="B12486" s="2">
        <v>101473936205</v>
      </c>
      <c r="C12486" s="1" t="s">
        <v>3</v>
      </c>
      <c r="D12486" s="1" t="s">
        <v>29</v>
      </c>
      <c r="G12486" s="1" t="s">
        <v>10204</v>
      </c>
    </row>
    <row r="12487" spans="1:7" x14ac:dyDescent="0.2">
      <c r="A12487" s="1">
        <v>543487</v>
      </c>
      <c r="B12487" s="2">
        <v>101473936313</v>
      </c>
      <c r="C12487" s="1" t="s">
        <v>3</v>
      </c>
      <c r="D12487" s="1" t="s">
        <v>29</v>
      </c>
      <c r="G12487" s="1" t="s">
        <v>10205</v>
      </c>
    </row>
    <row r="12488" spans="1:7" x14ac:dyDescent="0.2">
      <c r="A12488" s="1">
        <v>543487</v>
      </c>
      <c r="B12488" s="2">
        <v>101474115130</v>
      </c>
      <c r="C12488" s="1" t="s">
        <v>3</v>
      </c>
      <c r="D12488" s="1" t="s">
        <v>29</v>
      </c>
      <c r="G12488" s="1" t="s">
        <v>7285</v>
      </c>
    </row>
    <row r="12489" spans="1:7" x14ac:dyDescent="0.2">
      <c r="A12489" s="1">
        <v>543487</v>
      </c>
      <c r="B12489" s="2">
        <v>101474077869</v>
      </c>
      <c r="C12489" s="1" t="s">
        <v>3</v>
      </c>
      <c r="D12489" s="1" t="s">
        <v>29</v>
      </c>
      <c r="G12489" s="1" t="s">
        <v>10205</v>
      </c>
    </row>
    <row r="12490" spans="1:7" x14ac:dyDescent="0.2">
      <c r="A12490" s="1">
        <v>543487</v>
      </c>
      <c r="B12490" s="2">
        <v>101474131214</v>
      </c>
      <c r="C12490" s="1" t="s">
        <v>3</v>
      </c>
      <c r="D12490" s="1" t="s">
        <v>29</v>
      </c>
      <c r="G12490" s="1" t="s">
        <v>10205</v>
      </c>
    </row>
    <row r="12491" spans="1:7" x14ac:dyDescent="0.2">
      <c r="A12491" s="1">
        <v>543487</v>
      </c>
      <c r="B12491" s="2">
        <v>101474129133</v>
      </c>
      <c r="C12491" s="1" t="s">
        <v>3</v>
      </c>
      <c r="D12491" s="1" t="s">
        <v>18</v>
      </c>
      <c r="G12491" s="1" t="s">
        <v>10206</v>
      </c>
    </row>
    <row r="12492" spans="1:7" x14ac:dyDescent="0.2">
      <c r="A12492" s="1">
        <v>543487</v>
      </c>
      <c r="B12492" s="2">
        <v>101474159558</v>
      </c>
      <c r="C12492" s="1" t="s">
        <v>3</v>
      </c>
      <c r="D12492" s="1" t="s">
        <v>18</v>
      </c>
      <c r="G12492" s="1" t="s">
        <v>10206</v>
      </c>
    </row>
    <row r="12493" spans="1:7" x14ac:dyDescent="0.2">
      <c r="A12493" s="1">
        <v>543487</v>
      </c>
      <c r="B12493" s="2">
        <v>101474177583</v>
      </c>
      <c r="C12493" s="1" t="s">
        <v>3</v>
      </c>
      <c r="D12493" s="1" t="s">
        <v>18</v>
      </c>
      <c r="G12493" s="1" t="s">
        <v>10206</v>
      </c>
    </row>
    <row r="12494" spans="1:7" x14ac:dyDescent="0.2">
      <c r="A12494" s="1">
        <v>543487</v>
      </c>
      <c r="B12494" s="2">
        <v>101474177586</v>
      </c>
      <c r="C12494" s="1" t="s">
        <v>3</v>
      </c>
      <c r="D12494" s="1" t="s">
        <v>29</v>
      </c>
      <c r="G12494" s="1" t="s">
        <v>10207</v>
      </c>
    </row>
    <row r="12495" spans="1:7" x14ac:dyDescent="0.2">
      <c r="A12495" s="1">
        <v>543487</v>
      </c>
      <c r="B12495" s="2">
        <v>101474177590</v>
      </c>
      <c r="C12495" s="1" t="s">
        <v>3</v>
      </c>
      <c r="D12495" s="1" t="s">
        <v>29</v>
      </c>
      <c r="G12495" s="1" t="s">
        <v>10208</v>
      </c>
    </row>
    <row r="12496" spans="1:7" x14ac:dyDescent="0.2">
      <c r="A12496" s="1">
        <v>543487</v>
      </c>
      <c r="B12496" s="2">
        <v>101474215341</v>
      </c>
      <c r="C12496" s="1" t="s">
        <v>3</v>
      </c>
      <c r="D12496" s="1" t="s">
        <v>15</v>
      </c>
      <c r="G12496" s="1" t="s">
        <v>10209</v>
      </c>
    </row>
    <row r="12497" spans="1:7" x14ac:dyDescent="0.2">
      <c r="A12497" s="1">
        <v>543487</v>
      </c>
      <c r="B12497" s="2">
        <v>101474238386</v>
      </c>
      <c r="C12497" s="1" t="s">
        <v>3</v>
      </c>
      <c r="D12497" s="1" t="s">
        <v>29</v>
      </c>
      <c r="G12497" s="1" t="s">
        <v>10210</v>
      </c>
    </row>
    <row r="12498" spans="1:7" x14ac:dyDescent="0.2">
      <c r="A12498" s="1">
        <v>543487</v>
      </c>
      <c r="B12498" s="2">
        <v>101474223116</v>
      </c>
      <c r="C12498" s="1" t="s">
        <v>3</v>
      </c>
      <c r="D12498" s="1" t="s">
        <v>29</v>
      </c>
      <c r="G12498" s="1" t="s">
        <v>10211</v>
      </c>
    </row>
    <row r="12499" spans="1:7" x14ac:dyDescent="0.2">
      <c r="A12499" s="1">
        <v>543487</v>
      </c>
      <c r="B12499" s="2">
        <v>101474233658</v>
      </c>
      <c r="C12499" s="1" t="s">
        <v>7</v>
      </c>
      <c r="D12499" s="1" t="s">
        <v>8</v>
      </c>
      <c r="G12499" s="1" t="s">
        <v>10212</v>
      </c>
    </row>
    <row r="12500" spans="1:7" x14ac:dyDescent="0.2">
      <c r="A12500" s="1">
        <v>543487</v>
      </c>
      <c r="B12500" s="2">
        <v>101474234083</v>
      </c>
      <c r="C12500" s="1" t="s">
        <v>7</v>
      </c>
      <c r="D12500" s="1" t="s">
        <v>29</v>
      </c>
      <c r="G12500" s="1" t="s">
        <v>9032</v>
      </c>
    </row>
    <row r="12501" spans="1:7" x14ac:dyDescent="0.2">
      <c r="A12501" s="1">
        <v>543487</v>
      </c>
      <c r="B12501" s="2">
        <v>101474241084</v>
      </c>
      <c r="C12501" s="1" t="s">
        <v>3</v>
      </c>
      <c r="D12501" s="1" t="s">
        <v>29</v>
      </c>
      <c r="G12501" s="1" t="s">
        <v>10213</v>
      </c>
    </row>
    <row r="12502" spans="1:7" x14ac:dyDescent="0.2">
      <c r="A12502" s="1">
        <v>543487</v>
      </c>
      <c r="B12502" s="2">
        <v>101474241100</v>
      </c>
      <c r="C12502" s="1" t="s">
        <v>3</v>
      </c>
      <c r="D12502" s="1" t="s">
        <v>29</v>
      </c>
      <c r="G12502" s="1" t="s">
        <v>10214</v>
      </c>
    </row>
    <row r="12503" spans="1:7" x14ac:dyDescent="0.2">
      <c r="A12503" s="1">
        <v>543487</v>
      </c>
      <c r="B12503" s="2">
        <v>101474243852</v>
      </c>
      <c r="C12503" s="1" t="s">
        <v>3</v>
      </c>
      <c r="D12503" s="1" t="s">
        <v>29</v>
      </c>
      <c r="G12503" s="1" t="s">
        <v>10214</v>
      </c>
    </row>
    <row r="12504" spans="1:7" x14ac:dyDescent="0.2">
      <c r="A12504" s="1">
        <v>543487</v>
      </c>
      <c r="B12504" s="2">
        <v>101474256743</v>
      </c>
      <c r="C12504" s="1" t="s">
        <v>3</v>
      </c>
      <c r="D12504" s="1" t="s">
        <v>8</v>
      </c>
      <c r="G12504" s="1" t="s">
        <v>10215</v>
      </c>
    </row>
    <row r="12505" spans="1:7" x14ac:dyDescent="0.2">
      <c r="A12505" s="1">
        <v>543487</v>
      </c>
      <c r="B12505" s="2">
        <v>101474256751</v>
      </c>
      <c r="C12505" s="1" t="s">
        <v>3</v>
      </c>
      <c r="D12505" s="1" t="s">
        <v>8</v>
      </c>
      <c r="G12505" s="1" t="s">
        <v>10216</v>
      </c>
    </row>
    <row r="12506" spans="1:7" x14ac:dyDescent="0.2">
      <c r="A12506" s="1">
        <v>543487</v>
      </c>
      <c r="B12506" s="2">
        <v>101474256759</v>
      </c>
      <c r="C12506" s="1" t="s">
        <v>3</v>
      </c>
      <c r="D12506" s="1" t="s">
        <v>8</v>
      </c>
      <c r="G12506" s="1" t="s">
        <v>10217</v>
      </c>
    </row>
    <row r="12507" spans="1:7" x14ac:dyDescent="0.2">
      <c r="A12507" s="1">
        <v>543487</v>
      </c>
      <c r="B12507" s="2">
        <v>101474245424</v>
      </c>
      <c r="C12507" s="1" t="s">
        <v>3</v>
      </c>
      <c r="D12507" s="1" t="s">
        <v>11</v>
      </c>
      <c r="G12507" s="1" t="s">
        <v>10218</v>
      </c>
    </row>
    <row r="12508" spans="1:7" x14ac:dyDescent="0.2">
      <c r="A12508" s="1">
        <v>543487</v>
      </c>
      <c r="B12508" s="2">
        <v>101474253116</v>
      </c>
      <c r="C12508" s="1" t="s">
        <v>3</v>
      </c>
      <c r="D12508" s="1" t="s">
        <v>8</v>
      </c>
      <c r="G12508" s="1" t="s">
        <v>10219</v>
      </c>
    </row>
    <row r="12509" spans="1:7" x14ac:dyDescent="0.2">
      <c r="A12509" s="1">
        <v>543487</v>
      </c>
      <c r="B12509" s="2">
        <v>101474276167</v>
      </c>
      <c r="C12509" s="1" t="s">
        <v>3</v>
      </c>
      <c r="D12509" s="1" t="s">
        <v>29</v>
      </c>
      <c r="G12509" s="1" t="s">
        <v>10220</v>
      </c>
    </row>
    <row r="12510" spans="1:7" x14ac:dyDescent="0.2">
      <c r="A12510" s="1">
        <v>543487</v>
      </c>
      <c r="B12510" s="2">
        <v>101474279774</v>
      </c>
      <c r="C12510" s="1" t="s">
        <v>3</v>
      </c>
      <c r="D12510" s="1" t="s">
        <v>29</v>
      </c>
      <c r="G12510" s="1" t="s">
        <v>10221</v>
      </c>
    </row>
    <row r="12511" spans="1:7" x14ac:dyDescent="0.2">
      <c r="A12511" s="1">
        <v>543487</v>
      </c>
      <c r="B12511" s="2">
        <v>101474279899</v>
      </c>
      <c r="C12511" s="1" t="s">
        <v>3</v>
      </c>
      <c r="D12511" s="1" t="s">
        <v>29</v>
      </c>
      <c r="G12511" s="1" t="s">
        <v>10222</v>
      </c>
    </row>
    <row r="12512" spans="1:7" x14ac:dyDescent="0.2">
      <c r="A12512" s="1">
        <v>543487</v>
      </c>
      <c r="B12512" s="2">
        <v>101474280099</v>
      </c>
      <c r="C12512" s="1" t="s">
        <v>3</v>
      </c>
      <c r="D12512" s="1" t="s">
        <v>29</v>
      </c>
      <c r="G12512" s="1" t="s">
        <v>10223</v>
      </c>
    </row>
    <row r="12513" spans="1:7" x14ac:dyDescent="0.2">
      <c r="A12513" s="1">
        <v>543487</v>
      </c>
      <c r="B12513" s="2">
        <v>101474270617</v>
      </c>
      <c r="C12513" s="1" t="s">
        <v>3</v>
      </c>
      <c r="D12513" s="1" t="s">
        <v>29</v>
      </c>
      <c r="G12513" s="1" t="s">
        <v>10224</v>
      </c>
    </row>
    <row r="12514" spans="1:7" x14ac:dyDescent="0.2">
      <c r="A12514" s="1">
        <v>543487</v>
      </c>
      <c r="B12514" s="2">
        <v>101474272507</v>
      </c>
      <c r="C12514" s="1" t="s">
        <v>3</v>
      </c>
      <c r="D12514" s="1" t="s">
        <v>29</v>
      </c>
      <c r="G12514" s="1" t="s">
        <v>8033</v>
      </c>
    </row>
    <row r="12515" spans="1:7" x14ac:dyDescent="0.2">
      <c r="A12515" s="1">
        <v>543487</v>
      </c>
      <c r="B12515" s="2">
        <v>101474272532</v>
      </c>
      <c r="C12515" s="1" t="s">
        <v>3</v>
      </c>
      <c r="D12515" s="1" t="s">
        <v>29</v>
      </c>
      <c r="G12515" s="1" t="s">
        <v>10225</v>
      </c>
    </row>
    <row r="12516" spans="1:7" x14ac:dyDescent="0.2">
      <c r="A12516" s="1">
        <v>543487</v>
      </c>
      <c r="B12516" s="2">
        <v>101474275481</v>
      </c>
      <c r="C12516" s="1" t="s">
        <v>7</v>
      </c>
      <c r="D12516" s="1" t="s">
        <v>110</v>
      </c>
      <c r="G12516" s="1" t="s">
        <v>10226</v>
      </c>
    </row>
    <row r="12517" spans="1:7" x14ac:dyDescent="0.2">
      <c r="A12517" s="1">
        <v>543487</v>
      </c>
      <c r="B12517" s="2">
        <v>101474275488</v>
      </c>
      <c r="C12517" s="1" t="s">
        <v>3</v>
      </c>
      <c r="D12517" s="1" t="s">
        <v>29</v>
      </c>
      <c r="G12517" s="1" t="s">
        <v>10227</v>
      </c>
    </row>
    <row r="12518" spans="1:7" x14ac:dyDescent="0.2">
      <c r="A12518" s="1">
        <v>543487</v>
      </c>
      <c r="B12518" s="2">
        <v>101474275539</v>
      </c>
      <c r="C12518" s="1" t="s">
        <v>3</v>
      </c>
      <c r="D12518" s="1" t="s">
        <v>18</v>
      </c>
      <c r="G12518" s="1" t="s">
        <v>10218</v>
      </c>
    </row>
    <row r="12519" spans="1:7" x14ac:dyDescent="0.2">
      <c r="A12519" s="1">
        <v>543487</v>
      </c>
      <c r="B12519" s="2">
        <v>101474271462</v>
      </c>
      <c r="C12519" s="1" t="s">
        <v>3</v>
      </c>
      <c r="D12519" s="1" t="s">
        <v>8</v>
      </c>
      <c r="G12519" s="1" t="s">
        <v>10228</v>
      </c>
    </row>
    <row r="12520" spans="1:7" x14ac:dyDescent="0.2">
      <c r="A12520" s="1">
        <v>543487</v>
      </c>
      <c r="B12520" s="2">
        <v>101474271475</v>
      </c>
      <c r="C12520" s="1" t="s">
        <v>3</v>
      </c>
      <c r="D12520" s="1" t="s">
        <v>29</v>
      </c>
      <c r="G12520" s="1" t="s">
        <v>10229</v>
      </c>
    </row>
    <row r="12521" spans="1:7" x14ac:dyDescent="0.2">
      <c r="A12521" s="1">
        <v>543487</v>
      </c>
      <c r="B12521" s="2">
        <v>101474271602</v>
      </c>
      <c r="C12521" s="1" t="s">
        <v>3</v>
      </c>
      <c r="D12521" s="1" t="s">
        <v>29</v>
      </c>
      <c r="G12521" s="1" t="s">
        <v>10230</v>
      </c>
    </row>
    <row r="12522" spans="1:7" x14ac:dyDescent="0.2">
      <c r="A12522" s="1">
        <v>543487</v>
      </c>
      <c r="B12522" s="2">
        <v>101474271610</v>
      </c>
      <c r="C12522" s="1" t="s">
        <v>3</v>
      </c>
      <c r="D12522" s="1" t="s">
        <v>29</v>
      </c>
      <c r="G12522" s="1" t="s">
        <v>10231</v>
      </c>
    </row>
    <row r="12523" spans="1:7" x14ac:dyDescent="0.2">
      <c r="A12523" s="1">
        <v>543487</v>
      </c>
      <c r="B12523" s="2">
        <v>101474287763</v>
      </c>
      <c r="C12523" s="1" t="s">
        <v>3</v>
      </c>
      <c r="D12523" s="1" t="s">
        <v>29</v>
      </c>
      <c r="G12523" s="1" t="s">
        <v>10232</v>
      </c>
    </row>
    <row r="12524" spans="1:7" x14ac:dyDescent="0.2">
      <c r="A12524" s="1">
        <v>543487</v>
      </c>
      <c r="B12524" s="2">
        <v>101474287769</v>
      </c>
      <c r="C12524" s="1" t="s">
        <v>3</v>
      </c>
      <c r="D12524" s="1" t="s">
        <v>29</v>
      </c>
      <c r="G12524" s="1" t="s">
        <v>10233</v>
      </c>
    </row>
    <row r="12525" spans="1:7" x14ac:dyDescent="0.2">
      <c r="A12525" s="1">
        <v>543487</v>
      </c>
      <c r="B12525" s="2">
        <v>101474288257</v>
      </c>
      <c r="C12525" s="1" t="s">
        <v>3</v>
      </c>
      <c r="D12525" s="1" t="s">
        <v>8</v>
      </c>
      <c r="G12525" s="1" t="s">
        <v>10234</v>
      </c>
    </row>
    <row r="12526" spans="1:7" x14ac:dyDescent="0.2">
      <c r="A12526" s="1">
        <v>543487</v>
      </c>
      <c r="B12526" s="2">
        <v>101474268651</v>
      </c>
      <c r="C12526" s="1" t="s">
        <v>3</v>
      </c>
      <c r="D12526" s="1" t="s">
        <v>29</v>
      </c>
      <c r="G12526" s="1" t="s">
        <v>10235</v>
      </c>
    </row>
    <row r="12527" spans="1:7" x14ac:dyDescent="0.2">
      <c r="A12527" s="1">
        <v>543487</v>
      </c>
      <c r="B12527" s="2">
        <v>101474268659</v>
      </c>
      <c r="C12527" s="1" t="s">
        <v>3</v>
      </c>
      <c r="D12527" s="1" t="s">
        <v>29</v>
      </c>
      <c r="G12527" s="1" t="s">
        <v>10236</v>
      </c>
    </row>
    <row r="12528" spans="1:7" x14ac:dyDescent="0.2">
      <c r="A12528" s="1">
        <v>543487</v>
      </c>
      <c r="B12528" s="2">
        <v>101474285882</v>
      </c>
      <c r="C12528" s="1" t="s">
        <v>3</v>
      </c>
      <c r="D12528" s="1" t="s">
        <v>29</v>
      </c>
      <c r="G12528" s="1" t="s">
        <v>10223</v>
      </c>
    </row>
    <row r="12529" spans="1:7" x14ac:dyDescent="0.2">
      <c r="A12529" s="1">
        <v>543487</v>
      </c>
      <c r="B12529" s="2">
        <v>101474294245</v>
      </c>
      <c r="C12529" s="1" t="s">
        <v>3</v>
      </c>
      <c r="D12529" s="1" t="s">
        <v>29</v>
      </c>
      <c r="G12529" s="1" t="s">
        <v>10223</v>
      </c>
    </row>
    <row r="12530" spans="1:7" x14ac:dyDescent="0.2">
      <c r="A12530" s="1">
        <v>543487</v>
      </c>
      <c r="B12530" s="2">
        <v>101474306150</v>
      </c>
      <c r="C12530" s="1" t="s">
        <v>3</v>
      </c>
      <c r="D12530" s="1" t="s">
        <v>8</v>
      </c>
      <c r="G12530" s="1" t="s">
        <v>10237</v>
      </c>
    </row>
    <row r="12531" spans="1:7" x14ac:dyDescent="0.2">
      <c r="A12531" s="1">
        <v>543487</v>
      </c>
      <c r="B12531" s="2">
        <v>101474330260</v>
      </c>
      <c r="C12531" s="1" t="s">
        <v>7</v>
      </c>
      <c r="D12531" s="1" t="s">
        <v>29</v>
      </c>
      <c r="G12531" s="1" t="s">
        <v>9000</v>
      </c>
    </row>
    <row r="12532" spans="1:7" x14ac:dyDescent="0.2">
      <c r="A12532" s="1">
        <v>543487</v>
      </c>
      <c r="B12532" s="2">
        <v>101474361748</v>
      </c>
      <c r="C12532" s="1" t="s">
        <v>3</v>
      </c>
      <c r="D12532" s="1" t="s">
        <v>29</v>
      </c>
      <c r="G12532" s="1" t="s">
        <v>10238</v>
      </c>
    </row>
    <row r="12533" spans="1:7" x14ac:dyDescent="0.2">
      <c r="A12533" s="1">
        <v>543487</v>
      </c>
      <c r="B12533" s="2">
        <v>101474362679</v>
      </c>
      <c r="C12533" s="1" t="s">
        <v>3</v>
      </c>
      <c r="D12533" s="1" t="s">
        <v>29</v>
      </c>
      <c r="G12533" s="1" t="s">
        <v>10239</v>
      </c>
    </row>
    <row r="12534" spans="1:7" x14ac:dyDescent="0.2">
      <c r="A12534" s="1">
        <v>543487</v>
      </c>
      <c r="B12534" s="2">
        <v>101474371808</v>
      </c>
      <c r="C12534" s="1" t="s">
        <v>3</v>
      </c>
      <c r="D12534" s="1" t="s">
        <v>29</v>
      </c>
      <c r="G12534" s="1" t="s">
        <v>10240</v>
      </c>
    </row>
    <row r="12535" spans="1:7" x14ac:dyDescent="0.2">
      <c r="A12535" s="1">
        <v>543487</v>
      </c>
      <c r="B12535" s="2">
        <v>101474391348</v>
      </c>
      <c r="C12535" s="1" t="s">
        <v>3</v>
      </c>
      <c r="D12535" s="1" t="s">
        <v>29</v>
      </c>
      <c r="G12535" s="1" t="s">
        <v>10241</v>
      </c>
    </row>
    <row r="12536" spans="1:7" x14ac:dyDescent="0.2">
      <c r="A12536" s="1">
        <v>543487</v>
      </c>
      <c r="B12536" s="2">
        <v>101474393249</v>
      </c>
      <c r="C12536" s="1" t="s">
        <v>3</v>
      </c>
      <c r="D12536" s="1" t="s">
        <v>8</v>
      </c>
      <c r="G12536" s="1" t="s">
        <v>10242</v>
      </c>
    </row>
    <row r="12537" spans="1:7" x14ac:dyDescent="0.2">
      <c r="A12537" s="1">
        <v>543487</v>
      </c>
      <c r="B12537" s="2">
        <v>101474409203</v>
      </c>
      <c r="C12537" s="1" t="s">
        <v>3</v>
      </c>
      <c r="D12537" s="1" t="s">
        <v>29</v>
      </c>
      <c r="G12537" s="1" t="s">
        <v>10243</v>
      </c>
    </row>
    <row r="12538" spans="1:7" x14ac:dyDescent="0.2">
      <c r="A12538" s="1">
        <v>543487</v>
      </c>
      <c r="B12538" s="2">
        <v>101474478361</v>
      </c>
      <c r="C12538" s="1" t="s">
        <v>3</v>
      </c>
      <c r="D12538" s="1" t="s">
        <v>29</v>
      </c>
      <c r="G12538" s="1" t="s">
        <v>10210</v>
      </c>
    </row>
    <row r="12539" spans="1:7" x14ac:dyDescent="0.2">
      <c r="A12539" s="1">
        <v>543487</v>
      </c>
      <c r="B12539" s="2">
        <v>101474477323</v>
      </c>
      <c r="C12539" s="1" t="s">
        <v>3</v>
      </c>
      <c r="D12539" s="1" t="s">
        <v>29</v>
      </c>
      <c r="G12539" s="1" t="s">
        <v>10205</v>
      </c>
    </row>
    <row r="12540" spans="1:7" x14ac:dyDescent="0.2">
      <c r="A12540" s="1">
        <v>543487</v>
      </c>
      <c r="B12540" s="2">
        <v>101474477325</v>
      </c>
      <c r="C12540" s="1" t="s">
        <v>3</v>
      </c>
      <c r="D12540" s="1" t="s">
        <v>18</v>
      </c>
      <c r="G12540" s="1" t="s">
        <v>10218</v>
      </c>
    </row>
    <row r="12541" spans="1:7" x14ac:dyDescent="0.2">
      <c r="A12541" s="1">
        <v>543487</v>
      </c>
      <c r="B12541" s="2">
        <v>101474500453</v>
      </c>
      <c r="C12541" s="1" t="s">
        <v>3</v>
      </c>
      <c r="D12541" s="1" t="s">
        <v>29</v>
      </c>
      <c r="G12541" s="1" t="s">
        <v>10244</v>
      </c>
    </row>
    <row r="12542" spans="1:7" x14ac:dyDescent="0.2">
      <c r="A12542" s="1">
        <v>543487</v>
      </c>
      <c r="B12542" s="2">
        <v>101474490707</v>
      </c>
      <c r="C12542" s="1" t="s">
        <v>3</v>
      </c>
      <c r="D12542" s="1" t="s">
        <v>29</v>
      </c>
      <c r="G12542" s="1" t="s">
        <v>10245</v>
      </c>
    </row>
    <row r="12543" spans="1:7" x14ac:dyDescent="0.2">
      <c r="A12543" s="1">
        <v>543487</v>
      </c>
      <c r="B12543" s="2">
        <v>101474506163</v>
      </c>
      <c r="C12543" s="1" t="s">
        <v>3</v>
      </c>
      <c r="D12543" s="1" t="s">
        <v>29</v>
      </c>
      <c r="G12543" s="1" t="s">
        <v>10246</v>
      </c>
    </row>
    <row r="12544" spans="1:7" x14ac:dyDescent="0.2">
      <c r="A12544" s="1">
        <v>543487</v>
      </c>
      <c r="B12544" s="2">
        <v>101474500461</v>
      </c>
      <c r="C12544" s="1" t="s">
        <v>3</v>
      </c>
      <c r="D12544" s="1" t="s">
        <v>29</v>
      </c>
      <c r="G12544" s="1" t="s">
        <v>10247</v>
      </c>
    </row>
    <row r="12545" spans="1:7" x14ac:dyDescent="0.2">
      <c r="A12545" s="1">
        <v>543487</v>
      </c>
      <c r="B12545" s="2">
        <v>101474524434</v>
      </c>
      <c r="C12545" s="1" t="s">
        <v>3</v>
      </c>
      <c r="D12545" s="1" t="s">
        <v>29</v>
      </c>
      <c r="G12545" s="1" t="s">
        <v>10248</v>
      </c>
    </row>
    <row r="12546" spans="1:7" x14ac:dyDescent="0.2">
      <c r="A12546" s="1">
        <v>543487</v>
      </c>
      <c r="B12546" s="2">
        <v>101474524439</v>
      </c>
      <c r="C12546" s="1" t="s">
        <v>3</v>
      </c>
      <c r="D12546" s="1" t="s">
        <v>29</v>
      </c>
      <c r="G12546" s="1" t="s">
        <v>9020</v>
      </c>
    </row>
    <row r="12547" spans="1:7" x14ac:dyDescent="0.2">
      <c r="A12547" s="1">
        <v>543487</v>
      </c>
      <c r="B12547" s="2">
        <v>101474524446</v>
      </c>
      <c r="C12547" s="1" t="s">
        <v>3</v>
      </c>
      <c r="D12547" s="1" t="s">
        <v>29</v>
      </c>
      <c r="G12547" s="1" t="s">
        <v>10249</v>
      </c>
    </row>
    <row r="12548" spans="1:7" x14ac:dyDescent="0.2">
      <c r="A12548" s="1">
        <v>543487</v>
      </c>
      <c r="B12548" s="2">
        <v>101474524458</v>
      </c>
      <c r="C12548" s="1" t="s">
        <v>7</v>
      </c>
      <c r="D12548" s="1" t="s">
        <v>29</v>
      </c>
      <c r="G12548" s="1" t="s">
        <v>9014</v>
      </c>
    </row>
    <row r="12549" spans="1:7" x14ac:dyDescent="0.2">
      <c r="A12549" s="1">
        <v>543487</v>
      </c>
      <c r="B12549" s="2">
        <v>101474531076</v>
      </c>
      <c r="C12549" s="1" t="s">
        <v>3</v>
      </c>
      <c r="D12549" s="1" t="s">
        <v>29</v>
      </c>
      <c r="G12549" s="1" t="s">
        <v>10250</v>
      </c>
    </row>
    <row r="12550" spans="1:7" x14ac:dyDescent="0.2">
      <c r="A12550" s="1">
        <v>543487</v>
      </c>
      <c r="B12550" s="2">
        <v>101474556116</v>
      </c>
      <c r="C12550" s="1" t="s">
        <v>3</v>
      </c>
      <c r="D12550" s="1" t="s">
        <v>29</v>
      </c>
      <c r="G12550" s="1" t="s">
        <v>10251</v>
      </c>
    </row>
    <row r="12551" spans="1:7" x14ac:dyDescent="0.2">
      <c r="A12551" s="1">
        <v>543487</v>
      </c>
      <c r="B12551" s="2">
        <v>101474571898</v>
      </c>
      <c r="C12551" s="1" t="s">
        <v>3</v>
      </c>
      <c r="D12551" s="1" t="s">
        <v>29</v>
      </c>
      <c r="G12551" s="1" t="s">
        <v>10252</v>
      </c>
    </row>
    <row r="12552" spans="1:7" x14ac:dyDescent="0.2">
      <c r="A12552" s="1">
        <v>543487</v>
      </c>
      <c r="B12552" s="2">
        <v>101474571910</v>
      </c>
      <c r="C12552" s="1" t="s">
        <v>3</v>
      </c>
      <c r="D12552" s="1" t="s">
        <v>8</v>
      </c>
      <c r="G12552" s="1" t="s">
        <v>10253</v>
      </c>
    </row>
    <row r="12553" spans="1:7" x14ac:dyDescent="0.2">
      <c r="A12553" s="1">
        <v>543487</v>
      </c>
      <c r="B12553" s="2">
        <v>101474571915</v>
      </c>
      <c r="C12553" s="1" t="s">
        <v>3</v>
      </c>
      <c r="D12553" s="1" t="s">
        <v>18</v>
      </c>
      <c r="G12553" s="1" t="s">
        <v>10254</v>
      </c>
    </row>
    <row r="12554" spans="1:7" x14ac:dyDescent="0.2">
      <c r="A12554" s="1">
        <v>543487</v>
      </c>
      <c r="B12554" s="2">
        <v>101474571970</v>
      </c>
      <c r="C12554" s="1" t="s">
        <v>3</v>
      </c>
      <c r="D12554" s="1" t="s">
        <v>29</v>
      </c>
      <c r="G12554" s="1" t="s">
        <v>10255</v>
      </c>
    </row>
    <row r="12555" spans="1:7" x14ac:dyDescent="0.2">
      <c r="A12555" s="1">
        <v>543487</v>
      </c>
      <c r="B12555" s="2">
        <v>101474560932</v>
      </c>
      <c r="C12555" s="1" t="s">
        <v>3</v>
      </c>
      <c r="D12555" s="1" t="s">
        <v>29</v>
      </c>
      <c r="G12555" s="1" t="s">
        <v>10251</v>
      </c>
    </row>
    <row r="12556" spans="1:7" x14ac:dyDescent="0.2">
      <c r="A12556" s="1">
        <v>543487</v>
      </c>
      <c r="B12556" s="2">
        <v>101474560940</v>
      </c>
      <c r="C12556" s="1" t="s">
        <v>3</v>
      </c>
      <c r="D12556" s="1" t="s">
        <v>29</v>
      </c>
      <c r="G12556" s="1" t="s">
        <v>10251</v>
      </c>
    </row>
    <row r="12557" spans="1:7" x14ac:dyDescent="0.2">
      <c r="A12557" s="1">
        <v>543487</v>
      </c>
      <c r="B12557" s="2">
        <v>101474556562</v>
      </c>
      <c r="C12557" s="1" t="s">
        <v>3</v>
      </c>
      <c r="D12557" s="1" t="s">
        <v>29</v>
      </c>
      <c r="G12557" s="1" t="s">
        <v>10256</v>
      </c>
    </row>
    <row r="12558" spans="1:7" x14ac:dyDescent="0.2">
      <c r="A12558" s="1">
        <v>543487</v>
      </c>
      <c r="B12558" s="2">
        <v>101474556566</v>
      </c>
      <c r="C12558" s="1" t="s">
        <v>3</v>
      </c>
      <c r="D12558" s="1" t="s">
        <v>29</v>
      </c>
      <c r="G12558" s="1" t="s">
        <v>10257</v>
      </c>
    </row>
    <row r="12559" spans="1:7" x14ac:dyDescent="0.2">
      <c r="A12559" s="1">
        <v>543487</v>
      </c>
      <c r="B12559" s="2">
        <v>101474556590</v>
      </c>
      <c r="C12559" s="1" t="s">
        <v>7</v>
      </c>
      <c r="D12559" s="1" t="s">
        <v>144</v>
      </c>
      <c r="G12559" s="1" t="s">
        <v>10258</v>
      </c>
    </row>
    <row r="12560" spans="1:7" x14ac:dyDescent="0.2">
      <c r="A12560" s="1">
        <v>543487</v>
      </c>
      <c r="B12560" s="2">
        <v>101474576347</v>
      </c>
      <c r="C12560" s="1" t="s">
        <v>7</v>
      </c>
      <c r="D12560" s="1" t="s">
        <v>4</v>
      </c>
      <c r="G12560" s="1" t="s">
        <v>10259</v>
      </c>
    </row>
    <row r="12561" spans="1:7" x14ac:dyDescent="0.2">
      <c r="A12561" s="1">
        <v>543487</v>
      </c>
      <c r="B12561" s="2">
        <v>101474576369</v>
      </c>
      <c r="C12561" s="6" t="s">
        <v>7</v>
      </c>
      <c r="D12561" s="6" t="s">
        <v>29</v>
      </c>
      <c r="E12561" s="6"/>
      <c r="F12561" s="6"/>
      <c r="G12561" s="1" t="s">
        <v>10260</v>
      </c>
    </row>
    <row r="12562" spans="1:7" x14ac:dyDescent="0.2">
      <c r="A12562" s="1">
        <v>543487</v>
      </c>
      <c r="B12562" s="2">
        <v>101474576370</v>
      </c>
      <c r="C12562" s="1" t="s">
        <v>3</v>
      </c>
      <c r="D12562" s="1" t="s">
        <v>46</v>
      </c>
      <c r="G12562" s="1" t="s">
        <v>10261</v>
      </c>
    </row>
    <row r="12563" spans="1:7" x14ac:dyDescent="0.2">
      <c r="A12563" s="1">
        <v>543487</v>
      </c>
      <c r="B12563" s="2">
        <v>101474576376</v>
      </c>
      <c r="C12563" s="1" t="s">
        <v>3</v>
      </c>
      <c r="D12563" s="1" t="s">
        <v>36</v>
      </c>
      <c r="G12563" s="1" t="s">
        <v>10262</v>
      </c>
    </row>
    <row r="12564" spans="1:7" x14ac:dyDescent="0.2">
      <c r="A12564" s="1">
        <v>543487</v>
      </c>
      <c r="B12564" s="2">
        <v>101474576379</v>
      </c>
      <c r="C12564" s="1" t="s">
        <v>3</v>
      </c>
      <c r="D12564" s="1" t="s">
        <v>29</v>
      </c>
      <c r="G12564" s="1" t="s">
        <v>10263</v>
      </c>
    </row>
    <row r="12565" spans="1:7" x14ac:dyDescent="0.2">
      <c r="A12565" s="1">
        <v>543487</v>
      </c>
      <c r="B12565" s="2">
        <v>101474576407</v>
      </c>
      <c r="C12565" s="1" t="s">
        <v>3</v>
      </c>
      <c r="D12565" s="1" t="s">
        <v>29</v>
      </c>
      <c r="G12565" s="1" t="s">
        <v>10264</v>
      </c>
    </row>
    <row r="12566" spans="1:7" x14ac:dyDescent="0.2">
      <c r="A12566" s="1">
        <v>543487</v>
      </c>
      <c r="B12566" s="2">
        <v>101474576449</v>
      </c>
      <c r="C12566" s="1" t="s">
        <v>3</v>
      </c>
      <c r="D12566" s="1" t="s">
        <v>29</v>
      </c>
      <c r="G12566" s="1" t="s">
        <v>10265</v>
      </c>
    </row>
    <row r="12567" spans="1:7" x14ac:dyDescent="0.2">
      <c r="A12567" s="1">
        <v>543487</v>
      </c>
      <c r="B12567" s="2">
        <v>101474569134</v>
      </c>
      <c r="C12567" s="6" t="s">
        <v>7</v>
      </c>
      <c r="D12567" s="6" t="s">
        <v>6</v>
      </c>
      <c r="E12567" s="6"/>
      <c r="F12567" s="6"/>
      <c r="G12567" s="1" t="s">
        <v>10266</v>
      </c>
    </row>
    <row r="12568" spans="1:7" x14ac:dyDescent="0.2">
      <c r="A12568" s="1">
        <v>543487</v>
      </c>
      <c r="B12568" s="2">
        <v>101474569151</v>
      </c>
      <c r="C12568" s="1" t="s">
        <v>3</v>
      </c>
      <c r="D12568" s="1" t="s">
        <v>29</v>
      </c>
      <c r="G12568" s="1" t="s">
        <v>10267</v>
      </c>
    </row>
    <row r="12569" spans="1:7" x14ac:dyDescent="0.2">
      <c r="A12569" s="1">
        <v>543487</v>
      </c>
      <c r="B12569" s="2">
        <v>101474569155</v>
      </c>
      <c r="C12569" s="1" t="s">
        <v>3</v>
      </c>
      <c r="D12569" s="1" t="s">
        <v>8</v>
      </c>
      <c r="G12569" s="1" t="s">
        <v>10253</v>
      </c>
    </row>
    <row r="12570" spans="1:7" x14ac:dyDescent="0.2">
      <c r="A12570" s="1">
        <v>543487</v>
      </c>
      <c r="B12570" s="2">
        <v>101474569202</v>
      </c>
      <c r="C12570" s="1" t="s">
        <v>3</v>
      </c>
      <c r="D12570" s="1" t="s">
        <v>18</v>
      </c>
      <c r="G12570" s="1" t="s">
        <v>10268</v>
      </c>
    </row>
    <row r="12571" spans="1:7" x14ac:dyDescent="0.2">
      <c r="A12571" s="1">
        <v>543487</v>
      </c>
      <c r="B12571" s="2">
        <v>101474579327</v>
      </c>
      <c r="C12571" s="6" t="s">
        <v>7</v>
      </c>
      <c r="D12571" s="6" t="s">
        <v>4</v>
      </c>
      <c r="E12571" s="6"/>
      <c r="F12571" s="6"/>
      <c r="G12571" s="1" t="s">
        <v>10269</v>
      </c>
    </row>
    <row r="12572" spans="1:7" x14ac:dyDescent="0.2">
      <c r="A12572" s="1">
        <v>543487</v>
      </c>
      <c r="B12572" s="2">
        <v>101474579335</v>
      </c>
      <c r="C12572" s="1" t="s">
        <v>3</v>
      </c>
      <c r="D12572" s="1" t="s">
        <v>29</v>
      </c>
      <c r="G12572" s="1" t="s">
        <v>10270</v>
      </c>
    </row>
    <row r="12573" spans="1:7" x14ac:dyDescent="0.2">
      <c r="A12573" s="1">
        <v>543487</v>
      </c>
      <c r="B12573" s="2">
        <v>101474579338</v>
      </c>
      <c r="C12573" s="1" t="s">
        <v>3</v>
      </c>
      <c r="D12573" s="1" t="s">
        <v>46</v>
      </c>
      <c r="G12573" s="1" t="s">
        <v>10261</v>
      </c>
    </row>
    <row r="12574" spans="1:7" x14ac:dyDescent="0.2">
      <c r="A12574" s="1">
        <v>543487</v>
      </c>
      <c r="B12574" s="2">
        <v>101474579397</v>
      </c>
      <c r="C12574" s="1" t="s">
        <v>3</v>
      </c>
      <c r="D12574" s="1" t="s">
        <v>29</v>
      </c>
      <c r="G12574" s="1" t="s">
        <v>10271</v>
      </c>
    </row>
    <row r="12575" spans="1:7" x14ac:dyDescent="0.2">
      <c r="A12575" s="1">
        <v>543487</v>
      </c>
      <c r="B12575" s="2">
        <v>101474600115</v>
      </c>
      <c r="C12575" s="1" t="s">
        <v>3</v>
      </c>
      <c r="D12575" s="1" t="s">
        <v>23</v>
      </c>
      <c r="G12575" s="1" t="s">
        <v>10272</v>
      </c>
    </row>
    <row r="12576" spans="1:7" x14ac:dyDescent="0.2">
      <c r="A12576" s="1">
        <v>543487</v>
      </c>
      <c r="B12576" s="2">
        <v>101474600118</v>
      </c>
      <c r="C12576" s="6" t="s">
        <v>7</v>
      </c>
      <c r="D12576" s="6" t="s">
        <v>23</v>
      </c>
      <c r="E12576" s="6"/>
      <c r="F12576" s="6"/>
      <c r="G12576" s="1" t="s">
        <v>10273</v>
      </c>
    </row>
    <row r="12577" spans="1:7" x14ac:dyDescent="0.2">
      <c r="A12577" s="1">
        <v>543487</v>
      </c>
      <c r="B12577" s="2">
        <v>101474600126</v>
      </c>
      <c r="C12577" s="6" t="s">
        <v>7</v>
      </c>
      <c r="D12577" s="6" t="s">
        <v>23</v>
      </c>
      <c r="E12577" s="6"/>
      <c r="F12577" s="6"/>
      <c r="G12577" s="1" t="s">
        <v>10274</v>
      </c>
    </row>
    <row r="12578" spans="1:7" x14ac:dyDescent="0.2">
      <c r="A12578" s="1">
        <v>543487</v>
      </c>
      <c r="B12578" s="2">
        <v>101474600155</v>
      </c>
      <c r="C12578" s="6" t="s">
        <v>7</v>
      </c>
      <c r="D12578" s="6" t="s">
        <v>29</v>
      </c>
      <c r="E12578" s="6"/>
      <c r="F12578" s="6"/>
      <c r="G12578" s="1" t="s">
        <v>10275</v>
      </c>
    </row>
    <row r="12579" spans="1:7" x14ac:dyDescent="0.2">
      <c r="A12579" s="1">
        <v>543487</v>
      </c>
      <c r="B12579" s="2">
        <v>101474597407</v>
      </c>
      <c r="C12579" s="1" t="s">
        <v>7</v>
      </c>
      <c r="D12579" s="1" t="s">
        <v>18</v>
      </c>
      <c r="G12579" s="1" t="s">
        <v>10276</v>
      </c>
    </row>
    <row r="12580" spans="1:7" x14ac:dyDescent="0.2">
      <c r="A12580" s="1">
        <v>543487</v>
      </c>
      <c r="B12580" s="2">
        <v>101474594872</v>
      </c>
      <c r="C12580" s="1" t="s">
        <v>3</v>
      </c>
      <c r="D12580" s="1" t="s">
        <v>29</v>
      </c>
      <c r="G12580" s="1" t="s">
        <v>10277</v>
      </c>
    </row>
    <row r="12581" spans="1:7" x14ac:dyDescent="0.2">
      <c r="A12581" s="1">
        <v>543487</v>
      </c>
      <c r="B12581" s="2">
        <v>101474606519</v>
      </c>
      <c r="C12581" s="1" t="s">
        <v>3</v>
      </c>
      <c r="D12581" s="1" t="s">
        <v>23</v>
      </c>
      <c r="G12581" s="1" t="s">
        <v>10278</v>
      </c>
    </row>
    <row r="12582" spans="1:7" x14ac:dyDescent="0.2">
      <c r="A12582" s="1">
        <v>543487</v>
      </c>
      <c r="B12582" s="2">
        <v>101474606547</v>
      </c>
      <c r="C12582" s="1" t="s">
        <v>7</v>
      </c>
      <c r="D12582" s="1" t="s">
        <v>29</v>
      </c>
      <c r="G12582" s="1" t="s">
        <v>10279</v>
      </c>
    </row>
    <row r="12583" spans="1:7" x14ac:dyDescent="0.2">
      <c r="A12583" s="1">
        <v>543487</v>
      </c>
      <c r="B12583" s="2">
        <v>101474606564</v>
      </c>
      <c r="C12583" s="1" t="s">
        <v>3</v>
      </c>
      <c r="D12583" s="1" t="s">
        <v>29</v>
      </c>
      <c r="G12583" s="1" t="s">
        <v>10280</v>
      </c>
    </row>
    <row r="12584" spans="1:7" x14ac:dyDescent="0.2">
      <c r="A12584" s="1">
        <v>543487</v>
      </c>
      <c r="B12584" s="2">
        <v>101474606605</v>
      </c>
      <c r="C12584" s="1" t="s">
        <v>3</v>
      </c>
      <c r="D12584" s="1" t="s">
        <v>29</v>
      </c>
      <c r="G12584" s="1" t="s">
        <v>10281</v>
      </c>
    </row>
    <row r="12585" spans="1:7" x14ac:dyDescent="0.2">
      <c r="A12585" s="1">
        <v>543487</v>
      </c>
      <c r="B12585" s="2">
        <v>101474606611</v>
      </c>
      <c r="C12585" s="1" t="s">
        <v>3</v>
      </c>
      <c r="D12585" s="1" t="s">
        <v>29</v>
      </c>
      <c r="G12585" s="1" t="s">
        <v>10282</v>
      </c>
    </row>
    <row r="12586" spans="1:7" x14ac:dyDescent="0.2">
      <c r="A12586" s="1">
        <v>543487</v>
      </c>
      <c r="B12586" s="2">
        <v>101474606613</v>
      </c>
      <c r="C12586" s="1" t="s">
        <v>3</v>
      </c>
      <c r="D12586" s="1" t="s">
        <v>29</v>
      </c>
      <c r="G12586" s="1" t="s">
        <v>10283</v>
      </c>
    </row>
    <row r="12587" spans="1:7" x14ac:dyDescent="0.2">
      <c r="A12587" s="1">
        <v>543487</v>
      </c>
      <c r="B12587" s="2">
        <v>101474606688</v>
      </c>
      <c r="C12587" s="1" t="s">
        <v>3</v>
      </c>
      <c r="D12587" s="1" t="s">
        <v>23</v>
      </c>
      <c r="G12587" s="1" t="s">
        <v>10284</v>
      </c>
    </row>
    <row r="12588" spans="1:7" x14ac:dyDescent="0.2">
      <c r="A12588" s="1">
        <v>543487</v>
      </c>
      <c r="B12588" s="2">
        <v>101474600839</v>
      </c>
      <c r="C12588" s="1" t="s">
        <v>7</v>
      </c>
      <c r="D12588" s="1" t="s">
        <v>23</v>
      </c>
      <c r="G12588" s="1" t="s">
        <v>10285</v>
      </c>
    </row>
    <row r="12589" spans="1:7" x14ac:dyDescent="0.2">
      <c r="A12589" s="1">
        <v>543487</v>
      </c>
      <c r="B12589" s="2">
        <v>101474600898</v>
      </c>
      <c r="C12589" s="1" t="s">
        <v>7</v>
      </c>
      <c r="D12589" s="1" t="s">
        <v>15</v>
      </c>
      <c r="G12589" s="1" t="s">
        <v>10286</v>
      </c>
    </row>
    <row r="12590" spans="1:7" x14ac:dyDescent="0.2">
      <c r="A12590" s="1">
        <v>543487</v>
      </c>
      <c r="B12590" s="2">
        <v>101474600903</v>
      </c>
      <c r="C12590" s="1" t="s">
        <v>3</v>
      </c>
      <c r="D12590" s="1" t="s">
        <v>29</v>
      </c>
      <c r="G12590" s="1" t="s">
        <v>10287</v>
      </c>
    </row>
    <row r="12591" spans="1:7" x14ac:dyDescent="0.2">
      <c r="A12591" s="1">
        <v>543487</v>
      </c>
      <c r="B12591" s="2">
        <v>101474600983</v>
      </c>
      <c r="C12591" s="1" t="s">
        <v>7</v>
      </c>
      <c r="D12591" s="1" t="s">
        <v>23</v>
      </c>
      <c r="G12591" s="1" t="s">
        <v>10288</v>
      </c>
    </row>
    <row r="12592" spans="1:7" x14ac:dyDescent="0.2">
      <c r="A12592" s="1">
        <v>543487</v>
      </c>
      <c r="B12592" s="2">
        <v>101474596324</v>
      </c>
      <c r="C12592" s="1" t="s">
        <v>3</v>
      </c>
      <c r="D12592" s="1" t="s">
        <v>23</v>
      </c>
      <c r="G12592" s="1" t="s">
        <v>10289</v>
      </c>
    </row>
    <row r="12593" spans="1:7" x14ac:dyDescent="0.2">
      <c r="A12593" s="1">
        <v>543487</v>
      </c>
      <c r="B12593" s="2">
        <v>101474596350</v>
      </c>
      <c r="C12593" s="1" t="s">
        <v>7</v>
      </c>
      <c r="D12593" s="1" t="s">
        <v>23</v>
      </c>
      <c r="G12593" s="1" t="s">
        <v>10290</v>
      </c>
    </row>
    <row r="12594" spans="1:7" x14ac:dyDescent="0.2">
      <c r="A12594" s="1">
        <v>543487</v>
      </c>
      <c r="B12594" s="2">
        <v>101474596363</v>
      </c>
      <c r="C12594" s="1" t="s">
        <v>7</v>
      </c>
      <c r="D12594" s="1" t="s">
        <v>29</v>
      </c>
      <c r="G12594" s="1" t="s">
        <v>10291</v>
      </c>
    </row>
    <row r="12595" spans="1:7" x14ac:dyDescent="0.2">
      <c r="A12595" s="1">
        <v>543487</v>
      </c>
      <c r="B12595" s="2">
        <v>101474596372</v>
      </c>
      <c r="C12595" s="1" t="s">
        <v>7</v>
      </c>
      <c r="D12595" s="1" t="s">
        <v>11</v>
      </c>
      <c r="G12595" s="1" t="s">
        <v>10292</v>
      </c>
    </row>
    <row r="12596" spans="1:7" x14ac:dyDescent="0.2">
      <c r="A12596" s="1">
        <v>543487</v>
      </c>
      <c r="B12596" s="2">
        <v>101474596380</v>
      </c>
      <c r="C12596" s="1" t="s">
        <v>7</v>
      </c>
      <c r="D12596" s="1" t="s">
        <v>29</v>
      </c>
      <c r="G12596" s="1" t="s">
        <v>10293</v>
      </c>
    </row>
    <row r="12597" spans="1:7" x14ac:dyDescent="0.2">
      <c r="A12597" s="1">
        <v>543487</v>
      </c>
      <c r="B12597" s="2">
        <v>101474596441</v>
      </c>
      <c r="C12597" s="1" t="s">
        <v>3</v>
      </c>
      <c r="D12597" s="1" t="s">
        <v>8</v>
      </c>
      <c r="G12597" s="1" t="s">
        <v>10294</v>
      </c>
    </row>
    <row r="12598" spans="1:7" x14ac:dyDescent="0.2">
      <c r="A12598" s="1">
        <v>543487</v>
      </c>
      <c r="B12598" s="2">
        <v>101474589709</v>
      </c>
      <c r="C12598" s="1" t="s">
        <v>3</v>
      </c>
      <c r="D12598" s="1" t="s">
        <v>13</v>
      </c>
      <c r="G12598" s="1" t="s">
        <v>10295</v>
      </c>
    </row>
    <row r="12599" spans="1:7" x14ac:dyDescent="0.2">
      <c r="A12599" s="1">
        <v>543487</v>
      </c>
      <c r="B12599" s="2">
        <v>101474606738</v>
      </c>
      <c r="C12599" s="1" t="s">
        <v>7</v>
      </c>
      <c r="D12599" s="1" t="s">
        <v>62</v>
      </c>
      <c r="G12599" s="1" t="s">
        <v>10296</v>
      </c>
    </row>
    <row r="12600" spans="1:7" x14ac:dyDescent="0.2">
      <c r="A12600" s="1">
        <v>543487</v>
      </c>
      <c r="B12600" s="2">
        <v>101474606772</v>
      </c>
      <c r="C12600" s="1" t="s">
        <v>3</v>
      </c>
      <c r="D12600" s="1" t="s">
        <v>29</v>
      </c>
      <c r="G12600" s="1" t="s">
        <v>10297</v>
      </c>
    </row>
    <row r="12601" spans="1:7" x14ac:dyDescent="0.2">
      <c r="A12601" s="1">
        <v>543487</v>
      </c>
      <c r="B12601" s="2">
        <v>101474606801</v>
      </c>
      <c r="C12601" s="1" t="s">
        <v>3</v>
      </c>
      <c r="D12601" s="1" t="s">
        <v>29</v>
      </c>
      <c r="G12601" s="1" t="s">
        <v>10282</v>
      </c>
    </row>
    <row r="12602" spans="1:7" x14ac:dyDescent="0.2">
      <c r="A12602" s="1">
        <v>543487</v>
      </c>
      <c r="B12602" s="2">
        <v>101474606814</v>
      </c>
      <c r="C12602" s="1" t="s">
        <v>3</v>
      </c>
      <c r="G12602" s="1" t="s">
        <v>10298</v>
      </c>
    </row>
    <row r="12603" spans="1:7" x14ac:dyDescent="0.2">
      <c r="A12603" s="1">
        <v>543487</v>
      </c>
      <c r="B12603" s="2">
        <v>101474606841</v>
      </c>
      <c r="C12603" s="1" t="s">
        <v>7</v>
      </c>
      <c r="D12603" s="1" t="s">
        <v>29</v>
      </c>
      <c r="G12603" s="1" t="s">
        <v>10299</v>
      </c>
    </row>
    <row r="12604" spans="1:7" x14ac:dyDescent="0.2">
      <c r="A12604" s="1">
        <v>543487</v>
      </c>
      <c r="B12604" s="2">
        <v>101474600170</v>
      </c>
      <c r="C12604" s="1" t="s">
        <v>7</v>
      </c>
      <c r="D12604" s="1" t="s">
        <v>13</v>
      </c>
      <c r="G12604" s="1" t="s">
        <v>10300</v>
      </c>
    </row>
    <row r="12605" spans="1:7" x14ac:dyDescent="0.2">
      <c r="A12605" s="1">
        <v>543487</v>
      </c>
      <c r="B12605" s="2">
        <v>101474600217</v>
      </c>
      <c r="C12605" s="1" t="s">
        <v>7</v>
      </c>
      <c r="D12605" s="1" t="s">
        <v>15</v>
      </c>
      <c r="G12605" s="1" t="s">
        <v>10301</v>
      </c>
    </row>
    <row r="12606" spans="1:7" x14ac:dyDescent="0.2">
      <c r="A12606" s="1">
        <v>543487</v>
      </c>
      <c r="B12606" s="2">
        <v>101474600226</v>
      </c>
      <c r="C12606" s="1" t="s">
        <v>7</v>
      </c>
      <c r="D12606" s="1" t="s">
        <v>23</v>
      </c>
      <c r="G12606" s="1" t="s">
        <v>10302</v>
      </c>
    </row>
    <row r="12607" spans="1:7" x14ac:dyDescent="0.2">
      <c r="A12607" s="1">
        <v>543487</v>
      </c>
      <c r="B12607" s="2">
        <v>101474600246</v>
      </c>
      <c r="C12607" s="1" t="s">
        <v>3</v>
      </c>
      <c r="D12607" s="1" t="s">
        <v>29</v>
      </c>
      <c r="G12607" s="1" t="s">
        <v>10303</v>
      </c>
    </row>
    <row r="12608" spans="1:7" x14ac:dyDescent="0.2">
      <c r="A12608" s="1">
        <v>543487</v>
      </c>
      <c r="B12608" s="2">
        <v>101474759380</v>
      </c>
      <c r="C12608" s="1" t="s">
        <v>3</v>
      </c>
      <c r="D12608" s="1" t="s">
        <v>149</v>
      </c>
      <c r="G12608" s="1" t="s">
        <v>10304</v>
      </c>
    </row>
    <row r="12609" spans="1:7" x14ac:dyDescent="0.2">
      <c r="A12609" s="1">
        <v>543487</v>
      </c>
      <c r="B12609" s="2">
        <v>101474794327</v>
      </c>
      <c r="C12609" s="1" t="s">
        <v>3</v>
      </c>
      <c r="D12609" s="1" t="s">
        <v>8</v>
      </c>
      <c r="G12609" s="1" t="s">
        <v>10305</v>
      </c>
    </row>
    <row r="12610" spans="1:7" x14ac:dyDescent="0.2">
      <c r="A12610" s="1">
        <v>543487</v>
      </c>
      <c r="B12610" s="2">
        <v>101474794329</v>
      </c>
      <c r="C12610" s="1" t="s">
        <v>3</v>
      </c>
      <c r="D12610" s="1" t="s">
        <v>8</v>
      </c>
      <c r="G12610" s="1" t="s">
        <v>10306</v>
      </c>
    </row>
    <row r="12611" spans="1:7" x14ac:dyDescent="0.2">
      <c r="A12611" s="1">
        <v>543487</v>
      </c>
      <c r="B12611" s="2">
        <v>101474796419</v>
      </c>
      <c r="C12611" s="1" t="s">
        <v>3</v>
      </c>
      <c r="D12611" s="1" t="s">
        <v>8</v>
      </c>
      <c r="G12611" s="1" t="s">
        <v>10307</v>
      </c>
    </row>
    <row r="12612" spans="1:7" x14ac:dyDescent="0.2">
      <c r="A12612" s="1">
        <v>543487</v>
      </c>
      <c r="B12612" s="2">
        <v>101474795024</v>
      </c>
      <c r="C12612" s="1" t="s">
        <v>7</v>
      </c>
      <c r="D12612" s="1" t="s">
        <v>29</v>
      </c>
      <c r="G12612" s="1" t="s">
        <v>10308</v>
      </c>
    </row>
    <row r="12613" spans="1:7" x14ac:dyDescent="0.2">
      <c r="A12613" s="1">
        <v>543487</v>
      </c>
      <c r="B12613" s="2">
        <v>101474795140</v>
      </c>
      <c r="C12613" s="1" t="s">
        <v>3</v>
      </c>
      <c r="D12613" s="1" t="s">
        <v>8</v>
      </c>
      <c r="G12613" s="1" t="s">
        <v>10309</v>
      </c>
    </row>
    <row r="12614" spans="1:7" x14ac:dyDescent="0.2">
      <c r="A12614" s="1">
        <v>543487</v>
      </c>
      <c r="B12614" s="2">
        <v>101474795148</v>
      </c>
      <c r="C12614" s="1" t="s">
        <v>3</v>
      </c>
      <c r="D12614" s="1" t="s">
        <v>29</v>
      </c>
      <c r="G12614" s="1" t="s">
        <v>10310</v>
      </c>
    </row>
    <row r="12615" spans="1:7" x14ac:dyDescent="0.2">
      <c r="A12615" s="1">
        <v>543487</v>
      </c>
      <c r="B12615" s="2">
        <v>101474797293</v>
      </c>
      <c r="C12615" s="1" t="s">
        <v>7</v>
      </c>
      <c r="D12615" s="1" t="s">
        <v>29</v>
      </c>
      <c r="G12615" s="1" t="s">
        <v>10311</v>
      </c>
    </row>
    <row r="12616" spans="1:7" x14ac:dyDescent="0.2">
      <c r="A12616" s="1">
        <v>543487</v>
      </c>
      <c r="B12616" s="2">
        <v>101474789422</v>
      </c>
      <c r="C12616" s="1" t="s">
        <v>3</v>
      </c>
      <c r="D12616" s="1" t="s">
        <v>29</v>
      </c>
      <c r="G12616" s="1" t="s">
        <v>10312</v>
      </c>
    </row>
    <row r="12617" spans="1:7" x14ac:dyDescent="0.2">
      <c r="A12617" s="1">
        <v>543487</v>
      </c>
      <c r="B12617" s="2">
        <v>101475180345</v>
      </c>
      <c r="C12617" s="1" t="s">
        <v>3</v>
      </c>
      <c r="D12617" s="1" t="s">
        <v>29</v>
      </c>
      <c r="G12617" s="1" t="s">
        <v>10313</v>
      </c>
    </row>
    <row r="12618" spans="1:7" x14ac:dyDescent="0.2">
      <c r="A12618" s="1">
        <v>543487</v>
      </c>
      <c r="B12618" s="2">
        <v>101475233649</v>
      </c>
      <c r="C12618" s="1" t="s">
        <v>3</v>
      </c>
      <c r="D12618" s="1" t="s">
        <v>8</v>
      </c>
      <c r="G12618" s="1" t="s">
        <v>10314</v>
      </c>
    </row>
    <row r="12619" spans="1:7" x14ac:dyDescent="0.2">
      <c r="A12619" s="1">
        <v>543487</v>
      </c>
      <c r="B12619" s="2">
        <v>101475245738</v>
      </c>
      <c r="C12619" s="1" t="s">
        <v>3</v>
      </c>
      <c r="D12619" s="1" t="s">
        <v>8</v>
      </c>
      <c r="G12619" s="1" t="s">
        <v>10315</v>
      </c>
    </row>
    <row r="12620" spans="1:7" x14ac:dyDescent="0.2">
      <c r="A12620" s="1">
        <v>543487</v>
      </c>
      <c r="B12620" s="2">
        <v>101475242029</v>
      </c>
      <c r="C12620" s="1" t="s">
        <v>3</v>
      </c>
      <c r="D12620" s="1" t="s">
        <v>55</v>
      </c>
      <c r="G12620" s="1" t="s">
        <v>10316</v>
      </c>
    </row>
    <row r="12621" spans="1:7" x14ac:dyDescent="0.2">
      <c r="A12621" s="1">
        <v>543487</v>
      </c>
      <c r="B12621" s="2">
        <v>101475241163</v>
      </c>
      <c r="C12621" s="1" t="s">
        <v>7</v>
      </c>
      <c r="D12621" s="1" t="s">
        <v>15</v>
      </c>
      <c r="G12621" s="1" t="s">
        <v>10317</v>
      </c>
    </row>
    <row r="12622" spans="1:7" x14ac:dyDescent="0.2">
      <c r="A12622" s="1">
        <v>543487</v>
      </c>
      <c r="B12622" s="2">
        <v>101475241376</v>
      </c>
      <c r="C12622" s="1" t="s">
        <v>3</v>
      </c>
      <c r="D12622" s="1" t="s">
        <v>8</v>
      </c>
      <c r="G12622" s="1" t="s">
        <v>10318</v>
      </c>
    </row>
    <row r="12623" spans="1:7" x14ac:dyDescent="0.2">
      <c r="A12623" s="1">
        <v>543487</v>
      </c>
      <c r="B12623" s="2">
        <v>101475245911</v>
      </c>
      <c r="C12623" s="1" t="s">
        <v>3</v>
      </c>
      <c r="D12623" s="1" t="s">
        <v>8</v>
      </c>
      <c r="G12623" s="1" t="s">
        <v>10318</v>
      </c>
    </row>
    <row r="12624" spans="1:7" x14ac:dyDescent="0.2">
      <c r="A12624" s="1">
        <v>543487</v>
      </c>
      <c r="B12624" s="2">
        <v>101475252254</v>
      </c>
      <c r="C12624" s="1" t="s">
        <v>3</v>
      </c>
      <c r="D12624" s="1" t="s">
        <v>8</v>
      </c>
      <c r="G12624" s="1" t="s">
        <v>10319</v>
      </c>
    </row>
    <row r="12625" spans="1:7" x14ac:dyDescent="0.2">
      <c r="A12625" s="1">
        <v>543487</v>
      </c>
      <c r="B12625" s="2">
        <v>101475466730</v>
      </c>
      <c r="C12625" s="1" t="s">
        <v>7</v>
      </c>
      <c r="G12625" s="1" t="s">
        <v>10320</v>
      </c>
    </row>
    <row r="12626" spans="1:7" x14ac:dyDescent="0.2">
      <c r="A12626" s="1">
        <v>543487</v>
      </c>
      <c r="B12626" s="2">
        <v>101475466733</v>
      </c>
      <c r="C12626" s="1" t="s">
        <v>3</v>
      </c>
      <c r="D12626" s="1" t="s">
        <v>46</v>
      </c>
      <c r="G12626" s="1" t="s">
        <v>10321</v>
      </c>
    </row>
    <row r="12627" spans="1:7" x14ac:dyDescent="0.2">
      <c r="A12627" s="1">
        <v>543487</v>
      </c>
      <c r="B12627" s="2">
        <v>101475466734</v>
      </c>
      <c r="C12627" s="1" t="s">
        <v>7</v>
      </c>
      <c r="D12627" s="1" t="s">
        <v>8</v>
      </c>
      <c r="G12627" s="1" t="s">
        <v>10322</v>
      </c>
    </row>
    <row r="12628" spans="1:7" x14ac:dyDescent="0.2">
      <c r="A12628" s="1">
        <v>543487</v>
      </c>
      <c r="B12628" s="2">
        <v>101475465798</v>
      </c>
      <c r="C12628" s="1" t="s">
        <v>3</v>
      </c>
      <c r="D12628" s="1" t="s">
        <v>55</v>
      </c>
      <c r="G12628" s="1" t="s">
        <v>10320</v>
      </c>
    </row>
    <row r="12629" spans="1:7" x14ac:dyDescent="0.2">
      <c r="A12629" s="1">
        <v>543487</v>
      </c>
      <c r="B12629" s="2">
        <v>101475465799</v>
      </c>
      <c r="C12629" s="1" t="s">
        <v>3</v>
      </c>
      <c r="D12629" s="1" t="s">
        <v>150</v>
      </c>
      <c r="G12629" s="1" t="s">
        <v>10323</v>
      </c>
    </row>
    <row r="12630" spans="1:7" x14ac:dyDescent="0.2">
      <c r="A12630" s="1">
        <v>543487</v>
      </c>
      <c r="B12630" s="2">
        <v>101475401130</v>
      </c>
      <c r="C12630" s="1" t="s">
        <v>3</v>
      </c>
      <c r="D12630" s="1" t="s">
        <v>150</v>
      </c>
      <c r="G12630" s="1" t="s">
        <v>10324</v>
      </c>
    </row>
    <row r="12631" spans="1:7" x14ac:dyDescent="0.2">
      <c r="A12631" s="1">
        <v>543487</v>
      </c>
      <c r="B12631" s="2">
        <v>101475401131</v>
      </c>
      <c r="C12631" s="1" t="s">
        <v>3</v>
      </c>
      <c r="D12631" s="1" t="s">
        <v>150</v>
      </c>
      <c r="G12631" s="1" t="s">
        <v>10323</v>
      </c>
    </row>
    <row r="12632" spans="1:7" x14ac:dyDescent="0.2">
      <c r="A12632" s="1">
        <v>543487</v>
      </c>
      <c r="B12632" s="2">
        <v>101475401133</v>
      </c>
      <c r="C12632" s="1" t="s">
        <v>3</v>
      </c>
      <c r="D12632" s="1" t="s">
        <v>150</v>
      </c>
      <c r="G12632" s="1" t="s">
        <v>10323</v>
      </c>
    </row>
    <row r="12633" spans="1:7" x14ac:dyDescent="0.2">
      <c r="A12633" s="1">
        <v>543487</v>
      </c>
      <c r="B12633" s="2">
        <v>101475401141</v>
      </c>
      <c r="C12633" s="1" t="s">
        <v>7</v>
      </c>
      <c r="D12633" s="1" t="s">
        <v>150</v>
      </c>
      <c r="G12633" s="1" t="s">
        <v>10321</v>
      </c>
    </row>
    <row r="12634" spans="1:7" x14ac:dyDescent="0.2">
      <c r="A12634" s="1">
        <v>543487</v>
      </c>
      <c r="B12634" s="2">
        <v>101475401144</v>
      </c>
      <c r="C12634" s="1" t="s">
        <v>3</v>
      </c>
      <c r="D12634" s="1" t="s">
        <v>150</v>
      </c>
      <c r="G12634" s="1" t="s">
        <v>10324</v>
      </c>
    </row>
    <row r="12635" spans="1:7" x14ac:dyDescent="0.2">
      <c r="A12635" s="1">
        <v>543487</v>
      </c>
      <c r="B12635" s="2">
        <v>101475453586</v>
      </c>
      <c r="C12635" s="1" t="s">
        <v>3</v>
      </c>
      <c r="D12635" s="1" t="s">
        <v>46</v>
      </c>
      <c r="G12635" s="1" t="s">
        <v>10325</v>
      </c>
    </row>
    <row r="12636" spans="1:7" x14ac:dyDescent="0.2">
      <c r="A12636" s="1">
        <v>543487</v>
      </c>
      <c r="B12636" s="2">
        <v>101475453597</v>
      </c>
      <c r="C12636" s="1" t="s">
        <v>7</v>
      </c>
      <c r="D12636" s="1" t="s">
        <v>8</v>
      </c>
      <c r="G12636" s="1" t="s">
        <v>10326</v>
      </c>
    </row>
    <row r="12637" spans="1:7" x14ac:dyDescent="0.2">
      <c r="A12637" s="1">
        <v>543487</v>
      </c>
      <c r="B12637" s="2">
        <v>101475760052</v>
      </c>
      <c r="C12637" s="1" t="s">
        <v>3</v>
      </c>
      <c r="D12637" s="1" t="s">
        <v>29</v>
      </c>
      <c r="G12637" s="1" t="s">
        <v>8998</v>
      </c>
    </row>
    <row r="12638" spans="1:7" x14ac:dyDescent="0.2">
      <c r="A12638" s="1">
        <v>543487</v>
      </c>
      <c r="B12638" s="2">
        <v>101475760054</v>
      </c>
      <c r="C12638" s="1" t="s">
        <v>3</v>
      </c>
      <c r="D12638" s="1" t="s">
        <v>29</v>
      </c>
      <c r="G12638" s="1" t="s">
        <v>9023</v>
      </c>
    </row>
    <row r="12639" spans="1:7" x14ac:dyDescent="0.2">
      <c r="A12639" s="1">
        <v>543487</v>
      </c>
      <c r="B12639" s="2">
        <v>101475760064</v>
      </c>
      <c r="C12639" s="1" t="s">
        <v>3</v>
      </c>
      <c r="D12639" s="1" t="s">
        <v>29</v>
      </c>
      <c r="G12639" s="1" t="s">
        <v>10327</v>
      </c>
    </row>
    <row r="12640" spans="1:7" x14ac:dyDescent="0.2">
      <c r="A12640" s="1">
        <v>543487</v>
      </c>
      <c r="B12640" s="2">
        <v>101475760080</v>
      </c>
      <c r="C12640" s="1" t="s">
        <v>3</v>
      </c>
      <c r="D12640" s="1" t="s">
        <v>18</v>
      </c>
      <c r="G12640" s="1" t="s">
        <v>10328</v>
      </c>
    </row>
    <row r="12641" spans="1:7" x14ac:dyDescent="0.2">
      <c r="A12641" s="1">
        <v>543487</v>
      </c>
      <c r="B12641" s="2">
        <v>101475760087</v>
      </c>
      <c r="C12641" s="1" t="s">
        <v>3</v>
      </c>
      <c r="D12641" s="1" t="s">
        <v>2</v>
      </c>
      <c r="G12641" s="1" t="s">
        <v>9005</v>
      </c>
    </row>
    <row r="12642" spans="1:7" x14ac:dyDescent="0.2">
      <c r="A12642" s="1">
        <v>543487</v>
      </c>
      <c r="B12642" s="2">
        <v>101475760096</v>
      </c>
      <c r="C12642" s="1" t="s">
        <v>3</v>
      </c>
      <c r="D12642" s="1" t="s">
        <v>29</v>
      </c>
      <c r="G12642" s="1" t="s">
        <v>10329</v>
      </c>
    </row>
    <row r="12643" spans="1:7" x14ac:dyDescent="0.2">
      <c r="A12643" s="1">
        <v>543487</v>
      </c>
      <c r="B12643" s="2">
        <v>101475759395</v>
      </c>
      <c r="C12643" s="1" t="s">
        <v>3</v>
      </c>
      <c r="D12643" s="1" t="s">
        <v>29</v>
      </c>
      <c r="G12643" s="1" t="s">
        <v>10330</v>
      </c>
    </row>
    <row r="12644" spans="1:7" x14ac:dyDescent="0.2">
      <c r="A12644" s="1">
        <v>543487</v>
      </c>
      <c r="B12644" s="2">
        <v>101475759420</v>
      </c>
      <c r="D12644" s="1" t="s">
        <v>8</v>
      </c>
      <c r="G12644" s="1" t="s">
        <v>10331</v>
      </c>
    </row>
    <row r="12645" spans="1:7" x14ac:dyDescent="0.2">
      <c r="A12645" s="1">
        <v>543487</v>
      </c>
      <c r="B12645" s="2">
        <v>101475759425</v>
      </c>
      <c r="C12645" s="1" t="s">
        <v>7</v>
      </c>
      <c r="D12645" s="1" t="s">
        <v>2</v>
      </c>
      <c r="G12645" s="1" t="s">
        <v>10332</v>
      </c>
    </row>
    <row r="12646" spans="1:7" x14ac:dyDescent="0.2">
      <c r="A12646" s="1">
        <v>543487</v>
      </c>
      <c r="B12646" s="2">
        <v>101475759447</v>
      </c>
      <c r="C12646" s="1" t="s">
        <v>3</v>
      </c>
      <c r="D12646" s="1" t="s">
        <v>29</v>
      </c>
      <c r="G12646" s="1" t="s">
        <v>10333</v>
      </c>
    </row>
    <row r="12647" spans="1:7" x14ac:dyDescent="0.2">
      <c r="A12647" s="1">
        <v>543487</v>
      </c>
      <c r="B12647" s="2">
        <v>101475759475</v>
      </c>
      <c r="C12647" s="1" t="s">
        <v>3</v>
      </c>
      <c r="D12647" s="1" t="s">
        <v>29</v>
      </c>
      <c r="G12647" s="1" t="s">
        <v>10334</v>
      </c>
    </row>
    <row r="12648" spans="1:7" x14ac:dyDescent="0.2">
      <c r="A12648" s="1">
        <v>543487</v>
      </c>
      <c r="B12648" s="2">
        <v>101475759485</v>
      </c>
      <c r="C12648" s="1" t="s">
        <v>3</v>
      </c>
      <c r="D12648" s="1" t="s">
        <v>29</v>
      </c>
      <c r="G12648" s="1" t="s">
        <v>10335</v>
      </c>
    </row>
    <row r="12649" spans="1:7" x14ac:dyDescent="0.2">
      <c r="A12649" s="1">
        <v>543487</v>
      </c>
      <c r="B12649" s="2">
        <v>101475759498</v>
      </c>
      <c r="C12649" s="1" t="s">
        <v>7</v>
      </c>
      <c r="D12649" s="1" t="s">
        <v>151</v>
      </c>
      <c r="G12649" s="1" t="s">
        <v>10336</v>
      </c>
    </row>
    <row r="12650" spans="1:7" x14ac:dyDescent="0.2">
      <c r="A12650" s="1">
        <v>543487</v>
      </c>
      <c r="B12650" s="2">
        <v>101475759504</v>
      </c>
      <c r="C12650" s="1" t="s">
        <v>7</v>
      </c>
      <c r="D12650" s="1" t="s">
        <v>2</v>
      </c>
      <c r="G12650" s="1" t="s">
        <v>10337</v>
      </c>
    </row>
    <row r="12651" spans="1:7" x14ac:dyDescent="0.2">
      <c r="A12651" s="1">
        <v>543487</v>
      </c>
      <c r="B12651" s="2">
        <v>101475759521</v>
      </c>
      <c r="C12651" s="1" t="s">
        <v>7</v>
      </c>
      <c r="D12651" s="1" t="s">
        <v>29</v>
      </c>
      <c r="G12651" s="1" t="s">
        <v>9007</v>
      </c>
    </row>
    <row r="12652" spans="1:7" x14ac:dyDescent="0.2">
      <c r="A12652" s="1">
        <v>543487</v>
      </c>
      <c r="B12652" s="2">
        <v>101475759524</v>
      </c>
      <c r="C12652" s="1" t="s">
        <v>7</v>
      </c>
      <c r="D12652" s="1" t="s">
        <v>2</v>
      </c>
      <c r="G12652" s="1" t="s">
        <v>10338</v>
      </c>
    </row>
    <row r="12653" spans="1:7" x14ac:dyDescent="0.2">
      <c r="A12653" s="1">
        <v>543487</v>
      </c>
      <c r="B12653" s="2">
        <v>101475754459</v>
      </c>
      <c r="C12653" s="1" t="s">
        <v>3</v>
      </c>
      <c r="D12653" s="1" t="s">
        <v>2</v>
      </c>
      <c r="G12653" s="1" t="s">
        <v>10339</v>
      </c>
    </row>
    <row r="12654" spans="1:7" x14ac:dyDescent="0.2">
      <c r="A12654" s="1">
        <v>543487</v>
      </c>
      <c r="B12654" s="2">
        <v>101475754501</v>
      </c>
      <c r="C12654" s="1" t="s">
        <v>3</v>
      </c>
      <c r="D12654" s="1" t="s">
        <v>29</v>
      </c>
      <c r="G12654" s="1" t="s">
        <v>8995</v>
      </c>
    </row>
    <row r="12655" spans="1:7" x14ac:dyDescent="0.2">
      <c r="A12655" s="1">
        <v>543487</v>
      </c>
      <c r="B12655" s="2">
        <v>101475741653</v>
      </c>
      <c r="C12655" s="1" t="s">
        <v>7</v>
      </c>
      <c r="D12655" s="1" t="s">
        <v>29</v>
      </c>
      <c r="G12655" s="1" t="s">
        <v>9033</v>
      </c>
    </row>
    <row r="12656" spans="1:7" x14ac:dyDescent="0.2">
      <c r="A12656" s="1">
        <v>543487</v>
      </c>
      <c r="B12656" s="2">
        <v>101475741661</v>
      </c>
      <c r="C12656" s="1" t="s">
        <v>3</v>
      </c>
      <c r="D12656" s="1" t="s">
        <v>18</v>
      </c>
      <c r="G12656" s="1" t="s">
        <v>10340</v>
      </c>
    </row>
    <row r="12657" spans="1:7" x14ac:dyDescent="0.2">
      <c r="A12657" s="1">
        <v>543487</v>
      </c>
      <c r="B12657" s="2">
        <v>101475741679</v>
      </c>
      <c r="C12657" s="1" t="s">
        <v>3</v>
      </c>
      <c r="D12657" s="1" t="s">
        <v>29</v>
      </c>
      <c r="G12657" s="1" t="s">
        <v>10341</v>
      </c>
    </row>
    <row r="12658" spans="1:7" x14ac:dyDescent="0.2">
      <c r="A12658" s="1">
        <v>543487</v>
      </c>
      <c r="B12658" s="2">
        <v>101475741723</v>
      </c>
      <c r="C12658" s="1" t="s">
        <v>3</v>
      </c>
      <c r="D12658" s="1" t="s">
        <v>29</v>
      </c>
      <c r="G12658" s="1" t="s">
        <v>10342</v>
      </c>
    </row>
    <row r="12659" spans="1:7" x14ac:dyDescent="0.2">
      <c r="A12659" s="1">
        <v>543487</v>
      </c>
      <c r="B12659" s="2">
        <v>101475741724</v>
      </c>
      <c r="C12659" s="1" t="s">
        <v>7</v>
      </c>
      <c r="D12659" s="1" t="s">
        <v>2</v>
      </c>
      <c r="G12659" s="1" t="s">
        <v>10343</v>
      </c>
    </row>
    <row r="12660" spans="1:7" x14ac:dyDescent="0.2">
      <c r="A12660" s="1">
        <v>543487</v>
      </c>
      <c r="B12660" s="2">
        <v>101475764742</v>
      </c>
      <c r="C12660" s="1" t="s">
        <v>7</v>
      </c>
      <c r="D12660" s="1" t="s">
        <v>152</v>
      </c>
      <c r="G12660" s="1" t="s">
        <v>10344</v>
      </c>
    </row>
    <row r="12661" spans="1:7" x14ac:dyDescent="0.2">
      <c r="A12661" s="1">
        <v>543487</v>
      </c>
      <c r="B12661" s="2">
        <v>101475764749</v>
      </c>
      <c r="C12661" s="1" t="s">
        <v>3</v>
      </c>
      <c r="D12661" s="1" t="s">
        <v>29</v>
      </c>
      <c r="G12661" s="1" t="s">
        <v>8992</v>
      </c>
    </row>
    <row r="12662" spans="1:7" x14ac:dyDescent="0.2">
      <c r="A12662" s="1">
        <v>543487</v>
      </c>
      <c r="B12662" s="2">
        <v>101475764757</v>
      </c>
      <c r="C12662" s="1" t="s">
        <v>3</v>
      </c>
      <c r="D12662" s="1" t="s">
        <v>29</v>
      </c>
      <c r="G12662" s="1" t="s">
        <v>10345</v>
      </c>
    </row>
    <row r="12663" spans="1:7" x14ac:dyDescent="0.2">
      <c r="A12663" s="1">
        <v>543487</v>
      </c>
      <c r="B12663" s="2">
        <v>101475735677</v>
      </c>
      <c r="C12663" s="1" t="s">
        <v>3</v>
      </c>
      <c r="D12663" s="1" t="s">
        <v>29</v>
      </c>
      <c r="G12663" s="1" t="s">
        <v>10346</v>
      </c>
    </row>
    <row r="12664" spans="1:7" x14ac:dyDescent="0.2">
      <c r="A12664" s="1">
        <v>543487</v>
      </c>
      <c r="B12664" s="2">
        <v>101475735692</v>
      </c>
      <c r="C12664" s="1" t="s">
        <v>7</v>
      </c>
      <c r="D12664" s="1" t="s">
        <v>153</v>
      </c>
      <c r="G12664" s="1" t="s">
        <v>10347</v>
      </c>
    </row>
    <row r="12665" spans="1:7" x14ac:dyDescent="0.2">
      <c r="A12665" s="1">
        <v>543487</v>
      </c>
      <c r="B12665" s="2">
        <v>101475763732</v>
      </c>
      <c r="C12665" s="1" t="s">
        <v>7</v>
      </c>
      <c r="D12665" s="1" t="s">
        <v>2</v>
      </c>
      <c r="G12665" s="1" t="s">
        <v>9040</v>
      </c>
    </row>
    <row r="12666" spans="1:7" x14ac:dyDescent="0.2">
      <c r="A12666" s="1">
        <v>543487</v>
      </c>
      <c r="B12666" s="2">
        <v>101475763761</v>
      </c>
      <c r="C12666" s="1" t="s">
        <v>7</v>
      </c>
      <c r="D12666" s="1" t="s">
        <v>154</v>
      </c>
      <c r="G12666" s="1" t="s">
        <v>9075</v>
      </c>
    </row>
    <row r="12667" spans="1:7" x14ac:dyDescent="0.2">
      <c r="A12667" s="1">
        <v>543487</v>
      </c>
      <c r="B12667" s="2">
        <v>101475763777</v>
      </c>
      <c r="C12667" s="1" t="s">
        <v>7</v>
      </c>
      <c r="D12667" s="1" t="s">
        <v>2</v>
      </c>
      <c r="G12667" s="1" t="s">
        <v>9080</v>
      </c>
    </row>
    <row r="12668" spans="1:7" x14ac:dyDescent="0.2">
      <c r="A12668" s="1">
        <v>543487</v>
      </c>
      <c r="B12668" s="2">
        <v>101475763778</v>
      </c>
      <c r="C12668" s="1" t="s">
        <v>7</v>
      </c>
      <c r="D12668" s="1" t="s">
        <v>29</v>
      </c>
      <c r="G12668" s="1" t="s">
        <v>10348</v>
      </c>
    </row>
    <row r="12669" spans="1:7" x14ac:dyDescent="0.2">
      <c r="A12669" s="1">
        <v>543487</v>
      </c>
      <c r="B12669" s="2">
        <v>101475763779</v>
      </c>
      <c r="C12669" s="1" t="s">
        <v>3</v>
      </c>
      <c r="D12669" s="1" t="s">
        <v>29</v>
      </c>
      <c r="G12669" s="1" t="s">
        <v>9003</v>
      </c>
    </row>
    <row r="12670" spans="1:7" x14ac:dyDescent="0.2">
      <c r="A12670" s="1">
        <v>543487</v>
      </c>
      <c r="B12670" s="2">
        <v>101475763783</v>
      </c>
      <c r="C12670" s="1" t="s">
        <v>7</v>
      </c>
      <c r="D12670" s="1" t="s">
        <v>2</v>
      </c>
      <c r="G12670" s="1" t="s">
        <v>10349</v>
      </c>
    </row>
    <row r="12671" spans="1:7" x14ac:dyDescent="0.2">
      <c r="A12671" s="1">
        <v>543487</v>
      </c>
      <c r="B12671" s="2">
        <v>101475760110</v>
      </c>
      <c r="C12671" s="1" t="s">
        <v>7</v>
      </c>
      <c r="D12671" s="1" t="s">
        <v>2</v>
      </c>
      <c r="G12671" s="1" t="s">
        <v>9038</v>
      </c>
    </row>
    <row r="12672" spans="1:7" x14ac:dyDescent="0.2">
      <c r="A12672" s="1">
        <v>543487</v>
      </c>
      <c r="B12672" s="2">
        <v>101475760113</v>
      </c>
      <c r="C12672" s="1" t="s">
        <v>7</v>
      </c>
      <c r="D12672" s="1" t="s">
        <v>2</v>
      </c>
      <c r="G12672" s="1" t="s">
        <v>10350</v>
      </c>
    </row>
    <row r="12673" spans="1:7" x14ac:dyDescent="0.2">
      <c r="A12673" s="1">
        <v>543487</v>
      </c>
      <c r="B12673" s="2">
        <v>101475805802</v>
      </c>
      <c r="C12673" s="1" t="s">
        <v>3</v>
      </c>
      <c r="D12673" s="1" t="s">
        <v>29</v>
      </c>
      <c r="G12673" s="1" t="s">
        <v>10351</v>
      </c>
    </row>
    <row r="12674" spans="1:7" x14ac:dyDescent="0.2">
      <c r="A12674" s="1">
        <v>543487</v>
      </c>
      <c r="B12674" s="2">
        <v>101475802095</v>
      </c>
      <c r="C12674" s="1" t="s">
        <v>3</v>
      </c>
      <c r="D12674" s="1" t="s">
        <v>29</v>
      </c>
      <c r="G12674" s="1" t="s">
        <v>10352</v>
      </c>
    </row>
    <row r="12675" spans="1:7" x14ac:dyDescent="0.2">
      <c r="A12675" s="1">
        <v>543487</v>
      </c>
      <c r="B12675" s="2">
        <v>101475795543</v>
      </c>
      <c r="C12675" s="1" t="s">
        <v>3</v>
      </c>
      <c r="D12675" s="1" t="s">
        <v>29</v>
      </c>
      <c r="G12675" s="1" t="s">
        <v>10353</v>
      </c>
    </row>
    <row r="12676" spans="1:7" x14ac:dyDescent="0.2">
      <c r="A12676" s="1">
        <v>543487</v>
      </c>
      <c r="B12676" s="2">
        <v>101475788502</v>
      </c>
      <c r="C12676" s="1" t="s">
        <v>3</v>
      </c>
      <c r="D12676" s="1" t="s">
        <v>29</v>
      </c>
      <c r="G12676" s="1" t="s">
        <v>10354</v>
      </c>
    </row>
    <row r="12677" spans="1:7" x14ac:dyDescent="0.2">
      <c r="A12677" s="1">
        <v>543487</v>
      </c>
      <c r="B12677" s="2">
        <v>101475788503</v>
      </c>
      <c r="C12677" s="1" t="s">
        <v>3</v>
      </c>
      <c r="D12677" s="1" t="s">
        <v>29</v>
      </c>
      <c r="G12677" s="1" t="s">
        <v>10355</v>
      </c>
    </row>
    <row r="12678" spans="1:7" x14ac:dyDescent="0.2">
      <c r="A12678" s="1">
        <v>543487</v>
      </c>
      <c r="B12678" s="2">
        <v>101475786042</v>
      </c>
      <c r="C12678" s="1" t="s">
        <v>3</v>
      </c>
      <c r="D12678" s="1" t="s">
        <v>29</v>
      </c>
      <c r="G12678" s="1" t="s">
        <v>10356</v>
      </c>
    </row>
    <row r="12679" spans="1:7" x14ac:dyDescent="0.2">
      <c r="A12679" s="1">
        <v>543487</v>
      </c>
      <c r="B12679" s="2">
        <v>101475786043</v>
      </c>
      <c r="C12679" s="1" t="s">
        <v>3</v>
      </c>
      <c r="D12679" s="1" t="s">
        <v>29</v>
      </c>
      <c r="G12679" s="1" t="s">
        <v>10357</v>
      </c>
    </row>
    <row r="12680" spans="1:7" x14ac:dyDescent="0.2">
      <c r="A12680" s="1">
        <v>543487</v>
      </c>
      <c r="B12680" s="2">
        <v>101475806445</v>
      </c>
      <c r="C12680" s="1" t="s">
        <v>7</v>
      </c>
      <c r="D12680" s="1" t="s">
        <v>29</v>
      </c>
      <c r="G12680" s="1" t="s">
        <v>10358</v>
      </c>
    </row>
    <row r="12681" spans="1:7" x14ac:dyDescent="0.2">
      <c r="A12681" s="1">
        <v>543487</v>
      </c>
      <c r="B12681" s="2">
        <v>101475861451</v>
      </c>
      <c r="C12681" s="1" t="s">
        <v>3</v>
      </c>
      <c r="G12681" s="1" t="s">
        <v>10359</v>
      </c>
    </row>
    <row r="12682" spans="1:7" x14ac:dyDescent="0.2">
      <c r="A12682" s="1">
        <v>543487</v>
      </c>
      <c r="B12682" s="2">
        <v>101475857570</v>
      </c>
      <c r="C12682" s="1" t="s">
        <v>3</v>
      </c>
      <c r="D12682" s="1" t="s">
        <v>15</v>
      </c>
      <c r="G12682" s="1" t="s">
        <v>10360</v>
      </c>
    </row>
    <row r="12683" spans="1:7" x14ac:dyDescent="0.2">
      <c r="A12683" s="1">
        <v>543487</v>
      </c>
      <c r="B12683" s="2">
        <v>101475897952</v>
      </c>
      <c r="C12683" s="1" t="s">
        <v>7</v>
      </c>
      <c r="D12683" s="1" t="s">
        <v>29</v>
      </c>
      <c r="G12683" s="1" t="s">
        <v>9259</v>
      </c>
    </row>
    <row r="12684" spans="1:7" x14ac:dyDescent="0.2">
      <c r="A12684" s="1">
        <v>543487</v>
      </c>
      <c r="B12684" s="2">
        <v>101475897954</v>
      </c>
      <c r="C12684" s="1" t="s">
        <v>7</v>
      </c>
      <c r="D12684" s="1" t="s">
        <v>15</v>
      </c>
      <c r="G12684" s="1" t="s">
        <v>10361</v>
      </c>
    </row>
    <row r="12685" spans="1:7" x14ac:dyDescent="0.2">
      <c r="A12685" s="1">
        <v>543487</v>
      </c>
      <c r="B12685" s="2">
        <v>101475897973</v>
      </c>
      <c r="C12685" s="1" t="s">
        <v>3</v>
      </c>
      <c r="D12685" s="1" t="s">
        <v>23</v>
      </c>
      <c r="G12685" s="1" t="s">
        <v>4552</v>
      </c>
    </row>
    <row r="12686" spans="1:7" x14ac:dyDescent="0.2">
      <c r="A12686" s="1">
        <v>543487</v>
      </c>
      <c r="B12686" s="2">
        <v>101475888124</v>
      </c>
      <c r="C12686" s="1" t="s">
        <v>7</v>
      </c>
      <c r="D12686" s="1" t="s">
        <v>15</v>
      </c>
      <c r="G12686" s="1" t="s">
        <v>10362</v>
      </c>
    </row>
    <row r="12687" spans="1:7" x14ac:dyDescent="0.2">
      <c r="A12687" s="1">
        <v>543487</v>
      </c>
      <c r="B12687" s="2">
        <v>101475888126</v>
      </c>
      <c r="C12687" s="1" t="s">
        <v>7</v>
      </c>
      <c r="D12687" s="1" t="s">
        <v>29</v>
      </c>
      <c r="G12687" s="1" t="s">
        <v>10363</v>
      </c>
    </row>
    <row r="12688" spans="1:7" x14ac:dyDescent="0.2">
      <c r="A12688" s="1">
        <v>543487</v>
      </c>
      <c r="B12688" s="2">
        <v>101475888127</v>
      </c>
      <c r="C12688" s="1" t="s">
        <v>3</v>
      </c>
      <c r="G12688" s="1" t="s">
        <v>10364</v>
      </c>
    </row>
    <row r="12689" spans="1:7" x14ac:dyDescent="0.2">
      <c r="A12689" s="1">
        <v>543487</v>
      </c>
      <c r="B12689" s="2">
        <v>101475888135</v>
      </c>
      <c r="C12689" s="1" t="s">
        <v>7</v>
      </c>
      <c r="D12689" s="1" t="s">
        <v>29</v>
      </c>
      <c r="G12689" s="1" t="s">
        <v>10365</v>
      </c>
    </row>
    <row r="12690" spans="1:7" x14ac:dyDescent="0.2">
      <c r="A12690" s="1">
        <v>543487</v>
      </c>
      <c r="B12690" s="2">
        <v>101475893996</v>
      </c>
      <c r="C12690" s="1" t="s">
        <v>7</v>
      </c>
      <c r="D12690" s="1" t="s">
        <v>8</v>
      </c>
      <c r="G12690" s="1" t="s">
        <v>10366</v>
      </c>
    </row>
    <row r="12691" spans="1:7" x14ac:dyDescent="0.2">
      <c r="A12691" s="1">
        <v>543487</v>
      </c>
      <c r="B12691" s="2">
        <v>101472677467</v>
      </c>
      <c r="C12691" s="1" t="s">
        <v>3</v>
      </c>
      <c r="D12691" s="1" t="s">
        <v>29</v>
      </c>
      <c r="G12691" s="1" t="s">
        <v>10367</v>
      </c>
    </row>
    <row r="12692" spans="1:7" x14ac:dyDescent="0.2">
      <c r="A12692" s="1">
        <v>543487</v>
      </c>
      <c r="B12692" s="2">
        <v>101474393543</v>
      </c>
      <c r="C12692" s="1" t="s">
        <v>3</v>
      </c>
      <c r="D12692" s="1" t="s">
        <v>29</v>
      </c>
      <c r="G12692" s="1" t="s">
        <v>10368</v>
      </c>
    </row>
    <row r="12693" spans="1:7" x14ac:dyDescent="0.2">
      <c r="A12693" s="1">
        <v>543487</v>
      </c>
      <c r="B12693" s="2">
        <v>101474394517</v>
      </c>
      <c r="C12693" s="1" t="s">
        <v>3</v>
      </c>
      <c r="D12693" s="1" t="s">
        <v>29</v>
      </c>
      <c r="G12693" s="1" t="s">
        <v>10369</v>
      </c>
    </row>
    <row r="12694" spans="1:7" x14ac:dyDescent="0.2">
      <c r="A12694" s="1">
        <v>543487</v>
      </c>
      <c r="B12694" s="2">
        <v>101474393542</v>
      </c>
      <c r="C12694" s="1" t="s">
        <v>3</v>
      </c>
      <c r="D12694" s="1" t="s">
        <v>29</v>
      </c>
      <c r="G12694" s="1" t="s">
        <v>10370</v>
      </c>
    </row>
    <row r="12695" spans="1:7" x14ac:dyDescent="0.2">
      <c r="A12695" s="1">
        <v>543487</v>
      </c>
      <c r="B12695" s="2">
        <v>101474399765</v>
      </c>
      <c r="C12695" s="1" t="s">
        <v>3</v>
      </c>
      <c r="D12695" s="1" t="s">
        <v>29</v>
      </c>
      <c r="G12695" s="1" t="s">
        <v>10371</v>
      </c>
    </row>
    <row r="12696" spans="1:7" x14ac:dyDescent="0.2">
      <c r="A12696" s="1">
        <v>543487</v>
      </c>
      <c r="B12696" s="2">
        <v>101462465599</v>
      </c>
      <c r="C12696" s="1" t="s">
        <v>3</v>
      </c>
      <c r="D12696" s="1" t="s">
        <v>8</v>
      </c>
      <c r="G12696" s="1" t="s">
        <v>10372</v>
      </c>
    </row>
    <row r="12697" spans="1:7" x14ac:dyDescent="0.2">
      <c r="A12697" s="1">
        <v>543487</v>
      </c>
      <c r="B12697" s="2">
        <v>101474395263</v>
      </c>
      <c r="C12697" s="1" t="s">
        <v>3</v>
      </c>
      <c r="D12697" s="1" t="s">
        <v>23</v>
      </c>
      <c r="G12697" s="1" t="s">
        <v>10373</v>
      </c>
    </row>
    <row r="12698" spans="1:7" x14ac:dyDescent="0.2">
      <c r="A12698" s="1">
        <v>543487</v>
      </c>
      <c r="B12698" s="2">
        <v>101472784435</v>
      </c>
      <c r="C12698" s="1" t="s">
        <v>3</v>
      </c>
      <c r="D12698" s="1" t="s">
        <v>23</v>
      </c>
      <c r="G12698" s="1" t="s">
        <v>10374</v>
      </c>
    </row>
    <row r="12699" spans="1:7" x14ac:dyDescent="0.2">
      <c r="A12699" s="1">
        <v>543487</v>
      </c>
      <c r="B12699" s="2">
        <v>101474400407</v>
      </c>
      <c r="C12699" s="1" t="s">
        <v>3</v>
      </c>
      <c r="D12699" s="1" t="s">
        <v>29</v>
      </c>
      <c r="G12699" s="1" t="s">
        <v>10375</v>
      </c>
    </row>
    <row r="12700" spans="1:7" x14ac:dyDescent="0.2">
      <c r="A12700" s="1">
        <v>543487</v>
      </c>
      <c r="B12700" s="2">
        <v>101474495125</v>
      </c>
      <c r="C12700" s="1" t="s">
        <v>3</v>
      </c>
      <c r="D12700" s="1" t="s">
        <v>8</v>
      </c>
      <c r="G12700" s="1" t="s">
        <v>10376</v>
      </c>
    </row>
    <row r="12701" spans="1:7" x14ac:dyDescent="0.2">
      <c r="A12701" s="1">
        <v>543487</v>
      </c>
      <c r="B12701" s="2">
        <v>101474399554</v>
      </c>
      <c r="C12701" s="1" t="s">
        <v>3</v>
      </c>
      <c r="D12701" s="1" t="s">
        <v>29</v>
      </c>
      <c r="G12701" s="1" t="s">
        <v>10377</v>
      </c>
    </row>
    <row r="12702" spans="1:7" x14ac:dyDescent="0.2">
      <c r="A12702" s="1">
        <v>543487</v>
      </c>
      <c r="B12702" s="2">
        <v>101475965063</v>
      </c>
      <c r="C12702" s="1" t="s">
        <v>3</v>
      </c>
      <c r="D12702" s="1" t="s">
        <v>29</v>
      </c>
      <c r="G12702" s="1" t="s">
        <v>10378</v>
      </c>
    </row>
    <row r="12703" spans="1:7" x14ac:dyDescent="0.2">
      <c r="A12703" s="1">
        <v>543487</v>
      </c>
      <c r="B12703" s="2">
        <v>101476030103</v>
      </c>
      <c r="C12703" s="1" t="s">
        <v>3</v>
      </c>
      <c r="D12703" s="1" t="s">
        <v>29</v>
      </c>
      <c r="G12703" s="1" t="s">
        <v>10379</v>
      </c>
    </row>
    <row r="12704" spans="1:7" x14ac:dyDescent="0.2">
      <c r="A12704" s="1">
        <v>543487</v>
      </c>
      <c r="B12704" s="2">
        <v>101476058672</v>
      </c>
      <c r="C12704" s="1" t="s">
        <v>3</v>
      </c>
      <c r="D12704" s="1" t="s">
        <v>8</v>
      </c>
      <c r="G12704" s="1" t="s">
        <v>10380</v>
      </c>
    </row>
    <row r="12705" spans="1:7" x14ac:dyDescent="0.2">
      <c r="A12705" s="1">
        <v>543487</v>
      </c>
      <c r="B12705" s="2">
        <v>101476058674</v>
      </c>
      <c r="C12705" s="1" t="s">
        <v>3</v>
      </c>
      <c r="D12705" s="1" t="s">
        <v>29</v>
      </c>
      <c r="G12705" s="1" t="s">
        <v>10381</v>
      </c>
    </row>
    <row r="12706" spans="1:7" x14ac:dyDescent="0.2">
      <c r="A12706" s="1">
        <v>543487</v>
      </c>
      <c r="B12706" s="2">
        <v>101476061150</v>
      </c>
      <c r="C12706" s="1" t="s">
        <v>3</v>
      </c>
      <c r="D12706" s="1" t="s">
        <v>29</v>
      </c>
      <c r="G12706" s="1" t="s">
        <v>10382</v>
      </c>
    </row>
    <row r="12707" spans="1:7" x14ac:dyDescent="0.2">
      <c r="A12707" s="1">
        <v>543487</v>
      </c>
      <c r="B12707" s="2">
        <v>101476061182</v>
      </c>
      <c r="C12707" s="1" t="s">
        <v>3</v>
      </c>
      <c r="D12707" s="1" t="s">
        <v>29</v>
      </c>
      <c r="G12707" s="1" t="s">
        <v>10383</v>
      </c>
    </row>
    <row r="12708" spans="1:7" x14ac:dyDescent="0.2">
      <c r="A12708" s="1">
        <v>543487</v>
      </c>
      <c r="B12708" s="2">
        <v>101476061236</v>
      </c>
      <c r="C12708" s="1" t="s">
        <v>3</v>
      </c>
      <c r="D12708" s="1" t="s">
        <v>29</v>
      </c>
      <c r="G12708" s="1" t="s">
        <v>10384</v>
      </c>
    </row>
    <row r="12709" spans="1:7" x14ac:dyDescent="0.2">
      <c r="A12709" s="1">
        <v>543487</v>
      </c>
      <c r="B12709" s="2">
        <v>101476062890</v>
      </c>
      <c r="C12709" s="1" t="s">
        <v>7</v>
      </c>
      <c r="D12709" s="1" t="s">
        <v>4</v>
      </c>
      <c r="G12709" s="1" t="s">
        <v>10385</v>
      </c>
    </row>
    <row r="12710" spans="1:7" x14ac:dyDescent="0.2">
      <c r="A12710" s="1">
        <v>543487</v>
      </c>
      <c r="B12710" s="2">
        <v>101476062898</v>
      </c>
      <c r="C12710" s="1" t="s">
        <v>3</v>
      </c>
      <c r="D12710" s="1" t="s">
        <v>18</v>
      </c>
      <c r="G12710" s="1" t="s">
        <v>10386</v>
      </c>
    </row>
    <row r="12711" spans="1:7" x14ac:dyDescent="0.2">
      <c r="A12711" s="1">
        <v>543487</v>
      </c>
      <c r="B12711" s="2">
        <v>101476062908</v>
      </c>
      <c r="C12711" s="1" t="s">
        <v>3</v>
      </c>
      <c r="D12711" s="1" t="s">
        <v>29</v>
      </c>
      <c r="G12711" s="1" t="s">
        <v>10387</v>
      </c>
    </row>
    <row r="12712" spans="1:7" x14ac:dyDescent="0.2">
      <c r="A12712" s="1">
        <v>543487</v>
      </c>
      <c r="B12712" s="2">
        <v>101476062913</v>
      </c>
      <c r="C12712" s="1" t="s">
        <v>7</v>
      </c>
      <c r="D12712" s="1" t="s">
        <v>6</v>
      </c>
      <c r="G12712" s="1" t="s">
        <v>10388</v>
      </c>
    </row>
    <row r="12713" spans="1:7" x14ac:dyDescent="0.2">
      <c r="A12713" s="1">
        <v>543487</v>
      </c>
      <c r="B12713" s="2">
        <v>101476062928</v>
      </c>
      <c r="C12713" s="1" t="s">
        <v>3</v>
      </c>
      <c r="D12713" s="1" t="s">
        <v>29</v>
      </c>
      <c r="G12713" s="1" t="s">
        <v>10389</v>
      </c>
    </row>
    <row r="12714" spans="1:7" x14ac:dyDescent="0.2">
      <c r="A12714" s="1">
        <v>543487</v>
      </c>
      <c r="B12714" s="2">
        <v>101476062933</v>
      </c>
      <c r="C12714" s="1" t="s">
        <v>3</v>
      </c>
      <c r="D12714" s="1" t="s">
        <v>29</v>
      </c>
      <c r="G12714" s="1" t="s">
        <v>10390</v>
      </c>
    </row>
    <row r="12715" spans="1:7" x14ac:dyDescent="0.2">
      <c r="A12715" s="1">
        <v>543487</v>
      </c>
      <c r="B12715" s="2">
        <v>101476060119</v>
      </c>
      <c r="C12715" s="1" t="s">
        <v>7</v>
      </c>
      <c r="D12715" s="1" t="s">
        <v>4</v>
      </c>
      <c r="G12715" s="1" t="s">
        <v>10391</v>
      </c>
    </row>
    <row r="12716" spans="1:7" x14ac:dyDescent="0.2">
      <c r="A12716" s="1">
        <v>543487</v>
      </c>
      <c r="B12716" s="2">
        <v>101476060154</v>
      </c>
      <c r="C12716" s="1" t="s">
        <v>3</v>
      </c>
      <c r="D12716" s="1" t="s">
        <v>8</v>
      </c>
      <c r="G12716" s="1" t="s">
        <v>10392</v>
      </c>
    </row>
    <row r="12717" spans="1:7" x14ac:dyDescent="0.2">
      <c r="A12717" s="1">
        <v>543487</v>
      </c>
      <c r="B12717" s="2">
        <v>101476060170</v>
      </c>
      <c r="C12717" s="1" t="s">
        <v>3</v>
      </c>
      <c r="D12717" s="1" t="s">
        <v>29</v>
      </c>
      <c r="G12717" s="1" t="s">
        <v>10381</v>
      </c>
    </row>
    <row r="12718" spans="1:7" x14ac:dyDescent="0.2">
      <c r="A12718" s="1">
        <v>543487</v>
      </c>
      <c r="B12718" s="2">
        <v>101476060177</v>
      </c>
      <c r="C12718" s="1" t="s">
        <v>3</v>
      </c>
      <c r="D12718" s="1" t="s">
        <v>29</v>
      </c>
      <c r="G12718" s="1" t="s">
        <v>10393</v>
      </c>
    </row>
    <row r="12719" spans="1:7" x14ac:dyDescent="0.2">
      <c r="A12719" s="1">
        <v>543487</v>
      </c>
      <c r="B12719" s="2">
        <v>101476077592</v>
      </c>
      <c r="C12719" s="1" t="s">
        <v>3</v>
      </c>
      <c r="D12719" s="1" t="s">
        <v>8</v>
      </c>
      <c r="G12719" s="1" t="s">
        <v>10394</v>
      </c>
    </row>
    <row r="12720" spans="1:7" x14ac:dyDescent="0.2">
      <c r="A12720" s="1">
        <v>543487</v>
      </c>
      <c r="B12720" s="2">
        <v>101476075272</v>
      </c>
      <c r="C12720" s="1" t="s">
        <v>3</v>
      </c>
      <c r="D12720" s="1" t="s">
        <v>29</v>
      </c>
      <c r="G12720" s="1" t="s">
        <v>10395</v>
      </c>
    </row>
    <row r="12721" spans="1:7" x14ac:dyDescent="0.2">
      <c r="A12721" s="1">
        <v>543487</v>
      </c>
      <c r="B12721" s="2">
        <v>101476086976</v>
      </c>
      <c r="C12721" s="1" t="s">
        <v>3</v>
      </c>
      <c r="D12721" s="1" t="s">
        <v>29</v>
      </c>
      <c r="G12721" s="1" t="s">
        <v>10396</v>
      </c>
    </row>
    <row r="12722" spans="1:7" x14ac:dyDescent="0.2">
      <c r="A12722" s="1">
        <v>543487</v>
      </c>
      <c r="B12722" s="2">
        <v>101476616305</v>
      </c>
      <c r="C12722" s="1" t="s">
        <v>3</v>
      </c>
      <c r="D12722" s="1" t="s">
        <v>8</v>
      </c>
      <c r="G12722" s="1" t="s">
        <v>10397</v>
      </c>
    </row>
    <row r="12723" spans="1:7" x14ac:dyDescent="0.2">
      <c r="A12723" s="1">
        <v>543487</v>
      </c>
      <c r="B12723" s="2">
        <v>101476622200</v>
      </c>
      <c r="C12723" s="1" t="s">
        <v>3</v>
      </c>
      <c r="D12723" s="1" t="s">
        <v>8</v>
      </c>
      <c r="G12723" s="1" t="s">
        <v>10398</v>
      </c>
    </row>
    <row r="12724" spans="1:7" x14ac:dyDescent="0.2">
      <c r="A12724" s="1">
        <v>543487</v>
      </c>
      <c r="B12724" s="2">
        <v>101477156828</v>
      </c>
      <c r="C12724" s="1" t="s">
        <v>3</v>
      </c>
      <c r="D12724" s="1" t="s">
        <v>29</v>
      </c>
      <c r="G12724" s="1" t="s">
        <v>10399</v>
      </c>
    </row>
    <row r="12725" spans="1:7" x14ac:dyDescent="0.2">
      <c r="A12725" s="1">
        <v>543487</v>
      </c>
      <c r="B12725" s="2">
        <v>101477572705</v>
      </c>
      <c r="C12725" s="1" t="s">
        <v>3</v>
      </c>
      <c r="D12725" s="1" t="s">
        <v>29</v>
      </c>
      <c r="G12725" s="1" t="s">
        <v>10400</v>
      </c>
    </row>
    <row r="12726" spans="1:7" x14ac:dyDescent="0.2">
      <c r="A12726" s="1">
        <v>543487</v>
      </c>
      <c r="B12726" s="2">
        <v>101477572711</v>
      </c>
      <c r="C12726" s="1" t="s">
        <v>3</v>
      </c>
      <c r="D12726" s="1" t="s">
        <v>29</v>
      </c>
      <c r="G12726" s="1" t="s">
        <v>10401</v>
      </c>
    </row>
    <row r="12727" spans="1:7" x14ac:dyDescent="0.2">
      <c r="A12727" s="1">
        <v>543487</v>
      </c>
      <c r="B12727" s="2">
        <v>101477579913</v>
      </c>
      <c r="C12727" s="1" t="s">
        <v>3</v>
      </c>
      <c r="D12727" s="1" t="s">
        <v>29</v>
      </c>
      <c r="G12727" s="1" t="s">
        <v>10402</v>
      </c>
    </row>
    <row r="12728" spans="1:7" x14ac:dyDescent="0.2">
      <c r="A12728" s="1">
        <v>543487</v>
      </c>
      <c r="B12728" s="2">
        <v>101477575333</v>
      </c>
      <c r="C12728" s="1" t="s">
        <v>3</v>
      </c>
      <c r="D12728" s="1" t="s">
        <v>2</v>
      </c>
      <c r="G12728" s="1" t="s">
        <v>10403</v>
      </c>
    </row>
    <row r="12729" spans="1:7" x14ac:dyDescent="0.2">
      <c r="A12729" s="1">
        <v>543487</v>
      </c>
      <c r="B12729" s="2">
        <v>101477624909</v>
      </c>
      <c r="C12729" s="1" t="s">
        <v>3</v>
      </c>
      <c r="D12729" s="1" t="s">
        <v>29</v>
      </c>
      <c r="G12729" s="1" t="s">
        <v>10404</v>
      </c>
    </row>
    <row r="12730" spans="1:7" x14ac:dyDescent="0.2">
      <c r="A12730" s="1">
        <v>543487</v>
      </c>
      <c r="B12730" s="2">
        <v>101477622224</v>
      </c>
      <c r="C12730" s="1" t="s">
        <v>7</v>
      </c>
      <c r="D12730" s="1" t="s">
        <v>29</v>
      </c>
      <c r="G12730" s="1" t="s">
        <v>10405</v>
      </c>
    </row>
    <row r="12731" spans="1:7" x14ac:dyDescent="0.2">
      <c r="A12731" s="1">
        <v>543487</v>
      </c>
      <c r="B12731" s="2">
        <v>101477752038</v>
      </c>
      <c r="C12731" s="1" t="s">
        <v>3</v>
      </c>
      <c r="D12731" s="1" t="s">
        <v>29</v>
      </c>
      <c r="G12731" s="1" t="s">
        <v>10406</v>
      </c>
    </row>
    <row r="12732" spans="1:7" x14ac:dyDescent="0.2">
      <c r="A12732" s="1">
        <v>543487</v>
      </c>
      <c r="B12732" s="2">
        <v>101477752040</v>
      </c>
      <c r="C12732" s="1" t="s">
        <v>3</v>
      </c>
      <c r="D12732" s="1" t="s">
        <v>18</v>
      </c>
      <c r="G12732" s="1" t="s">
        <v>10407</v>
      </c>
    </row>
    <row r="12733" spans="1:7" x14ac:dyDescent="0.2">
      <c r="A12733" s="1">
        <v>543487</v>
      </c>
      <c r="B12733" s="2">
        <v>101477752047</v>
      </c>
      <c r="C12733" s="1" t="s">
        <v>3</v>
      </c>
      <c r="D12733" s="1" t="s">
        <v>18</v>
      </c>
      <c r="G12733" s="1" t="s">
        <v>10408</v>
      </c>
    </row>
    <row r="12734" spans="1:7" x14ac:dyDescent="0.2">
      <c r="A12734" s="1">
        <v>543487</v>
      </c>
      <c r="B12734" s="2">
        <v>101477752763</v>
      </c>
      <c r="C12734" s="1" t="s">
        <v>3</v>
      </c>
      <c r="D12734" s="1" t="s">
        <v>29</v>
      </c>
      <c r="G12734" s="1" t="s">
        <v>10406</v>
      </c>
    </row>
    <row r="12735" spans="1:7" x14ac:dyDescent="0.2">
      <c r="A12735" s="1">
        <v>543487</v>
      </c>
      <c r="B12735" s="2">
        <v>101477750076</v>
      </c>
      <c r="C12735" s="1" t="s">
        <v>3</v>
      </c>
      <c r="D12735" s="1" t="s">
        <v>29</v>
      </c>
      <c r="G12735" s="1" t="s">
        <v>10409</v>
      </c>
    </row>
    <row r="12736" spans="1:7" x14ac:dyDescent="0.2">
      <c r="A12736" s="1">
        <v>543487</v>
      </c>
      <c r="B12736" s="2">
        <v>101478688623</v>
      </c>
      <c r="C12736" s="1" t="s">
        <v>3</v>
      </c>
      <c r="D12736" s="1" t="s">
        <v>29</v>
      </c>
      <c r="G12736" s="1" t="s">
        <v>10410</v>
      </c>
    </row>
    <row r="12737" spans="1:7" x14ac:dyDescent="0.2">
      <c r="A12737" s="1">
        <v>543487</v>
      </c>
      <c r="B12737" s="2">
        <v>101478688653</v>
      </c>
      <c r="C12737" s="1" t="s">
        <v>7</v>
      </c>
      <c r="G12737" s="1" t="s">
        <v>10411</v>
      </c>
    </row>
    <row r="12738" spans="1:7" x14ac:dyDescent="0.2">
      <c r="A12738" s="1">
        <v>543487</v>
      </c>
      <c r="B12738" s="2">
        <v>101478688656</v>
      </c>
      <c r="C12738" s="1" t="s">
        <v>3</v>
      </c>
      <c r="D12738" s="1" t="s">
        <v>18</v>
      </c>
      <c r="G12738" s="1" t="s">
        <v>10412</v>
      </c>
    </row>
    <row r="12739" spans="1:7" x14ac:dyDescent="0.2">
      <c r="A12739" s="1">
        <v>543487</v>
      </c>
      <c r="B12739" s="2">
        <v>101478688668</v>
      </c>
      <c r="C12739" s="1" t="s">
        <v>3</v>
      </c>
      <c r="D12739" s="1" t="s">
        <v>18</v>
      </c>
      <c r="G12739" s="1" t="s">
        <v>10413</v>
      </c>
    </row>
    <row r="12740" spans="1:7" x14ac:dyDescent="0.2">
      <c r="A12740" s="1">
        <v>543487</v>
      </c>
      <c r="B12740" s="2">
        <v>101478688721</v>
      </c>
      <c r="C12740" s="1" t="s">
        <v>3</v>
      </c>
      <c r="D12740" s="1" t="s">
        <v>29</v>
      </c>
      <c r="G12740" s="1" t="s">
        <v>10414</v>
      </c>
    </row>
    <row r="12741" spans="1:7" x14ac:dyDescent="0.2">
      <c r="A12741" s="1">
        <v>543487</v>
      </c>
      <c r="B12741" s="2">
        <v>101478710804</v>
      </c>
      <c r="C12741" s="1" t="s">
        <v>3</v>
      </c>
      <c r="D12741" s="1" t="s">
        <v>29</v>
      </c>
      <c r="G12741" s="1" t="s">
        <v>10415</v>
      </c>
    </row>
    <row r="12742" spans="1:7" x14ac:dyDescent="0.2">
      <c r="A12742" s="1">
        <v>543487</v>
      </c>
      <c r="B12742" s="2">
        <v>101478705892</v>
      </c>
      <c r="C12742" s="1" t="s">
        <v>3</v>
      </c>
      <c r="D12742" s="1" t="s">
        <v>29</v>
      </c>
      <c r="G12742" s="1" t="s">
        <v>10416</v>
      </c>
    </row>
    <row r="12743" spans="1:7" x14ac:dyDescent="0.2">
      <c r="A12743" s="1">
        <v>543487</v>
      </c>
      <c r="B12743" s="2">
        <v>101478706177</v>
      </c>
      <c r="C12743" s="1" t="s">
        <v>3</v>
      </c>
      <c r="D12743" s="1" t="s">
        <v>29</v>
      </c>
      <c r="G12743" s="1" t="s">
        <v>10417</v>
      </c>
    </row>
    <row r="12744" spans="1:7" x14ac:dyDescent="0.2">
      <c r="A12744" s="1">
        <v>543487</v>
      </c>
      <c r="B12744" s="2">
        <v>101478706178</v>
      </c>
      <c r="C12744" s="1" t="s">
        <v>3</v>
      </c>
      <c r="D12744" s="1" t="s">
        <v>8</v>
      </c>
      <c r="G12744" s="1" t="s">
        <v>10418</v>
      </c>
    </row>
    <row r="12745" spans="1:7" x14ac:dyDescent="0.2">
      <c r="A12745" s="1">
        <v>543487</v>
      </c>
      <c r="B12745" s="2">
        <v>101478706181</v>
      </c>
      <c r="C12745" s="1" t="s">
        <v>7</v>
      </c>
      <c r="D12745" s="1" t="s">
        <v>29</v>
      </c>
      <c r="G12745" s="1" t="s">
        <v>10419</v>
      </c>
    </row>
    <row r="12746" spans="1:7" x14ac:dyDescent="0.2">
      <c r="A12746" s="1">
        <v>543487</v>
      </c>
      <c r="B12746" s="2">
        <v>101478706227</v>
      </c>
      <c r="C12746" s="1" t="s">
        <v>3</v>
      </c>
      <c r="D12746" s="1" t="s">
        <v>29</v>
      </c>
      <c r="G12746" s="1" t="s">
        <v>10420</v>
      </c>
    </row>
    <row r="12747" spans="1:7" x14ac:dyDescent="0.2">
      <c r="A12747" s="1">
        <v>543487</v>
      </c>
      <c r="B12747" s="2">
        <v>101478706302</v>
      </c>
      <c r="C12747" s="1" t="s">
        <v>3</v>
      </c>
      <c r="D12747" s="1" t="s">
        <v>29</v>
      </c>
      <c r="G12747" s="1" t="s">
        <v>10421</v>
      </c>
    </row>
    <row r="12748" spans="1:7" x14ac:dyDescent="0.2">
      <c r="A12748" s="1">
        <v>543487</v>
      </c>
      <c r="B12748" s="2">
        <v>101478697205</v>
      </c>
      <c r="C12748" s="1" t="s">
        <v>7</v>
      </c>
      <c r="D12748" s="1" t="s">
        <v>6</v>
      </c>
      <c r="G12748" s="1" t="s">
        <v>10422</v>
      </c>
    </row>
    <row r="12749" spans="1:7" x14ac:dyDescent="0.2">
      <c r="A12749" s="1">
        <v>543487</v>
      </c>
      <c r="B12749" s="2">
        <v>101478697406</v>
      </c>
      <c r="C12749" s="1" t="s">
        <v>7</v>
      </c>
      <c r="D12749" s="1" t="s">
        <v>29</v>
      </c>
      <c r="G12749" s="1" t="s">
        <v>10423</v>
      </c>
    </row>
    <row r="12750" spans="1:7" x14ac:dyDescent="0.2">
      <c r="A12750" s="1">
        <v>543487</v>
      </c>
      <c r="B12750" s="2">
        <v>101478697453</v>
      </c>
      <c r="C12750" s="1" t="s">
        <v>3</v>
      </c>
      <c r="D12750" s="1" t="s">
        <v>29</v>
      </c>
      <c r="G12750" s="1" t="s">
        <v>10424</v>
      </c>
    </row>
    <row r="12751" spans="1:7" x14ac:dyDescent="0.2">
      <c r="A12751" s="1">
        <v>543487</v>
      </c>
      <c r="B12751" s="2">
        <v>101478697488</v>
      </c>
      <c r="C12751" s="1" t="s">
        <v>3</v>
      </c>
      <c r="D12751" s="1" t="s">
        <v>29</v>
      </c>
      <c r="G12751" s="1" t="s">
        <v>10425</v>
      </c>
    </row>
    <row r="12752" spans="1:7" x14ac:dyDescent="0.2">
      <c r="A12752" s="1">
        <v>543487</v>
      </c>
      <c r="B12752" s="2">
        <v>101478697491</v>
      </c>
      <c r="C12752" s="1" t="s">
        <v>3</v>
      </c>
      <c r="D12752" s="1" t="s">
        <v>29</v>
      </c>
      <c r="G12752" s="1" t="s">
        <v>10425</v>
      </c>
    </row>
    <row r="12753" spans="1:7" x14ac:dyDescent="0.2">
      <c r="A12753" s="1">
        <v>543487</v>
      </c>
      <c r="B12753" s="2">
        <v>101478697500</v>
      </c>
      <c r="C12753" s="1" t="s">
        <v>3</v>
      </c>
      <c r="D12753" s="1" t="s">
        <v>29</v>
      </c>
      <c r="G12753" s="1" t="s">
        <v>10426</v>
      </c>
    </row>
    <row r="12754" spans="1:7" x14ac:dyDescent="0.2">
      <c r="A12754" s="1">
        <v>543487</v>
      </c>
      <c r="B12754" s="2">
        <v>101478697535</v>
      </c>
      <c r="C12754" s="1" t="s">
        <v>3</v>
      </c>
      <c r="D12754" s="1" t="s">
        <v>29</v>
      </c>
      <c r="G12754" s="1" t="s">
        <v>10427</v>
      </c>
    </row>
    <row r="12755" spans="1:7" x14ac:dyDescent="0.2">
      <c r="A12755" s="1">
        <v>543487</v>
      </c>
      <c r="B12755" s="2">
        <v>101478705069</v>
      </c>
      <c r="C12755" s="1" t="s">
        <v>3</v>
      </c>
      <c r="D12755" s="1" t="s">
        <v>29</v>
      </c>
      <c r="G12755" s="1" t="s">
        <v>10428</v>
      </c>
    </row>
    <row r="12756" spans="1:7" x14ac:dyDescent="0.2">
      <c r="A12756" s="1">
        <v>543487</v>
      </c>
      <c r="B12756" s="2">
        <v>101478705195</v>
      </c>
      <c r="C12756" s="1" t="s">
        <v>3</v>
      </c>
      <c r="D12756" s="1" t="s">
        <v>29</v>
      </c>
      <c r="G12756" s="1" t="s">
        <v>10429</v>
      </c>
    </row>
    <row r="12757" spans="1:7" x14ac:dyDescent="0.2">
      <c r="A12757" s="1">
        <v>543487</v>
      </c>
      <c r="B12757" s="2">
        <v>101478705224</v>
      </c>
      <c r="C12757" s="1" t="s">
        <v>3</v>
      </c>
      <c r="D12757" s="1" t="s">
        <v>29</v>
      </c>
      <c r="G12757" s="1" t="s">
        <v>10430</v>
      </c>
    </row>
    <row r="12758" spans="1:7" x14ac:dyDescent="0.2">
      <c r="A12758" s="1">
        <v>543487</v>
      </c>
      <c r="B12758" s="2">
        <v>101478705262</v>
      </c>
      <c r="C12758" s="1" t="s">
        <v>7</v>
      </c>
      <c r="D12758" s="1" t="s">
        <v>29</v>
      </c>
      <c r="G12758" s="1" t="s">
        <v>10431</v>
      </c>
    </row>
    <row r="12759" spans="1:7" x14ac:dyDescent="0.2">
      <c r="A12759" s="1">
        <v>543487</v>
      </c>
      <c r="B12759" s="2">
        <v>101478705277</v>
      </c>
      <c r="C12759" s="1" t="s">
        <v>3</v>
      </c>
      <c r="D12759" s="1" t="s">
        <v>29</v>
      </c>
      <c r="G12759" s="1" t="s">
        <v>10432</v>
      </c>
    </row>
    <row r="12760" spans="1:7" x14ac:dyDescent="0.2">
      <c r="A12760" s="1">
        <v>543487</v>
      </c>
      <c r="B12760" s="2">
        <v>101478705288</v>
      </c>
      <c r="C12760" s="1" t="s">
        <v>3</v>
      </c>
      <c r="D12760" s="1" t="s">
        <v>29</v>
      </c>
      <c r="G12760" s="1" t="s">
        <v>10433</v>
      </c>
    </row>
    <row r="12761" spans="1:7" x14ac:dyDescent="0.2">
      <c r="A12761" s="1">
        <v>543487</v>
      </c>
      <c r="B12761" s="2">
        <v>101478705289</v>
      </c>
      <c r="C12761" s="1" t="s">
        <v>3</v>
      </c>
      <c r="D12761" s="1" t="s">
        <v>8</v>
      </c>
      <c r="G12761" s="1" t="s">
        <v>10418</v>
      </c>
    </row>
    <row r="12762" spans="1:7" x14ac:dyDescent="0.2">
      <c r="A12762" s="1">
        <v>543487</v>
      </c>
      <c r="B12762" s="2">
        <v>101478705296</v>
      </c>
      <c r="C12762" s="1" t="s">
        <v>3</v>
      </c>
      <c r="D12762" s="1" t="s">
        <v>29</v>
      </c>
      <c r="G12762" s="1" t="s">
        <v>10434</v>
      </c>
    </row>
    <row r="12763" spans="1:7" x14ac:dyDescent="0.2">
      <c r="A12763" s="1">
        <v>543487</v>
      </c>
      <c r="B12763" s="2">
        <v>101478705299</v>
      </c>
      <c r="C12763" s="1" t="s">
        <v>3</v>
      </c>
      <c r="D12763" s="1" t="s">
        <v>29</v>
      </c>
      <c r="G12763" s="1" t="s">
        <v>10435</v>
      </c>
    </row>
    <row r="12764" spans="1:7" x14ac:dyDescent="0.2">
      <c r="A12764" s="1">
        <v>543487</v>
      </c>
      <c r="B12764" s="2">
        <v>101478705303</v>
      </c>
      <c r="C12764" s="1" t="s">
        <v>3</v>
      </c>
      <c r="D12764" s="1" t="s">
        <v>29</v>
      </c>
      <c r="G12764" s="1" t="s">
        <v>10436</v>
      </c>
    </row>
    <row r="12765" spans="1:7" x14ac:dyDescent="0.2">
      <c r="A12765" s="1">
        <v>543487</v>
      </c>
      <c r="B12765" s="2">
        <v>101478705434</v>
      </c>
      <c r="C12765" s="1" t="s">
        <v>3</v>
      </c>
      <c r="D12765" s="1" t="s">
        <v>29</v>
      </c>
      <c r="G12765" s="1" t="s">
        <v>10437</v>
      </c>
    </row>
    <row r="12766" spans="1:7" x14ac:dyDescent="0.2">
      <c r="A12766" s="1">
        <v>543487</v>
      </c>
      <c r="B12766" s="2">
        <v>101478705439</v>
      </c>
      <c r="C12766" s="1" t="s">
        <v>3</v>
      </c>
      <c r="D12766" s="1" t="s">
        <v>18</v>
      </c>
      <c r="G12766" s="1" t="s">
        <v>10413</v>
      </c>
    </row>
    <row r="12767" spans="1:7" x14ac:dyDescent="0.2">
      <c r="A12767" s="1">
        <v>543487</v>
      </c>
      <c r="B12767" s="2">
        <v>101478699412</v>
      </c>
      <c r="C12767" s="1" t="s">
        <v>7</v>
      </c>
      <c r="D12767" s="1" t="s">
        <v>4</v>
      </c>
      <c r="G12767" s="1" t="s">
        <v>10438</v>
      </c>
    </row>
    <row r="12768" spans="1:7" x14ac:dyDescent="0.2">
      <c r="A12768" s="1">
        <v>543487</v>
      </c>
      <c r="B12768" s="2">
        <v>101478699428</v>
      </c>
      <c r="C12768" s="1" t="s">
        <v>7</v>
      </c>
      <c r="D12768" s="1" t="s">
        <v>6</v>
      </c>
      <c r="G12768" s="1" t="s">
        <v>10439</v>
      </c>
    </row>
    <row r="12769" spans="1:7" x14ac:dyDescent="0.2">
      <c r="A12769" s="1">
        <v>543487</v>
      </c>
      <c r="B12769" s="2">
        <v>101478699439</v>
      </c>
      <c r="C12769" s="1" t="s">
        <v>7</v>
      </c>
      <c r="D12769" s="1" t="s">
        <v>6</v>
      </c>
      <c r="G12769" s="1" t="s">
        <v>10440</v>
      </c>
    </row>
    <row r="12770" spans="1:7" x14ac:dyDescent="0.2">
      <c r="A12770" s="1">
        <v>543487</v>
      </c>
      <c r="B12770" s="2">
        <v>101478699459</v>
      </c>
      <c r="C12770" s="1" t="s">
        <v>3</v>
      </c>
      <c r="D12770" s="1" t="s">
        <v>29</v>
      </c>
      <c r="G12770" s="1" t="s">
        <v>10415</v>
      </c>
    </row>
    <row r="12771" spans="1:7" x14ac:dyDescent="0.2">
      <c r="A12771" s="1">
        <v>543487</v>
      </c>
      <c r="B12771" s="2">
        <v>101478699720</v>
      </c>
      <c r="C12771" s="1" t="s">
        <v>3</v>
      </c>
      <c r="D12771" s="1" t="s">
        <v>18</v>
      </c>
      <c r="G12771" s="1" t="s">
        <v>10441</v>
      </c>
    </row>
    <row r="12772" spans="1:7" x14ac:dyDescent="0.2">
      <c r="A12772" s="1">
        <v>543487</v>
      </c>
      <c r="B12772" s="2">
        <v>101478709773</v>
      </c>
      <c r="C12772" s="1" t="s">
        <v>3</v>
      </c>
      <c r="D12772" s="1" t="s">
        <v>8</v>
      </c>
      <c r="G12772" s="1" t="s">
        <v>10418</v>
      </c>
    </row>
    <row r="12773" spans="1:7" x14ac:dyDescent="0.2">
      <c r="A12773" s="1">
        <v>543487</v>
      </c>
      <c r="B12773" s="2">
        <v>101478709844</v>
      </c>
      <c r="C12773" s="1" t="s">
        <v>3</v>
      </c>
      <c r="D12773" s="1" t="s">
        <v>29</v>
      </c>
      <c r="G12773" s="1" t="s">
        <v>10442</v>
      </c>
    </row>
    <row r="12774" spans="1:7" x14ac:dyDescent="0.2">
      <c r="A12774" s="1">
        <v>543487</v>
      </c>
      <c r="B12774" s="2">
        <v>101478709855</v>
      </c>
      <c r="C12774" s="1" t="s">
        <v>3</v>
      </c>
      <c r="D12774" s="1" t="s">
        <v>29</v>
      </c>
      <c r="G12774" s="1" t="s">
        <v>10443</v>
      </c>
    </row>
    <row r="12775" spans="1:7" x14ac:dyDescent="0.2">
      <c r="A12775" s="1">
        <v>543487</v>
      </c>
      <c r="B12775" s="2">
        <v>101478808923</v>
      </c>
      <c r="C12775" s="1" t="s">
        <v>3</v>
      </c>
      <c r="D12775" s="1" t="s">
        <v>29</v>
      </c>
      <c r="G12775" s="1" t="s">
        <v>6855</v>
      </c>
    </row>
    <row r="12776" spans="1:7" x14ac:dyDescent="0.2">
      <c r="A12776" s="1">
        <v>543487</v>
      </c>
      <c r="B12776" s="2">
        <v>101478809086</v>
      </c>
      <c r="C12776" s="1" t="s">
        <v>7</v>
      </c>
      <c r="G12776" s="1" t="s">
        <v>8889</v>
      </c>
    </row>
    <row r="12777" spans="1:7" x14ac:dyDescent="0.2">
      <c r="A12777" s="1">
        <v>543487</v>
      </c>
      <c r="B12777" s="2">
        <v>101478809089</v>
      </c>
      <c r="C12777" s="1" t="s">
        <v>7</v>
      </c>
      <c r="D12777" s="1" t="s">
        <v>29</v>
      </c>
      <c r="G12777" s="1" t="s">
        <v>5848</v>
      </c>
    </row>
    <row r="12778" spans="1:7" x14ac:dyDescent="0.2">
      <c r="A12778" s="1">
        <v>543487</v>
      </c>
      <c r="B12778" s="2">
        <v>101478809097</v>
      </c>
      <c r="C12778" s="1" t="s">
        <v>3</v>
      </c>
      <c r="D12778" s="1" t="s">
        <v>8</v>
      </c>
      <c r="G12778" s="1" t="s">
        <v>7985</v>
      </c>
    </row>
    <row r="12779" spans="1:7" x14ac:dyDescent="0.2">
      <c r="A12779" s="1">
        <v>543487</v>
      </c>
      <c r="B12779" s="2">
        <v>101478809106</v>
      </c>
      <c r="C12779" s="1" t="s">
        <v>7</v>
      </c>
      <c r="D12779" s="1" t="s">
        <v>10</v>
      </c>
      <c r="G12779" s="1" t="s">
        <v>5842</v>
      </c>
    </row>
    <row r="12780" spans="1:7" x14ac:dyDescent="0.2">
      <c r="A12780" s="1">
        <v>543487</v>
      </c>
      <c r="B12780" s="2">
        <v>101478809272</v>
      </c>
      <c r="C12780" s="1" t="s">
        <v>3</v>
      </c>
      <c r="D12780" s="1" t="s">
        <v>29</v>
      </c>
      <c r="G12780" s="1" t="s">
        <v>10197</v>
      </c>
    </row>
    <row r="12781" spans="1:7" x14ac:dyDescent="0.2">
      <c r="A12781" s="1">
        <v>543487</v>
      </c>
      <c r="B12781" s="2">
        <v>101478809275</v>
      </c>
      <c r="C12781" s="1" t="s">
        <v>7</v>
      </c>
      <c r="G12781" s="1" t="s">
        <v>10444</v>
      </c>
    </row>
    <row r="12782" spans="1:7" x14ac:dyDescent="0.2">
      <c r="A12782" s="1">
        <v>543487</v>
      </c>
      <c r="B12782" s="2">
        <v>101478854930</v>
      </c>
      <c r="C12782" s="1" t="s">
        <v>3</v>
      </c>
      <c r="D12782" s="1" t="s">
        <v>29</v>
      </c>
      <c r="G12782" s="1" t="s">
        <v>6203</v>
      </c>
    </row>
    <row r="12783" spans="1:7" x14ac:dyDescent="0.2">
      <c r="A12783" s="1">
        <v>543487</v>
      </c>
      <c r="B12783" s="2">
        <v>101478854942</v>
      </c>
      <c r="C12783" s="1" t="s">
        <v>3</v>
      </c>
      <c r="D12783" s="1" t="s">
        <v>29</v>
      </c>
      <c r="G12783" s="1" t="s">
        <v>9314</v>
      </c>
    </row>
    <row r="12784" spans="1:7" x14ac:dyDescent="0.2">
      <c r="A12784" s="1">
        <v>543487</v>
      </c>
      <c r="B12784" s="2">
        <v>101478853834</v>
      </c>
      <c r="C12784" s="1" t="s">
        <v>3</v>
      </c>
      <c r="D12784" s="1" t="s">
        <v>8</v>
      </c>
      <c r="G12784" s="1" t="s">
        <v>5853</v>
      </c>
    </row>
    <row r="12785" spans="1:7" x14ac:dyDescent="0.2">
      <c r="A12785" s="1">
        <v>543487</v>
      </c>
      <c r="B12785" s="2">
        <v>101478853836</v>
      </c>
      <c r="C12785" s="1" t="s">
        <v>3</v>
      </c>
      <c r="G12785" s="1" t="s">
        <v>5933</v>
      </c>
    </row>
    <row r="12786" spans="1:7" x14ac:dyDescent="0.2">
      <c r="A12786" s="1">
        <v>543487</v>
      </c>
      <c r="B12786" s="2">
        <v>101478853892</v>
      </c>
      <c r="C12786" s="1" t="s">
        <v>3</v>
      </c>
      <c r="D12786" s="1" t="s">
        <v>29</v>
      </c>
      <c r="G12786" s="1" t="s">
        <v>6917</v>
      </c>
    </row>
    <row r="12787" spans="1:7" x14ac:dyDescent="0.2">
      <c r="A12787" s="1">
        <v>543487</v>
      </c>
      <c r="B12787" s="2">
        <v>101478853941</v>
      </c>
      <c r="C12787" s="1" t="s">
        <v>3</v>
      </c>
      <c r="D12787" s="1" t="s">
        <v>29</v>
      </c>
      <c r="G12787" s="1" t="s">
        <v>7351</v>
      </c>
    </row>
    <row r="12788" spans="1:7" x14ac:dyDescent="0.2">
      <c r="A12788" s="1">
        <v>543487</v>
      </c>
      <c r="B12788" s="2">
        <v>101478853949</v>
      </c>
      <c r="C12788" s="1" t="s">
        <v>3</v>
      </c>
      <c r="D12788" s="1" t="s">
        <v>29</v>
      </c>
      <c r="G12788" s="1" t="s">
        <v>7290</v>
      </c>
    </row>
    <row r="12789" spans="1:7" x14ac:dyDescent="0.2">
      <c r="A12789" s="1">
        <v>543487</v>
      </c>
      <c r="B12789" s="2">
        <v>101478784302</v>
      </c>
      <c r="C12789" s="1" t="s">
        <v>7</v>
      </c>
      <c r="G12789" s="1" t="s">
        <v>7403</v>
      </c>
    </row>
    <row r="12790" spans="1:7" x14ac:dyDescent="0.2">
      <c r="A12790" s="1">
        <v>543487</v>
      </c>
      <c r="B12790" s="2">
        <v>101478784307</v>
      </c>
      <c r="C12790" s="1" t="s">
        <v>3</v>
      </c>
      <c r="G12790" s="1" t="s">
        <v>5506</v>
      </c>
    </row>
    <row r="12791" spans="1:7" x14ac:dyDescent="0.2">
      <c r="A12791" s="1">
        <v>543487</v>
      </c>
      <c r="B12791" s="2">
        <v>101478784309</v>
      </c>
      <c r="C12791" s="1" t="s">
        <v>3</v>
      </c>
      <c r="D12791" s="1" t="s">
        <v>29</v>
      </c>
      <c r="G12791" s="1" t="s">
        <v>5857</v>
      </c>
    </row>
    <row r="12792" spans="1:7" x14ac:dyDescent="0.2">
      <c r="A12792" s="1">
        <v>543487</v>
      </c>
      <c r="B12792" s="2">
        <v>101478784312</v>
      </c>
      <c r="C12792" s="1" t="s">
        <v>7</v>
      </c>
      <c r="D12792" s="1" t="s">
        <v>78</v>
      </c>
      <c r="G12792" s="1" t="s">
        <v>8150</v>
      </c>
    </row>
    <row r="12793" spans="1:7" x14ac:dyDescent="0.2">
      <c r="A12793" s="1">
        <v>543487</v>
      </c>
      <c r="B12793" s="2">
        <v>101478784323</v>
      </c>
      <c r="C12793" s="1" t="s">
        <v>3</v>
      </c>
      <c r="D12793" s="1" t="s">
        <v>29</v>
      </c>
      <c r="G12793" s="1" t="s">
        <v>5509</v>
      </c>
    </row>
    <row r="12794" spans="1:7" x14ac:dyDescent="0.2">
      <c r="A12794" s="1">
        <v>543487</v>
      </c>
      <c r="B12794" s="2">
        <v>101478784339</v>
      </c>
      <c r="C12794" s="1" t="s">
        <v>7</v>
      </c>
      <c r="D12794" s="1" t="s">
        <v>78</v>
      </c>
      <c r="G12794" s="1" t="s">
        <v>5585</v>
      </c>
    </row>
    <row r="12795" spans="1:7" x14ac:dyDescent="0.2">
      <c r="A12795" s="1">
        <v>543487</v>
      </c>
      <c r="B12795" s="2">
        <v>101478784347</v>
      </c>
      <c r="C12795" s="1" t="s">
        <v>7</v>
      </c>
      <c r="D12795" s="1" t="s">
        <v>78</v>
      </c>
      <c r="G12795" s="1" t="s">
        <v>8162</v>
      </c>
    </row>
    <row r="12796" spans="1:7" x14ac:dyDescent="0.2">
      <c r="A12796" s="1">
        <v>543487</v>
      </c>
      <c r="B12796" s="2">
        <v>101478784371</v>
      </c>
      <c r="C12796" s="1" t="s">
        <v>3</v>
      </c>
      <c r="G12796" s="1" t="s">
        <v>10147</v>
      </c>
    </row>
    <row r="12797" spans="1:7" x14ac:dyDescent="0.2">
      <c r="A12797" s="1">
        <v>543487</v>
      </c>
      <c r="B12797" s="2">
        <v>101478784377</v>
      </c>
      <c r="C12797" s="1" t="s">
        <v>3</v>
      </c>
      <c r="D12797" s="1" t="s">
        <v>20</v>
      </c>
      <c r="G12797" s="1" t="s">
        <v>6837</v>
      </c>
    </row>
    <row r="12798" spans="1:7" x14ac:dyDescent="0.2">
      <c r="A12798" s="1">
        <v>543487</v>
      </c>
      <c r="B12798" s="2">
        <v>101478784386</v>
      </c>
      <c r="C12798" s="1" t="s">
        <v>3</v>
      </c>
      <c r="G12798" s="1" t="s">
        <v>6187</v>
      </c>
    </row>
    <row r="12799" spans="1:7" x14ac:dyDescent="0.2">
      <c r="A12799" s="1">
        <v>543487</v>
      </c>
      <c r="B12799" s="2">
        <v>101478784391</v>
      </c>
      <c r="C12799" s="1" t="s">
        <v>3</v>
      </c>
      <c r="D12799" s="1" t="s">
        <v>29</v>
      </c>
      <c r="G12799" s="1" t="s">
        <v>5551</v>
      </c>
    </row>
    <row r="12800" spans="1:7" x14ac:dyDescent="0.2">
      <c r="A12800" s="1">
        <v>543487</v>
      </c>
      <c r="B12800" s="2">
        <v>101478784398</v>
      </c>
      <c r="C12800" s="1" t="s">
        <v>3</v>
      </c>
      <c r="D12800" s="1" t="s">
        <v>29</v>
      </c>
      <c r="G12800" s="1" t="s">
        <v>6930</v>
      </c>
    </row>
    <row r="12801" spans="1:7" x14ac:dyDescent="0.2">
      <c r="A12801" s="1">
        <v>543487</v>
      </c>
      <c r="B12801" s="2">
        <v>101478784405</v>
      </c>
      <c r="C12801" s="1" t="s">
        <v>3</v>
      </c>
      <c r="D12801" s="1" t="s">
        <v>29</v>
      </c>
      <c r="G12801" s="1" t="s">
        <v>6194</v>
      </c>
    </row>
    <row r="12802" spans="1:7" x14ac:dyDescent="0.2">
      <c r="A12802" s="1">
        <v>543487</v>
      </c>
      <c r="B12802" s="2">
        <v>101478784498</v>
      </c>
      <c r="C12802" s="1" t="s">
        <v>17</v>
      </c>
      <c r="D12802" s="1" t="s">
        <v>18</v>
      </c>
      <c r="G12802" s="1" t="s">
        <v>10033</v>
      </c>
    </row>
    <row r="12803" spans="1:7" x14ac:dyDescent="0.2">
      <c r="A12803" s="1">
        <v>543487</v>
      </c>
      <c r="B12803" s="2">
        <v>101478784515</v>
      </c>
      <c r="C12803" s="1" t="s">
        <v>7</v>
      </c>
      <c r="D12803" s="1" t="s">
        <v>21</v>
      </c>
      <c r="G12803" s="1" t="s">
        <v>10445</v>
      </c>
    </row>
    <row r="12804" spans="1:7" x14ac:dyDescent="0.2">
      <c r="A12804" s="1">
        <v>543487</v>
      </c>
      <c r="B12804" s="2">
        <v>101478784557</v>
      </c>
      <c r="C12804" s="1" t="s">
        <v>7</v>
      </c>
      <c r="D12804" s="1" t="s">
        <v>78</v>
      </c>
      <c r="G12804" s="1" t="s">
        <v>5507</v>
      </c>
    </row>
    <row r="12805" spans="1:7" x14ac:dyDescent="0.2">
      <c r="A12805" s="1">
        <v>543487</v>
      </c>
      <c r="B12805" s="2">
        <v>101478784561</v>
      </c>
      <c r="C12805" s="1" t="s">
        <v>3</v>
      </c>
      <c r="D12805" s="1" t="s">
        <v>29</v>
      </c>
      <c r="G12805" s="1" t="s">
        <v>6192</v>
      </c>
    </row>
    <row r="12806" spans="1:7" x14ac:dyDescent="0.2">
      <c r="A12806" s="1">
        <v>543487</v>
      </c>
      <c r="B12806" s="2">
        <v>101478784574</v>
      </c>
      <c r="C12806" s="1" t="s">
        <v>7</v>
      </c>
      <c r="D12806" s="1" t="s">
        <v>29</v>
      </c>
      <c r="G12806" s="1" t="s">
        <v>10446</v>
      </c>
    </row>
    <row r="12807" spans="1:7" x14ac:dyDescent="0.2">
      <c r="A12807" s="1">
        <v>543487</v>
      </c>
      <c r="B12807" s="2">
        <v>101478784623</v>
      </c>
      <c r="C12807" s="1" t="s">
        <v>3</v>
      </c>
      <c r="G12807" s="1" t="s">
        <v>6990</v>
      </c>
    </row>
    <row r="12808" spans="1:7" x14ac:dyDescent="0.2">
      <c r="A12808" s="1">
        <v>543487</v>
      </c>
      <c r="B12808" s="2">
        <v>101478797993</v>
      </c>
      <c r="C12808" s="1" t="s">
        <v>3</v>
      </c>
      <c r="D12808" s="1" t="s">
        <v>29</v>
      </c>
      <c r="G12808" s="1" t="s">
        <v>5841</v>
      </c>
    </row>
    <row r="12809" spans="1:7" x14ac:dyDescent="0.2">
      <c r="A12809" s="1">
        <v>543487</v>
      </c>
      <c r="B12809" s="2">
        <v>101478798014</v>
      </c>
      <c r="C12809" s="1" t="s">
        <v>3</v>
      </c>
      <c r="D12809" s="1" t="s">
        <v>29</v>
      </c>
      <c r="G12809" s="1" t="s">
        <v>10447</v>
      </c>
    </row>
    <row r="12810" spans="1:7" x14ac:dyDescent="0.2">
      <c r="A12810" s="1">
        <v>543487</v>
      </c>
      <c r="B12810" s="2">
        <v>101478798023</v>
      </c>
      <c r="C12810" s="1" t="s">
        <v>3</v>
      </c>
      <c r="D12810" s="1" t="s">
        <v>20</v>
      </c>
      <c r="G12810" s="1" t="s">
        <v>6822</v>
      </c>
    </row>
    <row r="12811" spans="1:7" x14ac:dyDescent="0.2">
      <c r="A12811" s="1">
        <v>543487</v>
      </c>
      <c r="B12811" s="2">
        <v>101478798025</v>
      </c>
      <c r="C12811" s="1" t="s">
        <v>3</v>
      </c>
      <c r="D12811" s="1" t="s">
        <v>29</v>
      </c>
      <c r="G12811" s="1" t="s">
        <v>5493</v>
      </c>
    </row>
    <row r="12812" spans="1:7" x14ac:dyDescent="0.2">
      <c r="A12812" s="1">
        <v>543487</v>
      </c>
      <c r="B12812" s="2">
        <v>101478798060</v>
      </c>
      <c r="C12812" s="1" t="s">
        <v>3</v>
      </c>
      <c r="D12812" s="1" t="s">
        <v>29</v>
      </c>
      <c r="G12812" s="1" t="s">
        <v>6931</v>
      </c>
    </row>
    <row r="12813" spans="1:7" x14ac:dyDescent="0.2">
      <c r="A12813" s="1">
        <v>543487</v>
      </c>
      <c r="B12813" s="2">
        <v>101478798089</v>
      </c>
      <c r="C12813" s="1" t="s">
        <v>7</v>
      </c>
      <c r="G12813" s="1" t="s">
        <v>10448</v>
      </c>
    </row>
    <row r="12814" spans="1:7" x14ac:dyDescent="0.2">
      <c r="A12814" s="1">
        <v>543487</v>
      </c>
      <c r="B12814" s="2">
        <v>101478798090</v>
      </c>
      <c r="C12814" s="1" t="s">
        <v>3</v>
      </c>
      <c r="D12814" s="1" t="s">
        <v>29</v>
      </c>
      <c r="G12814" s="1" t="s">
        <v>5495</v>
      </c>
    </row>
    <row r="12815" spans="1:7" x14ac:dyDescent="0.2">
      <c r="A12815" s="1">
        <v>543487</v>
      </c>
      <c r="B12815" s="2">
        <v>101478798119</v>
      </c>
      <c r="C12815" s="1" t="s">
        <v>7</v>
      </c>
      <c r="G12815" s="1" t="s">
        <v>10449</v>
      </c>
    </row>
    <row r="12816" spans="1:7" x14ac:dyDescent="0.2">
      <c r="A12816" s="1">
        <v>543487</v>
      </c>
      <c r="B12816" s="2">
        <v>101478798124</v>
      </c>
      <c r="C12816" s="1" t="s">
        <v>3</v>
      </c>
      <c r="D12816" s="1" t="s">
        <v>29</v>
      </c>
      <c r="G12816" s="1" t="s">
        <v>5945</v>
      </c>
    </row>
    <row r="12817" spans="1:7" x14ac:dyDescent="0.2">
      <c r="A12817" s="1">
        <v>543487</v>
      </c>
      <c r="B12817" s="2">
        <v>101478798157</v>
      </c>
      <c r="C12817" s="1" t="s">
        <v>3</v>
      </c>
      <c r="D12817" s="1" t="s">
        <v>29</v>
      </c>
      <c r="G12817" s="1" t="s">
        <v>10450</v>
      </c>
    </row>
    <row r="12818" spans="1:7" x14ac:dyDescent="0.2">
      <c r="A12818" s="1">
        <v>543487</v>
      </c>
      <c r="B12818" s="2">
        <v>101478798172</v>
      </c>
      <c r="C12818" s="1" t="s">
        <v>3</v>
      </c>
      <c r="G12818" s="1" t="s">
        <v>10451</v>
      </c>
    </row>
    <row r="12819" spans="1:7" x14ac:dyDescent="0.2">
      <c r="A12819" s="1">
        <v>543487</v>
      </c>
      <c r="B12819" s="2">
        <v>101478798184</v>
      </c>
      <c r="C12819" s="1" t="s">
        <v>3</v>
      </c>
      <c r="D12819" s="1" t="s">
        <v>8</v>
      </c>
      <c r="G12819" s="1" t="s">
        <v>5502</v>
      </c>
    </row>
    <row r="12820" spans="1:7" x14ac:dyDescent="0.2">
      <c r="A12820" s="1">
        <v>543487</v>
      </c>
      <c r="B12820" s="2">
        <v>101478798257</v>
      </c>
      <c r="C12820" s="1" t="s">
        <v>3</v>
      </c>
      <c r="D12820" s="1" t="s">
        <v>29</v>
      </c>
      <c r="G12820" s="1" t="s">
        <v>6857</v>
      </c>
    </row>
    <row r="12821" spans="1:7" x14ac:dyDescent="0.2">
      <c r="A12821" s="1">
        <v>543487</v>
      </c>
      <c r="B12821" s="2">
        <v>101478798259</v>
      </c>
      <c r="C12821" s="1" t="s">
        <v>3</v>
      </c>
      <c r="D12821" s="1" t="s">
        <v>29</v>
      </c>
      <c r="G12821" s="1" t="s">
        <v>6201</v>
      </c>
    </row>
    <row r="12822" spans="1:7" x14ac:dyDescent="0.2">
      <c r="A12822" s="1">
        <v>543487</v>
      </c>
      <c r="B12822" s="2">
        <v>101478798273</v>
      </c>
      <c r="C12822" s="1" t="s">
        <v>7</v>
      </c>
      <c r="D12822" s="1" t="s">
        <v>29</v>
      </c>
      <c r="G12822" s="1" t="s">
        <v>8105</v>
      </c>
    </row>
    <row r="12823" spans="1:7" x14ac:dyDescent="0.2">
      <c r="A12823" s="1">
        <v>543487</v>
      </c>
      <c r="B12823" s="2">
        <v>101478798283</v>
      </c>
      <c r="C12823" s="1" t="s">
        <v>3</v>
      </c>
      <c r="D12823" s="1" t="s">
        <v>29</v>
      </c>
      <c r="G12823" s="1" t="s">
        <v>6912</v>
      </c>
    </row>
    <row r="12824" spans="1:7" x14ac:dyDescent="0.2">
      <c r="A12824" s="1">
        <v>543487</v>
      </c>
      <c r="B12824" s="2">
        <v>101478798287</v>
      </c>
      <c r="C12824" s="1" t="s">
        <v>3</v>
      </c>
      <c r="G12824" s="1" t="s">
        <v>7354</v>
      </c>
    </row>
    <row r="12825" spans="1:7" x14ac:dyDescent="0.2">
      <c r="A12825" s="1">
        <v>543487</v>
      </c>
      <c r="B12825" s="2">
        <v>101478798298</v>
      </c>
      <c r="C12825" s="1" t="s">
        <v>3</v>
      </c>
      <c r="D12825" s="1" t="s">
        <v>29</v>
      </c>
      <c r="G12825" s="1" t="s">
        <v>5577</v>
      </c>
    </row>
    <row r="12826" spans="1:7" x14ac:dyDescent="0.2">
      <c r="A12826" s="1">
        <v>543487</v>
      </c>
      <c r="B12826" s="2">
        <v>101478798326</v>
      </c>
      <c r="C12826" s="1" t="s">
        <v>3</v>
      </c>
      <c r="D12826" s="1" t="s">
        <v>29</v>
      </c>
      <c r="G12826" s="1" t="s">
        <v>6826</v>
      </c>
    </row>
    <row r="12827" spans="1:7" x14ac:dyDescent="0.2">
      <c r="A12827" s="1">
        <v>543487</v>
      </c>
      <c r="B12827" s="2">
        <v>101478798338</v>
      </c>
      <c r="C12827" s="1" t="s">
        <v>3</v>
      </c>
      <c r="D12827" s="1" t="s">
        <v>13</v>
      </c>
      <c r="G12827" s="1" t="s">
        <v>6819</v>
      </c>
    </row>
    <row r="12828" spans="1:7" x14ac:dyDescent="0.2">
      <c r="A12828" s="1">
        <v>543487</v>
      </c>
      <c r="B12828" s="2">
        <v>101478819119</v>
      </c>
      <c r="C12828" s="1" t="s">
        <v>7</v>
      </c>
      <c r="G12828" s="1" t="s">
        <v>10148</v>
      </c>
    </row>
    <row r="12829" spans="1:7" x14ac:dyDescent="0.2">
      <c r="A12829" s="1">
        <v>543487</v>
      </c>
      <c r="B12829" s="2">
        <v>101478816781</v>
      </c>
      <c r="C12829" s="1" t="s">
        <v>3</v>
      </c>
      <c r="D12829" s="1" t="s">
        <v>29</v>
      </c>
      <c r="G12829" s="1" t="s">
        <v>5512</v>
      </c>
    </row>
    <row r="12830" spans="1:7" x14ac:dyDescent="0.2">
      <c r="A12830" s="1">
        <v>543487</v>
      </c>
      <c r="B12830" s="2">
        <v>101478816787</v>
      </c>
      <c r="C12830" s="1" t="s">
        <v>7</v>
      </c>
      <c r="G12830" s="1" t="s">
        <v>10452</v>
      </c>
    </row>
    <row r="12831" spans="1:7" x14ac:dyDescent="0.2">
      <c r="A12831" s="1">
        <v>543487</v>
      </c>
      <c r="B12831" s="2">
        <v>101478816790</v>
      </c>
      <c r="C12831" s="1" t="s">
        <v>7</v>
      </c>
      <c r="G12831" s="1" t="s">
        <v>8004</v>
      </c>
    </row>
    <row r="12832" spans="1:7" x14ac:dyDescent="0.2">
      <c r="A12832" s="1">
        <v>543487</v>
      </c>
      <c r="B12832" s="2">
        <v>101478816798</v>
      </c>
      <c r="C12832" s="1" t="s">
        <v>3</v>
      </c>
      <c r="D12832" s="1" t="s">
        <v>29</v>
      </c>
      <c r="G12832" s="1" t="s">
        <v>5887</v>
      </c>
    </row>
    <row r="12833" spans="1:7" x14ac:dyDescent="0.2">
      <c r="A12833" s="1">
        <v>543487</v>
      </c>
      <c r="B12833" s="2">
        <v>101478816857</v>
      </c>
      <c r="C12833" s="1" t="s">
        <v>3</v>
      </c>
      <c r="G12833" s="1" t="s">
        <v>8151</v>
      </c>
    </row>
    <row r="12834" spans="1:7" x14ac:dyDescent="0.2">
      <c r="A12834" s="1">
        <v>543487</v>
      </c>
      <c r="B12834" s="2">
        <v>101478816891</v>
      </c>
      <c r="C12834" s="1" t="s">
        <v>7</v>
      </c>
      <c r="D12834" s="1" t="s">
        <v>29</v>
      </c>
      <c r="G12834" s="1" t="s">
        <v>10453</v>
      </c>
    </row>
    <row r="12835" spans="1:7" x14ac:dyDescent="0.2">
      <c r="A12835" s="1">
        <v>543487</v>
      </c>
      <c r="B12835" s="2">
        <v>101478816924</v>
      </c>
      <c r="C12835" s="1" t="s">
        <v>7</v>
      </c>
      <c r="D12835" s="1" t="s">
        <v>78</v>
      </c>
      <c r="G12835" s="1" t="s">
        <v>6816</v>
      </c>
    </row>
    <row r="12836" spans="1:7" x14ac:dyDescent="0.2">
      <c r="A12836" s="1">
        <v>543487</v>
      </c>
      <c r="B12836" s="2">
        <v>101478816964</v>
      </c>
      <c r="C12836" s="1" t="s">
        <v>7</v>
      </c>
      <c r="G12836" s="1" t="s">
        <v>9501</v>
      </c>
    </row>
    <row r="12837" spans="1:7" x14ac:dyDescent="0.2">
      <c r="A12837" s="1">
        <v>543487</v>
      </c>
      <c r="B12837" s="2">
        <v>101478816996</v>
      </c>
      <c r="C12837" s="1" t="s">
        <v>7</v>
      </c>
      <c r="D12837" s="1" t="s">
        <v>78</v>
      </c>
      <c r="G12837" s="1" t="s">
        <v>6863</v>
      </c>
    </row>
    <row r="12838" spans="1:7" x14ac:dyDescent="0.2">
      <c r="A12838" s="1">
        <v>543487</v>
      </c>
      <c r="B12838" s="2">
        <v>101478817194</v>
      </c>
      <c r="C12838" s="1" t="s">
        <v>3</v>
      </c>
      <c r="D12838" s="1" t="s">
        <v>29</v>
      </c>
      <c r="G12838" s="1" t="s">
        <v>6191</v>
      </c>
    </row>
    <row r="12839" spans="1:7" x14ac:dyDescent="0.2">
      <c r="A12839" s="1">
        <v>543487</v>
      </c>
      <c r="B12839" s="2">
        <v>101478817202</v>
      </c>
      <c r="C12839" s="1" t="s">
        <v>3</v>
      </c>
      <c r="D12839" s="1" t="s">
        <v>20</v>
      </c>
      <c r="G12839" s="1" t="s">
        <v>8099</v>
      </c>
    </row>
    <row r="12840" spans="1:7" x14ac:dyDescent="0.2">
      <c r="A12840" s="1">
        <v>543487</v>
      </c>
      <c r="B12840" s="2">
        <v>101478817231</v>
      </c>
      <c r="C12840" s="1" t="s">
        <v>3</v>
      </c>
      <c r="D12840" s="1" t="s">
        <v>11</v>
      </c>
      <c r="G12840" s="1" t="s">
        <v>5843</v>
      </c>
    </row>
    <row r="12841" spans="1:7" x14ac:dyDescent="0.2">
      <c r="A12841" s="1">
        <v>543487</v>
      </c>
      <c r="B12841" s="2">
        <v>101478817241</v>
      </c>
      <c r="C12841" s="1" t="s">
        <v>7</v>
      </c>
      <c r="D12841" s="1" t="s">
        <v>78</v>
      </c>
      <c r="G12841" s="1" t="s">
        <v>5778</v>
      </c>
    </row>
    <row r="12842" spans="1:7" x14ac:dyDescent="0.2">
      <c r="A12842" s="1">
        <v>543487</v>
      </c>
      <c r="B12842" s="2">
        <v>101478817275</v>
      </c>
      <c r="C12842" s="1" t="s">
        <v>3</v>
      </c>
      <c r="D12842" s="1" t="s">
        <v>29</v>
      </c>
      <c r="G12842" s="1" t="s">
        <v>6216</v>
      </c>
    </row>
    <row r="12843" spans="1:7" x14ac:dyDescent="0.2">
      <c r="A12843" s="1">
        <v>543487</v>
      </c>
      <c r="B12843" s="2">
        <v>101478819500</v>
      </c>
      <c r="C12843" s="1" t="s">
        <v>3</v>
      </c>
      <c r="G12843" s="1" t="s">
        <v>10454</v>
      </c>
    </row>
    <row r="12844" spans="1:7" x14ac:dyDescent="0.2">
      <c r="A12844" s="1">
        <v>543487</v>
      </c>
      <c r="B12844" s="2">
        <v>101478819505</v>
      </c>
      <c r="C12844" s="1" t="s">
        <v>7</v>
      </c>
      <c r="G12844" s="1" t="s">
        <v>6974</v>
      </c>
    </row>
    <row r="12845" spans="1:7" x14ac:dyDescent="0.2">
      <c r="A12845" s="1">
        <v>543487</v>
      </c>
      <c r="B12845" s="2">
        <v>101478819607</v>
      </c>
      <c r="C12845" s="1" t="s">
        <v>7</v>
      </c>
      <c r="D12845" s="1" t="s">
        <v>29</v>
      </c>
      <c r="G12845" s="1" t="s">
        <v>8609</v>
      </c>
    </row>
    <row r="12846" spans="1:7" x14ac:dyDescent="0.2">
      <c r="A12846" s="1">
        <v>543487</v>
      </c>
      <c r="B12846" s="2">
        <v>101478819654</v>
      </c>
      <c r="C12846" s="1" t="s">
        <v>7</v>
      </c>
      <c r="D12846" s="1" t="s">
        <v>47</v>
      </c>
      <c r="G12846" s="1" t="s">
        <v>10455</v>
      </c>
    </row>
    <row r="12847" spans="1:7" x14ac:dyDescent="0.2">
      <c r="A12847" s="1">
        <v>543487</v>
      </c>
      <c r="B12847" s="2">
        <v>101478819659</v>
      </c>
      <c r="C12847" s="1" t="s">
        <v>3</v>
      </c>
      <c r="D12847" s="1" t="s">
        <v>20</v>
      </c>
      <c r="G12847" s="1" t="s">
        <v>5500</v>
      </c>
    </row>
    <row r="12848" spans="1:7" x14ac:dyDescent="0.2">
      <c r="A12848" s="1">
        <v>543487</v>
      </c>
      <c r="B12848" s="2">
        <v>101478819668</v>
      </c>
      <c r="C12848" s="1" t="s">
        <v>3</v>
      </c>
      <c r="D12848" s="1" t="s">
        <v>29</v>
      </c>
      <c r="G12848" s="1" t="s">
        <v>6862</v>
      </c>
    </row>
    <row r="12849" spans="1:7" ht="17" thickBot="1" x14ac:dyDescent="0.25">
      <c r="A12849" s="1">
        <v>543487</v>
      </c>
      <c r="B12849" s="2">
        <v>101478809340</v>
      </c>
      <c r="C12849" s="7" t="s">
        <v>3</v>
      </c>
      <c r="D12849" s="1" t="s">
        <v>29</v>
      </c>
      <c r="G12849" s="1" t="s">
        <v>6842</v>
      </c>
    </row>
    <row r="12850" spans="1:7" x14ac:dyDescent="0.2">
      <c r="A12850" s="1">
        <v>543487</v>
      </c>
      <c r="B12850" s="2">
        <v>101478809343</v>
      </c>
      <c r="D12850" s="1" t="s">
        <v>18</v>
      </c>
      <c r="G12850" s="1" t="s">
        <v>5569</v>
      </c>
    </row>
    <row r="12851" spans="1:7" x14ac:dyDescent="0.2">
      <c r="A12851" s="1">
        <v>543487</v>
      </c>
      <c r="B12851" s="2">
        <v>101478809364</v>
      </c>
      <c r="C12851" s="1" t="s">
        <v>3</v>
      </c>
      <c r="D12851" s="1" t="s">
        <v>29</v>
      </c>
      <c r="G12851" s="1" t="s">
        <v>7418</v>
      </c>
    </row>
    <row r="12852" spans="1:7" x14ac:dyDescent="0.2">
      <c r="A12852" s="1">
        <v>543487</v>
      </c>
      <c r="B12852" s="2">
        <v>101478809424</v>
      </c>
      <c r="C12852" s="1" t="s">
        <v>3</v>
      </c>
      <c r="D12852" s="1" t="s">
        <v>29</v>
      </c>
      <c r="G12852" s="1" t="s">
        <v>8160</v>
      </c>
    </row>
    <row r="12853" spans="1:7" x14ac:dyDescent="0.2">
      <c r="A12853" s="1">
        <v>543487</v>
      </c>
      <c r="B12853" s="2">
        <v>101478824758</v>
      </c>
      <c r="C12853" s="1" t="s">
        <v>3</v>
      </c>
      <c r="D12853" s="1" t="s">
        <v>29</v>
      </c>
      <c r="G12853" s="1" t="s">
        <v>10456</v>
      </c>
    </row>
    <row r="12854" spans="1:7" x14ac:dyDescent="0.2">
      <c r="A12854" s="1">
        <v>543487</v>
      </c>
      <c r="B12854" s="2">
        <v>101478824767</v>
      </c>
      <c r="C12854" s="1" t="s">
        <v>3</v>
      </c>
      <c r="G12854" s="1" t="s">
        <v>10457</v>
      </c>
    </row>
    <row r="12855" spans="1:7" x14ac:dyDescent="0.2">
      <c r="A12855" s="1">
        <v>543487</v>
      </c>
      <c r="B12855" s="2">
        <v>101478824790</v>
      </c>
      <c r="C12855" s="1" t="s">
        <v>7</v>
      </c>
      <c r="D12855" s="1" t="s">
        <v>13</v>
      </c>
      <c r="G12855" s="1" t="s">
        <v>10458</v>
      </c>
    </row>
    <row r="12856" spans="1:7" x14ac:dyDescent="0.2">
      <c r="A12856" s="1">
        <v>543487</v>
      </c>
      <c r="B12856" s="2">
        <v>101478824806</v>
      </c>
      <c r="C12856" s="1" t="s">
        <v>3</v>
      </c>
      <c r="G12856" s="1" t="s">
        <v>6965</v>
      </c>
    </row>
    <row r="12857" spans="1:7" x14ac:dyDescent="0.2">
      <c r="A12857" s="1">
        <v>543487</v>
      </c>
      <c r="B12857" s="2">
        <v>101478824929</v>
      </c>
      <c r="C12857" s="1" t="s">
        <v>7</v>
      </c>
      <c r="G12857" s="1" t="s">
        <v>8166</v>
      </c>
    </row>
    <row r="12858" spans="1:7" x14ac:dyDescent="0.2">
      <c r="A12858" s="1">
        <v>543487</v>
      </c>
      <c r="B12858" s="2">
        <v>101478824935</v>
      </c>
      <c r="C12858" s="1" t="s">
        <v>3</v>
      </c>
      <c r="D12858" s="1" t="s">
        <v>2</v>
      </c>
      <c r="G12858" s="1" t="s">
        <v>5466</v>
      </c>
    </row>
    <row r="12859" spans="1:7" x14ac:dyDescent="0.2">
      <c r="A12859" s="1">
        <v>543487</v>
      </c>
      <c r="B12859" s="2">
        <v>101478822189</v>
      </c>
      <c r="C12859" s="1" t="s">
        <v>7</v>
      </c>
      <c r="G12859" s="1" t="s">
        <v>9106</v>
      </c>
    </row>
    <row r="12860" spans="1:7" x14ac:dyDescent="0.2">
      <c r="A12860" s="1">
        <v>543487</v>
      </c>
      <c r="B12860" s="2">
        <v>101478822308</v>
      </c>
      <c r="C12860" s="1" t="s">
        <v>3</v>
      </c>
      <c r="G12860" s="1" t="s">
        <v>6966</v>
      </c>
    </row>
    <row r="12861" spans="1:7" x14ac:dyDescent="0.2">
      <c r="A12861" s="1">
        <v>543487</v>
      </c>
      <c r="B12861" s="2">
        <v>101478822727</v>
      </c>
      <c r="C12861" s="1" t="s">
        <v>7</v>
      </c>
      <c r="G12861" s="1" t="s">
        <v>9499</v>
      </c>
    </row>
    <row r="12862" spans="1:7" x14ac:dyDescent="0.2">
      <c r="A12862" s="1">
        <v>543487</v>
      </c>
      <c r="B12862" s="2">
        <v>101478826731</v>
      </c>
      <c r="C12862" s="1" t="s">
        <v>3</v>
      </c>
      <c r="D12862" s="1" t="s">
        <v>29</v>
      </c>
      <c r="G12862" s="1" t="s">
        <v>10459</v>
      </c>
    </row>
    <row r="12863" spans="1:7" x14ac:dyDescent="0.2">
      <c r="A12863" s="1">
        <v>543487</v>
      </c>
      <c r="B12863" s="2">
        <v>101478826736</v>
      </c>
      <c r="C12863" s="1" t="s">
        <v>3</v>
      </c>
      <c r="D12863" s="1" t="s">
        <v>29</v>
      </c>
      <c r="G12863" s="1" t="s">
        <v>5881</v>
      </c>
    </row>
    <row r="12864" spans="1:7" x14ac:dyDescent="0.2">
      <c r="A12864" s="1">
        <v>543487</v>
      </c>
      <c r="B12864" s="2">
        <v>101478826740</v>
      </c>
      <c r="C12864" s="1" t="s">
        <v>3</v>
      </c>
      <c r="D12864" s="1" t="s">
        <v>29</v>
      </c>
      <c r="G12864" s="1" t="s">
        <v>5862</v>
      </c>
    </row>
    <row r="12865" spans="1:7" x14ac:dyDescent="0.2">
      <c r="A12865" s="1">
        <v>543487</v>
      </c>
      <c r="B12865" s="2">
        <v>101478826750</v>
      </c>
      <c r="C12865" s="1" t="s">
        <v>7</v>
      </c>
      <c r="D12865" s="1" t="s">
        <v>29</v>
      </c>
      <c r="G12865" s="1" t="s">
        <v>5829</v>
      </c>
    </row>
    <row r="12866" spans="1:7" x14ac:dyDescent="0.2">
      <c r="A12866" s="1">
        <v>543487</v>
      </c>
      <c r="B12866" s="2">
        <v>101478826751</v>
      </c>
      <c r="C12866" s="1" t="s">
        <v>7</v>
      </c>
      <c r="D12866" s="1" t="s">
        <v>29</v>
      </c>
      <c r="G12866" s="1" t="s">
        <v>10166</v>
      </c>
    </row>
    <row r="12867" spans="1:7" x14ac:dyDescent="0.2">
      <c r="A12867" s="1">
        <v>543487</v>
      </c>
      <c r="B12867" s="2">
        <v>101478840283</v>
      </c>
      <c r="C12867" s="1" t="s">
        <v>3</v>
      </c>
      <c r="D12867" s="1" t="s">
        <v>8</v>
      </c>
      <c r="G12867" s="1" t="s">
        <v>10460</v>
      </c>
    </row>
    <row r="12868" spans="1:7" x14ac:dyDescent="0.2">
      <c r="A12868" s="1">
        <v>543487</v>
      </c>
      <c r="B12868" s="2">
        <v>101478840327</v>
      </c>
      <c r="C12868" s="1" t="s">
        <v>3</v>
      </c>
      <c r="D12868" s="1" t="s">
        <v>29</v>
      </c>
      <c r="G12868" s="1" t="s">
        <v>8595</v>
      </c>
    </row>
    <row r="12869" spans="1:7" x14ac:dyDescent="0.2">
      <c r="A12869" s="1">
        <v>543487</v>
      </c>
      <c r="B12869" s="2">
        <v>101478838409</v>
      </c>
      <c r="C12869" s="1" t="s">
        <v>3</v>
      </c>
      <c r="D12869" s="1" t="s">
        <v>29</v>
      </c>
      <c r="G12869" s="1" t="s">
        <v>6898</v>
      </c>
    </row>
    <row r="12870" spans="1:7" x14ac:dyDescent="0.2">
      <c r="A12870" s="1">
        <v>543487</v>
      </c>
      <c r="B12870" s="2">
        <v>101478838414</v>
      </c>
      <c r="C12870" s="1" t="s">
        <v>3</v>
      </c>
      <c r="D12870" s="1" t="s">
        <v>29</v>
      </c>
      <c r="G12870" s="1" t="s">
        <v>8815</v>
      </c>
    </row>
    <row r="12871" spans="1:7" x14ac:dyDescent="0.2">
      <c r="A12871" s="1">
        <v>543487</v>
      </c>
      <c r="B12871" s="2">
        <v>101478838435</v>
      </c>
      <c r="C12871" s="1" t="s">
        <v>3</v>
      </c>
      <c r="D12871" s="1" t="s">
        <v>29</v>
      </c>
      <c r="G12871" s="1" t="s">
        <v>10461</v>
      </c>
    </row>
    <row r="12872" spans="1:7" x14ac:dyDescent="0.2">
      <c r="A12872" s="1">
        <v>543487</v>
      </c>
      <c r="B12872" s="2">
        <v>101478838665</v>
      </c>
      <c r="C12872" s="1" t="s">
        <v>3</v>
      </c>
      <c r="D12872" s="1" t="s">
        <v>29</v>
      </c>
      <c r="G12872" s="1" t="s">
        <v>9107</v>
      </c>
    </row>
    <row r="12873" spans="1:7" x14ac:dyDescent="0.2">
      <c r="A12873" s="1">
        <v>543487</v>
      </c>
      <c r="B12873" s="2">
        <v>101478838682</v>
      </c>
      <c r="C12873" s="1" t="s">
        <v>3</v>
      </c>
      <c r="D12873" s="1" t="s">
        <v>29</v>
      </c>
      <c r="G12873" s="1" t="s">
        <v>10462</v>
      </c>
    </row>
    <row r="12874" spans="1:7" x14ac:dyDescent="0.2">
      <c r="A12874" s="1">
        <v>543487</v>
      </c>
      <c r="B12874" s="2">
        <v>101478857928</v>
      </c>
      <c r="C12874" s="1" t="s">
        <v>3</v>
      </c>
      <c r="D12874" s="1" t="s">
        <v>29</v>
      </c>
      <c r="G12874" s="1" t="s">
        <v>10463</v>
      </c>
    </row>
    <row r="12875" spans="1:7" x14ac:dyDescent="0.2">
      <c r="A12875" s="1">
        <v>543487</v>
      </c>
      <c r="B12875" s="2">
        <v>101478857930</v>
      </c>
      <c r="C12875" s="1" t="s">
        <v>3</v>
      </c>
      <c r="D12875" s="1" t="s">
        <v>29</v>
      </c>
      <c r="G12875" s="1" t="s">
        <v>6913</v>
      </c>
    </row>
    <row r="12876" spans="1:7" x14ac:dyDescent="0.2">
      <c r="A12876" s="1">
        <v>543487</v>
      </c>
      <c r="B12876" s="2">
        <v>101478857949</v>
      </c>
      <c r="C12876" s="1" t="s">
        <v>3</v>
      </c>
      <c r="D12876" s="1" t="s">
        <v>29</v>
      </c>
      <c r="G12876" s="1" t="s">
        <v>6841</v>
      </c>
    </row>
    <row r="12877" spans="1:7" x14ac:dyDescent="0.2">
      <c r="A12877" s="1">
        <v>543487</v>
      </c>
      <c r="B12877" s="2">
        <v>101478857963</v>
      </c>
      <c r="C12877" s="1" t="s">
        <v>3</v>
      </c>
      <c r="D12877" s="1" t="s">
        <v>29</v>
      </c>
      <c r="G12877" s="1" t="s">
        <v>8176</v>
      </c>
    </row>
    <row r="12878" spans="1:7" x14ac:dyDescent="0.2">
      <c r="A12878" s="1">
        <v>543487</v>
      </c>
      <c r="B12878" s="2">
        <v>101478857977</v>
      </c>
      <c r="C12878" s="1" t="s">
        <v>3</v>
      </c>
      <c r="D12878" s="1" t="s">
        <v>29</v>
      </c>
      <c r="G12878" s="1" t="s">
        <v>8005</v>
      </c>
    </row>
    <row r="12879" spans="1:7" x14ac:dyDescent="0.2">
      <c r="A12879" s="1">
        <v>543487</v>
      </c>
      <c r="B12879" s="2">
        <v>101478858051</v>
      </c>
      <c r="C12879" s="1" t="s">
        <v>3</v>
      </c>
      <c r="D12879" s="1" t="s">
        <v>29</v>
      </c>
      <c r="G12879" s="1" t="s">
        <v>9110</v>
      </c>
    </row>
    <row r="12880" spans="1:7" x14ac:dyDescent="0.2">
      <c r="A12880" s="1">
        <v>543487</v>
      </c>
      <c r="B12880" s="2">
        <v>101478858067</v>
      </c>
      <c r="C12880" s="1" t="s">
        <v>3</v>
      </c>
      <c r="D12880" s="1" t="s">
        <v>29</v>
      </c>
      <c r="G12880" s="1" t="s">
        <v>9331</v>
      </c>
    </row>
    <row r="12881" spans="1:7" x14ac:dyDescent="0.2">
      <c r="A12881" s="1">
        <v>543487</v>
      </c>
      <c r="B12881" s="2">
        <v>101478892961</v>
      </c>
      <c r="C12881" s="1" t="s">
        <v>7</v>
      </c>
      <c r="G12881" s="1" t="s">
        <v>9499</v>
      </c>
    </row>
    <row r="12882" spans="1:7" x14ac:dyDescent="0.2">
      <c r="A12882" s="1">
        <v>543487</v>
      </c>
      <c r="B12882" s="2">
        <v>101479146110</v>
      </c>
      <c r="C12882" s="1" t="s">
        <v>3</v>
      </c>
      <c r="D12882" s="1" t="s">
        <v>29</v>
      </c>
      <c r="G12882" s="1" t="s">
        <v>10464</v>
      </c>
    </row>
    <row r="12883" spans="1:7" x14ac:dyDescent="0.2">
      <c r="A12883" s="1">
        <v>543487</v>
      </c>
      <c r="B12883" s="2">
        <v>101479146120</v>
      </c>
      <c r="C12883" s="1" t="s">
        <v>3</v>
      </c>
      <c r="D12883" s="1" t="s">
        <v>29</v>
      </c>
      <c r="G12883" s="1" t="s">
        <v>10464</v>
      </c>
    </row>
    <row r="12884" spans="1:7" x14ac:dyDescent="0.2">
      <c r="A12884" s="1">
        <v>543487</v>
      </c>
      <c r="B12884" s="2">
        <v>101479146122</v>
      </c>
      <c r="C12884" s="1" t="s">
        <v>3</v>
      </c>
      <c r="D12884" s="1" t="s">
        <v>29</v>
      </c>
      <c r="G12884" s="1" t="s">
        <v>10464</v>
      </c>
    </row>
    <row r="12885" spans="1:7" x14ac:dyDescent="0.2">
      <c r="A12885" s="1">
        <v>543487</v>
      </c>
      <c r="B12885" s="2">
        <v>101479146130</v>
      </c>
      <c r="C12885" s="1" t="s">
        <v>3</v>
      </c>
      <c r="D12885" s="1" t="s">
        <v>29</v>
      </c>
      <c r="G12885" s="1" t="s">
        <v>10465</v>
      </c>
    </row>
    <row r="12886" spans="1:7" x14ac:dyDescent="0.2">
      <c r="A12886" s="1">
        <v>543487</v>
      </c>
      <c r="B12886" s="2">
        <v>101479146138</v>
      </c>
      <c r="C12886" s="1" t="s">
        <v>3</v>
      </c>
      <c r="D12886" s="1" t="s">
        <v>29</v>
      </c>
      <c r="G12886" s="1" t="s">
        <v>10466</v>
      </c>
    </row>
    <row r="12887" spans="1:7" x14ac:dyDescent="0.2">
      <c r="A12887" s="1">
        <v>543487</v>
      </c>
      <c r="B12887" s="2">
        <v>101479146165</v>
      </c>
      <c r="C12887" s="1" t="s">
        <v>3</v>
      </c>
      <c r="D12887" s="1" t="s">
        <v>15</v>
      </c>
      <c r="G12887" s="1" t="s">
        <v>10360</v>
      </c>
    </row>
    <row r="12888" spans="1:7" x14ac:dyDescent="0.2">
      <c r="A12888" s="1">
        <v>543487</v>
      </c>
      <c r="B12888" s="2">
        <v>101479164033</v>
      </c>
      <c r="C12888" s="1" t="s">
        <v>3</v>
      </c>
      <c r="D12888" s="1" t="s">
        <v>29</v>
      </c>
      <c r="G12888" s="1" t="s">
        <v>10466</v>
      </c>
    </row>
    <row r="12889" spans="1:7" x14ac:dyDescent="0.2">
      <c r="A12889" s="1">
        <v>543487</v>
      </c>
      <c r="B12889" s="2">
        <v>101479164037</v>
      </c>
      <c r="C12889" s="1" t="s">
        <v>3</v>
      </c>
      <c r="D12889" s="1" t="s">
        <v>29</v>
      </c>
      <c r="G12889" s="1" t="s">
        <v>10466</v>
      </c>
    </row>
    <row r="12890" spans="1:7" x14ac:dyDescent="0.2">
      <c r="A12890" s="1">
        <v>543487</v>
      </c>
      <c r="B12890" s="2">
        <v>101479164045</v>
      </c>
      <c r="C12890" s="1" t="s">
        <v>3</v>
      </c>
      <c r="D12890" s="1" t="s">
        <v>29</v>
      </c>
      <c r="G12890" s="1" t="s">
        <v>10466</v>
      </c>
    </row>
    <row r="12891" spans="1:7" x14ac:dyDescent="0.2">
      <c r="A12891" s="1">
        <v>543487</v>
      </c>
      <c r="B12891" s="2">
        <v>101479164088</v>
      </c>
      <c r="C12891" s="1" t="s">
        <v>3</v>
      </c>
      <c r="D12891" s="1" t="s">
        <v>29</v>
      </c>
      <c r="G12891" s="1" t="s">
        <v>10466</v>
      </c>
    </row>
    <row r="12892" spans="1:7" x14ac:dyDescent="0.2">
      <c r="A12892" s="1">
        <v>543487</v>
      </c>
      <c r="B12892" s="2">
        <v>101479164095</v>
      </c>
      <c r="C12892" s="1" t="s">
        <v>3</v>
      </c>
      <c r="D12892" s="1" t="s">
        <v>29</v>
      </c>
      <c r="G12892" s="1" t="s">
        <v>10464</v>
      </c>
    </row>
    <row r="12893" spans="1:7" x14ac:dyDescent="0.2">
      <c r="A12893" s="1">
        <v>543487</v>
      </c>
      <c r="B12893" s="2">
        <v>101479148091</v>
      </c>
      <c r="C12893" s="1" t="s">
        <v>3</v>
      </c>
      <c r="D12893" s="1" t="s">
        <v>29</v>
      </c>
      <c r="G12893" s="1" t="s">
        <v>10466</v>
      </c>
    </row>
    <row r="12894" spans="1:7" x14ac:dyDescent="0.2">
      <c r="A12894" s="1">
        <v>543487</v>
      </c>
      <c r="B12894" s="2">
        <v>101479148095</v>
      </c>
      <c r="C12894" s="1" t="s">
        <v>3</v>
      </c>
      <c r="D12894" s="1" t="s">
        <v>29</v>
      </c>
      <c r="G12894" s="1" t="s">
        <v>10466</v>
      </c>
    </row>
    <row r="12895" spans="1:7" x14ac:dyDescent="0.2">
      <c r="A12895" s="1">
        <v>543487</v>
      </c>
      <c r="B12895" s="2">
        <v>101479148106</v>
      </c>
      <c r="C12895" s="1" t="s">
        <v>5</v>
      </c>
      <c r="D12895" s="1" t="s">
        <v>29</v>
      </c>
      <c r="G12895" s="1" t="s">
        <v>10467</v>
      </c>
    </row>
    <row r="12896" spans="1:7" x14ac:dyDescent="0.2">
      <c r="A12896" s="1">
        <v>543487</v>
      </c>
      <c r="B12896" s="2">
        <v>101479148122</v>
      </c>
      <c r="C12896" s="1" t="s">
        <v>3</v>
      </c>
      <c r="D12896" s="1" t="s">
        <v>29</v>
      </c>
      <c r="G12896" s="1" t="s">
        <v>10465</v>
      </c>
    </row>
    <row r="12897" spans="1:7" x14ac:dyDescent="0.2">
      <c r="A12897" s="1">
        <v>543487</v>
      </c>
      <c r="B12897" s="2">
        <v>101479148129</v>
      </c>
      <c r="C12897" s="1" t="s">
        <v>3</v>
      </c>
      <c r="D12897" s="1" t="s">
        <v>29</v>
      </c>
      <c r="G12897" s="1" t="s">
        <v>10464</v>
      </c>
    </row>
    <row r="12898" spans="1:7" x14ac:dyDescent="0.2">
      <c r="A12898" s="1">
        <v>543487</v>
      </c>
      <c r="B12898" s="2">
        <v>101479148137</v>
      </c>
      <c r="C12898" s="1" t="s">
        <v>3</v>
      </c>
      <c r="D12898" s="1" t="s">
        <v>29</v>
      </c>
      <c r="G12898" s="1" t="s">
        <v>10468</v>
      </c>
    </row>
    <row r="12899" spans="1:7" x14ac:dyDescent="0.2">
      <c r="A12899" s="1">
        <v>543487</v>
      </c>
      <c r="B12899" s="2">
        <v>101479148139</v>
      </c>
      <c r="C12899" s="1" t="s">
        <v>3</v>
      </c>
      <c r="D12899" s="1" t="s">
        <v>29</v>
      </c>
      <c r="G12899" s="1" t="s">
        <v>10466</v>
      </c>
    </row>
    <row r="12900" spans="1:7" x14ac:dyDescent="0.2">
      <c r="A12900" s="1">
        <v>543487</v>
      </c>
      <c r="B12900" s="2">
        <v>101479148146</v>
      </c>
      <c r="C12900" s="1" t="s">
        <v>3</v>
      </c>
      <c r="D12900" s="1" t="s">
        <v>29</v>
      </c>
      <c r="G12900" s="1" t="s">
        <v>10469</v>
      </c>
    </row>
    <row r="12901" spans="1:7" x14ac:dyDescent="0.2">
      <c r="A12901" s="1">
        <v>543487</v>
      </c>
      <c r="B12901" s="2">
        <v>101479168901</v>
      </c>
      <c r="C12901" s="1" t="s">
        <v>3</v>
      </c>
      <c r="D12901" s="1" t="s">
        <v>29</v>
      </c>
      <c r="G12901" s="1" t="s">
        <v>10464</v>
      </c>
    </row>
    <row r="12902" spans="1:7" x14ac:dyDescent="0.2">
      <c r="A12902" s="1">
        <v>543487</v>
      </c>
      <c r="B12902" s="2">
        <v>101479168912</v>
      </c>
      <c r="C12902" s="1" t="s">
        <v>3</v>
      </c>
      <c r="D12902" s="1" t="s">
        <v>29</v>
      </c>
      <c r="G12902" s="1" t="s">
        <v>10466</v>
      </c>
    </row>
    <row r="12903" spans="1:7" x14ac:dyDescent="0.2">
      <c r="A12903" s="1">
        <v>543487</v>
      </c>
      <c r="B12903" s="2">
        <v>101479168923</v>
      </c>
      <c r="C12903" s="1" t="s">
        <v>3</v>
      </c>
      <c r="D12903" s="1" t="s">
        <v>29</v>
      </c>
      <c r="G12903" s="1" t="s">
        <v>10465</v>
      </c>
    </row>
    <row r="12904" spans="1:7" x14ac:dyDescent="0.2">
      <c r="A12904" s="1">
        <v>543487</v>
      </c>
      <c r="B12904" s="2">
        <v>101479168924</v>
      </c>
      <c r="C12904" s="1" t="s">
        <v>3</v>
      </c>
      <c r="D12904" s="1" t="s">
        <v>29</v>
      </c>
      <c r="G12904" s="1" t="s">
        <v>10465</v>
      </c>
    </row>
    <row r="12905" spans="1:7" x14ac:dyDescent="0.2">
      <c r="A12905" s="1">
        <v>543487</v>
      </c>
      <c r="B12905" s="2">
        <v>101479168931</v>
      </c>
      <c r="C12905" s="1" t="s">
        <v>3</v>
      </c>
      <c r="D12905" s="1" t="s">
        <v>29</v>
      </c>
      <c r="G12905" s="1" t="s">
        <v>10464</v>
      </c>
    </row>
    <row r="12906" spans="1:7" x14ac:dyDescent="0.2">
      <c r="A12906" s="1">
        <v>543487</v>
      </c>
      <c r="B12906" s="2">
        <v>101479168938</v>
      </c>
      <c r="C12906" s="1" t="s">
        <v>3</v>
      </c>
      <c r="D12906" s="1" t="s">
        <v>29</v>
      </c>
      <c r="G12906" s="1" t="s">
        <v>10466</v>
      </c>
    </row>
    <row r="12907" spans="1:7" x14ac:dyDescent="0.2">
      <c r="A12907" s="1">
        <v>543487</v>
      </c>
      <c r="B12907" s="2">
        <v>101479168946</v>
      </c>
      <c r="C12907" s="1" t="s">
        <v>3</v>
      </c>
      <c r="D12907" s="1" t="s">
        <v>29</v>
      </c>
      <c r="G12907" s="1" t="s">
        <v>10465</v>
      </c>
    </row>
    <row r="12908" spans="1:7" x14ac:dyDescent="0.2">
      <c r="A12908" s="1">
        <v>543487</v>
      </c>
      <c r="B12908" s="2">
        <v>101479168953</v>
      </c>
      <c r="C12908" s="1" t="s">
        <v>3</v>
      </c>
      <c r="D12908" s="1" t="s">
        <v>29</v>
      </c>
      <c r="G12908" s="1" t="s">
        <v>10464</v>
      </c>
    </row>
    <row r="12909" spans="1:7" x14ac:dyDescent="0.2">
      <c r="A12909" s="1">
        <v>543487</v>
      </c>
      <c r="B12909" s="2">
        <v>101479186436</v>
      </c>
      <c r="C12909" s="1" t="s">
        <v>3</v>
      </c>
      <c r="D12909" s="1" t="s">
        <v>29</v>
      </c>
      <c r="G12909" s="1" t="s">
        <v>10470</v>
      </c>
    </row>
    <row r="12910" spans="1:7" x14ac:dyDescent="0.2">
      <c r="A12910" s="1">
        <v>543487</v>
      </c>
      <c r="B12910" s="2">
        <v>101479186441</v>
      </c>
      <c r="C12910" s="1" t="s">
        <v>3</v>
      </c>
      <c r="D12910" s="1" t="s">
        <v>29</v>
      </c>
      <c r="G12910" s="1" t="s">
        <v>10471</v>
      </c>
    </row>
    <row r="12911" spans="1:7" x14ac:dyDescent="0.2">
      <c r="A12911" s="1">
        <v>543487</v>
      </c>
      <c r="B12911" s="2">
        <v>101479186446</v>
      </c>
      <c r="C12911" s="1" t="s">
        <v>3</v>
      </c>
      <c r="D12911" s="1" t="s">
        <v>29</v>
      </c>
      <c r="G12911" s="1" t="s">
        <v>10470</v>
      </c>
    </row>
    <row r="12912" spans="1:7" x14ac:dyDescent="0.2">
      <c r="A12912" s="1">
        <v>543487</v>
      </c>
      <c r="B12912" s="2">
        <v>101479186450</v>
      </c>
      <c r="C12912" s="1" t="s">
        <v>3</v>
      </c>
      <c r="D12912" s="1" t="s">
        <v>29</v>
      </c>
      <c r="G12912" s="1" t="s">
        <v>10464</v>
      </c>
    </row>
    <row r="12913" spans="1:7" x14ac:dyDescent="0.2">
      <c r="A12913" s="1">
        <v>543487</v>
      </c>
      <c r="B12913" s="2">
        <v>101479186453</v>
      </c>
      <c r="C12913" s="1" t="s">
        <v>3</v>
      </c>
      <c r="D12913" s="1" t="s">
        <v>29</v>
      </c>
      <c r="G12913" s="1" t="s">
        <v>10470</v>
      </c>
    </row>
    <row r="12914" spans="1:7" x14ac:dyDescent="0.2">
      <c r="A12914" s="1">
        <v>543487</v>
      </c>
      <c r="B12914" s="2">
        <v>101479186465</v>
      </c>
      <c r="C12914" s="1" t="s">
        <v>3</v>
      </c>
      <c r="D12914" s="1" t="s">
        <v>29</v>
      </c>
      <c r="G12914" s="1" t="s">
        <v>10466</v>
      </c>
    </row>
    <row r="12915" spans="1:7" x14ac:dyDescent="0.2">
      <c r="A12915" s="1">
        <v>543487</v>
      </c>
      <c r="B12915" s="2">
        <v>101479186466</v>
      </c>
      <c r="C12915" s="1" t="s">
        <v>5</v>
      </c>
      <c r="D12915" s="1" t="s">
        <v>29</v>
      </c>
      <c r="G12915" s="1" t="s">
        <v>10467</v>
      </c>
    </row>
    <row r="12916" spans="1:7" x14ac:dyDescent="0.2">
      <c r="A12916" s="1">
        <v>543487</v>
      </c>
      <c r="B12916" s="2">
        <v>101479186472</v>
      </c>
      <c r="C12916" s="1" t="s">
        <v>3</v>
      </c>
      <c r="D12916" s="1" t="s">
        <v>29</v>
      </c>
      <c r="G12916" s="1" t="s">
        <v>10465</v>
      </c>
    </row>
    <row r="12917" spans="1:7" x14ac:dyDescent="0.2">
      <c r="A12917" s="1">
        <v>543487</v>
      </c>
      <c r="B12917" s="2">
        <v>101479230369</v>
      </c>
      <c r="C12917" s="1" t="s">
        <v>3</v>
      </c>
      <c r="D12917" s="1" t="s">
        <v>29</v>
      </c>
      <c r="G12917" s="1" t="s">
        <v>10472</v>
      </c>
    </row>
    <row r="12918" spans="1:7" x14ac:dyDescent="0.2">
      <c r="A12918" s="1">
        <v>543487</v>
      </c>
      <c r="B12918" s="2">
        <v>101479273190</v>
      </c>
      <c r="C12918" s="1" t="s">
        <v>3</v>
      </c>
      <c r="D12918" s="1" t="s">
        <v>29</v>
      </c>
      <c r="G12918" s="1" t="s">
        <v>10473</v>
      </c>
    </row>
    <row r="12919" spans="1:7" x14ac:dyDescent="0.2">
      <c r="A12919" s="1">
        <v>543487</v>
      </c>
      <c r="B12919" s="2">
        <v>101479282113</v>
      </c>
      <c r="C12919" s="1" t="s">
        <v>3</v>
      </c>
      <c r="D12919" s="1" t="s">
        <v>9</v>
      </c>
      <c r="G12919" s="1" t="s">
        <v>10474</v>
      </c>
    </row>
    <row r="12920" spans="1:7" x14ac:dyDescent="0.2">
      <c r="A12920" s="1">
        <v>543487</v>
      </c>
      <c r="B12920" s="2">
        <v>101479263695</v>
      </c>
      <c r="C12920" s="1" t="s">
        <v>3</v>
      </c>
      <c r="D12920" s="1" t="s">
        <v>29</v>
      </c>
      <c r="G12920" s="1" t="s">
        <v>6761</v>
      </c>
    </row>
    <row r="12921" spans="1:7" x14ac:dyDescent="0.2">
      <c r="A12921" s="1">
        <v>543487</v>
      </c>
      <c r="B12921" s="2">
        <v>101479284866</v>
      </c>
      <c r="C12921" s="1" t="s">
        <v>3</v>
      </c>
      <c r="D12921" s="1" t="s">
        <v>29</v>
      </c>
      <c r="G12921" s="1" t="s">
        <v>10223</v>
      </c>
    </row>
    <row r="12922" spans="1:7" x14ac:dyDescent="0.2">
      <c r="A12922" s="1">
        <v>543487</v>
      </c>
      <c r="B12922" s="2">
        <v>101479274153</v>
      </c>
      <c r="C12922" s="1" t="s">
        <v>3</v>
      </c>
      <c r="D12922" s="1" t="s">
        <v>29</v>
      </c>
      <c r="G12922" s="1" t="s">
        <v>10473</v>
      </c>
    </row>
    <row r="12923" spans="1:7" x14ac:dyDescent="0.2">
      <c r="A12923" s="1">
        <v>543487</v>
      </c>
      <c r="B12923" s="2">
        <v>101479271542</v>
      </c>
      <c r="C12923" s="1" t="s">
        <v>3</v>
      </c>
      <c r="D12923" s="1" t="s">
        <v>29</v>
      </c>
      <c r="G12923" s="1" t="s">
        <v>6865</v>
      </c>
    </row>
    <row r="12924" spans="1:7" x14ac:dyDescent="0.2">
      <c r="A12924" s="1">
        <v>543487</v>
      </c>
      <c r="B12924" s="2">
        <v>101479271653</v>
      </c>
      <c r="C12924" s="1" t="s">
        <v>3</v>
      </c>
      <c r="D12924" s="1" t="s">
        <v>29</v>
      </c>
      <c r="G12924" s="1" t="s">
        <v>10475</v>
      </c>
    </row>
    <row r="12925" spans="1:7" x14ac:dyDescent="0.2">
      <c r="A12925" s="1">
        <v>543487</v>
      </c>
      <c r="B12925" s="2">
        <v>101479277469</v>
      </c>
      <c r="C12925" s="1" t="s">
        <v>3</v>
      </c>
      <c r="D12925" s="1" t="s">
        <v>29</v>
      </c>
      <c r="G12925" s="1" t="s">
        <v>10223</v>
      </c>
    </row>
    <row r="12926" spans="1:7" x14ac:dyDescent="0.2">
      <c r="A12926" s="1">
        <v>543487</v>
      </c>
      <c r="B12926" s="2">
        <v>101479311742</v>
      </c>
      <c r="C12926" s="1" t="s">
        <v>3</v>
      </c>
      <c r="D12926" s="1" t="s">
        <v>29</v>
      </c>
      <c r="G12926" s="1" t="s">
        <v>10476</v>
      </c>
    </row>
    <row r="12927" spans="1:7" x14ac:dyDescent="0.2">
      <c r="A12927" s="1">
        <v>543487</v>
      </c>
      <c r="B12927" s="2">
        <v>101479282512</v>
      </c>
      <c r="C12927" s="1" t="s">
        <v>3</v>
      </c>
      <c r="D12927" s="1" t="s">
        <v>29</v>
      </c>
      <c r="G12927" s="1" t="s">
        <v>10475</v>
      </c>
    </row>
    <row r="12928" spans="1:7" x14ac:dyDescent="0.2">
      <c r="A12928" s="1">
        <v>543487</v>
      </c>
      <c r="B12928" s="2">
        <v>101473406170</v>
      </c>
      <c r="C12928" s="1" t="s">
        <v>3</v>
      </c>
      <c r="D12928" s="1" t="s">
        <v>29</v>
      </c>
      <c r="G12928" s="1" t="s">
        <v>10477</v>
      </c>
    </row>
    <row r="12929" spans="1:7" x14ac:dyDescent="0.2">
      <c r="A12929" s="1">
        <v>543487</v>
      </c>
      <c r="B12929" s="2">
        <v>101479294808</v>
      </c>
      <c r="C12929" s="1" t="s">
        <v>3</v>
      </c>
      <c r="D12929" s="1" t="s">
        <v>18</v>
      </c>
      <c r="G12929" s="1" t="s">
        <v>10478</v>
      </c>
    </row>
    <row r="12930" spans="1:7" x14ac:dyDescent="0.2">
      <c r="A12930" s="1">
        <v>543487</v>
      </c>
      <c r="B12930" s="2">
        <v>101479285201</v>
      </c>
      <c r="C12930" s="1" t="s">
        <v>3</v>
      </c>
      <c r="D12930" s="1" t="s">
        <v>29</v>
      </c>
      <c r="G12930" s="1" t="s">
        <v>10475</v>
      </c>
    </row>
    <row r="12931" spans="1:7" x14ac:dyDescent="0.2">
      <c r="A12931" s="1">
        <v>543487</v>
      </c>
      <c r="B12931" s="2">
        <v>101479303204</v>
      </c>
      <c r="C12931" s="1" t="s">
        <v>3</v>
      </c>
      <c r="D12931" s="1" t="s">
        <v>29</v>
      </c>
      <c r="G12931" s="1" t="s">
        <v>10479</v>
      </c>
    </row>
    <row r="12932" spans="1:7" x14ac:dyDescent="0.2">
      <c r="A12932" s="1">
        <v>543487</v>
      </c>
      <c r="B12932" s="2">
        <v>101479288366</v>
      </c>
      <c r="C12932" s="1" t="s">
        <v>3</v>
      </c>
      <c r="D12932" s="1" t="s">
        <v>29</v>
      </c>
      <c r="G12932" s="1" t="s">
        <v>10480</v>
      </c>
    </row>
    <row r="12933" spans="1:7" x14ac:dyDescent="0.2">
      <c r="A12933" s="1">
        <v>543487</v>
      </c>
      <c r="B12933" s="2">
        <v>101479305946</v>
      </c>
      <c r="C12933" s="1" t="s">
        <v>3</v>
      </c>
      <c r="D12933" s="1" t="s">
        <v>29</v>
      </c>
      <c r="G12933" s="1" t="s">
        <v>10481</v>
      </c>
    </row>
    <row r="12934" spans="1:7" x14ac:dyDescent="0.2">
      <c r="A12934" s="1">
        <v>543487</v>
      </c>
      <c r="B12934" s="2">
        <v>101479305947</v>
      </c>
      <c r="C12934" s="1" t="s">
        <v>3</v>
      </c>
      <c r="D12934" s="1" t="s">
        <v>29</v>
      </c>
      <c r="G12934" s="1" t="s">
        <v>10482</v>
      </c>
    </row>
    <row r="12935" spans="1:7" x14ac:dyDescent="0.2">
      <c r="A12935" s="1">
        <v>543487</v>
      </c>
      <c r="B12935" s="2">
        <v>101479301589</v>
      </c>
      <c r="C12935" s="1" t="s">
        <v>3</v>
      </c>
      <c r="D12935" s="1" t="s">
        <v>29</v>
      </c>
      <c r="G12935" s="1" t="s">
        <v>10483</v>
      </c>
    </row>
    <row r="12936" spans="1:7" x14ac:dyDescent="0.2">
      <c r="A12936" s="1">
        <v>543487</v>
      </c>
      <c r="B12936" s="2">
        <v>101479301594</v>
      </c>
      <c r="C12936" s="1" t="s">
        <v>3</v>
      </c>
      <c r="D12936" s="1" t="s">
        <v>29</v>
      </c>
      <c r="G12936" s="1" t="s">
        <v>10479</v>
      </c>
    </row>
    <row r="12937" spans="1:7" x14ac:dyDescent="0.2">
      <c r="A12937" s="1">
        <v>543487</v>
      </c>
      <c r="B12937" s="2">
        <v>101479301596</v>
      </c>
      <c r="C12937" s="1" t="s">
        <v>3</v>
      </c>
      <c r="D12937" s="1" t="s">
        <v>29</v>
      </c>
      <c r="G12937" s="1" t="s">
        <v>10479</v>
      </c>
    </row>
    <row r="12938" spans="1:7" x14ac:dyDescent="0.2">
      <c r="A12938" s="1">
        <v>543487</v>
      </c>
      <c r="B12938" s="2">
        <v>101479308887</v>
      </c>
      <c r="C12938" s="1" t="s">
        <v>3</v>
      </c>
      <c r="D12938" s="1" t="s">
        <v>29</v>
      </c>
      <c r="G12938" s="1" t="s">
        <v>10484</v>
      </c>
    </row>
    <row r="12939" spans="1:7" x14ac:dyDescent="0.2">
      <c r="A12939" s="1">
        <v>543487</v>
      </c>
      <c r="B12939" s="2">
        <v>101479303870</v>
      </c>
      <c r="C12939" s="1" t="s">
        <v>3</v>
      </c>
      <c r="D12939" s="1" t="s">
        <v>29</v>
      </c>
      <c r="G12939" s="1" t="s">
        <v>10479</v>
      </c>
    </row>
    <row r="12940" spans="1:7" x14ac:dyDescent="0.2">
      <c r="A12940" s="1">
        <v>543487</v>
      </c>
      <c r="B12940" s="2">
        <v>101479304063</v>
      </c>
      <c r="C12940" s="1" t="s">
        <v>3</v>
      </c>
      <c r="D12940" s="1" t="s">
        <v>8</v>
      </c>
      <c r="G12940" s="1" t="s">
        <v>10485</v>
      </c>
    </row>
    <row r="12941" spans="1:7" x14ac:dyDescent="0.2">
      <c r="A12941" s="1">
        <v>543487</v>
      </c>
      <c r="B12941" s="2">
        <v>101479304064</v>
      </c>
      <c r="C12941" s="1" t="s">
        <v>3</v>
      </c>
      <c r="D12941" s="1" t="s">
        <v>8</v>
      </c>
      <c r="G12941" s="1" t="s">
        <v>10486</v>
      </c>
    </row>
    <row r="12942" spans="1:7" x14ac:dyDescent="0.2">
      <c r="A12942" s="1">
        <v>543487</v>
      </c>
      <c r="B12942" s="2">
        <v>101479314823</v>
      </c>
      <c r="C12942" s="1" t="s">
        <v>3</v>
      </c>
      <c r="D12942" s="1" t="s">
        <v>29</v>
      </c>
      <c r="G12942" s="1" t="s">
        <v>10487</v>
      </c>
    </row>
    <row r="12943" spans="1:7" x14ac:dyDescent="0.2">
      <c r="A12943" s="1">
        <v>543487</v>
      </c>
      <c r="B12943" s="2">
        <v>101479313877</v>
      </c>
      <c r="C12943" s="1" t="s">
        <v>3</v>
      </c>
      <c r="D12943" s="1" t="s">
        <v>29</v>
      </c>
      <c r="G12943" s="1" t="s">
        <v>10476</v>
      </c>
    </row>
    <row r="12944" spans="1:7" x14ac:dyDescent="0.2">
      <c r="A12944" s="1">
        <v>543487</v>
      </c>
      <c r="B12944" s="2">
        <v>101479310307</v>
      </c>
      <c r="C12944" s="1" t="s">
        <v>3</v>
      </c>
      <c r="D12944" s="1" t="s">
        <v>29</v>
      </c>
      <c r="G12944" s="1" t="s">
        <v>10488</v>
      </c>
    </row>
    <row r="12945" spans="1:7" x14ac:dyDescent="0.2">
      <c r="A12945" s="1">
        <v>543487</v>
      </c>
      <c r="B12945" s="2">
        <v>101479331808</v>
      </c>
      <c r="C12945" s="1" t="s">
        <v>7</v>
      </c>
      <c r="D12945" s="1" t="s">
        <v>155</v>
      </c>
      <c r="G12945" s="1" t="s">
        <v>10489</v>
      </c>
    </row>
    <row r="12946" spans="1:7" x14ac:dyDescent="0.2">
      <c r="A12946" s="1">
        <v>543487</v>
      </c>
      <c r="B12946" s="2">
        <v>101479327890</v>
      </c>
      <c r="C12946" s="1" t="s">
        <v>7</v>
      </c>
      <c r="D12946" s="1" t="s">
        <v>155</v>
      </c>
      <c r="G12946" s="1" t="s">
        <v>10490</v>
      </c>
    </row>
    <row r="12947" spans="1:7" x14ac:dyDescent="0.2">
      <c r="A12947" s="1">
        <v>543487</v>
      </c>
      <c r="B12947" s="2">
        <v>101479327329</v>
      </c>
      <c r="C12947" s="1" t="s">
        <v>7</v>
      </c>
      <c r="D12947" s="1" t="s">
        <v>21</v>
      </c>
      <c r="G12947" s="1" t="s">
        <v>10491</v>
      </c>
    </row>
    <row r="12948" spans="1:7" x14ac:dyDescent="0.2">
      <c r="A12948" s="1">
        <v>543487</v>
      </c>
      <c r="B12948" s="2">
        <v>101479322718</v>
      </c>
      <c r="C12948" s="1" t="s">
        <v>3</v>
      </c>
      <c r="D12948" s="1" t="s">
        <v>29</v>
      </c>
      <c r="G12948" s="1" t="s">
        <v>10492</v>
      </c>
    </row>
    <row r="12949" spans="1:7" x14ac:dyDescent="0.2">
      <c r="A12949" s="1">
        <v>543487</v>
      </c>
      <c r="B12949" s="2">
        <v>101479324426</v>
      </c>
      <c r="C12949" s="1" t="s">
        <v>7</v>
      </c>
      <c r="D12949" s="1" t="s">
        <v>29</v>
      </c>
      <c r="G12949" s="1" t="s">
        <v>10493</v>
      </c>
    </row>
    <row r="12950" spans="1:7" x14ac:dyDescent="0.2">
      <c r="A12950" s="1">
        <v>543487</v>
      </c>
      <c r="B12950" s="2">
        <v>101479324650</v>
      </c>
      <c r="C12950" s="1" t="s">
        <v>3</v>
      </c>
      <c r="D12950" s="1" t="s">
        <v>29</v>
      </c>
      <c r="G12950" s="1" t="s">
        <v>10494</v>
      </c>
    </row>
    <row r="12951" spans="1:7" x14ac:dyDescent="0.2">
      <c r="A12951" s="1">
        <v>543487</v>
      </c>
      <c r="B12951" s="2">
        <v>101479324651</v>
      </c>
      <c r="C12951" s="1" t="s">
        <v>3</v>
      </c>
      <c r="D12951" s="1" t="s">
        <v>29</v>
      </c>
      <c r="G12951" s="1" t="s">
        <v>10495</v>
      </c>
    </row>
    <row r="12952" spans="1:7" x14ac:dyDescent="0.2">
      <c r="A12952" s="1">
        <v>543487</v>
      </c>
      <c r="B12952" s="2">
        <v>101479511873</v>
      </c>
      <c r="C12952" s="1" t="s">
        <v>3</v>
      </c>
      <c r="D12952" s="1" t="s">
        <v>29</v>
      </c>
      <c r="G12952" s="1" t="s">
        <v>10496</v>
      </c>
    </row>
    <row r="12953" spans="1:7" x14ac:dyDescent="0.2">
      <c r="A12953" s="1">
        <v>543487</v>
      </c>
      <c r="B12953" s="2">
        <v>101479511882</v>
      </c>
      <c r="C12953" s="1" t="s">
        <v>3</v>
      </c>
      <c r="D12953" s="1" t="s">
        <v>29</v>
      </c>
      <c r="G12953" s="1" t="s">
        <v>10497</v>
      </c>
    </row>
    <row r="12954" spans="1:7" x14ac:dyDescent="0.2">
      <c r="A12954" s="1">
        <v>543487</v>
      </c>
      <c r="B12954" s="2">
        <v>101479511883</v>
      </c>
      <c r="C12954" s="1" t="s">
        <v>3</v>
      </c>
      <c r="D12954" s="1" t="s">
        <v>29</v>
      </c>
      <c r="G12954" s="1" t="s">
        <v>10498</v>
      </c>
    </row>
    <row r="12955" spans="1:7" x14ac:dyDescent="0.2">
      <c r="A12955" s="1">
        <v>543487</v>
      </c>
      <c r="B12955" s="2">
        <v>101479511889</v>
      </c>
      <c r="C12955" s="1" t="s">
        <v>3</v>
      </c>
      <c r="D12955" s="1" t="s">
        <v>29</v>
      </c>
      <c r="G12955" s="1" t="s">
        <v>10499</v>
      </c>
    </row>
    <row r="12956" spans="1:7" x14ac:dyDescent="0.2">
      <c r="A12956" s="1">
        <v>543487</v>
      </c>
      <c r="B12956" s="2">
        <v>101479511890</v>
      </c>
      <c r="C12956" s="1" t="s">
        <v>3</v>
      </c>
      <c r="D12956" s="1" t="s">
        <v>29</v>
      </c>
      <c r="G12956" s="1" t="s">
        <v>7404</v>
      </c>
    </row>
    <row r="12957" spans="1:7" x14ac:dyDescent="0.2">
      <c r="A12957" s="1">
        <v>543487</v>
      </c>
      <c r="B12957" s="2">
        <v>101479511897</v>
      </c>
      <c r="C12957" s="1" t="s">
        <v>3</v>
      </c>
      <c r="D12957" s="1" t="s">
        <v>8</v>
      </c>
      <c r="G12957" s="1" t="s">
        <v>10500</v>
      </c>
    </row>
    <row r="12958" spans="1:7" x14ac:dyDescent="0.2">
      <c r="A12958" s="1">
        <v>543487</v>
      </c>
      <c r="B12958" s="2">
        <v>101479511908</v>
      </c>
      <c r="C12958" s="1" t="s">
        <v>3</v>
      </c>
      <c r="D12958" s="1" t="s">
        <v>29</v>
      </c>
      <c r="G12958" s="1" t="s">
        <v>5503</v>
      </c>
    </row>
    <row r="12959" spans="1:7" x14ac:dyDescent="0.2">
      <c r="A12959" s="1">
        <v>543487</v>
      </c>
      <c r="B12959" s="2">
        <v>101479511912</v>
      </c>
      <c r="C12959" s="1" t="s">
        <v>3</v>
      </c>
      <c r="D12959" s="1" t="s">
        <v>29</v>
      </c>
      <c r="G12959" s="1" t="s">
        <v>10497</v>
      </c>
    </row>
    <row r="12960" spans="1:7" x14ac:dyDescent="0.2">
      <c r="A12960" s="1">
        <v>543487</v>
      </c>
      <c r="B12960" s="2">
        <v>101479511914</v>
      </c>
      <c r="C12960" s="1" t="s">
        <v>3</v>
      </c>
      <c r="D12960" s="1" t="s">
        <v>29</v>
      </c>
      <c r="G12960" s="1" t="s">
        <v>10501</v>
      </c>
    </row>
    <row r="12961" spans="1:7" x14ac:dyDescent="0.2">
      <c r="A12961" s="1">
        <v>543487</v>
      </c>
      <c r="B12961" s="2">
        <v>101479511940</v>
      </c>
      <c r="C12961" s="1" t="s">
        <v>3</v>
      </c>
      <c r="D12961" s="1" t="s">
        <v>29</v>
      </c>
      <c r="G12961" s="1" t="s">
        <v>8008</v>
      </c>
    </row>
    <row r="12962" spans="1:7" x14ac:dyDescent="0.2">
      <c r="A12962" s="1">
        <v>543487</v>
      </c>
      <c r="B12962" s="2">
        <v>101479511944</v>
      </c>
      <c r="C12962" s="1" t="s">
        <v>3</v>
      </c>
      <c r="D12962" s="1" t="s">
        <v>29</v>
      </c>
      <c r="G12962" s="1" t="s">
        <v>10502</v>
      </c>
    </row>
    <row r="12963" spans="1:7" x14ac:dyDescent="0.2">
      <c r="A12963" s="1">
        <v>543487</v>
      </c>
      <c r="B12963" s="2">
        <v>101479511955</v>
      </c>
      <c r="C12963" s="1" t="s">
        <v>3</v>
      </c>
      <c r="D12963" s="1" t="s">
        <v>29</v>
      </c>
      <c r="G12963" s="1" t="s">
        <v>10503</v>
      </c>
    </row>
    <row r="12964" spans="1:7" x14ac:dyDescent="0.2">
      <c r="A12964" s="1">
        <v>543487</v>
      </c>
      <c r="B12964" s="2">
        <v>101479511965</v>
      </c>
      <c r="C12964" s="1" t="s">
        <v>3</v>
      </c>
      <c r="D12964" s="1" t="s">
        <v>29</v>
      </c>
      <c r="G12964" s="1" t="s">
        <v>5568</v>
      </c>
    </row>
    <row r="12965" spans="1:7" x14ac:dyDescent="0.2">
      <c r="A12965" s="1">
        <v>543487</v>
      </c>
      <c r="B12965" s="2">
        <v>101479511970</v>
      </c>
      <c r="C12965" s="1" t="s">
        <v>3</v>
      </c>
      <c r="D12965" s="1" t="s">
        <v>29</v>
      </c>
      <c r="G12965" s="1" t="s">
        <v>9340</v>
      </c>
    </row>
    <row r="12966" spans="1:7" x14ac:dyDescent="0.2">
      <c r="A12966" s="1">
        <v>543487</v>
      </c>
      <c r="B12966" s="2">
        <v>101479511972</v>
      </c>
      <c r="C12966" s="1" t="s">
        <v>3</v>
      </c>
      <c r="D12966" s="1" t="s">
        <v>29</v>
      </c>
      <c r="G12966" s="1" t="s">
        <v>6200</v>
      </c>
    </row>
    <row r="12967" spans="1:7" x14ac:dyDescent="0.2">
      <c r="A12967" s="1">
        <v>543487</v>
      </c>
      <c r="B12967" s="2">
        <v>101479511974</v>
      </c>
      <c r="C12967" s="1" t="s">
        <v>3</v>
      </c>
      <c r="D12967" s="1" t="s">
        <v>29</v>
      </c>
      <c r="G12967" s="1" t="s">
        <v>6886</v>
      </c>
    </row>
    <row r="12968" spans="1:7" x14ac:dyDescent="0.2">
      <c r="A12968" s="1">
        <v>543487</v>
      </c>
      <c r="B12968" s="2">
        <v>101479511986</v>
      </c>
      <c r="C12968" s="1" t="s">
        <v>3</v>
      </c>
      <c r="D12968" s="1" t="s">
        <v>8</v>
      </c>
      <c r="G12968" s="1" t="s">
        <v>7421</v>
      </c>
    </row>
    <row r="12969" spans="1:7" x14ac:dyDescent="0.2">
      <c r="A12969" s="1">
        <v>543487</v>
      </c>
      <c r="B12969" s="2">
        <v>101479511998</v>
      </c>
      <c r="C12969" s="1" t="s">
        <v>3</v>
      </c>
      <c r="D12969" s="1" t="s">
        <v>29</v>
      </c>
      <c r="G12969" s="1" t="s">
        <v>7428</v>
      </c>
    </row>
    <row r="12970" spans="1:7" x14ac:dyDescent="0.2">
      <c r="A12970" s="1">
        <v>543487</v>
      </c>
      <c r="B12970" s="2">
        <v>101479512005</v>
      </c>
      <c r="C12970" s="1" t="s">
        <v>3</v>
      </c>
      <c r="D12970" s="1" t="s">
        <v>29</v>
      </c>
      <c r="G12970" s="1" t="s">
        <v>8608</v>
      </c>
    </row>
    <row r="12971" spans="1:7" x14ac:dyDescent="0.2">
      <c r="A12971" s="1">
        <v>543487</v>
      </c>
      <c r="B12971" s="2">
        <v>101479512017</v>
      </c>
      <c r="C12971" s="1" t="s">
        <v>3</v>
      </c>
      <c r="D12971" s="1" t="s">
        <v>29</v>
      </c>
      <c r="G12971" s="1" t="s">
        <v>10504</v>
      </c>
    </row>
    <row r="12972" spans="1:7" x14ac:dyDescent="0.2">
      <c r="A12972" s="1">
        <v>543487</v>
      </c>
      <c r="B12972" s="2">
        <v>101479512020</v>
      </c>
      <c r="C12972" s="1" t="s">
        <v>3</v>
      </c>
      <c r="D12972" s="1" t="s">
        <v>29</v>
      </c>
      <c r="G12972" s="1" t="s">
        <v>9549</v>
      </c>
    </row>
    <row r="12973" spans="1:7" x14ac:dyDescent="0.2">
      <c r="A12973" s="1">
        <v>543487</v>
      </c>
      <c r="B12973" s="2">
        <v>101479507124</v>
      </c>
      <c r="C12973" s="1" t="s">
        <v>3</v>
      </c>
      <c r="D12973" s="1" t="s">
        <v>2</v>
      </c>
      <c r="G12973" s="1" t="s">
        <v>6876</v>
      </c>
    </row>
    <row r="12974" spans="1:7" x14ac:dyDescent="0.2">
      <c r="A12974" s="1">
        <v>543487</v>
      </c>
      <c r="B12974" s="2">
        <v>101479507139</v>
      </c>
      <c r="C12974" s="1" t="s">
        <v>3</v>
      </c>
      <c r="D12974" s="1" t="s">
        <v>29</v>
      </c>
      <c r="G12974" s="1" t="s">
        <v>10505</v>
      </c>
    </row>
    <row r="12975" spans="1:7" x14ac:dyDescent="0.2">
      <c r="A12975" s="1">
        <v>543487</v>
      </c>
      <c r="B12975" s="2">
        <v>101479507142</v>
      </c>
      <c r="C12975" s="1" t="s">
        <v>3</v>
      </c>
      <c r="D12975" s="1" t="s">
        <v>2</v>
      </c>
      <c r="G12975" s="1" t="s">
        <v>10020</v>
      </c>
    </row>
    <row r="12976" spans="1:7" x14ac:dyDescent="0.2">
      <c r="A12976" s="1">
        <v>543487</v>
      </c>
      <c r="B12976" s="2">
        <v>101479507153</v>
      </c>
      <c r="C12976" s="1" t="s">
        <v>3</v>
      </c>
      <c r="D12976" s="1" t="s">
        <v>29</v>
      </c>
      <c r="G12976" s="1" t="s">
        <v>8102</v>
      </c>
    </row>
    <row r="12977" spans="1:7" x14ac:dyDescent="0.2">
      <c r="A12977" s="1">
        <v>543487</v>
      </c>
      <c r="B12977" s="2">
        <v>101479507156</v>
      </c>
      <c r="C12977" s="1" t="s">
        <v>3</v>
      </c>
      <c r="D12977" s="1" t="s">
        <v>8</v>
      </c>
      <c r="G12977" s="1" t="s">
        <v>8013</v>
      </c>
    </row>
    <row r="12978" spans="1:7" x14ac:dyDescent="0.2">
      <c r="A12978" s="1">
        <v>543487</v>
      </c>
      <c r="B12978" s="2">
        <v>101479507163</v>
      </c>
      <c r="C12978" s="1" t="s">
        <v>3</v>
      </c>
      <c r="D12978" s="1" t="s">
        <v>29</v>
      </c>
      <c r="G12978" s="1" t="s">
        <v>6918</v>
      </c>
    </row>
    <row r="12979" spans="1:7" x14ac:dyDescent="0.2">
      <c r="A12979" s="1">
        <v>543487</v>
      </c>
      <c r="B12979" s="2">
        <v>101479507164</v>
      </c>
      <c r="C12979" s="1" t="s">
        <v>3</v>
      </c>
      <c r="D12979" s="1" t="s">
        <v>29</v>
      </c>
      <c r="G12979" s="1" t="s">
        <v>8628</v>
      </c>
    </row>
    <row r="12980" spans="1:7" x14ac:dyDescent="0.2">
      <c r="A12980" s="1">
        <v>543487</v>
      </c>
      <c r="B12980" s="2">
        <v>101479507168</v>
      </c>
      <c r="C12980" s="1" t="s">
        <v>3</v>
      </c>
      <c r="D12980" s="1" t="s">
        <v>29</v>
      </c>
      <c r="G12980" s="1" t="s">
        <v>5592</v>
      </c>
    </row>
    <row r="12981" spans="1:7" x14ac:dyDescent="0.2">
      <c r="A12981" s="1">
        <v>543487</v>
      </c>
      <c r="B12981" s="2">
        <v>101479507174</v>
      </c>
      <c r="C12981" s="1" t="s">
        <v>3</v>
      </c>
      <c r="D12981" s="1" t="s">
        <v>29</v>
      </c>
      <c r="G12981" s="1" t="s">
        <v>10497</v>
      </c>
    </row>
    <row r="12982" spans="1:7" x14ac:dyDescent="0.2">
      <c r="A12982" s="1">
        <v>543487</v>
      </c>
      <c r="B12982" s="2">
        <v>101479507178</v>
      </c>
      <c r="C12982" s="1" t="s">
        <v>3</v>
      </c>
      <c r="D12982" s="1" t="s">
        <v>2</v>
      </c>
      <c r="G12982" s="1" t="s">
        <v>8023</v>
      </c>
    </row>
    <row r="12983" spans="1:7" x14ac:dyDescent="0.2">
      <c r="A12983" s="1">
        <v>543487</v>
      </c>
      <c r="B12983" s="2">
        <v>101479507184</v>
      </c>
      <c r="C12983" s="1" t="s">
        <v>3</v>
      </c>
      <c r="D12983" s="1" t="s">
        <v>29</v>
      </c>
      <c r="G12983" s="1" t="s">
        <v>10499</v>
      </c>
    </row>
    <row r="12984" spans="1:7" x14ac:dyDescent="0.2">
      <c r="A12984" s="1">
        <v>543487</v>
      </c>
      <c r="B12984" s="2">
        <v>101479507185</v>
      </c>
      <c r="C12984" s="1" t="s">
        <v>3</v>
      </c>
      <c r="G12984" s="1" t="s">
        <v>10506</v>
      </c>
    </row>
    <row r="12985" spans="1:7" x14ac:dyDescent="0.2">
      <c r="A12985" s="1">
        <v>543487</v>
      </c>
      <c r="B12985" s="2">
        <v>101479507188</v>
      </c>
      <c r="C12985" s="1" t="s">
        <v>3</v>
      </c>
      <c r="D12985" s="1" t="s">
        <v>29</v>
      </c>
      <c r="G12985" s="1" t="s">
        <v>10497</v>
      </c>
    </row>
    <row r="12986" spans="1:7" x14ac:dyDescent="0.2">
      <c r="A12986" s="1">
        <v>543487</v>
      </c>
      <c r="B12986" s="2">
        <v>101479507197</v>
      </c>
      <c r="C12986" s="1" t="s">
        <v>3</v>
      </c>
      <c r="D12986" s="1" t="s">
        <v>20</v>
      </c>
      <c r="G12986" s="1" t="s">
        <v>5511</v>
      </c>
    </row>
    <row r="12987" spans="1:7" x14ac:dyDescent="0.2">
      <c r="A12987" s="1">
        <v>543487</v>
      </c>
      <c r="B12987" s="2">
        <v>101479507202</v>
      </c>
      <c r="C12987" s="1" t="s">
        <v>3</v>
      </c>
      <c r="D12987" s="1" t="s">
        <v>29</v>
      </c>
      <c r="G12987" s="1" t="s">
        <v>8629</v>
      </c>
    </row>
    <row r="12988" spans="1:7" x14ac:dyDescent="0.2">
      <c r="A12988" s="1">
        <v>543487</v>
      </c>
      <c r="B12988" s="2">
        <v>101479507210</v>
      </c>
      <c r="C12988" s="1" t="s">
        <v>3</v>
      </c>
      <c r="D12988" s="1" t="s">
        <v>8</v>
      </c>
      <c r="G12988" s="1" t="s">
        <v>10507</v>
      </c>
    </row>
    <row r="12989" spans="1:7" x14ac:dyDescent="0.2">
      <c r="A12989" s="1">
        <v>543487</v>
      </c>
      <c r="B12989" s="2">
        <v>101479507216</v>
      </c>
      <c r="C12989" s="1" t="s">
        <v>3</v>
      </c>
      <c r="G12989" s="1" t="s">
        <v>10162</v>
      </c>
    </row>
    <row r="12990" spans="1:7" x14ac:dyDescent="0.2">
      <c r="A12990" s="1">
        <v>543487</v>
      </c>
      <c r="B12990" s="2">
        <v>101479507228</v>
      </c>
      <c r="C12990" s="1" t="s">
        <v>3</v>
      </c>
      <c r="D12990" s="1" t="s">
        <v>10</v>
      </c>
      <c r="G12990" s="1" t="s">
        <v>10508</v>
      </c>
    </row>
    <row r="12991" spans="1:7" x14ac:dyDescent="0.2">
      <c r="A12991" s="1">
        <v>543487</v>
      </c>
      <c r="B12991" s="2">
        <v>101479507229</v>
      </c>
      <c r="C12991" s="1" t="s">
        <v>3</v>
      </c>
      <c r="D12991" s="1" t="s">
        <v>29</v>
      </c>
      <c r="G12991" s="1" t="s">
        <v>8025</v>
      </c>
    </row>
    <row r="12992" spans="1:7" x14ac:dyDescent="0.2">
      <c r="A12992" s="1">
        <v>543487</v>
      </c>
      <c r="B12992" s="2">
        <v>101479507235</v>
      </c>
      <c r="C12992" s="1" t="s">
        <v>3</v>
      </c>
      <c r="D12992" s="1" t="s">
        <v>29</v>
      </c>
      <c r="G12992" s="1" t="s">
        <v>10509</v>
      </c>
    </row>
    <row r="12993" spans="1:7" x14ac:dyDescent="0.2">
      <c r="A12993" s="1">
        <v>543487</v>
      </c>
      <c r="B12993" s="2">
        <v>101479507237</v>
      </c>
      <c r="C12993" s="1" t="s">
        <v>3</v>
      </c>
      <c r="G12993" s="1" t="s">
        <v>8038</v>
      </c>
    </row>
    <row r="12994" spans="1:7" x14ac:dyDescent="0.2">
      <c r="A12994" s="1">
        <v>543487</v>
      </c>
      <c r="B12994" s="2">
        <v>101479507239</v>
      </c>
      <c r="C12994" s="1" t="s">
        <v>3</v>
      </c>
      <c r="D12994" s="1" t="s">
        <v>29</v>
      </c>
      <c r="G12994" s="1" t="s">
        <v>10510</v>
      </c>
    </row>
    <row r="12995" spans="1:7" x14ac:dyDescent="0.2">
      <c r="A12995" s="1">
        <v>543487</v>
      </c>
      <c r="B12995" s="2">
        <v>101479507241</v>
      </c>
      <c r="C12995" s="1" t="s">
        <v>3</v>
      </c>
      <c r="D12995" s="1" t="s">
        <v>29</v>
      </c>
      <c r="G12995" s="1" t="s">
        <v>6911</v>
      </c>
    </row>
    <row r="12996" spans="1:7" x14ac:dyDescent="0.2">
      <c r="A12996" s="1">
        <v>543487</v>
      </c>
      <c r="B12996" s="2">
        <v>101479507254</v>
      </c>
      <c r="C12996" s="1" t="s">
        <v>3</v>
      </c>
      <c r="D12996" s="1" t="s">
        <v>29</v>
      </c>
      <c r="G12996" s="1" t="s">
        <v>8079</v>
      </c>
    </row>
    <row r="12997" spans="1:7" x14ac:dyDescent="0.2">
      <c r="A12997" s="1">
        <v>543487</v>
      </c>
      <c r="B12997" s="2">
        <v>101479507257</v>
      </c>
      <c r="C12997" s="1" t="s">
        <v>3</v>
      </c>
      <c r="D12997" s="1" t="s">
        <v>29</v>
      </c>
      <c r="G12997" s="1" t="s">
        <v>5889</v>
      </c>
    </row>
    <row r="12998" spans="1:7" x14ac:dyDescent="0.2">
      <c r="A12998" s="1">
        <v>543487</v>
      </c>
      <c r="B12998" s="2">
        <v>101479507260</v>
      </c>
      <c r="C12998" s="1" t="s">
        <v>3</v>
      </c>
      <c r="D12998" s="1" t="s">
        <v>8</v>
      </c>
      <c r="G12998" s="1" t="s">
        <v>5636</v>
      </c>
    </row>
    <row r="12999" spans="1:7" x14ac:dyDescent="0.2">
      <c r="A12999" s="1">
        <v>543487</v>
      </c>
      <c r="B12999" s="2">
        <v>101479507263</v>
      </c>
      <c r="C12999" s="1" t="s">
        <v>3</v>
      </c>
      <c r="D12999" s="1" t="s">
        <v>29</v>
      </c>
      <c r="G12999" s="1" t="s">
        <v>6976</v>
      </c>
    </row>
    <row r="13000" spans="1:7" x14ac:dyDescent="0.2">
      <c r="A13000" s="1">
        <v>543487</v>
      </c>
      <c r="B13000" s="2">
        <v>101479507265</v>
      </c>
      <c r="C13000" s="1" t="s">
        <v>3</v>
      </c>
      <c r="D13000" s="1" t="s">
        <v>29</v>
      </c>
      <c r="G13000" s="1" t="s">
        <v>6878</v>
      </c>
    </row>
    <row r="13001" spans="1:7" x14ac:dyDescent="0.2">
      <c r="A13001" s="1">
        <v>543487</v>
      </c>
      <c r="B13001" s="2">
        <v>101479507271</v>
      </c>
      <c r="C13001" s="1" t="s">
        <v>3</v>
      </c>
      <c r="D13001" s="1" t="s">
        <v>8</v>
      </c>
      <c r="G13001" s="1" t="s">
        <v>8142</v>
      </c>
    </row>
    <row r="13002" spans="1:7" x14ac:dyDescent="0.2">
      <c r="A13002" s="1">
        <v>543487</v>
      </c>
      <c r="B13002" s="2">
        <v>101479507272</v>
      </c>
      <c r="C13002" s="1" t="s">
        <v>3</v>
      </c>
      <c r="D13002" s="1" t="s">
        <v>29</v>
      </c>
      <c r="G13002" s="1" t="s">
        <v>6943</v>
      </c>
    </row>
    <row r="13003" spans="1:7" x14ac:dyDescent="0.2">
      <c r="A13003" s="1">
        <v>543487</v>
      </c>
      <c r="B13003" s="2">
        <v>101479507279</v>
      </c>
      <c r="C13003" s="1" t="s">
        <v>3</v>
      </c>
      <c r="D13003" s="1" t="s">
        <v>29</v>
      </c>
      <c r="G13003" s="1" t="s">
        <v>10181</v>
      </c>
    </row>
    <row r="13004" spans="1:7" x14ac:dyDescent="0.2">
      <c r="A13004" s="1">
        <v>543487</v>
      </c>
      <c r="B13004" s="2">
        <v>101479507281</v>
      </c>
      <c r="C13004" s="1" t="s">
        <v>3</v>
      </c>
      <c r="G13004" s="1" t="s">
        <v>7979</v>
      </c>
    </row>
    <row r="13005" spans="1:7" x14ac:dyDescent="0.2">
      <c r="A13005" s="1">
        <v>543487</v>
      </c>
      <c r="B13005" s="2">
        <v>101479507285</v>
      </c>
      <c r="C13005" s="1" t="s">
        <v>3</v>
      </c>
      <c r="D13005" s="1" t="s">
        <v>29</v>
      </c>
      <c r="G13005" s="1" t="s">
        <v>9374</v>
      </c>
    </row>
    <row r="13006" spans="1:7" x14ac:dyDescent="0.2">
      <c r="A13006" s="1">
        <v>543487</v>
      </c>
      <c r="B13006" s="2">
        <v>101479507286</v>
      </c>
      <c r="C13006" s="1" t="s">
        <v>3</v>
      </c>
      <c r="D13006" s="1" t="s">
        <v>29</v>
      </c>
      <c r="G13006" s="1" t="s">
        <v>10023</v>
      </c>
    </row>
    <row r="13007" spans="1:7" x14ac:dyDescent="0.2">
      <c r="A13007" s="1">
        <v>543487</v>
      </c>
      <c r="B13007" s="2">
        <v>101479507287</v>
      </c>
      <c r="C13007" s="1" t="s">
        <v>3</v>
      </c>
      <c r="D13007" s="1" t="s">
        <v>29</v>
      </c>
      <c r="G13007" s="1" t="s">
        <v>9320</v>
      </c>
    </row>
    <row r="13008" spans="1:7" x14ac:dyDescent="0.2">
      <c r="A13008" s="1">
        <v>543487</v>
      </c>
      <c r="B13008" s="2">
        <v>101479507296</v>
      </c>
      <c r="C13008" s="1" t="s">
        <v>3</v>
      </c>
      <c r="D13008" s="1" t="s">
        <v>29</v>
      </c>
      <c r="G13008" s="1" t="s">
        <v>9321</v>
      </c>
    </row>
    <row r="13009" spans="1:7" x14ac:dyDescent="0.2">
      <c r="A13009" s="1">
        <v>543487</v>
      </c>
      <c r="B13009" s="2">
        <v>101479507301</v>
      </c>
      <c r="C13009" s="1" t="s">
        <v>3</v>
      </c>
      <c r="D13009" s="1" t="s">
        <v>29</v>
      </c>
      <c r="G13009" s="1" t="s">
        <v>10028</v>
      </c>
    </row>
    <row r="13010" spans="1:7" x14ac:dyDescent="0.2">
      <c r="A13010" s="1">
        <v>543487</v>
      </c>
      <c r="B13010" s="2">
        <v>101479507402</v>
      </c>
      <c r="C13010" s="1" t="s">
        <v>3</v>
      </c>
      <c r="D13010" s="1" t="s">
        <v>29</v>
      </c>
      <c r="G13010" s="1" t="s">
        <v>8180</v>
      </c>
    </row>
    <row r="13011" spans="1:7" x14ac:dyDescent="0.2">
      <c r="A13011" s="1">
        <v>543487</v>
      </c>
      <c r="B13011" s="2">
        <v>101479507403</v>
      </c>
      <c r="C13011" s="1" t="s">
        <v>3</v>
      </c>
      <c r="D13011" s="1" t="s">
        <v>29</v>
      </c>
      <c r="G13011" s="1" t="s">
        <v>8890</v>
      </c>
    </row>
    <row r="13012" spans="1:7" x14ac:dyDescent="0.2">
      <c r="A13012" s="1">
        <v>543487</v>
      </c>
      <c r="B13012" s="2">
        <v>101479510816</v>
      </c>
      <c r="C13012" s="1" t="s">
        <v>3</v>
      </c>
      <c r="D13012" s="1" t="s">
        <v>29</v>
      </c>
      <c r="G13012" s="1" t="s">
        <v>8614</v>
      </c>
    </row>
    <row r="13013" spans="1:7" x14ac:dyDescent="0.2">
      <c r="A13013" s="1">
        <v>543487</v>
      </c>
      <c r="B13013" s="2">
        <v>101479510819</v>
      </c>
      <c r="C13013" s="1" t="s">
        <v>3</v>
      </c>
      <c r="D13013" s="1" t="s">
        <v>18</v>
      </c>
      <c r="G13013" s="1" t="s">
        <v>5498</v>
      </c>
    </row>
    <row r="13014" spans="1:7" x14ac:dyDescent="0.2">
      <c r="A13014" s="1">
        <v>543487</v>
      </c>
      <c r="B13014" s="2">
        <v>101479510852</v>
      </c>
      <c r="C13014" s="1" t="s">
        <v>3</v>
      </c>
      <c r="D13014" s="1" t="s">
        <v>29</v>
      </c>
      <c r="G13014" s="1" t="s">
        <v>10499</v>
      </c>
    </row>
    <row r="13015" spans="1:7" x14ac:dyDescent="0.2">
      <c r="A13015" s="1">
        <v>543487</v>
      </c>
      <c r="B13015" s="2">
        <v>101479510853</v>
      </c>
      <c r="C13015" s="1" t="s">
        <v>3</v>
      </c>
      <c r="D13015" s="1" t="s">
        <v>29</v>
      </c>
      <c r="G13015" s="1" t="s">
        <v>10496</v>
      </c>
    </row>
    <row r="13016" spans="1:7" x14ac:dyDescent="0.2">
      <c r="A13016" s="1">
        <v>543487</v>
      </c>
      <c r="B13016" s="2">
        <v>101479510953</v>
      </c>
      <c r="C13016" s="1" t="s">
        <v>3</v>
      </c>
      <c r="D13016" s="1" t="s">
        <v>29</v>
      </c>
      <c r="G13016" s="1" t="s">
        <v>6178</v>
      </c>
    </row>
    <row r="13017" spans="1:7" x14ac:dyDescent="0.2">
      <c r="A13017" s="1">
        <v>543487</v>
      </c>
      <c r="B13017" s="2">
        <v>101479510961</v>
      </c>
      <c r="C13017" s="1" t="s">
        <v>3</v>
      </c>
      <c r="D13017" s="1" t="s">
        <v>29</v>
      </c>
      <c r="G13017" s="1" t="s">
        <v>5775</v>
      </c>
    </row>
    <row r="13018" spans="1:7" x14ac:dyDescent="0.2">
      <c r="A13018" s="1">
        <v>543487</v>
      </c>
      <c r="B13018" s="2">
        <v>101479511459</v>
      </c>
      <c r="C13018" s="1" t="s">
        <v>3</v>
      </c>
      <c r="D13018" s="1" t="s">
        <v>29</v>
      </c>
      <c r="G13018" s="1" t="s">
        <v>6199</v>
      </c>
    </row>
    <row r="13019" spans="1:7" x14ac:dyDescent="0.2">
      <c r="A13019" s="1">
        <v>543487</v>
      </c>
      <c r="B13019" s="2">
        <v>101479511461</v>
      </c>
      <c r="C13019" s="1" t="s">
        <v>3</v>
      </c>
      <c r="D13019" s="1" t="s">
        <v>29</v>
      </c>
      <c r="G13019" s="1" t="s">
        <v>6945</v>
      </c>
    </row>
    <row r="13020" spans="1:7" x14ac:dyDescent="0.2">
      <c r="A13020" s="1">
        <v>543487</v>
      </c>
      <c r="B13020" s="2">
        <v>101479511465</v>
      </c>
      <c r="C13020" s="1" t="s">
        <v>7</v>
      </c>
      <c r="D13020" s="1" t="s">
        <v>156</v>
      </c>
      <c r="G13020" s="1" t="s">
        <v>8814</v>
      </c>
    </row>
    <row r="13021" spans="1:7" x14ac:dyDescent="0.2">
      <c r="A13021" s="1">
        <v>543487</v>
      </c>
      <c r="B13021" s="2">
        <v>101479511466</v>
      </c>
      <c r="C13021" s="1" t="s">
        <v>3</v>
      </c>
      <c r="D13021" s="1" t="s">
        <v>29</v>
      </c>
      <c r="G13021" s="1" t="s">
        <v>7429</v>
      </c>
    </row>
    <row r="13022" spans="1:7" x14ac:dyDescent="0.2">
      <c r="A13022" s="1">
        <v>543487</v>
      </c>
      <c r="B13022" s="2">
        <v>101479511477</v>
      </c>
      <c r="C13022" s="1" t="s">
        <v>3</v>
      </c>
      <c r="D13022" s="1" t="s">
        <v>29</v>
      </c>
      <c r="G13022" s="1" t="s">
        <v>9317</v>
      </c>
    </row>
    <row r="13023" spans="1:7" x14ac:dyDescent="0.2">
      <c r="A13023" s="1">
        <v>543487</v>
      </c>
      <c r="B13023" s="2">
        <v>101479511479</v>
      </c>
      <c r="C13023" s="1" t="s">
        <v>3</v>
      </c>
      <c r="D13023" s="1" t="s">
        <v>29</v>
      </c>
      <c r="G13023" s="1" t="s">
        <v>9372</v>
      </c>
    </row>
    <row r="13024" spans="1:7" x14ac:dyDescent="0.2">
      <c r="A13024" s="1">
        <v>543487</v>
      </c>
      <c r="B13024" s="2">
        <v>101479511709</v>
      </c>
      <c r="C13024" s="1" t="s">
        <v>3</v>
      </c>
      <c r="D13024" s="1" t="s">
        <v>29</v>
      </c>
      <c r="G13024" s="1" t="s">
        <v>9111</v>
      </c>
    </row>
    <row r="13025" spans="1:7" x14ac:dyDescent="0.2">
      <c r="A13025" s="1">
        <v>543487</v>
      </c>
      <c r="B13025" s="2">
        <v>101479508261</v>
      </c>
      <c r="C13025" s="1" t="s">
        <v>3</v>
      </c>
      <c r="D13025" s="1" t="s">
        <v>2</v>
      </c>
      <c r="G13025" s="1" t="s">
        <v>5473</v>
      </c>
    </row>
    <row r="13026" spans="1:7" x14ac:dyDescent="0.2">
      <c r="A13026" s="1">
        <v>543487</v>
      </c>
      <c r="B13026" s="2">
        <v>101479508263</v>
      </c>
      <c r="C13026" s="1" t="s">
        <v>3</v>
      </c>
      <c r="D13026" s="1" t="s">
        <v>29</v>
      </c>
      <c r="G13026" s="1" t="s">
        <v>8014</v>
      </c>
    </row>
    <row r="13027" spans="1:7" x14ac:dyDescent="0.2">
      <c r="A13027" s="1">
        <v>543487</v>
      </c>
      <c r="B13027" s="2">
        <v>101479508266</v>
      </c>
      <c r="C13027" s="1" t="s">
        <v>3</v>
      </c>
      <c r="D13027" s="1" t="s">
        <v>29</v>
      </c>
      <c r="G13027" s="1" t="s">
        <v>10511</v>
      </c>
    </row>
    <row r="13028" spans="1:7" x14ac:dyDescent="0.2">
      <c r="A13028" s="1">
        <v>543487</v>
      </c>
      <c r="B13028" s="2">
        <v>101479508270</v>
      </c>
      <c r="C13028" s="1" t="s">
        <v>3</v>
      </c>
      <c r="D13028" s="1" t="s">
        <v>29</v>
      </c>
      <c r="G13028" s="1" t="s">
        <v>10512</v>
      </c>
    </row>
    <row r="13029" spans="1:7" x14ac:dyDescent="0.2">
      <c r="A13029" s="1">
        <v>543487</v>
      </c>
      <c r="B13029" s="2">
        <v>101479508279</v>
      </c>
      <c r="C13029" s="1" t="s">
        <v>3</v>
      </c>
      <c r="D13029" s="1" t="s">
        <v>29</v>
      </c>
      <c r="G13029" s="1" t="s">
        <v>10497</v>
      </c>
    </row>
    <row r="13030" spans="1:7" x14ac:dyDescent="0.2">
      <c r="A13030" s="1">
        <v>543487</v>
      </c>
      <c r="B13030" s="2">
        <v>101479508490</v>
      </c>
      <c r="C13030" s="1" t="s">
        <v>3</v>
      </c>
      <c r="D13030" s="1" t="s">
        <v>29</v>
      </c>
      <c r="G13030" s="1" t="s">
        <v>6902</v>
      </c>
    </row>
    <row r="13031" spans="1:7" x14ac:dyDescent="0.2">
      <c r="A13031" s="1">
        <v>543487</v>
      </c>
      <c r="B13031" s="2">
        <v>101479519098</v>
      </c>
      <c r="C13031" s="1" t="s">
        <v>3</v>
      </c>
      <c r="D13031" s="1" t="s">
        <v>29</v>
      </c>
      <c r="G13031" s="1" t="s">
        <v>9336</v>
      </c>
    </row>
    <row r="13032" spans="1:7" x14ac:dyDescent="0.2">
      <c r="A13032" s="1">
        <v>543487</v>
      </c>
      <c r="B13032" s="2">
        <v>101479519103</v>
      </c>
      <c r="C13032" s="1" t="s">
        <v>3</v>
      </c>
      <c r="D13032" s="1" t="s">
        <v>29</v>
      </c>
      <c r="G13032" s="1" t="s">
        <v>8598</v>
      </c>
    </row>
    <row r="13033" spans="1:7" x14ac:dyDescent="0.2">
      <c r="A13033" s="1">
        <v>543487</v>
      </c>
      <c r="B13033" s="2">
        <v>101479519145</v>
      </c>
      <c r="C13033" s="1" t="s">
        <v>3</v>
      </c>
      <c r="D13033" s="1" t="s">
        <v>29</v>
      </c>
      <c r="G13033" s="1" t="s">
        <v>8156</v>
      </c>
    </row>
    <row r="13034" spans="1:7" x14ac:dyDescent="0.2">
      <c r="A13034" s="1">
        <v>543487</v>
      </c>
      <c r="B13034" s="2">
        <v>101479506485</v>
      </c>
      <c r="C13034" s="1" t="s">
        <v>3</v>
      </c>
      <c r="D13034" s="1" t="s">
        <v>29</v>
      </c>
      <c r="G13034" s="1" t="s">
        <v>10497</v>
      </c>
    </row>
    <row r="13035" spans="1:7" x14ac:dyDescent="0.2">
      <c r="A13035" s="1">
        <v>543487</v>
      </c>
      <c r="B13035" s="2">
        <v>101479506489</v>
      </c>
      <c r="C13035" s="1" t="s">
        <v>3</v>
      </c>
      <c r="D13035" s="1" t="s">
        <v>29</v>
      </c>
      <c r="G13035" s="1" t="s">
        <v>10505</v>
      </c>
    </row>
    <row r="13036" spans="1:7" x14ac:dyDescent="0.2">
      <c r="A13036" s="1">
        <v>543487</v>
      </c>
      <c r="B13036" s="2">
        <v>101479506495</v>
      </c>
      <c r="C13036" s="1" t="s">
        <v>3</v>
      </c>
      <c r="D13036" s="1" t="s">
        <v>29</v>
      </c>
      <c r="G13036" s="1" t="s">
        <v>10497</v>
      </c>
    </row>
    <row r="13037" spans="1:7" x14ac:dyDescent="0.2">
      <c r="A13037" s="1">
        <v>543487</v>
      </c>
      <c r="B13037" s="2">
        <v>101479506689</v>
      </c>
      <c r="C13037" s="1" t="s">
        <v>3</v>
      </c>
      <c r="D13037" s="1" t="s">
        <v>29</v>
      </c>
      <c r="G13037" s="1" t="s">
        <v>5584</v>
      </c>
    </row>
    <row r="13038" spans="1:7" x14ac:dyDescent="0.2">
      <c r="A13038" s="1">
        <v>543487</v>
      </c>
      <c r="B13038" s="2">
        <v>101479506692</v>
      </c>
      <c r="C13038" s="1" t="s">
        <v>3</v>
      </c>
      <c r="D13038" s="1" t="s">
        <v>23</v>
      </c>
      <c r="G13038" s="1" t="s">
        <v>5921</v>
      </c>
    </row>
    <row r="13039" spans="1:7" x14ac:dyDescent="0.2">
      <c r="A13039" s="1">
        <v>543487</v>
      </c>
      <c r="B13039" s="2">
        <v>101479516838</v>
      </c>
      <c r="C13039" s="1" t="s">
        <v>3</v>
      </c>
      <c r="D13039" s="1" t="s">
        <v>8</v>
      </c>
      <c r="G13039" s="1" t="s">
        <v>10150</v>
      </c>
    </row>
    <row r="13040" spans="1:7" x14ac:dyDescent="0.2">
      <c r="A13040" s="1">
        <v>543487</v>
      </c>
      <c r="B13040" s="2">
        <v>101479516840</v>
      </c>
      <c r="C13040" s="1" t="s">
        <v>3</v>
      </c>
      <c r="D13040" s="1" t="s">
        <v>29</v>
      </c>
      <c r="G13040" s="1" t="s">
        <v>5576</v>
      </c>
    </row>
    <row r="13041" spans="1:7" x14ac:dyDescent="0.2">
      <c r="A13041" s="1">
        <v>543487</v>
      </c>
      <c r="B13041" s="2">
        <v>101479517050</v>
      </c>
      <c r="C13041" s="1" t="s">
        <v>3</v>
      </c>
      <c r="D13041" s="1" t="s">
        <v>29</v>
      </c>
      <c r="G13041" s="1" t="s">
        <v>6927</v>
      </c>
    </row>
    <row r="13042" spans="1:7" x14ac:dyDescent="0.2">
      <c r="A13042" s="1">
        <v>543487</v>
      </c>
      <c r="B13042" s="2">
        <v>101479517060</v>
      </c>
      <c r="C13042" s="1" t="s">
        <v>3</v>
      </c>
      <c r="G13042" s="1" t="s">
        <v>10513</v>
      </c>
    </row>
    <row r="13043" spans="1:7" x14ac:dyDescent="0.2">
      <c r="A13043" s="1">
        <v>543487</v>
      </c>
      <c r="B13043" s="2">
        <v>101479517063</v>
      </c>
      <c r="C13043" s="1" t="s">
        <v>3</v>
      </c>
      <c r="D13043" s="1" t="s">
        <v>29</v>
      </c>
      <c r="G13043" s="1" t="s">
        <v>8631</v>
      </c>
    </row>
    <row r="13044" spans="1:7" x14ac:dyDescent="0.2">
      <c r="A13044" s="1">
        <v>543487</v>
      </c>
      <c r="B13044" s="2">
        <v>101479517065</v>
      </c>
      <c r="C13044" s="1" t="s">
        <v>3</v>
      </c>
      <c r="D13044" s="1" t="s">
        <v>29</v>
      </c>
      <c r="G13044" s="1" t="s">
        <v>10225</v>
      </c>
    </row>
    <row r="13045" spans="1:7" x14ac:dyDescent="0.2">
      <c r="A13045" s="1">
        <v>543487</v>
      </c>
      <c r="B13045" s="2">
        <v>101479517066</v>
      </c>
      <c r="C13045" s="1" t="s">
        <v>3</v>
      </c>
      <c r="D13045" s="1" t="s">
        <v>29</v>
      </c>
      <c r="G13045" s="1" t="s">
        <v>10514</v>
      </c>
    </row>
    <row r="13046" spans="1:7" x14ac:dyDescent="0.2">
      <c r="A13046" s="1">
        <v>543487</v>
      </c>
      <c r="B13046" s="2">
        <v>101479517077</v>
      </c>
      <c r="C13046" s="1" t="s">
        <v>3</v>
      </c>
      <c r="D13046" s="1" t="s">
        <v>29</v>
      </c>
      <c r="G13046" s="1" t="s">
        <v>10515</v>
      </c>
    </row>
    <row r="13047" spans="1:7" x14ac:dyDescent="0.2">
      <c r="A13047" s="1">
        <v>543487</v>
      </c>
      <c r="B13047" s="2">
        <v>101479517084</v>
      </c>
      <c r="C13047" s="1" t="s">
        <v>3</v>
      </c>
      <c r="D13047" s="1" t="s">
        <v>29</v>
      </c>
      <c r="G13047" s="1" t="s">
        <v>10516</v>
      </c>
    </row>
    <row r="13048" spans="1:7" x14ac:dyDescent="0.2">
      <c r="A13048" s="1">
        <v>543487</v>
      </c>
      <c r="B13048" s="2">
        <v>101479512028</v>
      </c>
      <c r="C13048" s="1" t="s">
        <v>3</v>
      </c>
      <c r="D13048" s="1" t="s">
        <v>29</v>
      </c>
      <c r="G13048" s="1" t="s">
        <v>9519</v>
      </c>
    </row>
    <row r="13049" spans="1:7" x14ac:dyDescent="0.2">
      <c r="A13049" s="1">
        <v>543487</v>
      </c>
      <c r="B13049" s="2">
        <v>101479512030</v>
      </c>
      <c r="C13049" s="1" t="s">
        <v>3</v>
      </c>
      <c r="D13049" s="1" t="s">
        <v>29</v>
      </c>
      <c r="G13049" s="1" t="s">
        <v>8170</v>
      </c>
    </row>
    <row r="13050" spans="1:7" x14ac:dyDescent="0.2">
      <c r="A13050" s="1">
        <v>543487</v>
      </c>
      <c r="B13050" s="2">
        <v>101479512031</v>
      </c>
      <c r="C13050" s="1" t="s">
        <v>3</v>
      </c>
      <c r="D13050" s="1" t="s">
        <v>29</v>
      </c>
      <c r="G13050" s="1" t="s">
        <v>10517</v>
      </c>
    </row>
    <row r="13051" spans="1:7" x14ac:dyDescent="0.2">
      <c r="A13051" s="1">
        <v>543487</v>
      </c>
      <c r="B13051" s="2">
        <v>101479735421</v>
      </c>
      <c r="C13051" s="1" t="s">
        <v>3</v>
      </c>
      <c r="D13051" s="1" t="s">
        <v>18</v>
      </c>
      <c r="G13051" s="1" t="s">
        <v>10518</v>
      </c>
    </row>
    <row r="13052" spans="1:7" x14ac:dyDescent="0.2">
      <c r="A13052" s="1">
        <v>543487</v>
      </c>
      <c r="B13052" s="2">
        <v>101479748356</v>
      </c>
      <c r="C13052" s="1" t="s">
        <v>3</v>
      </c>
      <c r="D13052" s="1" t="s">
        <v>8</v>
      </c>
      <c r="G13052" s="1" t="s">
        <v>10519</v>
      </c>
    </row>
    <row r="13053" spans="1:7" x14ac:dyDescent="0.2">
      <c r="A13053" s="1">
        <v>543487</v>
      </c>
      <c r="B13053" s="2">
        <v>101479765308</v>
      </c>
      <c r="C13053" s="1" t="s">
        <v>3</v>
      </c>
      <c r="D13053" s="1" t="s">
        <v>29</v>
      </c>
      <c r="G13053" s="1" t="s">
        <v>10520</v>
      </c>
    </row>
    <row r="13054" spans="1:7" x14ac:dyDescent="0.2">
      <c r="A13054" s="1">
        <v>543487</v>
      </c>
      <c r="B13054" s="2">
        <v>101479789172</v>
      </c>
      <c r="C13054" s="1" t="s">
        <v>7</v>
      </c>
      <c r="D13054" s="1" t="s">
        <v>10</v>
      </c>
      <c r="G13054" s="1" t="s">
        <v>10521</v>
      </c>
    </row>
    <row r="13055" spans="1:7" x14ac:dyDescent="0.2">
      <c r="A13055" s="1">
        <v>543487</v>
      </c>
      <c r="B13055" s="2">
        <v>101479798219</v>
      </c>
      <c r="C13055" s="1" t="s">
        <v>3</v>
      </c>
      <c r="D13055" s="1" t="s">
        <v>29</v>
      </c>
      <c r="G13055" s="1" t="s">
        <v>10522</v>
      </c>
    </row>
    <row r="13056" spans="1:7" x14ac:dyDescent="0.2">
      <c r="A13056" s="1">
        <v>543487</v>
      </c>
      <c r="B13056" s="2">
        <v>101479798224</v>
      </c>
      <c r="C13056" s="1" t="s">
        <v>3</v>
      </c>
      <c r="D13056" s="1" t="s">
        <v>29</v>
      </c>
      <c r="G13056" s="1" t="s">
        <v>10523</v>
      </c>
    </row>
    <row r="13057" spans="1:7" x14ac:dyDescent="0.2">
      <c r="A13057" s="1">
        <v>543487</v>
      </c>
      <c r="B13057" s="2">
        <v>101479800274</v>
      </c>
      <c r="C13057" s="1" t="s">
        <v>3</v>
      </c>
      <c r="D13057" s="1" t="s">
        <v>29</v>
      </c>
      <c r="G13057" s="1" t="s">
        <v>10524</v>
      </c>
    </row>
    <row r="13058" spans="1:7" x14ac:dyDescent="0.2">
      <c r="A13058" s="1">
        <v>543487</v>
      </c>
      <c r="B13058" s="2">
        <v>101479824324</v>
      </c>
      <c r="C13058" s="1" t="s">
        <v>3</v>
      </c>
      <c r="D13058" s="1" t="s">
        <v>29</v>
      </c>
      <c r="G13058" s="1" t="s">
        <v>10207</v>
      </c>
    </row>
    <row r="13059" spans="1:7" x14ac:dyDescent="0.2">
      <c r="A13059" s="1">
        <v>543487</v>
      </c>
      <c r="B13059" s="2">
        <v>101479858269</v>
      </c>
      <c r="C13059" s="1" t="s">
        <v>3</v>
      </c>
      <c r="D13059" s="1" t="s">
        <v>29</v>
      </c>
      <c r="G13059" s="1" t="s">
        <v>10204</v>
      </c>
    </row>
    <row r="13060" spans="1:7" x14ac:dyDescent="0.2">
      <c r="A13060" s="1">
        <v>543487</v>
      </c>
      <c r="B13060" s="2">
        <v>101479891104</v>
      </c>
      <c r="C13060" s="1" t="s">
        <v>3</v>
      </c>
      <c r="D13060" s="1" t="s">
        <v>29</v>
      </c>
      <c r="G13060" s="1" t="s">
        <v>10475</v>
      </c>
    </row>
    <row r="13061" spans="1:7" x14ac:dyDescent="0.2">
      <c r="A13061" s="1">
        <v>543487</v>
      </c>
      <c r="B13061" s="2">
        <v>101479978006</v>
      </c>
      <c r="C13061" s="1" t="s">
        <v>3</v>
      </c>
      <c r="D13061" s="1" t="s">
        <v>15</v>
      </c>
      <c r="G13061" s="1" t="s">
        <v>10525</v>
      </c>
    </row>
    <row r="13062" spans="1:7" x14ac:dyDescent="0.2">
      <c r="A13062" s="1">
        <v>543487</v>
      </c>
      <c r="B13062" s="2">
        <v>101479978416</v>
      </c>
      <c r="C13062" s="1" t="s">
        <v>3</v>
      </c>
      <c r="D13062" s="1" t="s">
        <v>19</v>
      </c>
      <c r="G13062" s="1" t="s">
        <v>10526</v>
      </c>
    </row>
    <row r="13063" spans="1:7" x14ac:dyDescent="0.2">
      <c r="A13063" s="1">
        <v>543487</v>
      </c>
      <c r="B13063" s="2">
        <v>101479978423</v>
      </c>
      <c r="C13063" s="1" t="s">
        <v>3</v>
      </c>
      <c r="D13063" s="1" t="s">
        <v>19</v>
      </c>
      <c r="G13063" s="1" t="s">
        <v>10526</v>
      </c>
    </row>
    <row r="13064" spans="1:7" x14ac:dyDescent="0.2">
      <c r="A13064" s="1">
        <v>543487</v>
      </c>
      <c r="B13064" s="2">
        <v>101479927177</v>
      </c>
      <c r="C13064" s="1" t="s">
        <v>3</v>
      </c>
      <c r="D13064" s="1" t="s">
        <v>29</v>
      </c>
      <c r="G13064" s="1" t="s">
        <v>10527</v>
      </c>
    </row>
    <row r="13065" spans="1:7" x14ac:dyDescent="0.2">
      <c r="A13065" s="1">
        <v>543487</v>
      </c>
      <c r="B13065" s="2">
        <v>101479974816</v>
      </c>
      <c r="C13065" s="1" t="s">
        <v>3</v>
      </c>
      <c r="D13065" s="1" t="s">
        <v>29</v>
      </c>
      <c r="G13065" s="1" t="s">
        <v>10528</v>
      </c>
    </row>
    <row r="13066" spans="1:7" x14ac:dyDescent="0.2">
      <c r="A13066" s="1">
        <v>543487</v>
      </c>
      <c r="B13066" s="2">
        <v>101479975061</v>
      </c>
      <c r="C13066" s="1" t="s">
        <v>3</v>
      </c>
      <c r="D13066" s="1" t="s">
        <v>15</v>
      </c>
      <c r="G13066" s="1" t="s">
        <v>10525</v>
      </c>
    </row>
    <row r="13067" spans="1:7" x14ac:dyDescent="0.2">
      <c r="A13067" s="1">
        <v>543487</v>
      </c>
      <c r="B13067" s="2">
        <v>101479975064</v>
      </c>
      <c r="C13067" s="1" t="s">
        <v>3</v>
      </c>
      <c r="D13067" s="1" t="s">
        <v>15</v>
      </c>
      <c r="G13067" s="1" t="s">
        <v>10525</v>
      </c>
    </row>
    <row r="13068" spans="1:7" x14ac:dyDescent="0.2">
      <c r="A13068" s="1">
        <v>543487</v>
      </c>
      <c r="B13068" s="2">
        <v>101479975065</v>
      </c>
      <c r="C13068" s="1" t="s">
        <v>3</v>
      </c>
      <c r="D13068" s="1" t="s">
        <v>15</v>
      </c>
      <c r="G13068" s="1" t="s">
        <v>10525</v>
      </c>
    </row>
    <row r="13069" spans="1:7" x14ac:dyDescent="0.2">
      <c r="A13069" s="1">
        <v>543487</v>
      </c>
      <c r="B13069" s="2">
        <v>101480014764</v>
      </c>
      <c r="C13069" s="1" t="s">
        <v>3</v>
      </c>
      <c r="D13069" s="1" t="s">
        <v>29</v>
      </c>
      <c r="G13069" s="1" t="s">
        <v>10529</v>
      </c>
    </row>
    <row r="13070" spans="1:7" x14ac:dyDescent="0.2">
      <c r="A13070" s="1">
        <v>543487</v>
      </c>
      <c r="B13070" s="2">
        <v>101480004272</v>
      </c>
      <c r="C13070" s="1" t="s">
        <v>3</v>
      </c>
      <c r="D13070" s="1" t="s">
        <v>19</v>
      </c>
      <c r="G13070" s="1" t="s">
        <v>10526</v>
      </c>
    </row>
    <row r="13071" spans="1:7" x14ac:dyDescent="0.2">
      <c r="A13071" s="1">
        <v>543487</v>
      </c>
      <c r="B13071" s="2">
        <v>101480046131</v>
      </c>
      <c r="C13071" s="1" t="s">
        <v>3</v>
      </c>
      <c r="D13071" s="1" t="s">
        <v>29</v>
      </c>
      <c r="G13071" s="1" t="s">
        <v>10474</v>
      </c>
    </row>
    <row r="13072" spans="1:7" x14ac:dyDescent="0.2">
      <c r="A13072" s="1">
        <v>543487</v>
      </c>
      <c r="B13072" s="2">
        <v>101480044273</v>
      </c>
      <c r="C13072" s="1" t="s">
        <v>3</v>
      </c>
      <c r="D13072" s="1" t="s">
        <v>11</v>
      </c>
      <c r="G13072" s="1" t="s">
        <v>10530</v>
      </c>
    </row>
    <row r="13073" spans="1:7" x14ac:dyDescent="0.2">
      <c r="A13073" s="1">
        <v>543487</v>
      </c>
      <c r="B13073" s="2">
        <v>101480086564</v>
      </c>
      <c r="C13073" s="1" t="s">
        <v>3</v>
      </c>
      <c r="D13073" s="1" t="s">
        <v>2</v>
      </c>
      <c r="G13073" s="1" t="s">
        <v>10474</v>
      </c>
    </row>
    <row r="13074" spans="1:7" x14ac:dyDescent="0.2">
      <c r="A13074" s="1">
        <v>543487</v>
      </c>
      <c r="B13074" s="2">
        <v>101480318726</v>
      </c>
      <c r="C13074" s="1" t="s">
        <v>3</v>
      </c>
      <c r="G13074" s="1" t="s">
        <v>10531</v>
      </c>
    </row>
    <row r="13075" spans="1:7" x14ac:dyDescent="0.2">
      <c r="A13075" s="1">
        <v>543487</v>
      </c>
      <c r="B13075" s="2">
        <v>101480329374</v>
      </c>
      <c r="C13075" s="1" t="s">
        <v>3</v>
      </c>
      <c r="G13075" s="1" t="s">
        <v>10532</v>
      </c>
    </row>
    <row r="13076" spans="1:7" x14ac:dyDescent="0.2">
      <c r="A13076" s="1">
        <v>543487</v>
      </c>
      <c r="B13076" s="2">
        <v>101480316309</v>
      </c>
      <c r="C13076" s="1" t="s">
        <v>3</v>
      </c>
      <c r="D13076" s="1" t="s">
        <v>29</v>
      </c>
      <c r="G13076" s="1" t="s">
        <v>10533</v>
      </c>
    </row>
    <row r="13077" spans="1:7" x14ac:dyDescent="0.2">
      <c r="A13077" s="1">
        <v>543487</v>
      </c>
      <c r="B13077" s="2">
        <v>101480391321</v>
      </c>
      <c r="C13077" s="1" t="s">
        <v>7</v>
      </c>
      <c r="D13077" s="1" t="s">
        <v>29</v>
      </c>
      <c r="G13077" s="1" t="s">
        <v>10534</v>
      </c>
    </row>
    <row r="13078" spans="1:7" x14ac:dyDescent="0.2">
      <c r="A13078" s="1">
        <v>543487</v>
      </c>
      <c r="B13078" s="2">
        <v>101480391897</v>
      </c>
      <c r="C13078" s="1" t="s">
        <v>3</v>
      </c>
      <c r="D13078" s="1" t="s">
        <v>29</v>
      </c>
      <c r="G13078" s="1" t="s">
        <v>10535</v>
      </c>
    </row>
    <row r="13079" spans="1:7" x14ac:dyDescent="0.2">
      <c r="A13079" s="1">
        <v>543487</v>
      </c>
      <c r="B13079" s="2">
        <v>101480392114</v>
      </c>
      <c r="C13079" s="1" t="s">
        <v>3</v>
      </c>
      <c r="D13079" s="1" t="s">
        <v>8</v>
      </c>
      <c r="G13079" s="1" t="s">
        <v>10536</v>
      </c>
    </row>
    <row r="13080" spans="1:7" x14ac:dyDescent="0.2">
      <c r="A13080" s="1">
        <v>543487</v>
      </c>
      <c r="B13080" s="2">
        <v>101480388784</v>
      </c>
      <c r="C13080" s="1" t="s">
        <v>3</v>
      </c>
      <c r="D13080" s="1" t="s">
        <v>8</v>
      </c>
      <c r="G13080" s="1" t="s">
        <v>10536</v>
      </c>
    </row>
    <row r="13081" spans="1:7" x14ac:dyDescent="0.2">
      <c r="A13081" s="1">
        <v>543487</v>
      </c>
      <c r="B13081" s="2">
        <v>101480395730</v>
      </c>
      <c r="C13081" s="1" t="s">
        <v>3</v>
      </c>
      <c r="D13081" s="1" t="s">
        <v>8</v>
      </c>
      <c r="G13081" s="1" t="s">
        <v>10536</v>
      </c>
    </row>
    <row r="13082" spans="1:7" x14ac:dyDescent="0.2">
      <c r="A13082" s="1">
        <v>543487</v>
      </c>
      <c r="B13082" s="2">
        <v>101480399223</v>
      </c>
      <c r="C13082" s="1" t="s">
        <v>3</v>
      </c>
      <c r="D13082" s="1" t="s">
        <v>29</v>
      </c>
      <c r="G13082" s="1" t="s">
        <v>10537</v>
      </c>
    </row>
    <row r="13083" spans="1:7" x14ac:dyDescent="0.2">
      <c r="A13083" s="1">
        <v>543487</v>
      </c>
      <c r="B13083" s="2">
        <v>101480409926</v>
      </c>
      <c r="C13083" s="1" t="s">
        <v>3</v>
      </c>
      <c r="D13083" s="1" t="s">
        <v>29</v>
      </c>
      <c r="G13083" s="1" t="s">
        <v>10538</v>
      </c>
    </row>
    <row r="13084" spans="1:7" x14ac:dyDescent="0.2">
      <c r="A13084" s="1">
        <v>543487</v>
      </c>
      <c r="B13084" s="2">
        <v>101480410057</v>
      </c>
      <c r="C13084" s="1" t="s">
        <v>7</v>
      </c>
      <c r="G13084" s="1" t="s">
        <v>10539</v>
      </c>
    </row>
    <row r="13085" spans="1:7" x14ac:dyDescent="0.2">
      <c r="A13085" s="1">
        <v>543487</v>
      </c>
      <c r="B13085" s="2">
        <v>101480418463</v>
      </c>
      <c r="C13085" s="1" t="s">
        <v>3</v>
      </c>
      <c r="D13085" s="1" t="s">
        <v>29</v>
      </c>
      <c r="G13085" s="1" t="s">
        <v>10540</v>
      </c>
    </row>
    <row r="13086" spans="1:7" x14ac:dyDescent="0.2">
      <c r="A13086" s="1">
        <v>543487</v>
      </c>
      <c r="B13086" s="2">
        <v>101480451361</v>
      </c>
      <c r="C13086" s="1" t="s">
        <v>3</v>
      </c>
      <c r="D13086" s="1" t="s">
        <v>29</v>
      </c>
      <c r="G13086" s="1" t="s">
        <v>10541</v>
      </c>
    </row>
    <row r="13087" spans="1:7" x14ac:dyDescent="0.2">
      <c r="A13087" s="1">
        <v>543487</v>
      </c>
      <c r="B13087" s="2">
        <v>101480459889</v>
      </c>
      <c r="C13087" s="1" t="s">
        <v>3</v>
      </c>
      <c r="D13087" s="1" t="s">
        <v>8</v>
      </c>
      <c r="G13087" s="1" t="s">
        <v>10542</v>
      </c>
    </row>
    <row r="13088" spans="1:7" x14ac:dyDescent="0.2">
      <c r="A13088" s="1">
        <v>543487</v>
      </c>
      <c r="B13088" s="2">
        <v>101480509453</v>
      </c>
      <c r="C13088" s="1" t="s">
        <v>3</v>
      </c>
      <c r="D13088" s="1" t="s">
        <v>18</v>
      </c>
      <c r="G13088" s="1" t="s">
        <v>10543</v>
      </c>
    </row>
    <row r="13089" spans="1:7" x14ac:dyDescent="0.2">
      <c r="A13089" s="1">
        <v>543487</v>
      </c>
      <c r="B13089" s="2">
        <v>101474591660</v>
      </c>
      <c r="C13089" s="1" t="s">
        <v>3</v>
      </c>
      <c r="D13089" s="1" t="s">
        <v>29</v>
      </c>
      <c r="G13089" s="1" t="s">
        <v>10544</v>
      </c>
    </row>
    <row r="13090" spans="1:7" x14ac:dyDescent="0.2">
      <c r="A13090" s="1">
        <v>543487</v>
      </c>
      <c r="B13090" s="2">
        <v>101480967881</v>
      </c>
      <c r="C13090" s="1" t="s">
        <v>3</v>
      </c>
      <c r="D13090" s="1" t="s">
        <v>8</v>
      </c>
      <c r="G13090" s="1" t="s">
        <v>10545</v>
      </c>
    </row>
    <row r="13091" spans="1:7" x14ac:dyDescent="0.2">
      <c r="A13091" s="1">
        <v>543487</v>
      </c>
      <c r="B13091" s="2">
        <v>101481316825</v>
      </c>
      <c r="C13091" s="1" t="s">
        <v>3</v>
      </c>
      <c r="D13091" s="1" t="s">
        <v>15</v>
      </c>
      <c r="G13091" s="1" t="s">
        <v>10546</v>
      </c>
    </row>
    <row r="13092" spans="1:7" x14ac:dyDescent="0.2">
      <c r="A13092" s="1">
        <v>543487</v>
      </c>
      <c r="B13092" s="2">
        <v>101481380476</v>
      </c>
      <c r="C13092" s="1" t="s">
        <v>3</v>
      </c>
      <c r="D13092" s="1" t="s">
        <v>157</v>
      </c>
      <c r="G13092" s="1" t="s">
        <v>10547</v>
      </c>
    </row>
    <row r="13093" spans="1:7" x14ac:dyDescent="0.2">
      <c r="A13093" s="1">
        <v>543487</v>
      </c>
      <c r="B13093" s="2">
        <v>101481389349</v>
      </c>
      <c r="C13093" s="1" t="s">
        <v>3</v>
      </c>
      <c r="D13093" s="1" t="s">
        <v>29</v>
      </c>
      <c r="G13093" s="1" t="s">
        <v>10548</v>
      </c>
    </row>
    <row r="13094" spans="1:7" x14ac:dyDescent="0.2">
      <c r="A13094" s="1">
        <v>543487</v>
      </c>
      <c r="B13094" s="2">
        <v>101481383050</v>
      </c>
      <c r="C13094" s="1" t="s">
        <v>3</v>
      </c>
      <c r="D13094" s="1" t="s">
        <v>29</v>
      </c>
      <c r="G13094" s="1" t="s">
        <v>10549</v>
      </c>
    </row>
    <row r="13095" spans="1:7" x14ac:dyDescent="0.2">
      <c r="A13095" s="1">
        <v>543487</v>
      </c>
      <c r="B13095" s="2">
        <v>101481429059</v>
      </c>
      <c r="C13095" s="1" t="s">
        <v>3</v>
      </c>
      <c r="D13095" s="1" t="s">
        <v>29</v>
      </c>
      <c r="G13095" s="1" t="s">
        <v>10550</v>
      </c>
    </row>
    <row r="13096" spans="1:7" x14ac:dyDescent="0.2">
      <c r="A13096" s="1">
        <v>543487</v>
      </c>
      <c r="B13096" s="2">
        <v>101481467707</v>
      </c>
      <c r="C13096" s="1" t="s">
        <v>3</v>
      </c>
      <c r="D13096" s="1" t="s">
        <v>29</v>
      </c>
      <c r="G13096" s="1" t="s">
        <v>10551</v>
      </c>
    </row>
    <row r="13097" spans="1:7" x14ac:dyDescent="0.2">
      <c r="A13097" s="1">
        <v>543487</v>
      </c>
      <c r="B13097" s="2">
        <v>101481474302</v>
      </c>
      <c r="C13097" s="1" t="s">
        <v>3</v>
      </c>
      <c r="D13097" s="1" t="s">
        <v>29</v>
      </c>
      <c r="G13097" s="1" t="s">
        <v>10551</v>
      </c>
    </row>
    <row r="13098" spans="1:7" x14ac:dyDescent="0.2">
      <c r="A13098" s="1">
        <v>543487</v>
      </c>
      <c r="B13098" s="2">
        <v>101481498365</v>
      </c>
      <c r="C13098" s="1" t="s">
        <v>3</v>
      </c>
      <c r="D13098" s="1" t="s">
        <v>29</v>
      </c>
      <c r="G13098" s="1" t="s">
        <v>10552</v>
      </c>
    </row>
    <row r="13099" spans="1:7" x14ac:dyDescent="0.2">
      <c r="A13099" s="1">
        <v>543487</v>
      </c>
      <c r="B13099" s="2">
        <v>101481524452</v>
      </c>
      <c r="C13099" s="1" t="s">
        <v>3</v>
      </c>
      <c r="D13099" s="1" t="s">
        <v>29</v>
      </c>
      <c r="G13099" s="1" t="s">
        <v>10553</v>
      </c>
    </row>
    <row r="13100" spans="1:7" x14ac:dyDescent="0.2">
      <c r="A13100" s="1">
        <v>543487</v>
      </c>
      <c r="B13100" s="2">
        <v>101481585644</v>
      </c>
      <c r="C13100" s="1" t="s">
        <v>3</v>
      </c>
      <c r="D13100" s="1" t="s">
        <v>29</v>
      </c>
      <c r="G13100" s="1" t="s">
        <v>10554</v>
      </c>
    </row>
    <row r="13101" spans="1:7" x14ac:dyDescent="0.2">
      <c r="A13101" s="1">
        <v>543487</v>
      </c>
      <c r="B13101" s="2">
        <v>101481595333</v>
      </c>
      <c r="C13101" s="1" t="s">
        <v>3</v>
      </c>
      <c r="D13101" s="1" t="s">
        <v>8</v>
      </c>
      <c r="G13101" s="1" t="s">
        <v>10555</v>
      </c>
    </row>
    <row r="13102" spans="1:7" x14ac:dyDescent="0.2">
      <c r="A13102" s="1">
        <v>543487</v>
      </c>
      <c r="B13102" s="2">
        <v>101481779397</v>
      </c>
      <c r="C13102" s="1" t="s">
        <v>3</v>
      </c>
      <c r="D13102" s="1" t="s">
        <v>29</v>
      </c>
      <c r="G13102" s="1" t="s">
        <v>10556</v>
      </c>
    </row>
    <row r="13103" spans="1:7" x14ac:dyDescent="0.2">
      <c r="A13103" s="1">
        <v>543487</v>
      </c>
      <c r="B13103" s="2">
        <v>101482368199</v>
      </c>
      <c r="C13103" s="1" t="s">
        <v>3</v>
      </c>
      <c r="D13103" s="1" t="s">
        <v>8</v>
      </c>
      <c r="G13103" s="1" t="s">
        <v>10557</v>
      </c>
    </row>
    <row r="13104" spans="1:7" x14ac:dyDescent="0.2">
      <c r="A13104" s="1">
        <v>543487</v>
      </c>
      <c r="B13104" s="2">
        <v>101482507295</v>
      </c>
      <c r="C13104" s="1" t="s">
        <v>3</v>
      </c>
      <c r="D13104" s="1" t="s">
        <v>8</v>
      </c>
      <c r="G13104" s="1" t="s">
        <v>10558</v>
      </c>
    </row>
    <row r="13105" spans="1:7" x14ac:dyDescent="0.2">
      <c r="A13105" s="1">
        <v>543487</v>
      </c>
      <c r="B13105" s="2">
        <v>101482685108</v>
      </c>
      <c r="C13105" s="1" t="s">
        <v>3</v>
      </c>
      <c r="D13105" s="1" t="s">
        <v>8</v>
      </c>
      <c r="G13105" s="1" t="s">
        <v>10559</v>
      </c>
    </row>
    <row r="13106" spans="1:7" x14ac:dyDescent="0.2">
      <c r="A13106" s="1">
        <v>543487</v>
      </c>
      <c r="B13106" s="2">
        <v>101482782765</v>
      </c>
      <c r="C13106" s="1" t="s">
        <v>3</v>
      </c>
      <c r="G13106" s="1" t="s">
        <v>10560</v>
      </c>
    </row>
    <row r="13107" spans="1:7" x14ac:dyDescent="0.2">
      <c r="A13107" s="1">
        <v>543487</v>
      </c>
      <c r="B13107" s="2">
        <v>101468388670</v>
      </c>
      <c r="C13107" s="1" t="s">
        <v>3</v>
      </c>
      <c r="D13107" s="1" t="s">
        <v>29</v>
      </c>
      <c r="G13107" s="1" t="s">
        <v>10561</v>
      </c>
    </row>
    <row r="13108" spans="1:7" x14ac:dyDescent="0.2">
      <c r="A13108" s="1">
        <v>543487</v>
      </c>
      <c r="B13108" s="2">
        <v>101482641780</v>
      </c>
      <c r="C13108" s="1" t="s">
        <v>3</v>
      </c>
      <c r="D13108" s="1" t="s">
        <v>8</v>
      </c>
      <c r="G13108" s="1" t="s">
        <v>10562</v>
      </c>
    </row>
    <row r="13109" spans="1:7" x14ac:dyDescent="0.2">
      <c r="A13109" s="1">
        <v>543487</v>
      </c>
      <c r="B13109" s="2">
        <v>101482633861</v>
      </c>
      <c r="C13109" s="1" t="s">
        <v>3</v>
      </c>
      <c r="G13109" s="1" t="s">
        <v>10563</v>
      </c>
    </row>
    <row r="13110" spans="1:7" x14ac:dyDescent="0.2">
      <c r="A13110" s="1">
        <v>543487</v>
      </c>
      <c r="B13110" s="2">
        <v>101482848698</v>
      </c>
      <c r="C13110" s="1" t="s">
        <v>3</v>
      </c>
      <c r="G13110" s="1" t="s">
        <v>10564</v>
      </c>
    </row>
    <row r="13111" spans="1:7" x14ac:dyDescent="0.2">
      <c r="A13111" s="1">
        <v>543487</v>
      </c>
      <c r="B13111" s="2">
        <v>101482938387</v>
      </c>
      <c r="C13111" s="1" t="s">
        <v>3</v>
      </c>
      <c r="D13111" s="1" t="s">
        <v>29</v>
      </c>
      <c r="G13111" s="1" t="s">
        <v>10565</v>
      </c>
    </row>
    <row r="13112" spans="1:7" x14ac:dyDescent="0.2">
      <c r="A13112" s="1">
        <v>543487</v>
      </c>
      <c r="B13112" s="2">
        <v>101482683088</v>
      </c>
      <c r="C13112" s="1" t="s">
        <v>3</v>
      </c>
      <c r="D13112" s="1" t="s">
        <v>8</v>
      </c>
      <c r="G13112" s="1" t="s">
        <v>10566</v>
      </c>
    </row>
    <row r="13113" spans="1:7" x14ac:dyDescent="0.2">
      <c r="A13113" s="1">
        <v>543487</v>
      </c>
      <c r="B13113" s="2">
        <v>101482683090</v>
      </c>
      <c r="C13113" s="1" t="s">
        <v>3</v>
      </c>
      <c r="D13113" s="1" t="s">
        <v>8</v>
      </c>
      <c r="G13113" s="1" t="s">
        <v>10567</v>
      </c>
    </row>
    <row r="13114" spans="1:7" x14ac:dyDescent="0.2">
      <c r="A13114" s="1">
        <v>543487</v>
      </c>
      <c r="B13114" s="2">
        <v>101482937022</v>
      </c>
      <c r="C13114" s="1" t="s">
        <v>3</v>
      </c>
      <c r="D13114" s="1" t="s">
        <v>29</v>
      </c>
      <c r="G13114" s="1" t="s">
        <v>10568</v>
      </c>
    </row>
    <row r="13115" spans="1:7" x14ac:dyDescent="0.2">
      <c r="A13115" s="1">
        <v>543487</v>
      </c>
      <c r="B13115" s="2">
        <v>101482809975</v>
      </c>
      <c r="C13115" s="1" t="s">
        <v>7</v>
      </c>
      <c r="D13115" s="1" t="s">
        <v>29</v>
      </c>
      <c r="G13115" s="1" t="s">
        <v>10569</v>
      </c>
    </row>
    <row r="13116" spans="1:7" x14ac:dyDescent="0.2">
      <c r="A13116" s="1">
        <v>543487</v>
      </c>
      <c r="B13116" s="2">
        <v>101482857786</v>
      </c>
      <c r="C13116" s="1" t="s">
        <v>3</v>
      </c>
      <c r="G13116" s="1" t="s">
        <v>10570</v>
      </c>
    </row>
    <row r="13117" spans="1:7" x14ac:dyDescent="0.2">
      <c r="A13117" s="1">
        <v>543487</v>
      </c>
      <c r="B13117" s="2">
        <v>101482778714</v>
      </c>
      <c r="C13117" s="1" t="s">
        <v>3</v>
      </c>
      <c r="D13117" s="1" t="s">
        <v>11</v>
      </c>
      <c r="G13117" s="1" t="s">
        <v>10571</v>
      </c>
    </row>
    <row r="13118" spans="1:7" x14ac:dyDescent="0.2">
      <c r="A13118" s="1">
        <v>543487</v>
      </c>
      <c r="B13118" s="2">
        <v>101410567705</v>
      </c>
      <c r="C13118" s="1" t="s">
        <v>3</v>
      </c>
      <c r="D13118" s="1" t="s">
        <v>29</v>
      </c>
      <c r="G13118" s="1" t="s">
        <v>10572</v>
      </c>
    </row>
    <row r="13119" spans="1:7" x14ac:dyDescent="0.2">
      <c r="A13119" s="1">
        <v>543487</v>
      </c>
      <c r="B13119" s="2">
        <v>101482820167</v>
      </c>
      <c r="C13119" s="1" t="s">
        <v>3</v>
      </c>
      <c r="G13119" s="1" t="s">
        <v>10573</v>
      </c>
    </row>
    <row r="13120" spans="1:7" x14ac:dyDescent="0.2">
      <c r="A13120" s="1">
        <v>543487</v>
      </c>
      <c r="B13120" s="2">
        <v>101480402337</v>
      </c>
      <c r="C13120" s="1" t="s">
        <v>3</v>
      </c>
      <c r="D13120" s="1" t="s">
        <v>29</v>
      </c>
      <c r="G13120" s="1" t="s">
        <v>10574</v>
      </c>
    </row>
    <row r="13121" spans="1:7" x14ac:dyDescent="0.2">
      <c r="A13121" s="1">
        <v>543487</v>
      </c>
      <c r="B13121" s="2">
        <v>101480418003</v>
      </c>
      <c r="C13121" s="1" t="s">
        <v>3</v>
      </c>
      <c r="D13121" s="1" t="s">
        <v>29</v>
      </c>
      <c r="G13121" s="1" t="s">
        <v>10575</v>
      </c>
    </row>
    <row r="13122" spans="1:7" x14ac:dyDescent="0.2">
      <c r="A13122" s="1">
        <v>543487</v>
      </c>
      <c r="B13122" s="2">
        <v>101480181149</v>
      </c>
      <c r="C13122" s="1" t="s">
        <v>3</v>
      </c>
      <c r="D13122" s="1" t="s">
        <v>29</v>
      </c>
      <c r="G13122" s="1" t="s">
        <v>10538</v>
      </c>
    </row>
    <row r="13123" spans="1:7" x14ac:dyDescent="0.2">
      <c r="A13123" s="1">
        <v>543487</v>
      </c>
      <c r="B13123" s="2">
        <v>101480418004</v>
      </c>
      <c r="C13123" s="1" t="s">
        <v>3</v>
      </c>
      <c r="D13123" s="1" t="s">
        <v>29</v>
      </c>
      <c r="G13123" s="1" t="s">
        <v>10576</v>
      </c>
    </row>
    <row r="13124" spans="1:7" x14ac:dyDescent="0.2">
      <c r="A13124" s="1">
        <v>543487</v>
      </c>
      <c r="B13124" s="2">
        <v>101482826021</v>
      </c>
      <c r="C13124" s="1" t="s">
        <v>3</v>
      </c>
      <c r="D13124" s="1" t="s">
        <v>29</v>
      </c>
      <c r="G13124" s="1" t="s">
        <v>10577</v>
      </c>
    </row>
    <row r="13125" spans="1:7" x14ac:dyDescent="0.2">
      <c r="A13125" s="1">
        <v>543487</v>
      </c>
      <c r="B13125" s="2">
        <v>101482826441</v>
      </c>
      <c r="C13125" s="1" t="s">
        <v>3</v>
      </c>
      <c r="D13125" s="1" t="s">
        <v>8</v>
      </c>
      <c r="G13125" s="1" t="s">
        <v>10578</v>
      </c>
    </row>
    <row r="13126" spans="1:7" x14ac:dyDescent="0.2">
      <c r="A13126" s="1">
        <v>543487</v>
      </c>
      <c r="B13126" s="2">
        <v>101482886039</v>
      </c>
      <c r="C13126" s="1" t="s">
        <v>3</v>
      </c>
      <c r="D13126" s="1" t="s">
        <v>11</v>
      </c>
      <c r="G13126" s="1" t="s">
        <v>10579</v>
      </c>
    </row>
    <row r="13127" spans="1:7" x14ac:dyDescent="0.2">
      <c r="A13127" s="1">
        <v>543487</v>
      </c>
      <c r="B13127" s="2">
        <v>101482923316</v>
      </c>
      <c r="C13127" s="1" t="s">
        <v>3</v>
      </c>
      <c r="D13127" s="1" t="s">
        <v>29</v>
      </c>
      <c r="G13127" s="1" t="s">
        <v>10580</v>
      </c>
    </row>
    <row r="13128" spans="1:7" x14ac:dyDescent="0.2">
      <c r="A13128" s="1">
        <v>543487</v>
      </c>
      <c r="B13128" s="2">
        <v>101482668287</v>
      </c>
      <c r="C13128" s="1" t="s">
        <v>3</v>
      </c>
      <c r="D13128" s="1" t="s">
        <v>29</v>
      </c>
      <c r="G13128" s="1" t="s">
        <v>10581</v>
      </c>
    </row>
    <row r="13129" spans="1:7" x14ac:dyDescent="0.2">
      <c r="A13129" s="1">
        <v>543487</v>
      </c>
      <c r="B13129" s="2">
        <v>101482934591</v>
      </c>
      <c r="C13129" s="1" t="s">
        <v>3</v>
      </c>
      <c r="D13129" s="1" t="s">
        <v>29</v>
      </c>
      <c r="G13129" s="1" t="s">
        <v>10565</v>
      </c>
    </row>
    <row r="13130" spans="1:7" x14ac:dyDescent="0.2">
      <c r="A13130" s="1">
        <v>543487</v>
      </c>
      <c r="B13130" s="2">
        <v>101480402338</v>
      </c>
      <c r="C13130" s="1" t="s">
        <v>3</v>
      </c>
      <c r="D13130" s="1" t="s">
        <v>29</v>
      </c>
      <c r="G13130" s="1" t="s">
        <v>10574</v>
      </c>
    </row>
    <row r="13131" spans="1:7" x14ac:dyDescent="0.2">
      <c r="A13131" s="1">
        <v>543487</v>
      </c>
      <c r="B13131" s="2">
        <v>101483125319</v>
      </c>
      <c r="C13131" s="1" t="s">
        <v>3</v>
      </c>
      <c r="G13131" s="1" t="s">
        <v>10582</v>
      </c>
    </row>
    <row r="13132" spans="1:7" x14ac:dyDescent="0.2">
      <c r="A13132" s="1">
        <v>543487</v>
      </c>
      <c r="B13132" s="2">
        <v>101481778601</v>
      </c>
      <c r="C13132" s="1" t="s">
        <v>3</v>
      </c>
      <c r="D13132" s="1" t="s">
        <v>29</v>
      </c>
      <c r="G13132" s="1" t="s">
        <v>10583</v>
      </c>
    </row>
    <row r="13133" spans="1:7" x14ac:dyDescent="0.2">
      <c r="A13133" s="1">
        <v>543487</v>
      </c>
      <c r="B13133" s="2">
        <v>101483872446</v>
      </c>
      <c r="C13133" s="1" t="s">
        <v>7</v>
      </c>
      <c r="D13133" s="1" t="s">
        <v>29</v>
      </c>
      <c r="G13133" s="1" t="s">
        <v>10584</v>
      </c>
    </row>
    <row r="13134" spans="1:7" x14ac:dyDescent="0.2">
      <c r="A13134" s="1">
        <v>543487</v>
      </c>
      <c r="B13134" s="2">
        <v>101480402339</v>
      </c>
      <c r="C13134" s="1" t="s">
        <v>3</v>
      </c>
      <c r="D13134" s="1" t="s">
        <v>29</v>
      </c>
      <c r="G13134" s="1" t="s">
        <v>10538</v>
      </c>
    </row>
    <row r="13135" spans="1:7" x14ac:dyDescent="0.2">
      <c r="A13135" s="1">
        <v>543487</v>
      </c>
      <c r="B13135" s="2">
        <v>101483053156</v>
      </c>
      <c r="C13135" s="1" t="s">
        <v>3</v>
      </c>
      <c r="D13135" s="1" t="s">
        <v>29</v>
      </c>
      <c r="G13135" s="1" t="s">
        <v>10585</v>
      </c>
    </row>
    <row r="13136" spans="1:7" x14ac:dyDescent="0.2">
      <c r="A13136" s="1">
        <v>543487</v>
      </c>
      <c r="B13136" s="2">
        <v>101484062449</v>
      </c>
      <c r="C13136" s="1" t="s">
        <v>3</v>
      </c>
      <c r="D13136" s="1" t="s">
        <v>29</v>
      </c>
      <c r="G13136" s="1" t="s">
        <v>10586</v>
      </c>
    </row>
    <row r="13137" spans="1:7" x14ac:dyDescent="0.2">
      <c r="A13137" s="1">
        <v>543487</v>
      </c>
      <c r="B13137" s="2">
        <v>101483049235</v>
      </c>
      <c r="C13137" s="1" t="s">
        <v>3</v>
      </c>
      <c r="D13137" s="1" t="s">
        <v>29</v>
      </c>
      <c r="G13137" s="1" t="s">
        <v>10587</v>
      </c>
    </row>
    <row r="13138" spans="1:7" x14ac:dyDescent="0.2">
      <c r="A13138" s="1">
        <v>543487</v>
      </c>
      <c r="B13138" s="2">
        <v>101483049236</v>
      </c>
      <c r="C13138" s="1" t="s">
        <v>3</v>
      </c>
      <c r="D13138" s="1" t="s">
        <v>29</v>
      </c>
      <c r="G13138" s="1" t="s">
        <v>10588</v>
      </c>
    </row>
    <row r="13139" spans="1:7" x14ac:dyDescent="0.2">
      <c r="A13139" s="1">
        <v>543487</v>
      </c>
      <c r="B13139" s="2">
        <v>101483975402</v>
      </c>
      <c r="C13139" s="1" t="s">
        <v>3</v>
      </c>
      <c r="G13139" s="1" t="s">
        <v>10589</v>
      </c>
    </row>
    <row r="13140" spans="1:7" x14ac:dyDescent="0.2">
      <c r="A13140" s="1">
        <v>543487</v>
      </c>
      <c r="B13140" s="2">
        <v>101483975645</v>
      </c>
      <c r="C13140" s="1" t="s">
        <v>3</v>
      </c>
      <c r="D13140" s="1" t="s">
        <v>29</v>
      </c>
      <c r="G13140" s="1" t="s">
        <v>10590</v>
      </c>
    </row>
    <row r="13141" spans="1:7" x14ac:dyDescent="0.2">
      <c r="A13141" s="1">
        <v>543487</v>
      </c>
      <c r="B13141" s="2">
        <v>101484182283</v>
      </c>
      <c r="C13141" s="1" t="s">
        <v>3</v>
      </c>
      <c r="G13141" s="1" t="s">
        <v>10591</v>
      </c>
    </row>
    <row r="13142" spans="1:7" x14ac:dyDescent="0.2">
      <c r="A13142" s="1">
        <v>543487</v>
      </c>
      <c r="B13142" s="2">
        <v>101483193448</v>
      </c>
      <c r="C13142" s="1" t="s">
        <v>3</v>
      </c>
      <c r="D13142" s="1" t="s">
        <v>29</v>
      </c>
      <c r="G13142" s="1" t="s">
        <v>10592</v>
      </c>
    </row>
    <row r="13143" spans="1:7" x14ac:dyDescent="0.2">
      <c r="A13143" s="1">
        <v>543487</v>
      </c>
      <c r="B13143" s="2">
        <v>101483207588</v>
      </c>
      <c r="C13143" s="1" t="s">
        <v>7</v>
      </c>
      <c r="D13143" s="1" t="s">
        <v>158</v>
      </c>
      <c r="G13143" s="1" t="s">
        <v>10593</v>
      </c>
    </row>
    <row r="13144" spans="1:7" x14ac:dyDescent="0.2">
      <c r="A13144" s="1">
        <v>543487</v>
      </c>
      <c r="B13144" s="2">
        <v>101483986137</v>
      </c>
      <c r="C13144" s="1" t="s">
        <v>3</v>
      </c>
      <c r="D13144" s="1" t="s">
        <v>29</v>
      </c>
      <c r="G13144" s="1" t="s">
        <v>10594</v>
      </c>
    </row>
    <row r="13145" spans="1:7" x14ac:dyDescent="0.2">
      <c r="A13145" s="1">
        <v>543487</v>
      </c>
      <c r="B13145" s="2">
        <v>101484088843</v>
      </c>
      <c r="C13145" s="1" t="s">
        <v>3</v>
      </c>
      <c r="D13145" s="1" t="s">
        <v>8</v>
      </c>
      <c r="G13145" s="1" t="s">
        <v>10595</v>
      </c>
    </row>
    <row r="13146" spans="1:7" x14ac:dyDescent="0.2">
      <c r="A13146" s="1">
        <v>543487</v>
      </c>
      <c r="B13146" s="2">
        <v>101484088844</v>
      </c>
      <c r="C13146" s="1" t="s">
        <v>3</v>
      </c>
      <c r="D13146" s="1" t="s">
        <v>8</v>
      </c>
      <c r="G13146" s="1" t="s">
        <v>10596</v>
      </c>
    </row>
    <row r="13147" spans="1:7" x14ac:dyDescent="0.2">
      <c r="A13147" s="1">
        <v>543487</v>
      </c>
      <c r="B13147" s="2">
        <v>101484223076</v>
      </c>
      <c r="C13147" s="1" t="s">
        <v>3</v>
      </c>
      <c r="D13147" s="1" t="s">
        <v>29</v>
      </c>
      <c r="G13147" s="1" t="s">
        <v>10597</v>
      </c>
    </row>
    <row r="13148" spans="1:7" x14ac:dyDescent="0.2">
      <c r="A13148" s="1">
        <v>543487</v>
      </c>
      <c r="B13148" s="2">
        <v>101484223180</v>
      </c>
      <c r="C13148" s="1" t="s">
        <v>3</v>
      </c>
      <c r="D13148" s="1" t="s">
        <v>29</v>
      </c>
      <c r="G13148" s="1" t="s">
        <v>10598</v>
      </c>
    </row>
    <row r="13149" spans="1:7" x14ac:dyDescent="0.2">
      <c r="A13149" s="1">
        <v>543487</v>
      </c>
      <c r="B13149" s="2">
        <v>101484171258</v>
      </c>
      <c r="C13149" s="1" t="s">
        <v>3</v>
      </c>
      <c r="D13149" s="1" t="s">
        <v>8</v>
      </c>
      <c r="G13149" s="1" t="s">
        <v>10599</v>
      </c>
    </row>
    <row r="13150" spans="1:7" x14ac:dyDescent="0.2">
      <c r="A13150" s="1">
        <v>543487</v>
      </c>
      <c r="B13150" s="2">
        <v>101484157340</v>
      </c>
      <c r="C13150" s="1" t="s">
        <v>3</v>
      </c>
      <c r="D13150" s="1" t="s">
        <v>8</v>
      </c>
      <c r="G13150" s="1" t="s">
        <v>10600</v>
      </c>
    </row>
    <row r="13151" spans="1:7" x14ac:dyDescent="0.2">
      <c r="A13151" s="1">
        <v>543487</v>
      </c>
      <c r="B13151" s="2">
        <v>101484168634</v>
      </c>
      <c r="C13151" s="1" t="s">
        <v>3</v>
      </c>
      <c r="D13151" s="1" t="s">
        <v>8</v>
      </c>
      <c r="G13151" s="1" t="s">
        <v>10599</v>
      </c>
    </row>
    <row r="13152" spans="1:7" x14ac:dyDescent="0.2">
      <c r="A13152" s="1">
        <v>543487</v>
      </c>
      <c r="B13152" s="2">
        <v>101484209508</v>
      </c>
      <c r="C13152" s="1" t="s">
        <v>3</v>
      </c>
      <c r="D13152" s="1" t="s">
        <v>29</v>
      </c>
      <c r="G13152" s="1" t="s">
        <v>10601</v>
      </c>
    </row>
    <row r="13153" spans="1:7" x14ac:dyDescent="0.2">
      <c r="A13153" s="1">
        <v>543487</v>
      </c>
      <c r="B13153" s="2">
        <v>101400961076</v>
      </c>
      <c r="C13153" s="1" t="s">
        <v>3</v>
      </c>
      <c r="D13153" s="1" t="s">
        <v>8</v>
      </c>
      <c r="G13153" s="1" t="s">
        <v>10602</v>
      </c>
    </row>
    <row r="13154" spans="1:7" x14ac:dyDescent="0.2">
      <c r="A13154" s="1">
        <v>543487</v>
      </c>
      <c r="B13154" s="2">
        <v>101484236554</v>
      </c>
      <c r="C13154" s="1" t="s">
        <v>3</v>
      </c>
      <c r="D13154" s="1" t="s">
        <v>29</v>
      </c>
      <c r="G13154" s="1" t="s">
        <v>10603</v>
      </c>
    </row>
    <row r="13155" spans="1:7" x14ac:dyDescent="0.2">
      <c r="A13155" s="1">
        <v>543487</v>
      </c>
      <c r="B13155" s="2">
        <v>101472537027</v>
      </c>
      <c r="C13155" s="1" t="s">
        <v>3</v>
      </c>
      <c r="D13155" s="1" t="s">
        <v>29</v>
      </c>
      <c r="G13155" s="1" t="s">
        <v>9549</v>
      </c>
    </row>
    <row r="13156" spans="1:7" x14ac:dyDescent="0.2">
      <c r="A13156" s="1">
        <v>543487</v>
      </c>
      <c r="B13156" s="2">
        <v>101484182375</v>
      </c>
      <c r="C13156" s="1" t="s">
        <v>3</v>
      </c>
      <c r="D13156" s="1" t="s">
        <v>8</v>
      </c>
      <c r="G13156" s="1" t="s">
        <v>10604</v>
      </c>
    </row>
    <row r="13157" spans="1:7" x14ac:dyDescent="0.2">
      <c r="A13157" s="1">
        <v>543487</v>
      </c>
      <c r="B13157" s="2">
        <v>101484413257</v>
      </c>
      <c r="C13157" s="1" t="s">
        <v>3</v>
      </c>
      <c r="D13157" s="1" t="s">
        <v>29</v>
      </c>
      <c r="G13157" s="1" t="s">
        <v>10605</v>
      </c>
    </row>
    <row r="13158" spans="1:7" x14ac:dyDescent="0.2">
      <c r="A13158" s="1">
        <v>543487</v>
      </c>
      <c r="B13158" s="2">
        <v>101472537011</v>
      </c>
      <c r="C13158" s="1" t="s">
        <v>3</v>
      </c>
      <c r="D13158" s="1" t="s">
        <v>29</v>
      </c>
      <c r="G13158" s="1" t="s">
        <v>7429</v>
      </c>
    </row>
    <row r="13159" spans="1:7" x14ac:dyDescent="0.2">
      <c r="A13159" s="1">
        <v>543487</v>
      </c>
      <c r="B13159" s="2">
        <v>101484299561</v>
      </c>
      <c r="C13159" s="1" t="s">
        <v>3</v>
      </c>
      <c r="D13159" s="1" t="s">
        <v>8</v>
      </c>
      <c r="G13159" s="1" t="s">
        <v>10606</v>
      </c>
    </row>
    <row r="13160" spans="1:7" x14ac:dyDescent="0.2">
      <c r="A13160" s="1">
        <v>543487</v>
      </c>
      <c r="B13160" s="2">
        <v>101484189288</v>
      </c>
      <c r="C13160" s="1" t="s">
        <v>3</v>
      </c>
      <c r="D13160" s="1" t="s">
        <v>8</v>
      </c>
      <c r="G13160" s="1" t="s">
        <v>10595</v>
      </c>
    </row>
    <row r="13161" spans="1:7" x14ac:dyDescent="0.2">
      <c r="A13161" s="1">
        <v>543487</v>
      </c>
      <c r="B13161" s="2">
        <v>101484177214</v>
      </c>
      <c r="C13161" s="1" t="s">
        <v>3</v>
      </c>
      <c r="D13161" s="1" t="s">
        <v>8</v>
      </c>
      <c r="G13161" s="1" t="s">
        <v>10600</v>
      </c>
    </row>
    <row r="13162" spans="1:7" x14ac:dyDescent="0.2">
      <c r="A13162" s="1">
        <v>543487</v>
      </c>
      <c r="B13162" s="2">
        <v>101484412201</v>
      </c>
      <c r="C13162" s="1" t="s">
        <v>3</v>
      </c>
      <c r="D13162" s="1" t="s">
        <v>8</v>
      </c>
      <c r="G13162" s="1" t="s">
        <v>10591</v>
      </c>
    </row>
    <row r="13163" spans="1:7" x14ac:dyDescent="0.2">
      <c r="A13163" s="1">
        <v>543487</v>
      </c>
      <c r="B13163" s="2">
        <v>101484412303</v>
      </c>
      <c r="C13163" s="1" t="s">
        <v>3</v>
      </c>
      <c r="D13163" s="1" t="s">
        <v>29</v>
      </c>
      <c r="G13163" s="1" t="s">
        <v>10607</v>
      </c>
    </row>
    <row r="13164" spans="1:7" x14ac:dyDescent="0.2">
      <c r="A13164" s="1">
        <v>543487</v>
      </c>
      <c r="B13164" s="2">
        <v>101484412305</v>
      </c>
      <c r="C13164" s="1" t="s">
        <v>3</v>
      </c>
      <c r="D13164" s="1" t="s">
        <v>8</v>
      </c>
      <c r="G13164" s="1" t="s">
        <v>10604</v>
      </c>
    </row>
    <row r="13165" spans="1:7" x14ac:dyDescent="0.2">
      <c r="A13165" s="1">
        <v>543487</v>
      </c>
      <c r="B13165" s="2">
        <v>101484412362</v>
      </c>
      <c r="C13165" s="1" t="s">
        <v>3</v>
      </c>
      <c r="D13165" s="1" t="s">
        <v>29</v>
      </c>
      <c r="G13165" s="1" t="s">
        <v>10607</v>
      </c>
    </row>
    <row r="13166" spans="1:7" x14ac:dyDescent="0.2">
      <c r="A13166" s="1">
        <v>543487</v>
      </c>
      <c r="B13166" s="2">
        <v>101484400110</v>
      </c>
      <c r="C13166" s="1" t="s">
        <v>3</v>
      </c>
      <c r="G13166" s="1" t="s">
        <v>10591</v>
      </c>
    </row>
    <row r="13167" spans="1:7" x14ac:dyDescent="0.2">
      <c r="A13167" s="1">
        <v>543487</v>
      </c>
      <c r="B13167" s="2">
        <v>101484022439</v>
      </c>
      <c r="C13167" s="1" t="s">
        <v>3</v>
      </c>
      <c r="D13167" s="1" t="s">
        <v>11</v>
      </c>
      <c r="G13167" s="1" t="s">
        <v>10608</v>
      </c>
    </row>
    <row r="13168" spans="1:7" x14ac:dyDescent="0.2">
      <c r="A13168" s="1">
        <v>543487</v>
      </c>
      <c r="B13168" s="2">
        <v>101484387680</v>
      </c>
      <c r="C13168" s="1" t="s">
        <v>3</v>
      </c>
      <c r="G13168" s="1" t="s">
        <v>10609</v>
      </c>
    </row>
    <row r="13169" spans="1:7" x14ac:dyDescent="0.2">
      <c r="A13169" s="1">
        <v>543487</v>
      </c>
      <c r="B13169" s="2">
        <v>101484429252</v>
      </c>
      <c r="C13169" s="1" t="s">
        <v>3</v>
      </c>
      <c r="D13169" s="1" t="s">
        <v>29</v>
      </c>
      <c r="G13169" s="1" t="s">
        <v>10610</v>
      </c>
    </row>
    <row r="13170" spans="1:7" x14ac:dyDescent="0.2">
      <c r="A13170" s="1">
        <v>543487</v>
      </c>
      <c r="B13170" s="2">
        <v>101484415685</v>
      </c>
      <c r="C13170" s="1" t="s">
        <v>3</v>
      </c>
      <c r="D13170" s="1" t="s">
        <v>11</v>
      </c>
      <c r="G13170" s="1" t="s">
        <v>10611</v>
      </c>
    </row>
    <row r="13171" spans="1:7" x14ac:dyDescent="0.2">
      <c r="A13171" s="1">
        <v>543487</v>
      </c>
      <c r="B13171" s="2">
        <v>101484415686</v>
      </c>
      <c r="C13171" s="1" t="s">
        <v>3</v>
      </c>
      <c r="D13171" s="1" t="s">
        <v>11</v>
      </c>
      <c r="G13171" s="1" t="s">
        <v>10612</v>
      </c>
    </row>
    <row r="13172" spans="1:7" x14ac:dyDescent="0.2">
      <c r="A13172" s="1">
        <v>543487</v>
      </c>
      <c r="B13172" s="2">
        <v>101484415687</v>
      </c>
      <c r="C13172" s="1" t="s">
        <v>3</v>
      </c>
      <c r="D13172" s="1" t="s">
        <v>29</v>
      </c>
      <c r="G13172" s="1" t="s">
        <v>10613</v>
      </c>
    </row>
    <row r="13173" spans="1:7" x14ac:dyDescent="0.2">
      <c r="A13173" s="1">
        <v>543487</v>
      </c>
      <c r="B13173" s="2">
        <v>101484467042</v>
      </c>
      <c r="C13173" s="1" t="s">
        <v>3</v>
      </c>
      <c r="D13173" s="1" t="s">
        <v>29</v>
      </c>
      <c r="G13173" s="1" t="s">
        <v>10614</v>
      </c>
    </row>
    <row r="13174" spans="1:7" x14ac:dyDescent="0.2">
      <c r="A13174" s="1">
        <v>543487</v>
      </c>
      <c r="B13174" s="2">
        <v>101485024040</v>
      </c>
      <c r="C13174" s="1" t="s">
        <v>3</v>
      </c>
      <c r="D13174" s="1" t="s">
        <v>131</v>
      </c>
      <c r="G13174" s="1" t="s">
        <v>10615</v>
      </c>
    </row>
    <row r="13175" spans="1:7" x14ac:dyDescent="0.2">
      <c r="A13175" s="1">
        <v>543487</v>
      </c>
      <c r="B13175" s="2">
        <v>101485408858</v>
      </c>
      <c r="C13175" s="1" t="s">
        <v>3</v>
      </c>
      <c r="D13175" s="1" t="s">
        <v>131</v>
      </c>
      <c r="G13175" s="1" t="s">
        <v>10616</v>
      </c>
    </row>
    <row r="13176" spans="1:7" x14ac:dyDescent="0.2">
      <c r="A13176" s="1">
        <v>543487</v>
      </c>
      <c r="B13176" s="2">
        <v>101485458907</v>
      </c>
      <c r="C13176" s="1" t="s">
        <v>3</v>
      </c>
      <c r="D13176" s="1" t="s">
        <v>29</v>
      </c>
      <c r="G13176" s="1" t="s">
        <v>10617</v>
      </c>
    </row>
    <row r="13177" spans="1:7" x14ac:dyDescent="0.2">
      <c r="A13177" s="1">
        <v>543487</v>
      </c>
      <c r="B13177" s="2">
        <v>101485574088</v>
      </c>
      <c r="C13177" s="1" t="s">
        <v>3</v>
      </c>
      <c r="D13177" s="1" t="s">
        <v>29</v>
      </c>
      <c r="G13177" s="1" t="s">
        <v>10618</v>
      </c>
    </row>
    <row r="13178" spans="1:7" x14ac:dyDescent="0.2">
      <c r="A13178" s="1">
        <v>543487</v>
      </c>
      <c r="B13178" s="2">
        <v>101492672416</v>
      </c>
      <c r="C13178" s="1" t="s">
        <v>3</v>
      </c>
      <c r="D13178" s="1" t="s">
        <v>29</v>
      </c>
      <c r="G13178" s="1" t="s">
        <v>10619</v>
      </c>
    </row>
    <row r="13179" spans="1:7" x14ac:dyDescent="0.2">
      <c r="A13179" s="1">
        <v>543487</v>
      </c>
      <c r="B13179" s="2">
        <v>101485642139</v>
      </c>
      <c r="C13179" s="1" t="s">
        <v>3</v>
      </c>
      <c r="D13179" s="1" t="s">
        <v>29</v>
      </c>
      <c r="G13179" s="1" t="s">
        <v>10620</v>
      </c>
    </row>
    <row r="13180" spans="1:7" x14ac:dyDescent="0.2">
      <c r="A13180" s="1">
        <v>543487</v>
      </c>
      <c r="B13180" s="2">
        <v>101474393248</v>
      </c>
      <c r="C13180" s="1" t="s">
        <v>3</v>
      </c>
      <c r="G13180" s="1" t="s">
        <v>10621</v>
      </c>
    </row>
    <row r="13181" spans="1:7" x14ac:dyDescent="0.2">
      <c r="A13181" s="1">
        <v>543487</v>
      </c>
      <c r="B13181" s="2">
        <v>101485645952</v>
      </c>
      <c r="C13181" s="1" t="s">
        <v>3</v>
      </c>
      <c r="D13181" s="1" t="s">
        <v>29</v>
      </c>
      <c r="G13181" s="1" t="s">
        <v>10622</v>
      </c>
    </row>
    <row r="13182" spans="1:7" x14ac:dyDescent="0.2">
      <c r="A13182" s="1">
        <v>543487</v>
      </c>
      <c r="B13182" s="2">
        <v>101485643038</v>
      </c>
      <c r="C13182" s="1" t="s">
        <v>3</v>
      </c>
      <c r="D13182" s="1" t="s">
        <v>29</v>
      </c>
      <c r="G13182" s="1" t="s">
        <v>10623</v>
      </c>
    </row>
    <row r="13183" spans="1:7" x14ac:dyDescent="0.2">
      <c r="A13183" s="1">
        <v>543487</v>
      </c>
      <c r="B13183" s="2">
        <v>101485643674</v>
      </c>
      <c r="C13183" s="1" t="s">
        <v>3</v>
      </c>
      <c r="D13183" s="1" t="s">
        <v>29</v>
      </c>
      <c r="G13183" s="1" t="s">
        <v>10624</v>
      </c>
    </row>
    <row r="13184" spans="1:7" x14ac:dyDescent="0.2">
      <c r="A13184" s="1">
        <v>543487</v>
      </c>
      <c r="B13184" s="2">
        <v>101485681300</v>
      </c>
      <c r="C13184" s="1" t="s">
        <v>3</v>
      </c>
      <c r="D13184" s="1" t="s">
        <v>29</v>
      </c>
      <c r="G13184" s="1" t="s">
        <v>10625</v>
      </c>
    </row>
    <row r="13185" spans="1:7" x14ac:dyDescent="0.2">
      <c r="A13185" s="1">
        <v>543487</v>
      </c>
      <c r="B13185" s="2">
        <v>101485667455</v>
      </c>
      <c r="C13185" s="1" t="s">
        <v>3</v>
      </c>
      <c r="D13185" s="1" t="s">
        <v>8</v>
      </c>
      <c r="G13185" s="1" t="s">
        <v>10626</v>
      </c>
    </row>
    <row r="13186" spans="1:7" x14ac:dyDescent="0.2">
      <c r="A13186" s="1">
        <v>543487</v>
      </c>
      <c r="B13186" s="2">
        <v>101485691955</v>
      </c>
      <c r="C13186" s="1" t="s">
        <v>3</v>
      </c>
      <c r="G13186" s="1" t="s">
        <v>10555</v>
      </c>
    </row>
    <row r="13187" spans="1:7" x14ac:dyDescent="0.2">
      <c r="A13187" s="1">
        <v>543487</v>
      </c>
      <c r="B13187" s="2">
        <v>101485652493</v>
      </c>
      <c r="C13187" s="1" t="s">
        <v>3</v>
      </c>
      <c r="D13187" s="1" t="s">
        <v>29</v>
      </c>
      <c r="G13187" s="1" t="s">
        <v>10620</v>
      </c>
    </row>
    <row r="13188" spans="1:7" x14ac:dyDescent="0.2">
      <c r="A13188" s="1">
        <v>543487</v>
      </c>
      <c r="B13188" s="2">
        <v>101485651697</v>
      </c>
      <c r="C13188" s="1" t="s">
        <v>3</v>
      </c>
      <c r="D13188" s="1" t="s">
        <v>29</v>
      </c>
      <c r="G13188" s="1" t="s">
        <v>10620</v>
      </c>
    </row>
    <row r="13189" spans="1:7" x14ac:dyDescent="0.2">
      <c r="A13189" s="1">
        <v>543487</v>
      </c>
      <c r="B13189" s="2">
        <v>101485685623</v>
      </c>
      <c r="C13189" s="1" t="s">
        <v>3</v>
      </c>
      <c r="D13189" s="1" t="s">
        <v>2</v>
      </c>
      <c r="G13189" s="1" t="s">
        <v>10555</v>
      </c>
    </row>
    <row r="13190" spans="1:7" x14ac:dyDescent="0.2">
      <c r="A13190" s="1">
        <v>543487</v>
      </c>
      <c r="B13190" s="2">
        <v>101485721209</v>
      </c>
      <c r="C13190" s="1" t="s">
        <v>3</v>
      </c>
      <c r="D13190" s="1" t="s">
        <v>29</v>
      </c>
      <c r="G13190" s="1" t="s">
        <v>10627</v>
      </c>
    </row>
    <row r="13191" spans="1:7" x14ac:dyDescent="0.2">
      <c r="A13191" s="1">
        <v>543487</v>
      </c>
      <c r="B13191" s="2">
        <v>101485724330</v>
      </c>
      <c r="C13191" s="1" t="s">
        <v>3</v>
      </c>
      <c r="G13191" s="1" t="s">
        <v>10555</v>
      </c>
    </row>
    <row r="13192" spans="1:7" x14ac:dyDescent="0.2">
      <c r="A13192" s="1">
        <v>543487</v>
      </c>
      <c r="B13192" s="2">
        <v>101485728009</v>
      </c>
      <c r="C13192" s="1" t="s">
        <v>3</v>
      </c>
      <c r="D13192" s="1" t="s">
        <v>8</v>
      </c>
      <c r="G13192" s="1" t="s">
        <v>10628</v>
      </c>
    </row>
    <row r="13193" spans="1:7" x14ac:dyDescent="0.2">
      <c r="A13193" s="1">
        <v>543487</v>
      </c>
      <c r="B13193" s="2">
        <v>101485742954</v>
      </c>
      <c r="C13193" s="1" t="s">
        <v>3</v>
      </c>
      <c r="D13193" s="1" t="s">
        <v>8</v>
      </c>
      <c r="G13193" s="1" t="s">
        <v>10629</v>
      </c>
    </row>
    <row r="13194" spans="1:7" x14ac:dyDescent="0.2">
      <c r="A13194" s="1">
        <v>543487</v>
      </c>
      <c r="B13194" s="2">
        <v>101485733415</v>
      </c>
      <c r="C13194" s="1" t="s">
        <v>3</v>
      </c>
      <c r="D13194" s="1" t="s">
        <v>8</v>
      </c>
      <c r="G13194" s="1" t="s">
        <v>10630</v>
      </c>
    </row>
    <row r="13195" spans="1:7" x14ac:dyDescent="0.2">
      <c r="A13195" s="1">
        <v>543487</v>
      </c>
      <c r="B13195" s="2">
        <v>101486306726</v>
      </c>
      <c r="C13195" s="1" t="s">
        <v>3</v>
      </c>
      <c r="D13195" s="1" t="s">
        <v>8</v>
      </c>
      <c r="G13195" s="1" t="s">
        <v>9602</v>
      </c>
    </row>
    <row r="13196" spans="1:7" x14ac:dyDescent="0.2">
      <c r="A13196" s="1">
        <v>543487</v>
      </c>
      <c r="B13196" s="2">
        <v>101485135169</v>
      </c>
      <c r="C13196" s="1" t="s">
        <v>3</v>
      </c>
      <c r="G13196" s="1" t="s">
        <v>10631</v>
      </c>
    </row>
    <row r="13197" spans="1:7" x14ac:dyDescent="0.2">
      <c r="A13197" s="1">
        <v>543487</v>
      </c>
      <c r="B13197" s="2">
        <v>101486309652</v>
      </c>
      <c r="C13197" s="1" t="s">
        <v>3</v>
      </c>
      <c r="D13197" s="1" t="s">
        <v>29</v>
      </c>
      <c r="G13197" s="1" t="s">
        <v>10632</v>
      </c>
    </row>
    <row r="13198" spans="1:7" x14ac:dyDescent="0.2">
      <c r="A13198" s="1">
        <v>543487</v>
      </c>
      <c r="B13198" s="2">
        <v>101486314123</v>
      </c>
      <c r="C13198" s="1" t="s">
        <v>3</v>
      </c>
      <c r="D13198" s="1" t="s">
        <v>29</v>
      </c>
      <c r="G13198" s="1" t="s">
        <v>10633</v>
      </c>
    </row>
    <row r="13199" spans="1:7" x14ac:dyDescent="0.2">
      <c r="A13199" s="1">
        <v>543487</v>
      </c>
      <c r="B13199" s="2">
        <v>101486314122</v>
      </c>
      <c r="C13199" s="1" t="s">
        <v>3</v>
      </c>
      <c r="D13199" s="1" t="s">
        <v>29</v>
      </c>
      <c r="G13199" s="1" t="s">
        <v>10634</v>
      </c>
    </row>
    <row r="13200" spans="1:7" x14ac:dyDescent="0.2">
      <c r="A13200" s="1">
        <v>543487</v>
      </c>
      <c r="B13200" s="2">
        <v>101486314121</v>
      </c>
      <c r="C13200" s="1" t="s">
        <v>3</v>
      </c>
      <c r="D13200" s="1" t="s">
        <v>29</v>
      </c>
      <c r="G13200" s="1" t="s">
        <v>10635</v>
      </c>
    </row>
    <row r="13201" spans="1:7" x14ac:dyDescent="0.2">
      <c r="A13201" s="1">
        <v>543487</v>
      </c>
      <c r="B13201" s="2">
        <v>101486314022</v>
      </c>
      <c r="C13201" s="1" t="s">
        <v>3</v>
      </c>
      <c r="D13201" s="1" t="s">
        <v>29</v>
      </c>
      <c r="G13201" s="1" t="s">
        <v>10563</v>
      </c>
    </row>
    <row r="13202" spans="1:7" x14ac:dyDescent="0.2">
      <c r="A13202" s="1">
        <v>543487</v>
      </c>
      <c r="B13202" s="2">
        <v>101486204280</v>
      </c>
      <c r="C13202" s="1" t="s">
        <v>3</v>
      </c>
      <c r="D13202" s="1" t="s">
        <v>8</v>
      </c>
      <c r="G13202" s="1" t="s">
        <v>10636</v>
      </c>
    </row>
    <row r="13203" spans="1:7" x14ac:dyDescent="0.2">
      <c r="A13203" s="1">
        <v>543487</v>
      </c>
      <c r="B13203" s="2">
        <v>101486013295</v>
      </c>
      <c r="C13203" s="1" t="s">
        <v>3</v>
      </c>
      <c r="D13203" s="1" t="s">
        <v>8</v>
      </c>
      <c r="G13203" s="1" t="s">
        <v>10637</v>
      </c>
    </row>
    <row r="13204" spans="1:7" x14ac:dyDescent="0.2">
      <c r="A13204" s="1">
        <v>543487</v>
      </c>
      <c r="B13204" s="2">
        <v>101482897900</v>
      </c>
      <c r="C13204" s="1" t="s">
        <v>3</v>
      </c>
      <c r="D13204" s="1" t="s">
        <v>29</v>
      </c>
      <c r="G13204" s="1" t="s">
        <v>10638</v>
      </c>
    </row>
    <row r="13205" spans="1:7" x14ac:dyDescent="0.2">
      <c r="A13205" s="1">
        <v>543487</v>
      </c>
      <c r="B13205" s="2">
        <v>101482713033</v>
      </c>
      <c r="C13205" s="1" t="s">
        <v>3</v>
      </c>
      <c r="D13205" s="1" t="s">
        <v>8</v>
      </c>
      <c r="G13205" s="1" t="s">
        <v>10639</v>
      </c>
    </row>
    <row r="13206" spans="1:7" x14ac:dyDescent="0.2">
      <c r="A13206" s="1">
        <v>543487</v>
      </c>
      <c r="B13206" s="2">
        <v>101482713032</v>
      </c>
      <c r="C13206" s="1" t="s">
        <v>3</v>
      </c>
      <c r="D13206" s="1" t="s">
        <v>8</v>
      </c>
      <c r="G13206" s="1" t="s">
        <v>10640</v>
      </c>
    </row>
    <row r="13207" spans="1:7" x14ac:dyDescent="0.2">
      <c r="A13207" s="1">
        <v>543487</v>
      </c>
      <c r="B13207" s="2">
        <v>101486314021</v>
      </c>
      <c r="C13207" s="1" t="s">
        <v>3</v>
      </c>
      <c r="D13207" s="1" t="s">
        <v>29</v>
      </c>
      <c r="G13207" s="1" t="s">
        <v>10641</v>
      </c>
    </row>
    <row r="13208" spans="1:7" x14ac:dyDescent="0.2">
      <c r="A13208" s="1">
        <v>543487</v>
      </c>
      <c r="B13208" s="2">
        <v>101486476869</v>
      </c>
      <c r="C13208" s="1" t="s">
        <v>3</v>
      </c>
      <c r="D13208" s="1" t="s">
        <v>29</v>
      </c>
      <c r="G13208" s="1" t="s">
        <v>10642</v>
      </c>
    </row>
    <row r="13209" spans="1:7" x14ac:dyDescent="0.2">
      <c r="A13209" s="1">
        <v>543487</v>
      </c>
      <c r="B13209" s="2">
        <v>101486497843</v>
      </c>
      <c r="C13209" s="1" t="s">
        <v>3</v>
      </c>
      <c r="D13209" s="1" t="s">
        <v>29</v>
      </c>
      <c r="G13209" s="1" t="s">
        <v>10643</v>
      </c>
    </row>
    <row r="13210" spans="1:7" x14ac:dyDescent="0.2">
      <c r="A13210" s="1">
        <v>543487</v>
      </c>
      <c r="B13210" s="2">
        <v>101486497844</v>
      </c>
      <c r="C13210" s="1" t="s">
        <v>3</v>
      </c>
      <c r="D13210" s="1" t="s">
        <v>8</v>
      </c>
      <c r="G13210" s="1" t="s">
        <v>10644</v>
      </c>
    </row>
    <row r="13211" spans="1:7" x14ac:dyDescent="0.2">
      <c r="A13211" s="1">
        <v>543487</v>
      </c>
      <c r="B13211" s="2">
        <v>101486497846</v>
      </c>
      <c r="C13211" s="1" t="s">
        <v>3</v>
      </c>
      <c r="D13211" s="1" t="s">
        <v>8</v>
      </c>
      <c r="G13211" s="1" t="s">
        <v>10645</v>
      </c>
    </row>
    <row r="13212" spans="1:7" x14ac:dyDescent="0.2">
      <c r="A13212" s="1">
        <v>543487</v>
      </c>
      <c r="B13212" s="2">
        <v>101486478191</v>
      </c>
      <c r="C13212" s="1" t="s">
        <v>3</v>
      </c>
      <c r="D13212" s="1" t="s">
        <v>29</v>
      </c>
      <c r="G13212" s="1" t="s">
        <v>10646</v>
      </c>
    </row>
    <row r="13213" spans="1:7" x14ac:dyDescent="0.2">
      <c r="A13213" s="1">
        <v>543487</v>
      </c>
      <c r="B13213" s="2">
        <v>101486939339</v>
      </c>
      <c r="C13213" s="1" t="s">
        <v>7</v>
      </c>
      <c r="D13213" s="1" t="s">
        <v>29</v>
      </c>
      <c r="G13213" s="1" t="s">
        <v>10647</v>
      </c>
    </row>
    <row r="13214" spans="1:7" x14ac:dyDescent="0.2">
      <c r="A13214" s="1">
        <v>543487</v>
      </c>
      <c r="B13214" s="2">
        <v>101486485401</v>
      </c>
      <c r="C13214" s="1" t="s">
        <v>3</v>
      </c>
      <c r="D13214" s="1" t="s">
        <v>29</v>
      </c>
      <c r="G13214" s="1" t="s">
        <v>10648</v>
      </c>
    </row>
    <row r="13215" spans="1:7" x14ac:dyDescent="0.2">
      <c r="A13215" s="1">
        <v>543487</v>
      </c>
      <c r="B13215" s="2">
        <v>101486485403</v>
      </c>
      <c r="C13215" s="1" t="s">
        <v>3</v>
      </c>
      <c r="D13215" s="1" t="s">
        <v>8</v>
      </c>
      <c r="G13215" s="1" t="s">
        <v>10649</v>
      </c>
    </row>
    <row r="13216" spans="1:7" x14ac:dyDescent="0.2">
      <c r="A13216" s="1">
        <v>543487</v>
      </c>
      <c r="B13216" s="2">
        <v>101486480112</v>
      </c>
      <c r="C13216" s="1" t="s">
        <v>3</v>
      </c>
      <c r="D13216" s="1" t="s">
        <v>29</v>
      </c>
      <c r="G13216" s="1" t="s">
        <v>10648</v>
      </c>
    </row>
    <row r="13217" spans="1:7" x14ac:dyDescent="0.2">
      <c r="A13217" s="1">
        <v>543487</v>
      </c>
      <c r="B13217" s="2">
        <v>101486477566</v>
      </c>
      <c r="C13217" s="1" t="s">
        <v>3</v>
      </c>
      <c r="D13217" s="1" t="s">
        <v>8</v>
      </c>
      <c r="G13217" s="1" t="s">
        <v>10649</v>
      </c>
    </row>
    <row r="13218" spans="1:7" x14ac:dyDescent="0.2">
      <c r="A13218" s="1">
        <v>543487</v>
      </c>
      <c r="B13218" s="2">
        <v>101486477568</v>
      </c>
      <c r="C13218" s="1" t="s">
        <v>3</v>
      </c>
      <c r="D13218" s="1" t="s">
        <v>8</v>
      </c>
      <c r="G13218" s="1" t="s">
        <v>10650</v>
      </c>
    </row>
    <row r="13219" spans="1:7" x14ac:dyDescent="0.2">
      <c r="A13219" s="1">
        <v>543487</v>
      </c>
      <c r="B13219" s="2">
        <v>101486477569</v>
      </c>
      <c r="C13219" s="1" t="s">
        <v>3</v>
      </c>
      <c r="D13219" s="1" t="s">
        <v>29</v>
      </c>
      <c r="G13219" s="1" t="s">
        <v>10651</v>
      </c>
    </row>
    <row r="13220" spans="1:7" x14ac:dyDescent="0.2">
      <c r="A13220" s="1">
        <v>543487</v>
      </c>
      <c r="B13220" s="2">
        <v>101486477571</v>
      </c>
      <c r="C13220" s="1" t="s">
        <v>3</v>
      </c>
      <c r="D13220" s="1" t="s">
        <v>29</v>
      </c>
      <c r="G13220" s="1" t="s">
        <v>10646</v>
      </c>
    </row>
    <row r="13221" spans="1:7" x14ac:dyDescent="0.2">
      <c r="A13221" s="1">
        <v>543487</v>
      </c>
      <c r="B13221" s="2">
        <v>101486524303</v>
      </c>
      <c r="C13221" s="1" t="s">
        <v>3</v>
      </c>
      <c r="D13221" s="1" t="s">
        <v>8</v>
      </c>
      <c r="G13221" s="1" t="s">
        <v>10591</v>
      </c>
    </row>
    <row r="13222" spans="1:7" x14ac:dyDescent="0.2">
      <c r="A13222" s="1">
        <v>543487</v>
      </c>
      <c r="B13222" s="2">
        <v>101486524304</v>
      </c>
      <c r="C13222" s="1" t="s">
        <v>3</v>
      </c>
      <c r="D13222" s="1" t="s">
        <v>8</v>
      </c>
      <c r="G13222" s="1" t="s">
        <v>10652</v>
      </c>
    </row>
    <row r="13223" spans="1:7" x14ac:dyDescent="0.2">
      <c r="A13223" s="1">
        <v>543487</v>
      </c>
      <c r="B13223" s="2">
        <v>101486524305</v>
      </c>
      <c r="C13223" s="1" t="s">
        <v>3</v>
      </c>
      <c r="D13223" s="1" t="s">
        <v>8</v>
      </c>
      <c r="G13223" s="1" t="s">
        <v>10555</v>
      </c>
    </row>
    <row r="13224" spans="1:7" x14ac:dyDescent="0.2">
      <c r="A13224" s="1">
        <v>543487</v>
      </c>
      <c r="B13224" s="2">
        <v>101486524306</v>
      </c>
      <c r="C13224" s="1" t="s">
        <v>3</v>
      </c>
      <c r="D13224" s="1" t="s">
        <v>8</v>
      </c>
      <c r="G13224" s="1" t="s">
        <v>10555</v>
      </c>
    </row>
    <row r="13225" spans="1:7" x14ac:dyDescent="0.2">
      <c r="A13225" s="1">
        <v>543487</v>
      </c>
      <c r="B13225" s="2">
        <v>101486524307</v>
      </c>
      <c r="C13225" s="1" t="s">
        <v>3</v>
      </c>
      <c r="D13225" s="1" t="s">
        <v>8</v>
      </c>
      <c r="G13225" s="1" t="s">
        <v>10555</v>
      </c>
    </row>
    <row r="13226" spans="1:7" x14ac:dyDescent="0.2">
      <c r="A13226" s="1">
        <v>543487</v>
      </c>
      <c r="B13226" s="2">
        <v>101486524313</v>
      </c>
      <c r="C13226" s="1" t="s">
        <v>3</v>
      </c>
      <c r="D13226" s="1" t="s">
        <v>8</v>
      </c>
      <c r="G13226" s="1" t="s">
        <v>10555</v>
      </c>
    </row>
    <row r="13227" spans="1:7" x14ac:dyDescent="0.2">
      <c r="A13227" s="1">
        <v>543487</v>
      </c>
      <c r="B13227" s="2">
        <v>101486586829</v>
      </c>
      <c r="C13227" s="1" t="s">
        <v>3</v>
      </c>
      <c r="D13227" s="1" t="s">
        <v>8</v>
      </c>
      <c r="G13227" s="1" t="s">
        <v>10555</v>
      </c>
    </row>
    <row r="13228" spans="1:7" x14ac:dyDescent="0.2">
      <c r="A13228" s="1">
        <v>543487</v>
      </c>
      <c r="B13228" s="2">
        <v>101486586831</v>
      </c>
      <c r="C13228" s="1" t="s">
        <v>3</v>
      </c>
      <c r="D13228" s="1" t="s">
        <v>8</v>
      </c>
      <c r="G13228" s="1" t="s">
        <v>10591</v>
      </c>
    </row>
    <row r="13229" spans="1:7" x14ac:dyDescent="0.2">
      <c r="A13229" s="1">
        <v>543487</v>
      </c>
      <c r="B13229" s="2">
        <v>101486586847</v>
      </c>
      <c r="C13229" s="1" t="s">
        <v>3</v>
      </c>
      <c r="D13229" s="1" t="s">
        <v>29</v>
      </c>
      <c r="G13229" s="1" t="s">
        <v>10653</v>
      </c>
    </row>
    <row r="13230" spans="1:7" x14ac:dyDescent="0.2">
      <c r="A13230" s="1">
        <v>543487</v>
      </c>
      <c r="B13230" s="2">
        <v>101486479579</v>
      </c>
      <c r="C13230" s="1" t="s">
        <v>3</v>
      </c>
      <c r="D13230" s="1" t="s">
        <v>8</v>
      </c>
      <c r="G13230" s="1" t="s">
        <v>10644</v>
      </c>
    </row>
    <row r="13231" spans="1:7" x14ac:dyDescent="0.2">
      <c r="A13231" s="1">
        <v>543487</v>
      </c>
      <c r="B13231" s="2">
        <v>101486479581</v>
      </c>
      <c r="C13231" s="1" t="s">
        <v>3</v>
      </c>
      <c r="D13231" s="1" t="s">
        <v>8</v>
      </c>
      <c r="G13231" s="1" t="s">
        <v>10654</v>
      </c>
    </row>
    <row r="13232" spans="1:7" x14ac:dyDescent="0.2">
      <c r="A13232" s="1">
        <v>543487</v>
      </c>
      <c r="B13232" s="2">
        <v>101486523485</v>
      </c>
      <c r="C13232" s="1" t="s">
        <v>3</v>
      </c>
      <c r="D13232" s="1" t="s">
        <v>8</v>
      </c>
      <c r="G13232" s="1" t="s">
        <v>10555</v>
      </c>
    </row>
    <row r="13233" spans="1:7" x14ac:dyDescent="0.2">
      <c r="A13233" s="1">
        <v>543487</v>
      </c>
      <c r="B13233" s="2">
        <v>101486584302</v>
      </c>
      <c r="C13233" s="1" t="s">
        <v>3</v>
      </c>
      <c r="D13233" s="1" t="s">
        <v>8</v>
      </c>
      <c r="G13233" s="1" t="s">
        <v>10555</v>
      </c>
    </row>
    <row r="13234" spans="1:7" x14ac:dyDescent="0.2">
      <c r="A13234" s="1">
        <v>543487</v>
      </c>
      <c r="B13234" s="2">
        <v>101486584315</v>
      </c>
      <c r="C13234" s="1" t="s">
        <v>3</v>
      </c>
      <c r="D13234" s="1" t="s">
        <v>8</v>
      </c>
      <c r="G13234" s="1" t="s">
        <v>10591</v>
      </c>
    </row>
    <row r="13235" spans="1:7" x14ac:dyDescent="0.2">
      <c r="A13235" s="1">
        <v>543487</v>
      </c>
      <c r="B13235" s="2">
        <v>101486503920</v>
      </c>
      <c r="C13235" s="1" t="s">
        <v>3</v>
      </c>
      <c r="D13235" s="1" t="s">
        <v>8</v>
      </c>
      <c r="G13235" s="1" t="s">
        <v>10655</v>
      </c>
    </row>
    <row r="13236" spans="1:7" x14ac:dyDescent="0.2">
      <c r="A13236" s="1">
        <v>543487</v>
      </c>
      <c r="B13236" s="2">
        <v>101486503921</v>
      </c>
      <c r="C13236" s="1" t="s">
        <v>3</v>
      </c>
      <c r="D13236" s="1" t="s">
        <v>8</v>
      </c>
      <c r="G13236" s="1" t="s">
        <v>10656</v>
      </c>
    </row>
    <row r="13237" spans="1:7" x14ac:dyDescent="0.2">
      <c r="A13237" s="1">
        <v>543487</v>
      </c>
      <c r="B13237" s="2">
        <v>101486503923</v>
      </c>
      <c r="C13237" s="1" t="s">
        <v>3</v>
      </c>
      <c r="D13237" s="1" t="s">
        <v>8</v>
      </c>
      <c r="G13237" s="1" t="s">
        <v>10657</v>
      </c>
    </row>
    <row r="13238" spans="1:7" x14ac:dyDescent="0.2">
      <c r="A13238" s="1">
        <v>543487</v>
      </c>
      <c r="B13238" s="2">
        <v>101486505364</v>
      </c>
      <c r="C13238" s="1" t="s">
        <v>3</v>
      </c>
      <c r="D13238" s="1" t="s">
        <v>8</v>
      </c>
      <c r="G13238" s="1" t="s">
        <v>10650</v>
      </c>
    </row>
    <row r="13239" spans="1:7" x14ac:dyDescent="0.2">
      <c r="A13239" s="1">
        <v>543487</v>
      </c>
      <c r="B13239" s="2">
        <v>101486505365</v>
      </c>
      <c r="C13239" s="1" t="s">
        <v>3</v>
      </c>
      <c r="D13239" s="1" t="s">
        <v>29</v>
      </c>
      <c r="G13239" s="1" t="s">
        <v>10658</v>
      </c>
    </row>
    <row r="13240" spans="1:7" x14ac:dyDescent="0.2">
      <c r="A13240" s="1">
        <v>543487</v>
      </c>
      <c r="B13240" s="2">
        <v>101486506244</v>
      </c>
      <c r="C13240" s="1" t="s">
        <v>3</v>
      </c>
      <c r="D13240" s="1" t="s">
        <v>29</v>
      </c>
      <c r="G13240" s="1" t="s">
        <v>10648</v>
      </c>
    </row>
    <row r="13241" spans="1:7" x14ac:dyDescent="0.2">
      <c r="A13241" s="1">
        <v>543487</v>
      </c>
      <c r="B13241" s="2">
        <v>101486506249</v>
      </c>
      <c r="C13241" s="1" t="s">
        <v>3</v>
      </c>
      <c r="D13241" s="1" t="s">
        <v>29</v>
      </c>
      <c r="G13241" s="1" t="s">
        <v>10643</v>
      </c>
    </row>
    <row r="13242" spans="1:7" x14ac:dyDescent="0.2">
      <c r="A13242" s="1">
        <v>543487</v>
      </c>
      <c r="B13242" s="2">
        <v>101486506251</v>
      </c>
      <c r="C13242" s="1" t="s">
        <v>3</v>
      </c>
      <c r="D13242" s="1" t="s">
        <v>8</v>
      </c>
      <c r="G13242" s="1" t="s">
        <v>10659</v>
      </c>
    </row>
    <row r="13243" spans="1:7" x14ac:dyDescent="0.2">
      <c r="A13243" s="1">
        <v>543487</v>
      </c>
      <c r="B13243" s="2">
        <v>101486502447</v>
      </c>
      <c r="C13243" s="1" t="s">
        <v>3</v>
      </c>
      <c r="D13243" s="1" t="s">
        <v>29</v>
      </c>
      <c r="G13243" s="1" t="s">
        <v>10660</v>
      </c>
    </row>
    <row r="13244" spans="1:7" x14ac:dyDescent="0.2">
      <c r="A13244" s="1">
        <v>543487</v>
      </c>
      <c r="B13244" s="2">
        <v>101486511904</v>
      </c>
      <c r="C13244" s="1" t="s">
        <v>3</v>
      </c>
      <c r="D13244" s="1" t="s">
        <v>8</v>
      </c>
      <c r="G13244" s="1" t="s">
        <v>10656</v>
      </c>
    </row>
    <row r="13245" spans="1:7" x14ac:dyDescent="0.2">
      <c r="A13245" s="1">
        <v>543487</v>
      </c>
      <c r="B13245" s="2">
        <v>101486511906</v>
      </c>
      <c r="C13245" s="1" t="s">
        <v>3</v>
      </c>
      <c r="D13245" s="1" t="s">
        <v>29</v>
      </c>
      <c r="G13245" s="1" t="s">
        <v>10661</v>
      </c>
    </row>
    <row r="13246" spans="1:7" x14ac:dyDescent="0.2">
      <c r="A13246" s="1">
        <v>543487</v>
      </c>
      <c r="B13246" s="2">
        <v>101486511907</v>
      </c>
      <c r="C13246" s="1" t="s">
        <v>3</v>
      </c>
      <c r="D13246" s="1" t="s">
        <v>8</v>
      </c>
      <c r="G13246" s="1" t="s">
        <v>10662</v>
      </c>
    </row>
    <row r="13247" spans="1:7" x14ac:dyDescent="0.2">
      <c r="A13247" s="1">
        <v>543487</v>
      </c>
      <c r="B13247" s="2">
        <v>101486537919</v>
      </c>
      <c r="C13247" s="1" t="s">
        <v>3</v>
      </c>
      <c r="D13247" s="1" t="s">
        <v>8</v>
      </c>
      <c r="G13247" s="1" t="s">
        <v>10604</v>
      </c>
    </row>
    <row r="13248" spans="1:7" x14ac:dyDescent="0.2">
      <c r="A13248" s="1">
        <v>543487</v>
      </c>
      <c r="B13248" s="2">
        <v>101486537924</v>
      </c>
      <c r="C13248" s="1" t="s">
        <v>3</v>
      </c>
      <c r="D13248" s="1" t="s">
        <v>8</v>
      </c>
      <c r="G13248" s="1" t="s">
        <v>10663</v>
      </c>
    </row>
    <row r="13249" spans="1:7" x14ac:dyDescent="0.2">
      <c r="A13249" s="1">
        <v>543487</v>
      </c>
      <c r="B13249" s="2">
        <v>101486532246</v>
      </c>
      <c r="C13249" s="1" t="s">
        <v>3</v>
      </c>
      <c r="D13249" s="1" t="s">
        <v>8</v>
      </c>
      <c r="G13249" s="1" t="s">
        <v>10555</v>
      </c>
    </row>
    <row r="13250" spans="1:7" x14ac:dyDescent="0.2">
      <c r="A13250" s="1">
        <v>543487</v>
      </c>
      <c r="B13250" s="2">
        <v>101486574916</v>
      </c>
      <c r="C13250" s="1" t="s">
        <v>3</v>
      </c>
      <c r="D13250" s="1" t="s">
        <v>8</v>
      </c>
      <c r="G13250" s="1" t="s">
        <v>10664</v>
      </c>
    </row>
    <row r="13251" spans="1:7" x14ac:dyDescent="0.2">
      <c r="A13251" s="1">
        <v>543487</v>
      </c>
      <c r="B13251" s="2">
        <v>101486582369</v>
      </c>
      <c r="C13251" s="1" t="s">
        <v>3</v>
      </c>
      <c r="D13251" s="1" t="s">
        <v>11</v>
      </c>
      <c r="G13251" s="1" t="s">
        <v>10665</v>
      </c>
    </row>
    <row r="13252" spans="1:7" x14ac:dyDescent="0.2">
      <c r="A13252" s="1">
        <v>543487</v>
      </c>
      <c r="B13252" s="2">
        <v>101486582370</v>
      </c>
      <c r="C13252" s="1" t="s">
        <v>3</v>
      </c>
      <c r="D13252" s="1" t="s">
        <v>11</v>
      </c>
      <c r="G13252" s="1" t="s">
        <v>10666</v>
      </c>
    </row>
    <row r="13253" spans="1:7" x14ac:dyDescent="0.2">
      <c r="A13253" s="1">
        <v>543487</v>
      </c>
      <c r="B13253" s="2">
        <v>101486582707</v>
      </c>
      <c r="C13253" s="1" t="s">
        <v>3</v>
      </c>
      <c r="D13253" s="1" t="s">
        <v>8</v>
      </c>
      <c r="G13253" s="1" t="s">
        <v>10591</v>
      </c>
    </row>
    <row r="13254" spans="1:7" x14ac:dyDescent="0.2">
      <c r="A13254" s="1">
        <v>543487</v>
      </c>
      <c r="B13254" s="2">
        <v>101486582709</v>
      </c>
      <c r="C13254" s="1" t="s">
        <v>3</v>
      </c>
      <c r="D13254" s="1" t="s">
        <v>8</v>
      </c>
      <c r="G13254" s="1" t="s">
        <v>10591</v>
      </c>
    </row>
    <row r="13255" spans="1:7" x14ac:dyDescent="0.2">
      <c r="A13255" s="1">
        <v>543487</v>
      </c>
      <c r="B13255" s="2">
        <v>101486582710</v>
      </c>
      <c r="C13255" s="1" t="s">
        <v>3</v>
      </c>
      <c r="D13255" s="1" t="s">
        <v>8</v>
      </c>
      <c r="G13255" s="1" t="s">
        <v>10555</v>
      </c>
    </row>
    <row r="13256" spans="1:7" x14ac:dyDescent="0.2">
      <c r="A13256" s="1">
        <v>543487</v>
      </c>
      <c r="B13256" s="2">
        <v>101486425374</v>
      </c>
      <c r="C13256" s="1" t="s">
        <v>3</v>
      </c>
      <c r="D13256" s="1" t="s">
        <v>29</v>
      </c>
      <c r="G13256" s="1" t="s">
        <v>10667</v>
      </c>
    </row>
    <row r="13257" spans="1:7" x14ac:dyDescent="0.2">
      <c r="A13257" s="1">
        <v>543487</v>
      </c>
      <c r="B13257" s="2">
        <v>101486572350</v>
      </c>
      <c r="C13257" s="1" t="s">
        <v>3</v>
      </c>
      <c r="D13257" s="1" t="s">
        <v>11</v>
      </c>
      <c r="G13257" s="1" t="s">
        <v>10666</v>
      </c>
    </row>
    <row r="13258" spans="1:7" x14ac:dyDescent="0.2">
      <c r="A13258" s="1">
        <v>543487</v>
      </c>
      <c r="B13258" s="2">
        <v>101486585935</v>
      </c>
      <c r="C13258" s="1" t="s">
        <v>3</v>
      </c>
      <c r="D13258" s="1" t="s">
        <v>8</v>
      </c>
      <c r="G13258" s="1" t="s">
        <v>10555</v>
      </c>
    </row>
    <row r="13259" spans="1:7" x14ac:dyDescent="0.2">
      <c r="A13259" s="1">
        <v>543487</v>
      </c>
      <c r="B13259" s="2">
        <v>101486585951</v>
      </c>
      <c r="C13259" s="1" t="s">
        <v>3</v>
      </c>
      <c r="D13259" s="1" t="s">
        <v>8</v>
      </c>
      <c r="G13259" s="1" t="s">
        <v>10652</v>
      </c>
    </row>
    <row r="13260" spans="1:7" x14ac:dyDescent="0.2">
      <c r="A13260" s="1">
        <v>543487</v>
      </c>
      <c r="B13260" s="2">
        <v>101487147147</v>
      </c>
      <c r="C13260" s="1" t="s">
        <v>3</v>
      </c>
      <c r="D13260" s="1" t="s">
        <v>29</v>
      </c>
      <c r="G13260" s="1" t="s">
        <v>10668</v>
      </c>
    </row>
    <row r="13261" spans="1:7" x14ac:dyDescent="0.2">
      <c r="A13261" s="1">
        <v>543487</v>
      </c>
      <c r="B13261" s="2">
        <v>101487141706</v>
      </c>
      <c r="C13261" s="1" t="s">
        <v>3</v>
      </c>
      <c r="D13261" s="1" t="s">
        <v>8</v>
      </c>
      <c r="G13261" s="1" t="s">
        <v>10669</v>
      </c>
    </row>
    <row r="13262" spans="1:7" x14ac:dyDescent="0.2">
      <c r="A13262" s="1">
        <v>543487</v>
      </c>
      <c r="B13262" s="2">
        <v>101487132057</v>
      </c>
      <c r="C13262" s="1" t="s">
        <v>3</v>
      </c>
      <c r="D13262" s="1" t="s">
        <v>29</v>
      </c>
      <c r="G13262" s="1" t="s">
        <v>10667</v>
      </c>
    </row>
    <row r="13263" spans="1:7" x14ac:dyDescent="0.2">
      <c r="A13263" s="1">
        <v>543487</v>
      </c>
      <c r="B13263" s="2">
        <v>101487144425</v>
      </c>
      <c r="C13263" s="1" t="s">
        <v>3</v>
      </c>
      <c r="D13263" s="1" t="s">
        <v>8</v>
      </c>
      <c r="G13263" s="1" t="s">
        <v>10555</v>
      </c>
    </row>
    <row r="13264" spans="1:7" x14ac:dyDescent="0.2">
      <c r="A13264" s="1">
        <v>543487</v>
      </c>
      <c r="B13264" s="2">
        <v>101487144428</v>
      </c>
      <c r="C13264" s="1" t="s">
        <v>3</v>
      </c>
      <c r="D13264" s="1" t="s">
        <v>29</v>
      </c>
      <c r="G13264" s="1" t="s">
        <v>10670</v>
      </c>
    </row>
    <row r="13265" spans="1:7" x14ac:dyDescent="0.2">
      <c r="A13265" s="1">
        <v>543487</v>
      </c>
      <c r="B13265" s="2">
        <v>101487144437</v>
      </c>
      <c r="C13265" s="1" t="s">
        <v>3</v>
      </c>
      <c r="D13265" s="1" t="s">
        <v>18</v>
      </c>
      <c r="G13265" s="1" t="s">
        <v>10666</v>
      </c>
    </row>
    <row r="13266" spans="1:7" x14ac:dyDescent="0.2">
      <c r="A13266" s="1">
        <v>543487</v>
      </c>
      <c r="B13266" s="2">
        <v>101487144438</v>
      </c>
      <c r="C13266" s="1" t="s">
        <v>3</v>
      </c>
      <c r="D13266" s="1" t="s">
        <v>11</v>
      </c>
      <c r="G13266" s="1" t="s">
        <v>10666</v>
      </c>
    </row>
    <row r="13267" spans="1:7" x14ac:dyDescent="0.2">
      <c r="A13267" s="1">
        <v>543487</v>
      </c>
      <c r="B13267" s="2">
        <v>101487144439</v>
      </c>
      <c r="C13267" s="1" t="s">
        <v>3</v>
      </c>
      <c r="D13267" s="1" t="s">
        <v>29</v>
      </c>
      <c r="G13267" s="1" t="s">
        <v>10671</v>
      </c>
    </row>
    <row r="13268" spans="1:7" x14ac:dyDescent="0.2">
      <c r="A13268" s="1">
        <v>543487</v>
      </c>
      <c r="B13268" s="2">
        <v>101487116669</v>
      </c>
      <c r="C13268" s="1" t="s">
        <v>3</v>
      </c>
      <c r="D13268" s="1" t="s">
        <v>29</v>
      </c>
      <c r="G13268" s="1" t="s">
        <v>10613</v>
      </c>
    </row>
    <row r="13269" spans="1:7" x14ac:dyDescent="0.2">
      <c r="A13269" s="1">
        <v>543487</v>
      </c>
      <c r="B13269" s="2">
        <v>101487123235</v>
      </c>
      <c r="C13269" s="1" t="s">
        <v>3</v>
      </c>
      <c r="D13269" s="1" t="s">
        <v>29</v>
      </c>
      <c r="G13269" s="1" t="s">
        <v>10672</v>
      </c>
    </row>
    <row r="13270" spans="1:7" x14ac:dyDescent="0.2">
      <c r="A13270" s="1">
        <v>543487</v>
      </c>
      <c r="B13270" s="2">
        <v>101487123865</v>
      </c>
      <c r="C13270" s="1" t="s">
        <v>7</v>
      </c>
      <c r="D13270" s="1" t="s">
        <v>159</v>
      </c>
      <c r="G13270" s="1" t="s">
        <v>10673</v>
      </c>
    </row>
    <row r="13271" spans="1:7" x14ac:dyDescent="0.2">
      <c r="A13271" s="1">
        <v>543487</v>
      </c>
      <c r="B13271" s="2">
        <v>101487145347</v>
      </c>
      <c r="C13271" s="1" t="s">
        <v>3</v>
      </c>
      <c r="D13271" s="1" t="s">
        <v>29</v>
      </c>
      <c r="G13271" s="1" t="s">
        <v>10674</v>
      </c>
    </row>
    <row r="13272" spans="1:7" x14ac:dyDescent="0.2">
      <c r="A13272" s="1">
        <v>543487</v>
      </c>
      <c r="B13272" s="2">
        <v>101487145348</v>
      </c>
      <c r="C13272" s="1" t="s">
        <v>3</v>
      </c>
      <c r="D13272" s="1" t="s">
        <v>29</v>
      </c>
      <c r="G13272" s="1" t="s">
        <v>10607</v>
      </c>
    </row>
    <row r="13273" spans="1:7" x14ac:dyDescent="0.2">
      <c r="A13273" s="1">
        <v>543487</v>
      </c>
      <c r="B13273" s="2">
        <v>101487125243</v>
      </c>
      <c r="C13273" s="1" t="s">
        <v>3</v>
      </c>
      <c r="D13273" s="1" t="s">
        <v>29</v>
      </c>
      <c r="G13273" s="1" t="s">
        <v>10675</v>
      </c>
    </row>
    <row r="13274" spans="1:7" x14ac:dyDescent="0.2">
      <c r="A13274" s="1">
        <v>543487</v>
      </c>
      <c r="B13274" s="2">
        <v>101487147766</v>
      </c>
      <c r="C13274" s="1" t="s">
        <v>3</v>
      </c>
      <c r="D13274" s="1" t="s">
        <v>8</v>
      </c>
      <c r="G13274" s="1" t="s">
        <v>10676</v>
      </c>
    </row>
    <row r="13275" spans="1:7" x14ac:dyDescent="0.2">
      <c r="A13275" s="1">
        <v>543487</v>
      </c>
      <c r="B13275" s="2">
        <v>101487147767</v>
      </c>
      <c r="C13275" s="1" t="s">
        <v>3</v>
      </c>
      <c r="D13275" s="1" t="s">
        <v>8</v>
      </c>
      <c r="G13275" s="1" t="s">
        <v>10663</v>
      </c>
    </row>
    <row r="13276" spans="1:7" x14ac:dyDescent="0.2">
      <c r="A13276" s="1">
        <v>543487</v>
      </c>
      <c r="B13276" s="2">
        <v>101487147768</v>
      </c>
      <c r="C13276" s="1" t="s">
        <v>3</v>
      </c>
      <c r="D13276" s="1" t="s">
        <v>8</v>
      </c>
      <c r="G13276" s="1" t="s">
        <v>10659</v>
      </c>
    </row>
    <row r="13277" spans="1:7" x14ac:dyDescent="0.2">
      <c r="A13277" s="1">
        <v>543487</v>
      </c>
      <c r="B13277" s="2">
        <v>101487147773</v>
      </c>
      <c r="C13277" s="1" t="s">
        <v>3</v>
      </c>
      <c r="D13277" s="1" t="s">
        <v>11</v>
      </c>
      <c r="G13277" s="1" t="s">
        <v>10666</v>
      </c>
    </row>
    <row r="13278" spans="1:7" x14ac:dyDescent="0.2">
      <c r="A13278" s="1">
        <v>543487</v>
      </c>
      <c r="B13278" s="2">
        <v>101487148651</v>
      </c>
      <c r="C13278" s="1" t="s">
        <v>3</v>
      </c>
      <c r="D13278" s="1" t="s">
        <v>8</v>
      </c>
      <c r="G13278" s="1" t="s">
        <v>10677</v>
      </c>
    </row>
    <row r="13279" spans="1:7" x14ac:dyDescent="0.2">
      <c r="A13279" s="1">
        <v>543487</v>
      </c>
      <c r="B13279" s="2">
        <v>101487179607</v>
      </c>
      <c r="D13279" s="1" t="s">
        <v>29</v>
      </c>
      <c r="G13279" s="1" t="s">
        <v>10678</v>
      </c>
    </row>
    <row r="13280" spans="1:7" x14ac:dyDescent="0.2">
      <c r="A13280" s="1">
        <v>543487</v>
      </c>
      <c r="B13280" s="2">
        <v>101487184309</v>
      </c>
      <c r="D13280" s="1" t="s">
        <v>29</v>
      </c>
      <c r="G13280" s="1" t="s">
        <v>10679</v>
      </c>
    </row>
    <row r="13281" spans="1:7" x14ac:dyDescent="0.2">
      <c r="A13281" s="1">
        <v>543487</v>
      </c>
      <c r="B13281" s="2">
        <v>101487342731</v>
      </c>
      <c r="C13281" s="1" t="s">
        <v>3</v>
      </c>
      <c r="G13281" s="1" t="s">
        <v>10680</v>
      </c>
    </row>
    <row r="13282" spans="1:7" x14ac:dyDescent="0.2">
      <c r="A13282" s="1">
        <v>543487</v>
      </c>
      <c r="B13282" s="2">
        <v>101480503695</v>
      </c>
      <c r="C13282" s="1" t="s">
        <v>3</v>
      </c>
      <c r="D13282" s="1" t="s">
        <v>29</v>
      </c>
      <c r="G13282" s="1" t="s">
        <v>10681</v>
      </c>
    </row>
    <row r="13283" spans="1:7" x14ac:dyDescent="0.2">
      <c r="A13283" s="1">
        <v>543487</v>
      </c>
      <c r="B13283" s="2">
        <v>101487278035</v>
      </c>
      <c r="C13283" s="1" t="s">
        <v>7</v>
      </c>
      <c r="D13283" s="1" t="s">
        <v>8</v>
      </c>
      <c r="G13283" s="1" t="s">
        <v>10682</v>
      </c>
    </row>
    <row r="13284" spans="1:7" x14ac:dyDescent="0.2">
      <c r="A13284" s="1">
        <v>543487</v>
      </c>
      <c r="B13284" s="2">
        <v>101487361969</v>
      </c>
      <c r="C13284" s="1" t="s">
        <v>3</v>
      </c>
      <c r="D13284" s="1" t="s">
        <v>29</v>
      </c>
      <c r="G13284" s="1" t="s">
        <v>10683</v>
      </c>
    </row>
    <row r="13285" spans="1:7" x14ac:dyDescent="0.2">
      <c r="A13285" s="1">
        <v>543487</v>
      </c>
      <c r="B13285" s="2">
        <v>101487585194</v>
      </c>
      <c r="C13285" s="1" t="s">
        <v>3</v>
      </c>
      <c r="D13285" s="1" t="s">
        <v>8</v>
      </c>
      <c r="G13285" s="1" t="s">
        <v>10637</v>
      </c>
    </row>
    <row r="13286" spans="1:7" x14ac:dyDescent="0.2">
      <c r="A13286" s="1">
        <v>543487</v>
      </c>
      <c r="B13286" s="2">
        <v>101487645165</v>
      </c>
      <c r="C13286" s="1" t="s">
        <v>7</v>
      </c>
      <c r="D13286" s="1" t="s">
        <v>29</v>
      </c>
      <c r="G13286" s="1" t="s">
        <v>10684</v>
      </c>
    </row>
    <row r="13287" spans="1:7" x14ac:dyDescent="0.2">
      <c r="A13287" s="1">
        <v>543487</v>
      </c>
      <c r="B13287" s="2">
        <v>101487823036</v>
      </c>
      <c r="C13287" s="1" t="s">
        <v>3</v>
      </c>
      <c r="D13287" s="1" t="s">
        <v>29</v>
      </c>
      <c r="G13287" s="1" t="s">
        <v>10685</v>
      </c>
    </row>
    <row r="13288" spans="1:7" x14ac:dyDescent="0.2">
      <c r="A13288" s="1">
        <v>543487</v>
      </c>
      <c r="B13288" s="2">
        <v>101487829596</v>
      </c>
      <c r="C13288" s="1" t="s">
        <v>3</v>
      </c>
      <c r="D13288" s="1" t="s">
        <v>29</v>
      </c>
      <c r="G13288" s="1" t="s">
        <v>10686</v>
      </c>
    </row>
    <row r="13289" spans="1:7" x14ac:dyDescent="0.2">
      <c r="A13289" s="1">
        <v>543487</v>
      </c>
      <c r="B13289" s="2">
        <v>101487824101</v>
      </c>
      <c r="C13289" s="1" t="s">
        <v>3</v>
      </c>
      <c r="D13289" s="1" t="s">
        <v>29</v>
      </c>
      <c r="G13289" s="1" t="s">
        <v>10687</v>
      </c>
    </row>
    <row r="13290" spans="1:7" x14ac:dyDescent="0.2">
      <c r="A13290" s="1">
        <v>543487</v>
      </c>
      <c r="B13290" s="2">
        <v>101487824113</v>
      </c>
      <c r="C13290" s="1" t="s">
        <v>3</v>
      </c>
      <c r="D13290" s="1" t="s">
        <v>29</v>
      </c>
      <c r="G13290" s="1" t="s">
        <v>10688</v>
      </c>
    </row>
    <row r="13291" spans="1:7" x14ac:dyDescent="0.2">
      <c r="A13291" s="1">
        <v>543487</v>
      </c>
      <c r="B13291" s="2">
        <v>101487818515</v>
      </c>
      <c r="C13291" s="1" t="s">
        <v>3</v>
      </c>
      <c r="D13291" s="1" t="s">
        <v>29</v>
      </c>
      <c r="G13291" s="1" t="s">
        <v>10689</v>
      </c>
    </row>
    <row r="13292" spans="1:7" x14ac:dyDescent="0.2">
      <c r="A13292" s="1">
        <v>543487</v>
      </c>
      <c r="B13292" s="2">
        <v>101487818516</v>
      </c>
      <c r="C13292" s="1" t="s">
        <v>3</v>
      </c>
      <c r="D13292" s="1" t="s">
        <v>29</v>
      </c>
      <c r="G13292" s="1" t="s">
        <v>10690</v>
      </c>
    </row>
    <row r="13293" spans="1:7" x14ac:dyDescent="0.2">
      <c r="A13293" s="1">
        <v>543487</v>
      </c>
      <c r="B13293" s="2">
        <v>101487908615</v>
      </c>
      <c r="C13293" s="1" t="s">
        <v>3</v>
      </c>
      <c r="D13293" s="1" t="s">
        <v>8</v>
      </c>
      <c r="G13293" s="1" t="s">
        <v>10691</v>
      </c>
    </row>
    <row r="13294" spans="1:7" x14ac:dyDescent="0.2">
      <c r="A13294" s="1">
        <v>543487</v>
      </c>
      <c r="B13294" s="2">
        <v>101488022418</v>
      </c>
      <c r="C13294" s="1" t="s">
        <v>3</v>
      </c>
      <c r="D13294" s="1" t="s">
        <v>46</v>
      </c>
      <c r="G13294" s="1" t="s">
        <v>10692</v>
      </c>
    </row>
    <row r="13295" spans="1:7" x14ac:dyDescent="0.2">
      <c r="A13295" s="1">
        <v>543487</v>
      </c>
      <c r="B13295" s="2">
        <v>101488096581</v>
      </c>
      <c r="C13295" s="1" t="s">
        <v>3</v>
      </c>
      <c r="D13295" s="1" t="s">
        <v>29</v>
      </c>
      <c r="G13295" s="1" t="s">
        <v>10693</v>
      </c>
    </row>
    <row r="13296" spans="1:7" x14ac:dyDescent="0.2">
      <c r="A13296" s="1">
        <v>543487</v>
      </c>
      <c r="B13296" s="2">
        <v>101488098535</v>
      </c>
      <c r="C13296" s="1" t="s">
        <v>3</v>
      </c>
      <c r="D13296" s="1" t="s">
        <v>8</v>
      </c>
      <c r="G13296" s="1" t="s">
        <v>10694</v>
      </c>
    </row>
    <row r="13297" spans="1:7" x14ac:dyDescent="0.2">
      <c r="A13297" s="1">
        <v>543487</v>
      </c>
      <c r="B13297" s="2">
        <v>101488094843</v>
      </c>
      <c r="C13297" s="1" t="s">
        <v>3</v>
      </c>
      <c r="D13297" s="1" t="s">
        <v>8</v>
      </c>
      <c r="G13297" s="1" t="s">
        <v>10695</v>
      </c>
    </row>
    <row r="13298" spans="1:7" x14ac:dyDescent="0.2">
      <c r="A13298" s="1">
        <v>543487</v>
      </c>
      <c r="B13298" s="2">
        <v>101488094845</v>
      </c>
      <c r="C13298" s="1" t="s">
        <v>3</v>
      </c>
      <c r="D13298" s="1" t="s">
        <v>8</v>
      </c>
      <c r="G13298" s="1" t="s">
        <v>10696</v>
      </c>
    </row>
    <row r="13299" spans="1:7" x14ac:dyDescent="0.2">
      <c r="A13299" s="1">
        <v>543487</v>
      </c>
      <c r="B13299" s="2">
        <v>101488094700</v>
      </c>
      <c r="C13299" s="1" t="s">
        <v>3</v>
      </c>
      <c r="D13299" s="1" t="s">
        <v>29</v>
      </c>
      <c r="G13299" s="1" t="s">
        <v>10697</v>
      </c>
    </row>
    <row r="13300" spans="1:7" x14ac:dyDescent="0.2">
      <c r="A13300" s="1">
        <v>543487</v>
      </c>
      <c r="B13300" s="2">
        <v>101488111392</v>
      </c>
      <c r="C13300" s="1" t="s">
        <v>3</v>
      </c>
      <c r="D13300" s="1" t="s">
        <v>29</v>
      </c>
      <c r="G13300" s="1" t="s">
        <v>10693</v>
      </c>
    </row>
    <row r="13301" spans="1:7" x14ac:dyDescent="0.2">
      <c r="A13301" s="1">
        <v>543487</v>
      </c>
      <c r="B13301" s="2">
        <v>101488153929</v>
      </c>
      <c r="C13301" s="1" t="s">
        <v>3</v>
      </c>
      <c r="D13301" s="1" t="s">
        <v>8</v>
      </c>
      <c r="G13301" s="1" t="s">
        <v>10698</v>
      </c>
    </row>
    <row r="13302" spans="1:7" x14ac:dyDescent="0.2">
      <c r="A13302" s="1">
        <v>543487</v>
      </c>
      <c r="B13302" s="2">
        <v>101488145345</v>
      </c>
      <c r="C13302" s="1" t="s">
        <v>3</v>
      </c>
      <c r="D13302" s="1" t="s">
        <v>29</v>
      </c>
      <c r="G13302" s="1" t="s">
        <v>10693</v>
      </c>
    </row>
    <row r="13303" spans="1:7" x14ac:dyDescent="0.2">
      <c r="A13303" s="1">
        <v>543487</v>
      </c>
      <c r="B13303" s="2">
        <v>101488376794</v>
      </c>
      <c r="C13303" s="1" t="s">
        <v>3</v>
      </c>
      <c r="D13303" s="1" t="s">
        <v>29</v>
      </c>
      <c r="G13303" s="1" t="s">
        <v>10699</v>
      </c>
    </row>
    <row r="13304" spans="1:7" x14ac:dyDescent="0.2">
      <c r="A13304" s="1">
        <v>543487</v>
      </c>
      <c r="B13304" s="2">
        <v>101488376814</v>
      </c>
      <c r="C13304" s="1" t="s">
        <v>3</v>
      </c>
      <c r="D13304" s="1" t="s">
        <v>29</v>
      </c>
      <c r="G13304" s="1" t="s">
        <v>10700</v>
      </c>
    </row>
    <row r="13305" spans="1:7" x14ac:dyDescent="0.2">
      <c r="A13305" s="1">
        <v>543487</v>
      </c>
      <c r="B13305" s="2">
        <v>101488376838</v>
      </c>
      <c r="C13305" s="1" t="s">
        <v>3</v>
      </c>
      <c r="D13305" s="1" t="s">
        <v>29</v>
      </c>
      <c r="G13305" s="1" t="s">
        <v>10701</v>
      </c>
    </row>
    <row r="13306" spans="1:7" x14ac:dyDescent="0.2">
      <c r="A13306" s="1">
        <v>543487</v>
      </c>
      <c r="B13306" s="2">
        <v>101488376928</v>
      </c>
      <c r="C13306" s="1" t="s">
        <v>3</v>
      </c>
      <c r="D13306" s="1" t="s">
        <v>29</v>
      </c>
      <c r="G13306" s="1" t="s">
        <v>10702</v>
      </c>
    </row>
    <row r="13307" spans="1:7" x14ac:dyDescent="0.2">
      <c r="A13307" s="1">
        <v>543487</v>
      </c>
      <c r="B13307" s="2">
        <v>101488374745</v>
      </c>
      <c r="C13307" s="1" t="s">
        <v>7</v>
      </c>
      <c r="D13307" s="1" t="s">
        <v>6</v>
      </c>
      <c r="G13307" s="1" t="s">
        <v>10703</v>
      </c>
    </row>
    <row r="13308" spans="1:7" x14ac:dyDescent="0.2">
      <c r="A13308" s="1">
        <v>543487</v>
      </c>
      <c r="B13308" s="2">
        <v>101488374781</v>
      </c>
      <c r="C13308" s="1" t="s">
        <v>3</v>
      </c>
      <c r="D13308" s="1" t="s">
        <v>29</v>
      </c>
      <c r="G13308" s="1" t="s">
        <v>10704</v>
      </c>
    </row>
    <row r="13309" spans="1:7" x14ac:dyDescent="0.2">
      <c r="A13309" s="1">
        <v>543487</v>
      </c>
      <c r="B13309" s="2">
        <v>101488374813</v>
      </c>
      <c r="C13309" s="1" t="s">
        <v>3</v>
      </c>
      <c r="G13309" s="1" t="s">
        <v>10705</v>
      </c>
    </row>
    <row r="13310" spans="1:7" x14ac:dyDescent="0.2">
      <c r="A13310" s="1">
        <v>543487</v>
      </c>
      <c r="B13310" s="2">
        <v>101488370911</v>
      </c>
      <c r="C13310" s="1" t="s">
        <v>3</v>
      </c>
      <c r="D13310" s="1" t="s">
        <v>8</v>
      </c>
      <c r="G13310" s="1" t="s">
        <v>10706</v>
      </c>
    </row>
    <row r="13311" spans="1:7" x14ac:dyDescent="0.2">
      <c r="A13311" s="1">
        <v>543487</v>
      </c>
      <c r="B13311" s="2">
        <v>101488371329</v>
      </c>
      <c r="C13311" s="1" t="s">
        <v>3</v>
      </c>
      <c r="D13311" s="1" t="s">
        <v>8</v>
      </c>
      <c r="G13311" s="1" t="s">
        <v>10707</v>
      </c>
    </row>
    <row r="13312" spans="1:7" x14ac:dyDescent="0.2">
      <c r="A13312" s="1">
        <v>543487</v>
      </c>
      <c r="B13312" s="2">
        <v>101488370489</v>
      </c>
      <c r="C13312" s="1" t="s">
        <v>3</v>
      </c>
      <c r="G13312" s="1" t="s">
        <v>10708</v>
      </c>
    </row>
    <row r="13313" spans="1:7" x14ac:dyDescent="0.2">
      <c r="A13313" s="1">
        <v>543487</v>
      </c>
      <c r="B13313" s="2">
        <v>101488370514</v>
      </c>
      <c r="C13313" s="1" t="s">
        <v>3</v>
      </c>
      <c r="D13313" s="1" t="s">
        <v>29</v>
      </c>
      <c r="G13313" s="1" t="s">
        <v>10709</v>
      </c>
    </row>
    <row r="13314" spans="1:7" x14ac:dyDescent="0.2">
      <c r="A13314" s="1">
        <v>543487</v>
      </c>
      <c r="B13314" s="2">
        <v>101488370562</v>
      </c>
      <c r="C13314" s="1" t="s">
        <v>3</v>
      </c>
      <c r="D13314" s="1" t="s">
        <v>29</v>
      </c>
      <c r="G13314" s="1" t="s">
        <v>10710</v>
      </c>
    </row>
    <row r="13315" spans="1:7" x14ac:dyDescent="0.2">
      <c r="A13315" s="1">
        <v>543487</v>
      </c>
      <c r="B13315" s="2">
        <v>101488370583</v>
      </c>
      <c r="C13315" s="1" t="s">
        <v>3</v>
      </c>
      <c r="D13315" s="1" t="s">
        <v>29</v>
      </c>
      <c r="G13315" s="1" t="s">
        <v>10711</v>
      </c>
    </row>
    <row r="13316" spans="1:7" x14ac:dyDescent="0.2">
      <c r="A13316" s="1">
        <v>543487</v>
      </c>
      <c r="B13316" s="2">
        <v>101488370589</v>
      </c>
      <c r="C13316" s="1" t="s">
        <v>3</v>
      </c>
      <c r="D13316" s="1" t="s">
        <v>29</v>
      </c>
      <c r="G13316" s="1" t="s">
        <v>10712</v>
      </c>
    </row>
    <row r="13317" spans="1:7" x14ac:dyDescent="0.2">
      <c r="A13317" s="1">
        <v>543487</v>
      </c>
      <c r="B13317" s="2">
        <v>101488370607</v>
      </c>
      <c r="C13317" s="1" t="s">
        <v>3</v>
      </c>
      <c r="D13317" s="1" t="s">
        <v>29</v>
      </c>
      <c r="G13317" s="1" t="s">
        <v>10713</v>
      </c>
    </row>
    <row r="13318" spans="1:7" x14ac:dyDescent="0.2">
      <c r="A13318" s="1">
        <v>543487</v>
      </c>
      <c r="B13318" s="2">
        <v>101488370635</v>
      </c>
      <c r="C13318" s="1" t="s">
        <v>7</v>
      </c>
      <c r="D13318" s="1" t="s">
        <v>29</v>
      </c>
      <c r="G13318" s="1" t="s">
        <v>10714</v>
      </c>
    </row>
    <row r="13319" spans="1:7" x14ac:dyDescent="0.2">
      <c r="A13319" s="1">
        <v>543487</v>
      </c>
      <c r="B13319" s="2">
        <v>101488370643</v>
      </c>
      <c r="C13319" s="1" t="s">
        <v>7</v>
      </c>
      <c r="D13319" s="1" t="s">
        <v>29</v>
      </c>
      <c r="G13319" s="1" t="s">
        <v>10715</v>
      </c>
    </row>
    <row r="13320" spans="1:7" x14ac:dyDescent="0.2">
      <c r="A13320" s="1">
        <v>543487</v>
      </c>
      <c r="B13320" s="2">
        <v>101488372175</v>
      </c>
      <c r="C13320" s="1" t="s">
        <v>3</v>
      </c>
      <c r="D13320" s="1" t="s">
        <v>29</v>
      </c>
      <c r="G13320" s="1" t="s">
        <v>10716</v>
      </c>
    </row>
    <row r="13321" spans="1:7" x14ac:dyDescent="0.2">
      <c r="A13321" s="1">
        <v>543487</v>
      </c>
      <c r="B13321" s="2">
        <v>101488372220</v>
      </c>
      <c r="C13321" s="1" t="s">
        <v>3</v>
      </c>
      <c r="D13321" s="1" t="s">
        <v>29</v>
      </c>
      <c r="G13321" s="1" t="s">
        <v>10717</v>
      </c>
    </row>
    <row r="13322" spans="1:7" x14ac:dyDescent="0.2">
      <c r="A13322" s="1">
        <v>543487</v>
      </c>
      <c r="B13322" s="2">
        <v>101488372281</v>
      </c>
      <c r="C13322" s="1" t="s">
        <v>3</v>
      </c>
      <c r="G13322" s="1" t="s">
        <v>10718</v>
      </c>
    </row>
    <row r="13323" spans="1:7" x14ac:dyDescent="0.2">
      <c r="A13323" s="1">
        <v>543487</v>
      </c>
      <c r="B13323" s="2">
        <v>101488373807</v>
      </c>
      <c r="C13323" s="1" t="s">
        <v>3</v>
      </c>
      <c r="D13323" s="1" t="s">
        <v>29</v>
      </c>
      <c r="G13323" s="1" t="s">
        <v>10719</v>
      </c>
    </row>
    <row r="13324" spans="1:7" x14ac:dyDescent="0.2">
      <c r="A13324" s="1">
        <v>543487</v>
      </c>
      <c r="B13324" s="2">
        <v>101488373812</v>
      </c>
      <c r="C13324" s="1" t="s">
        <v>3</v>
      </c>
      <c r="D13324" s="1" t="s">
        <v>29</v>
      </c>
      <c r="G13324" s="1" t="s">
        <v>10720</v>
      </c>
    </row>
    <row r="13325" spans="1:7" x14ac:dyDescent="0.2">
      <c r="A13325" s="1">
        <v>543487</v>
      </c>
      <c r="B13325" s="2">
        <v>101488373838</v>
      </c>
      <c r="C13325" s="1" t="s">
        <v>3</v>
      </c>
      <c r="D13325" s="1" t="s">
        <v>29</v>
      </c>
      <c r="G13325" s="1" t="s">
        <v>10721</v>
      </c>
    </row>
    <row r="13326" spans="1:7" x14ac:dyDescent="0.2">
      <c r="A13326" s="1">
        <v>543487</v>
      </c>
      <c r="B13326" s="2">
        <v>101488373842</v>
      </c>
      <c r="C13326" s="1" t="s">
        <v>3</v>
      </c>
      <c r="D13326" s="1" t="s">
        <v>29</v>
      </c>
      <c r="G13326" s="1" t="s">
        <v>10722</v>
      </c>
    </row>
    <row r="13327" spans="1:7" x14ac:dyDescent="0.2">
      <c r="A13327" s="1">
        <v>543487</v>
      </c>
      <c r="B13327" s="2">
        <v>101488373870</v>
      </c>
      <c r="C13327" s="1" t="s">
        <v>3</v>
      </c>
      <c r="D13327" s="1" t="s">
        <v>29</v>
      </c>
      <c r="G13327" s="1" t="s">
        <v>10723</v>
      </c>
    </row>
    <row r="13328" spans="1:7" x14ac:dyDescent="0.2">
      <c r="A13328" s="1">
        <v>543487</v>
      </c>
      <c r="B13328" s="2">
        <v>101488373937</v>
      </c>
      <c r="C13328" s="1" t="s">
        <v>3</v>
      </c>
      <c r="D13328" s="1" t="s">
        <v>29</v>
      </c>
      <c r="G13328" s="1" t="s">
        <v>10724</v>
      </c>
    </row>
    <row r="13329" spans="1:7" x14ac:dyDescent="0.2">
      <c r="A13329" s="1">
        <v>543487</v>
      </c>
      <c r="B13329" s="2">
        <v>101488373981</v>
      </c>
      <c r="C13329" s="1" t="s">
        <v>3</v>
      </c>
      <c r="G13329" s="1" t="s">
        <v>10725</v>
      </c>
    </row>
    <row r="13330" spans="1:7" x14ac:dyDescent="0.2">
      <c r="A13330" s="1">
        <v>543487</v>
      </c>
      <c r="B13330" s="2">
        <v>101488373999</v>
      </c>
      <c r="C13330" s="1" t="s">
        <v>3</v>
      </c>
      <c r="D13330" s="1" t="s">
        <v>29</v>
      </c>
      <c r="G13330" s="1" t="s">
        <v>10726</v>
      </c>
    </row>
    <row r="13331" spans="1:7" x14ac:dyDescent="0.2">
      <c r="A13331" s="1">
        <v>543487</v>
      </c>
      <c r="B13331" s="2">
        <v>101488362720</v>
      </c>
      <c r="C13331" s="1" t="s">
        <v>3</v>
      </c>
      <c r="D13331" s="1" t="s">
        <v>8</v>
      </c>
      <c r="G13331" s="1" t="s">
        <v>10727</v>
      </c>
    </row>
    <row r="13332" spans="1:7" x14ac:dyDescent="0.2">
      <c r="A13332" s="1">
        <v>543487</v>
      </c>
      <c r="B13332" s="2">
        <v>101488417266</v>
      </c>
      <c r="C13332" s="1" t="s">
        <v>3</v>
      </c>
      <c r="D13332" s="1" t="s">
        <v>29</v>
      </c>
      <c r="G13332" s="1" t="s">
        <v>10728</v>
      </c>
    </row>
    <row r="13333" spans="1:7" x14ac:dyDescent="0.2">
      <c r="A13333" s="1">
        <v>543487</v>
      </c>
      <c r="B13333" s="2">
        <v>101489265345</v>
      </c>
      <c r="C13333" s="1" t="s">
        <v>3</v>
      </c>
      <c r="D13333" s="1" t="s">
        <v>23</v>
      </c>
      <c r="G13333" s="1" t="s">
        <v>10729</v>
      </c>
    </row>
    <row r="13334" spans="1:7" x14ac:dyDescent="0.2">
      <c r="A13334" s="1">
        <v>543487</v>
      </c>
      <c r="B13334" s="2">
        <v>101489265519</v>
      </c>
      <c r="C13334" s="1" t="s">
        <v>7</v>
      </c>
      <c r="D13334" s="1" t="s">
        <v>29</v>
      </c>
      <c r="G13334" s="1" t="s">
        <v>10730</v>
      </c>
    </row>
    <row r="13335" spans="1:7" x14ac:dyDescent="0.2">
      <c r="A13335" s="1">
        <v>543487</v>
      </c>
      <c r="B13335" s="2">
        <v>101489531396</v>
      </c>
      <c r="C13335" s="1" t="s">
        <v>7</v>
      </c>
      <c r="D13335" s="1" t="s">
        <v>21</v>
      </c>
      <c r="G13335" s="1" t="s">
        <v>10731</v>
      </c>
    </row>
    <row r="13336" spans="1:7" x14ac:dyDescent="0.2">
      <c r="A13336" s="1">
        <v>543487</v>
      </c>
      <c r="B13336" s="2">
        <v>101489634335</v>
      </c>
      <c r="C13336" s="1" t="s">
        <v>7</v>
      </c>
      <c r="G13336" s="1" t="s">
        <v>10732</v>
      </c>
    </row>
    <row r="13337" spans="1:7" x14ac:dyDescent="0.2">
      <c r="A13337" s="1">
        <v>543487</v>
      </c>
      <c r="B13337" s="2">
        <v>101489614290</v>
      </c>
      <c r="C13337" s="1" t="s">
        <v>3</v>
      </c>
      <c r="D13337" s="1" t="s">
        <v>8</v>
      </c>
      <c r="G13337" s="1" t="s">
        <v>10733</v>
      </c>
    </row>
    <row r="13338" spans="1:7" x14ac:dyDescent="0.2">
      <c r="A13338" s="1">
        <v>543487</v>
      </c>
      <c r="B13338" s="2">
        <v>101489614291</v>
      </c>
      <c r="C13338" s="1" t="s">
        <v>3</v>
      </c>
      <c r="D13338" s="1" t="s">
        <v>8</v>
      </c>
      <c r="G13338" s="1" t="s">
        <v>10734</v>
      </c>
    </row>
    <row r="13339" spans="1:7" x14ac:dyDescent="0.2">
      <c r="A13339" s="1">
        <v>543487</v>
      </c>
      <c r="B13339" s="2">
        <v>101489623888</v>
      </c>
      <c r="C13339" s="1" t="s">
        <v>3</v>
      </c>
      <c r="D13339" s="1" t="s">
        <v>11</v>
      </c>
      <c r="G13339" s="1" t="s">
        <v>10735</v>
      </c>
    </row>
    <row r="13340" spans="1:7" x14ac:dyDescent="0.2">
      <c r="A13340" s="1">
        <v>543487</v>
      </c>
      <c r="B13340" s="2">
        <v>101489623889</v>
      </c>
      <c r="C13340" s="1" t="s">
        <v>3</v>
      </c>
      <c r="D13340" s="1" t="s">
        <v>11</v>
      </c>
      <c r="G13340" s="1" t="s">
        <v>10735</v>
      </c>
    </row>
    <row r="13341" spans="1:7" x14ac:dyDescent="0.2">
      <c r="A13341" s="1">
        <v>543487</v>
      </c>
      <c r="B13341" s="2">
        <v>101489623890</v>
      </c>
      <c r="C13341" s="1" t="s">
        <v>3</v>
      </c>
      <c r="D13341" s="1" t="s">
        <v>8</v>
      </c>
      <c r="G13341" s="1" t="s">
        <v>10736</v>
      </c>
    </row>
    <row r="13342" spans="1:7" x14ac:dyDescent="0.2">
      <c r="A13342" s="1">
        <v>543487</v>
      </c>
      <c r="B13342" s="2">
        <v>101489629344</v>
      </c>
      <c r="C13342" s="1" t="s">
        <v>3</v>
      </c>
      <c r="D13342" s="1" t="s">
        <v>8</v>
      </c>
      <c r="G13342" s="1" t="s">
        <v>10737</v>
      </c>
    </row>
    <row r="13343" spans="1:7" x14ac:dyDescent="0.2">
      <c r="A13343" s="1">
        <v>543487</v>
      </c>
      <c r="B13343" s="2">
        <v>101489629345</v>
      </c>
      <c r="C13343" s="1" t="s">
        <v>3</v>
      </c>
      <c r="D13343" s="1" t="s">
        <v>8</v>
      </c>
      <c r="G13343" s="1" t="s">
        <v>10738</v>
      </c>
    </row>
    <row r="13344" spans="1:7" x14ac:dyDescent="0.2">
      <c r="A13344" s="1">
        <v>543487</v>
      </c>
      <c r="B13344" s="2">
        <v>101489664060</v>
      </c>
      <c r="C13344" s="1" t="s">
        <v>3</v>
      </c>
      <c r="D13344" s="1" t="s">
        <v>160</v>
      </c>
      <c r="G13344" s="1" t="s">
        <v>10739</v>
      </c>
    </row>
    <row r="13345" spans="1:7" x14ac:dyDescent="0.2">
      <c r="A13345" s="1">
        <v>543487</v>
      </c>
      <c r="B13345" s="2">
        <v>101472578929</v>
      </c>
      <c r="C13345" s="1" t="s">
        <v>3</v>
      </c>
      <c r="D13345" s="1" t="s">
        <v>29</v>
      </c>
      <c r="G13345" s="1" t="s">
        <v>9539</v>
      </c>
    </row>
    <row r="13346" spans="1:7" x14ac:dyDescent="0.2">
      <c r="A13346" s="1">
        <v>543487</v>
      </c>
      <c r="B13346" s="2">
        <v>101489744612</v>
      </c>
      <c r="C13346" s="1" t="s">
        <v>3</v>
      </c>
      <c r="D13346" s="1" t="s">
        <v>29</v>
      </c>
      <c r="G13346" s="1" t="s">
        <v>10740</v>
      </c>
    </row>
    <row r="13347" spans="1:7" x14ac:dyDescent="0.2">
      <c r="A13347" s="1">
        <v>543487</v>
      </c>
      <c r="B13347" s="2">
        <v>101483193367</v>
      </c>
      <c r="C13347" s="1" t="s">
        <v>3</v>
      </c>
      <c r="D13347" s="1" t="s">
        <v>29</v>
      </c>
      <c r="G13347" s="1" t="s">
        <v>10741</v>
      </c>
    </row>
    <row r="13348" spans="1:7" x14ac:dyDescent="0.2">
      <c r="A13348" s="1">
        <v>543487</v>
      </c>
      <c r="B13348" s="2">
        <v>101490020127</v>
      </c>
      <c r="C13348" s="1" t="s">
        <v>3</v>
      </c>
      <c r="D13348" s="1" t="s">
        <v>8</v>
      </c>
      <c r="G13348" s="1" t="s">
        <v>10742</v>
      </c>
    </row>
    <row r="13349" spans="1:7" x14ac:dyDescent="0.2">
      <c r="A13349" s="1">
        <v>543487</v>
      </c>
      <c r="B13349" s="2">
        <v>101490149069</v>
      </c>
      <c r="C13349" s="1" t="s">
        <v>3</v>
      </c>
      <c r="D13349" s="1" t="s">
        <v>29</v>
      </c>
      <c r="G13349" s="1" t="s">
        <v>10743</v>
      </c>
    </row>
    <row r="13350" spans="1:7" x14ac:dyDescent="0.2">
      <c r="A13350" s="1">
        <v>543487</v>
      </c>
      <c r="B13350" s="2">
        <v>101490149070</v>
      </c>
      <c r="C13350" s="1" t="s">
        <v>3</v>
      </c>
      <c r="D13350" s="1" t="s">
        <v>29</v>
      </c>
      <c r="G13350" s="1" t="s">
        <v>10744</v>
      </c>
    </row>
    <row r="13351" spans="1:7" x14ac:dyDescent="0.2">
      <c r="A13351" s="1">
        <v>543487</v>
      </c>
      <c r="B13351" s="2">
        <v>101489728720</v>
      </c>
      <c r="C13351" s="1" t="s">
        <v>3</v>
      </c>
      <c r="D13351" s="1" t="s">
        <v>8</v>
      </c>
      <c r="G13351" s="1" t="s">
        <v>10745</v>
      </c>
    </row>
    <row r="13352" spans="1:7" x14ac:dyDescent="0.2">
      <c r="A13352" s="1">
        <v>543487</v>
      </c>
      <c r="B13352" s="2">
        <v>101489743366</v>
      </c>
      <c r="C13352" s="1" t="s">
        <v>3</v>
      </c>
      <c r="D13352" s="1" t="s">
        <v>29</v>
      </c>
      <c r="G13352" s="1" t="s">
        <v>10746</v>
      </c>
    </row>
    <row r="13353" spans="1:7" x14ac:dyDescent="0.2">
      <c r="A13353" s="1">
        <v>543487</v>
      </c>
      <c r="B13353" s="2">
        <v>101490147212</v>
      </c>
      <c r="C13353" s="1" t="s">
        <v>3</v>
      </c>
      <c r="D13353" s="1" t="s">
        <v>29</v>
      </c>
      <c r="G13353" s="1" t="s">
        <v>10747</v>
      </c>
    </row>
    <row r="13354" spans="1:7" x14ac:dyDescent="0.2">
      <c r="A13354" s="1">
        <v>543487</v>
      </c>
      <c r="B13354" s="2">
        <v>101489732941</v>
      </c>
      <c r="C13354" s="1" t="s">
        <v>3</v>
      </c>
      <c r="D13354" s="1" t="s">
        <v>29</v>
      </c>
      <c r="G13354" s="1" t="s">
        <v>10748</v>
      </c>
    </row>
    <row r="13355" spans="1:7" x14ac:dyDescent="0.2">
      <c r="A13355" s="1">
        <v>543487</v>
      </c>
      <c r="B13355" s="2">
        <v>101489732942</v>
      </c>
      <c r="C13355" s="1" t="s">
        <v>3</v>
      </c>
      <c r="D13355" s="1" t="s">
        <v>8</v>
      </c>
      <c r="G13355" s="1" t="s">
        <v>10742</v>
      </c>
    </row>
    <row r="13356" spans="1:7" x14ac:dyDescent="0.2">
      <c r="A13356" s="1">
        <v>543487</v>
      </c>
      <c r="B13356" s="2">
        <v>101489827289</v>
      </c>
      <c r="C13356" s="1" t="s">
        <v>3</v>
      </c>
      <c r="D13356" s="1" t="s">
        <v>29</v>
      </c>
      <c r="G13356" s="1" t="s">
        <v>10740</v>
      </c>
    </row>
    <row r="13357" spans="1:7" x14ac:dyDescent="0.2">
      <c r="A13357" s="1">
        <v>543487</v>
      </c>
      <c r="B13357" s="2">
        <v>101489874851</v>
      </c>
      <c r="D13357" s="1" t="s">
        <v>29</v>
      </c>
      <c r="G13357" s="1" t="s">
        <v>10749</v>
      </c>
    </row>
    <row r="13358" spans="1:7" x14ac:dyDescent="0.2">
      <c r="A13358" s="1">
        <v>543487</v>
      </c>
      <c r="B13358" s="2">
        <v>101489826681</v>
      </c>
      <c r="C13358" s="1" t="s">
        <v>3</v>
      </c>
      <c r="D13358" s="1" t="s">
        <v>29</v>
      </c>
      <c r="G13358" s="1" t="s">
        <v>10740</v>
      </c>
    </row>
    <row r="13359" spans="1:7" x14ac:dyDescent="0.2">
      <c r="A13359" s="1">
        <v>543487</v>
      </c>
      <c r="B13359" s="2">
        <v>101489826683</v>
      </c>
      <c r="C13359" s="1" t="s">
        <v>3</v>
      </c>
      <c r="D13359" s="1" t="s">
        <v>29</v>
      </c>
      <c r="G13359" s="1" t="s">
        <v>10740</v>
      </c>
    </row>
    <row r="13360" spans="1:7" x14ac:dyDescent="0.2">
      <c r="A13360" s="1">
        <v>543487</v>
      </c>
      <c r="B13360" s="2">
        <v>101490017877</v>
      </c>
      <c r="C13360" s="1" t="s">
        <v>3</v>
      </c>
      <c r="D13360" s="1" t="s">
        <v>23</v>
      </c>
      <c r="G13360" s="1" t="s">
        <v>10750</v>
      </c>
    </row>
    <row r="13361" spans="1:7" x14ac:dyDescent="0.2">
      <c r="A13361" s="1">
        <v>543487</v>
      </c>
      <c r="B13361" s="2">
        <v>101487223394</v>
      </c>
      <c r="C13361" s="1" t="s">
        <v>3</v>
      </c>
      <c r="D13361" s="1" t="s">
        <v>29</v>
      </c>
      <c r="G13361" s="1" t="s">
        <v>10751</v>
      </c>
    </row>
    <row r="13362" spans="1:7" x14ac:dyDescent="0.2">
      <c r="A13362" s="1">
        <v>543487</v>
      </c>
      <c r="B13362" s="2">
        <v>101490134308</v>
      </c>
      <c r="C13362" s="1" t="s">
        <v>3</v>
      </c>
      <c r="D13362" s="1" t="s">
        <v>8</v>
      </c>
      <c r="G13362" s="1" t="s">
        <v>10752</v>
      </c>
    </row>
    <row r="13363" spans="1:7" x14ac:dyDescent="0.2">
      <c r="A13363" s="1">
        <v>543487</v>
      </c>
      <c r="B13363" s="2">
        <v>101489853839</v>
      </c>
      <c r="C13363" s="1" t="s">
        <v>3</v>
      </c>
      <c r="G13363" s="1" t="s">
        <v>10729</v>
      </c>
    </row>
    <row r="13364" spans="1:7" x14ac:dyDescent="0.2">
      <c r="A13364" s="1">
        <v>543487</v>
      </c>
      <c r="B13364" s="2">
        <v>101489853840</v>
      </c>
      <c r="C13364" s="1" t="s">
        <v>3</v>
      </c>
      <c r="G13364" s="1" t="s">
        <v>10729</v>
      </c>
    </row>
    <row r="13365" spans="1:7" x14ac:dyDescent="0.2">
      <c r="A13365" s="1">
        <v>543487</v>
      </c>
      <c r="B13365" s="2">
        <v>101489848552</v>
      </c>
      <c r="C13365" s="1" t="s">
        <v>3</v>
      </c>
      <c r="G13365" s="1" t="s">
        <v>10729</v>
      </c>
    </row>
    <row r="13366" spans="1:7" x14ac:dyDescent="0.2">
      <c r="A13366" s="1">
        <v>543487</v>
      </c>
      <c r="B13366" s="2">
        <v>101490036779</v>
      </c>
      <c r="C13366" s="1" t="s">
        <v>3</v>
      </c>
      <c r="D13366" s="1" t="s">
        <v>8</v>
      </c>
      <c r="G13366" s="1" t="s">
        <v>10742</v>
      </c>
    </row>
    <row r="13367" spans="1:7" x14ac:dyDescent="0.2">
      <c r="A13367" s="1">
        <v>543487</v>
      </c>
      <c r="B13367" s="2">
        <v>101490036780</v>
      </c>
      <c r="C13367" s="1" t="s">
        <v>3</v>
      </c>
      <c r="D13367" s="1" t="s">
        <v>29</v>
      </c>
      <c r="G13367" s="1" t="s">
        <v>10753</v>
      </c>
    </row>
    <row r="13368" spans="1:7" x14ac:dyDescent="0.2">
      <c r="A13368" s="1">
        <v>543487</v>
      </c>
      <c r="B13368" s="2">
        <v>101490044719</v>
      </c>
      <c r="C13368" s="1" t="s">
        <v>3</v>
      </c>
      <c r="D13368" s="1" t="s">
        <v>29</v>
      </c>
      <c r="G13368" s="1" t="s">
        <v>10754</v>
      </c>
    </row>
    <row r="13369" spans="1:7" x14ac:dyDescent="0.2">
      <c r="A13369" s="1">
        <v>543487</v>
      </c>
      <c r="B13369" s="2">
        <v>101490048591</v>
      </c>
      <c r="C13369" s="1" t="s">
        <v>7</v>
      </c>
      <c r="D13369" s="1" t="s">
        <v>29</v>
      </c>
      <c r="G13369" s="1" t="s">
        <v>10755</v>
      </c>
    </row>
    <row r="13370" spans="1:7" x14ac:dyDescent="0.2">
      <c r="A13370" s="1">
        <v>543487</v>
      </c>
      <c r="B13370" s="2">
        <v>101490048592</v>
      </c>
      <c r="C13370" s="1" t="s">
        <v>3</v>
      </c>
      <c r="G13370" s="1" t="s">
        <v>10756</v>
      </c>
    </row>
    <row r="13371" spans="1:7" x14ac:dyDescent="0.2">
      <c r="A13371" s="1">
        <v>543487</v>
      </c>
      <c r="B13371" s="2">
        <v>101490128842</v>
      </c>
      <c r="C13371" s="1" t="s">
        <v>7</v>
      </c>
      <c r="D13371" s="1" t="s">
        <v>10</v>
      </c>
      <c r="G13371" s="1" t="s">
        <v>10757</v>
      </c>
    </row>
    <row r="13372" spans="1:7" x14ac:dyDescent="0.2">
      <c r="A13372" s="1">
        <v>543487</v>
      </c>
      <c r="B13372" s="2">
        <v>101490148051</v>
      </c>
      <c r="C13372" s="1" t="s">
        <v>3</v>
      </c>
      <c r="D13372" s="1" t="s">
        <v>29</v>
      </c>
      <c r="G13372" s="1" t="s">
        <v>10758</v>
      </c>
    </row>
    <row r="13373" spans="1:7" x14ac:dyDescent="0.2">
      <c r="A13373" s="1">
        <v>543487</v>
      </c>
      <c r="B13373" s="2">
        <v>101490148052</v>
      </c>
      <c r="C13373" s="1" t="s">
        <v>3</v>
      </c>
      <c r="D13373" s="1" t="s">
        <v>29</v>
      </c>
      <c r="G13373" s="1" t="s">
        <v>10759</v>
      </c>
    </row>
    <row r="13374" spans="1:7" x14ac:dyDescent="0.2">
      <c r="A13374" s="1">
        <v>543487</v>
      </c>
      <c r="B13374" s="2">
        <v>101490177206</v>
      </c>
      <c r="C13374" s="1" t="s">
        <v>3</v>
      </c>
      <c r="D13374" s="1" t="s">
        <v>29</v>
      </c>
      <c r="G13374" s="1" t="s">
        <v>10760</v>
      </c>
    </row>
    <row r="13375" spans="1:7" x14ac:dyDescent="0.2">
      <c r="A13375" s="1">
        <v>543487</v>
      </c>
      <c r="B13375" s="2">
        <v>101490161182</v>
      </c>
      <c r="C13375" s="1" t="s">
        <v>3</v>
      </c>
      <c r="D13375" s="1" t="s">
        <v>29</v>
      </c>
      <c r="G13375" s="1" t="s">
        <v>10753</v>
      </c>
    </row>
    <row r="13376" spans="1:7" x14ac:dyDescent="0.2">
      <c r="A13376" s="1">
        <v>543487</v>
      </c>
      <c r="B13376" s="2">
        <v>101490220397</v>
      </c>
      <c r="C13376" s="1" t="s">
        <v>3</v>
      </c>
      <c r="D13376" s="1" t="s">
        <v>8</v>
      </c>
      <c r="G13376" s="1" t="s">
        <v>10761</v>
      </c>
    </row>
    <row r="13377" spans="1:7" x14ac:dyDescent="0.2">
      <c r="A13377" s="1">
        <v>543487</v>
      </c>
      <c r="B13377" s="2">
        <v>101490390311</v>
      </c>
      <c r="C13377" s="1" t="s">
        <v>3</v>
      </c>
      <c r="D13377" s="1" t="s">
        <v>29</v>
      </c>
      <c r="G13377" s="1" t="s">
        <v>9750</v>
      </c>
    </row>
    <row r="13378" spans="1:7" x14ac:dyDescent="0.2">
      <c r="A13378" s="1">
        <v>543487</v>
      </c>
      <c r="B13378" s="2">
        <v>101490390312</v>
      </c>
      <c r="C13378" s="1" t="s">
        <v>3</v>
      </c>
      <c r="D13378" s="1" t="s">
        <v>29</v>
      </c>
      <c r="G13378" s="1" t="s">
        <v>10762</v>
      </c>
    </row>
    <row r="13379" spans="1:7" x14ac:dyDescent="0.2">
      <c r="A13379" s="1">
        <v>543487</v>
      </c>
      <c r="B13379" s="2">
        <v>101488132791</v>
      </c>
      <c r="C13379" s="1" t="s">
        <v>3</v>
      </c>
      <c r="D13379" s="1" t="s">
        <v>29</v>
      </c>
      <c r="G13379" s="1" t="s">
        <v>10763</v>
      </c>
    </row>
    <row r="13380" spans="1:7" x14ac:dyDescent="0.2">
      <c r="A13380" s="1">
        <v>543487</v>
      </c>
      <c r="B13380" s="2">
        <v>101490384158</v>
      </c>
      <c r="C13380" s="1" t="s">
        <v>3</v>
      </c>
      <c r="D13380" s="1" t="s">
        <v>29</v>
      </c>
      <c r="G13380" s="1" t="s">
        <v>10764</v>
      </c>
    </row>
    <row r="13381" spans="1:7" x14ac:dyDescent="0.2">
      <c r="A13381" s="1">
        <v>543487</v>
      </c>
      <c r="B13381" s="2">
        <v>101490429165</v>
      </c>
      <c r="C13381" s="1" t="s">
        <v>3</v>
      </c>
      <c r="D13381" s="1" t="s">
        <v>29</v>
      </c>
      <c r="G13381" s="1" t="s">
        <v>10765</v>
      </c>
    </row>
    <row r="13382" spans="1:7" x14ac:dyDescent="0.2">
      <c r="A13382" s="1">
        <v>543487</v>
      </c>
      <c r="B13382" s="2">
        <v>101490470855</v>
      </c>
      <c r="C13382" s="1" t="s">
        <v>3</v>
      </c>
      <c r="D13382" s="1" t="s">
        <v>10</v>
      </c>
      <c r="G13382" s="1" t="s">
        <v>10766</v>
      </c>
    </row>
    <row r="13383" spans="1:7" x14ac:dyDescent="0.2">
      <c r="A13383" s="1">
        <v>543487</v>
      </c>
      <c r="B13383" s="2">
        <v>101490469796</v>
      </c>
      <c r="C13383" s="1" t="s">
        <v>3</v>
      </c>
      <c r="D13383" s="1" t="s">
        <v>29</v>
      </c>
      <c r="G13383" s="1" t="s">
        <v>10767</v>
      </c>
    </row>
    <row r="13384" spans="1:7" x14ac:dyDescent="0.2">
      <c r="A13384" s="1">
        <v>543487</v>
      </c>
      <c r="B13384" s="2">
        <v>101490470018</v>
      </c>
      <c r="C13384" s="1" t="s">
        <v>3</v>
      </c>
      <c r="D13384" s="1" t="s">
        <v>29</v>
      </c>
      <c r="G13384" s="1" t="s">
        <v>10768</v>
      </c>
    </row>
    <row r="13385" spans="1:7" x14ac:dyDescent="0.2">
      <c r="A13385" s="1">
        <v>543487</v>
      </c>
      <c r="B13385" s="2">
        <v>101490464043</v>
      </c>
      <c r="C13385" s="1" t="s">
        <v>3</v>
      </c>
      <c r="D13385" s="1" t="s">
        <v>29</v>
      </c>
      <c r="G13385" s="1" t="s">
        <v>10769</v>
      </c>
    </row>
    <row r="13386" spans="1:7" x14ac:dyDescent="0.2">
      <c r="A13386" s="1">
        <v>543487</v>
      </c>
      <c r="B13386" s="2">
        <v>101490500826</v>
      </c>
      <c r="C13386" s="1" t="s">
        <v>3</v>
      </c>
      <c r="D13386" s="1" t="s">
        <v>10</v>
      </c>
      <c r="G13386" s="1" t="s">
        <v>10766</v>
      </c>
    </row>
    <row r="13387" spans="1:7" x14ac:dyDescent="0.2">
      <c r="A13387" s="1">
        <v>543487</v>
      </c>
      <c r="B13387" s="2">
        <v>101490500828</v>
      </c>
      <c r="C13387" s="1" t="s">
        <v>3</v>
      </c>
      <c r="D13387" s="1" t="s">
        <v>10</v>
      </c>
      <c r="G13387" s="1" t="s">
        <v>10770</v>
      </c>
    </row>
    <row r="13388" spans="1:7" x14ac:dyDescent="0.2">
      <c r="A13388" s="1">
        <v>543487</v>
      </c>
      <c r="B13388" s="2">
        <v>101490487789</v>
      </c>
      <c r="C13388" s="1" t="s">
        <v>3</v>
      </c>
      <c r="D13388" s="1" t="s">
        <v>10</v>
      </c>
      <c r="G13388" s="1" t="s">
        <v>10770</v>
      </c>
    </row>
    <row r="13389" spans="1:7" x14ac:dyDescent="0.2">
      <c r="A13389" s="1">
        <v>543487</v>
      </c>
      <c r="B13389" s="2">
        <v>101490512331</v>
      </c>
      <c r="C13389" s="1" t="s">
        <v>3</v>
      </c>
      <c r="D13389" s="1" t="s">
        <v>8</v>
      </c>
      <c r="G13389" s="1" t="s">
        <v>10771</v>
      </c>
    </row>
    <row r="13390" spans="1:7" x14ac:dyDescent="0.2">
      <c r="A13390" s="1">
        <v>543487</v>
      </c>
      <c r="B13390" s="2">
        <v>101490522262</v>
      </c>
      <c r="C13390" s="1" t="s">
        <v>3</v>
      </c>
      <c r="D13390" s="1" t="s">
        <v>29</v>
      </c>
      <c r="G13390" s="1" t="s">
        <v>10772</v>
      </c>
    </row>
    <row r="13391" spans="1:7" x14ac:dyDescent="0.2">
      <c r="A13391" s="1">
        <v>543487</v>
      </c>
      <c r="B13391" s="2">
        <v>101483155586</v>
      </c>
      <c r="C13391" s="1" t="s">
        <v>3</v>
      </c>
      <c r="D13391" s="1" t="s">
        <v>29</v>
      </c>
      <c r="G13391" s="1" t="s">
        <v>10773</v>
      </c>
    </row>
    <row r="13392" spans="1:7" x14ac:dyDescent="0.2">
      <c r="A13392" s="1">
        <v>543487</v>
      </c>
      <c r="B13392" s="2">
        <v>101490627420</v>
      </c>
      <c r="C13392" s="1" t="s">
        <v>3</v>
      </c>
      <c r="D13392" s="1" t="s">
        <v>8</v>
      </c>
      <c r="G13392" s="1" t="s">
        <v>10774</v>
      </c>
    </row>
    <row r="13393" spans="1:7" x14ac:dyDescent="0.2">
      <c r="A13393" s="1">
        <v>543487</v>
      </c>
      <c r="B13393" s="2">
        <v>101490707462</v>
      </c>
      <c r="C13393" s="1" t="s">
        <v>3</v>
      </c>
      <c r="D13393" s="1" t="s">
        <v>8</v>
      </c>
      <c r="G13393" s="1" t="s">
        <v>10775</v>
      </c>
    </row>
    <row r="13394" spans="1:7" x14ac:dyDescent="0.2">
      <c r="A13394" s="1">
        <v>543487</v>
      </c>
      <c r="B13394" s="2">
        <v>101490741051</v>
      </c>
      <c r="C13394" s="1" t="s">
        <v>3</v>
      </c>
      <c r="D13394" s="1" t="s">
        <v>8</v>
      </c>
      <c r="G13394" s="1" t="s">
        <v>10776</v>
      </c>
    </row>
    <row r="13395" spans="1:7" x14ac:dyDescent="0.2">
      <c r="A13395" s="1">
        <v>543487</v>
      </c>
      <c r="B13395" s="2">
        <v>101490741066</v>
      </c>
      <c r="C13395" s="1" t="s">
        <v>3</v>
      </c>
      <c r="D13395" s="1" t="s">
        <v>8</v>
      </c>
      <c r="G13395" s="1" t="s">
        <v>10555</v>
      </c>
    </row>
    <row r="13396" spans="1:7" x14ac:dyDescent="0.2">
      <c r="A13396" s="1">
        <v>543487</v>
      </c>
      <c r="B13396" s="2">
        <v>101490785318</v>
      </c>
      <c r="C13396" s="1" t="s">
        <v>3</v>
      </c>
      <c r="D13396" s="1" t="s">
        <v>8</v>
      </c>
      <c r="G13396" s="1" t="s">
        <v>10591</v>
      </c>
    </row>
    <row r="13397" spans="1:7" x14ac:dyDescent="0.2">
      <c r="A13397" s="1">
        <v>543487</v>
      </c>
      <c r="B13397" s="2">
        <v>101490785320</v>
      </c>
      <c r="C13397" s="1" t="s">
        <v>3</v>
      </c>
      <c r="D13397" s="1" t="s">
        <v>8</v>
      </c>
      <c r="G13397" s="1" t="s">
        <v>10555</v>
      </c>
    </row>
    <row r="13398" spans="1:7" x14ac:dyDescent="0.2">
      <c r="A13398" s="1">
        <v>543487</v>
      </c>
      <c r="B13398" s="2">
        <v>101490838214</v>
      </c>
      <c r="C13398" s="1" t="s">
        <v>3</v>
      </c>
      <c r="D13398" s="1" t="s">
        <v>10</v>
      </c>
      <c r="G13398" s="1" t="s">
        <v>10777</v>
      </c>
    </row>
    <row r="13399" spans="1:7" x14ac:dyDescent="0.2">
      <c r="A13399" s="1">
        <v>543487</v>
      </c>
      <c r="B13399" s="2">
        <v>101490484275</v>
      </c>
      <c r="C13399" s="1" t="s">
        <v>3</v>
      </c>
      <c r="D13399" s="1" t="s">
        <v>29</v>
      </c>
      <c r="G13399" s="1" t="s">
        <v>10778</v>
      </c>
    </row>
    <row r="13400" spans="1:7" x14ac:dyDescent="0.2">
      <c r="A13400" s="1">
        <v>543487</v>
      </c>
      <c r="B13400" s="2">
        <v>101490732550</v>
      </c>
      <c r="C13400" s="1" t="s">
        <v>3</v>
      </c>
      <c r="D13400" s="1" t="s">
        <v>29</v>
      </c>
      <c r="G13400" s="1" t="s">
        <v>10779</v>
      </c>
    </row>
    <row r="13401" spans="1:7" x14ac:dyDescent="0.2">
      <c r="A13401" s="1">
        <v>543487</v>
      </c>
      <c r="B13401" s="2">
        <v>101490741984</v>
      </c>
      <c r="C13401" s="1" t="s">
        <v>3</v>
      </c>
      <c r="D13401" s="1" t="s">
        <v>8</v>
      </c>
      <c r="G13401" s="1" t="s">
        <v>10780</v>
      </c>
    </row>
    <row r="13402" spans="1:7" x14ac:dyDescent="0.2">
      <c r="A13402" s="1">
        <v>543487</v>
      </c>
      <c r="B13402" s="2">
        <v>101490741988</v>
      </c>
      <c r="C13402" s="1" t="s">
        <v>3</v>
      </c>
      <c r="D13402" s="1" t="s">
        <v>8</v>
      </c>
      <c r="G13402" s="1" t="s">
        <v>10555</v>
      </c>
    </row>
    <row r="13403" spans="1:7" x14ac:dyDescent="0.2">
      <c r="A13403" s="1">
        <v>543487</v>
      </c>
      <c r="B13403" s="2">
        <v>101490741990</v>
      </c>
      <c r="C13403" s="1" t="s">
        <v>3</v>
      </c>
      <c r="D13403" s="1" t="s">
        <v>8</v>
      </c>
      <c r="G13403" s="1" t="s">
        <v>10555</v>
      </c>
    </row>
    <row r="13404" spans="1:7" x14ac:dyDescent="0.2">
      <c r="A13404" s="1">
        <v>543487</v>
      </c>
      <c r="B13404" s="2">
        <v>101490741992</v>
      </c>
      <c r="C13404" s="1" t="s">
        <v>3</v>
      </c>
      <c r="D13404" s="1" t="s">
        <v>8</v>
      </c>
      <c r="G13404" s="1" t="s">
        <v>10781</v>
      </c>
    </row>
    <row r="13405" spans="1:7" x14ac:dyDescent="0.2">
      <c r="A13405" s="1">
        <v>543487</v>
      </c>
      <c r="B13405" s="2">
        <v>101490733494</v>
      </c>
      <c r="C13405" s="1" t="s">
        <v>3</v>
      </c>
      <c r="D13405" s="1" t="s">
        <v>8</v>
      </c>
      <c r="G13405" s="1" t="s">
        <v>10780</v>
      </c>
    </row>
    <row r="13406" spans="1:7" x14ac:dyDescent="0.2">
      <c r="A13406" s="1">
        <v>543487</v>
      </c>
      <c r="B13406" s="2">
        <v>101490733538</v>
      </c>
      <c r="C13406" s="1" t="s">
        <v>3</v>
      </c>
      <c r="D13406" s="1" t="s">
        <v>8</v>
      </c>
      <c r="G13406" s="1" t="s">
        <v>10781</v>
      </c>
    </row>
    <row r="13407" spans="1:7" x14ac:dyDescent="0.2">
      <c r="A13407" s="1">
        <v>543487</v>
      </c>
      <c r="B13407" s="2">
        <v>101490740081</v>
      </c>
      <c r="C13407" s="1" t="s">
        <v>3</v>
      </c>
      <c r="D13407" s="1" t="s">
        <v>8</v>
      </c>
      <c r="G13407" s="1" t="s">
        <v>10781</v>
      </c>
    </row>
    <row r="13408" spans="1:7" x14ac:dyDescent="0.2">
      <c r="A13408" s="1">
        <v>543487</v>
      </c>
      <c r="B13408" s="2">
        <v>101490760255</v>
      </c>
      <c r="C13408" s="1" t="s">
        <v>3</v>
      </c>
      <c r="D13408" s="1" t="s">
        <v>8</v>
      </c>
      <c r="G13408" s="1" t="s">
        <v>10591</v>
      </c>
    </row>
    <row r="13409" spans="1:7" x14ac:dyDescent="0.2">
      <c r="A13409" s="1">
        <v>543487</v>
      </c>
      <c r="B13409" s="2">
        <v>101490842339</v>
      </c>
      <c r="C13409" s="1" t="s">
        <v>3</v>
      </c>
      <c r="D13409" s="1" t="s">
        <v>29</v>
      </c>
      <c r="G13409" s="1" t="s">
        <v>10782</v>
      </c>
    </row>
    <row r="13410" spans="1:7" x14ac:dyDescent="0.2">
      <c r="A13410" s="1">
        <v>543487</v>
      </c>
      <c r="B13410" s="2">
        <v>101491174688</v>
      </c>
      <c r="C13410" s="1" t="s">
        <v>3</v>
      </c>
      <c r="D13410" s="1" t="s">
        <v>29</v>
      </c>
      <c r="G13410" s="1" t="s">
        <v>10783</v>
      </c>
    </row>
    <row r="13411" spans="1:7" x14ac:dyDescent="0.2">
      <c r="A13411" s="1">
        <v>543487</v>
      </c>
      <c r="B13411" s="2">
        <v>101491808154</v>
      </c>
      <c r="C13411" s="1" t="s">
        <v>3</v>
      </c>
      <c r="D13411" s="1" t="s">
        <v>8</v>
      </c>
      <c r="G13411" s="1" t="s">
        <v>10784</v>
      </c>
    </row>
    <row r="13412" spans="1:7" x14ac:dyDescent="0.2">
      <c r="A13412" s="1">
        <v>543487</v>
      </c>
      <c r="B13412" s="2">
        <v>101490856660</v>
      </c>
      <c r="C13412" s="1" t="s">
        <v>7</v>
      </c>
      <c r="D13412" s="1" t="s">
        <v>29</v>
      </c>
      <c r="G13412" s="1" t="s">
        <v>10785</v>
      </c>
    </row>
    <row r="13413" spans="1:7" x14ac:dyDescent="0.2">
      <c r="A13413" s="1">
        <v>543487</v>
      </c>
      <c r="B13413" s="2">
        <v>101491228054</v>
      </c>
      <c r="C13413" s="1" t="s">
        <v>3</v>
      </c>
      <c r="D13413" s="1" t="s">
        <v>29</v>
      </c>
      <c r="G13413" s="1" t="s">
        <v>10786</v>
      </c>
    </row>
    <row r="13414" spans="1:7" x14ac:dyDescent="0.2">
      <c r="A13414" s="1">
        <v>543487</v>
      </c>
      <c r="B13414" s="2">
        <v>101491223118</v>
      </c>
      <c r="C13414" s="1" t="s">
        <v>3</v>
      </c>
      <c r="D13414" s="1" t="s">
        <v>29</v>
      </c>
      <c r="G13414" s="1" t="s">
        <v>10787</v>
      </c>
    </row>
    <row r="13415" spans="1:7" x14ac:dyDescent="0.2">
      <c r="A13415" s="1">
        <v>543487</v>
      </c>
      <c r="B13415" s="2">
        <v>101485573670</v>
      </c>
      <c r="C13415" s="1" t="s">
        <v>7</v>
      </c>
      <c r="D13415" s="1" t="s">
        <v>8</v>
      </c>
      <c r="G13415" s="1" t="s">
        <v>10788</v>
      </c>
    </row>
    <row r="13416" spans="1:7" x14ac:dyDescent="0.2">
      <c r="A13416" s="1">
        <v>543487</v>
      </c>
      <c r="B13416" s="2">
        <v>101491789557</v>
      </c>
      <c r="C13416" s="1" t="s">
        <v>3</v>
      </c>
      <c r="D13416" s="1" t="s">
        <v>29</v>
      </c>
      <c r="G13416" s="1" t="s">
        <v>10768</v>
      </c>
    </row>
    <row r="13417" spans="1:7" x14ac:dyDescent="0.2">
      <c r="A13417" s="1">
        <v>543487</v>
      </c>
      <c r="B13417" s="2">
        <v>101491797100</v>
      </c>
      <c r="C13417" s="1" t="s">
        <v>3</v>
      </c>
      <c r="D13417" s="1" t="s">
        <v>29</v>
      </c>
      <c r="G13417" s="1" t="s">
        <v>10789</v>
      </c>
    </row>
    <row r="13418" spans="1:7" x14ac:dyDescent="0.2">
      <c r="A13418" s="1">
        <v>543487</v>
      </c>
      <c r="B13418" s="2">
        <v>101491792233</v>
      </c>
      <c r="C13418" s="1" t="s">
        <v>3</v>
      </c>
      <c r="D13418" s="1" t="s">
        <v>6</v>
      </c>
      <c r="G13418" s="1" t="s">
        <v>10790</v>
      </c>
    </row>
    <row r="13419" spans="1:7" x14ac:dyDescent="0.2">
      <c r="A13419" s="1">
        <v>543487</v>
      </c>
      <c r="B13419" s="2">
        <v>101491825248</v>
      </c>
      <c r="C13419" s="1" t="s">
        <v>7</v>
      </c>
      <c r="D13419" s="1" t="s">
        <v>29</v>
      </c>
      <c r="G13419" s="1" t="s">
        <v>10791</v>
      </c>
    </row>
    <row r="13420" spans="1:7" x14ac:dyDescent="0.2">
      <c r="A13420" s="1">
        <v>543487</v>
      </c>
      <c r="B13420" s="2">
        <v>101491825251</v>
      </c>
      <c r="C13420" s="1" t="s">
        <v>7</v>
      </c>
      <c r="D13420" s="1" t="s">
        <v>29</v>
      </c>
      <c r="G13420" s="1" t="s">
        <v>10792</v>
      </c>
    </row>
    <row r="13421" spans="1:7" x14ac:dyDescent="0.2">
      <c r="A13421" s="1">
        <v>543487</v>
      </c>
      <c r="B13421" s="2">
        <v>101491884526</v>
      </c>
      <c r="C13421" s="1" t="s">
        <v>3</v>
      </c>
      <c r="D13421" s="1" t="s">
        <v>8</v>
      </c>
      <c r="G13421" s="1" t="s">
        <v>10698</v>
      </c>
    </row>
    <row r="13422" spans="1:7" x14ac:dyDescent="0.2">
      <c r="A13422" s="1">
        <v>543487</v>
      </c>
      <c r="B13422" s="2">
        <v>101491884527</v>
      </c>
      <c r="C13422" s="1" t="s">
        <v>3</v>
      </c>
      <c r="D13422" s="1" t="s">
        <v>8</v>
      </c>
      <c r="G13422" s="1" t="s">
        <v>10698</v>
      </c>
    </row>
    <row r="13423" spans="1:7" x14ac:dyDescent="0.2">
      <c r="A13423" s="1">
        <v>543487</v>
      </c>
      <c r="B13423" s="2">
        <v>101491923124</v>
      </c>
      <c r="C13423" s="1" t="s">
        <v>3</v>
      </c>
      <c r="D13423" s="1" t="s">
        <v>8</v>
      </c>
      <c r="G13423" s="1" t="s">
        <v>10784</v>
      </c>
    </row>
    <row r="13424" spans="1:7" x14ac:dyDescent="0.2">
      <c r="A13424" s="1">
        <v>543487</v>
      </c>
      <c r="B13424" s="2">
        <v>101491936658</v>
      </c>
      <c r="C13424" s="1" t="s">
        <v>3</v>
      </c>
      <c r="D13424" s="1" t="s">
        <v>29</v>
      </c>
      <c r="G13424" s="1" t="s">
        <v>10793</v>
      </c>
    </row>
    <row r="13425" spans="1:7" x14ac:dyDescent="0.2">
      <c r="A13425" s="1">
        <v>543487</v>
      </c>
      <c r="B13425" s="2">
        <v>101447269702</v>
      </c>
      <c r="C13425" s="1" t="s">
        <v>3</v>
      </c>
      <c r="D13425" s="1" t="s">
        <v>8</v>
      </c>
      <c r="G13425" s="1" t="s">
        <v>10794</v>
      </c>
    </row>
    <row r="13426" spans="1:7" x14ac:dyDescent="0.2">
      <c r="A13426" s="1">
        <v>543487</v>
      </c>
      <c r="B13426" s="2">
        <v>101472579452</v>
      </c>
      <c r="C13426" s="1" t="s">
        <v>3</v>
      </c>
      <c r="D13426" s="1" t="s">
        <v>29</v>
      </c>
      <c r="G13426" s="1" t="s">
        <v>8139</v>
      </c>
    </row>
    <row r="13427" spans="1:7" x14ac:dyDescent="0.2">
      <c r="A13427" s="1">
        <v>543487</v>
      </c>
      <c r="B13427" s="2">
        <v>101492187833</v>
      </c>
      <c r="C13427" s="1" t="s">
        <v>3</v>
      </c>
      <c r="D13427" s="1" t="s">
        <v>29</v>
      </c>
      <c r="G13427" s="1" t="s">
        <v>10795</v>
      </c>
    </row>
    <row r="13428" spans="1:7" x14ac:dyDescent="0.2">
      <c r="A13428" s="1">
        <v>543487</v>
      </c>
      <c r="B13428" s="2">
        <v>101490343226</v>
      </c>
      <c r="C13428" s="1" t="s">
        <v>3</v>
      </c>
      <c r="D13428" s="1" t="s">
        <v>29</v>
      </c>
      <c r="G13428" s="1" t="s">
        <v>10796</v>
      </c>
    </row>
    <row r="13429" spans="1:7" x14ac:dyDescent="0.2">
      <c r="A13429" s="1">
        <v>543487</v>
      </c>
      <c r="B13429" s="2">
        <v>101492154448</v>
      </c>
      <c r="C13429" s="1" t="s">
        <v>3</v>
      </c>
      <c r="D13429" s="1" t="s">
        <v>29</v>
      </c>
      <c r="G13429" s="1" t="s">
        <v>10797</v>
      </c>
    </row>
    <row r="13430" spans="1:7" x14ac:dyDescent="0.2">
      <c r="A13430" s="1">
        <v>543487</v>
      </c>
      <c r="B13430" s="2">
        <v>101492264792</v>
      </c>
      <c r="C13430" s="1" t="s">
        <v>3</v>
      </c>
      <c r="D13430" s="1" t="s">
        <v>8</v>
      </c>
      <c r="G13430" s="1" t="s">
        <v>10798</v>
      </c>
    </row>
    <row r="13431" spans="1:7" x14ac:dyDescent="0.2">
      <c r="A13431" s="1">
        <v>543487</v>
      </c>
      <c r="B13431" s="2">
        <v>101492147603</v>
      </c>
      <c r="C13431" s="1" t="s">
        <v>3</v>
      </c>
      <c r="D13431" s="1" t="s">
        <v>29</v>
      </c>
      <c r="G13431" s="1" t="s">
        <v>10799</v>
      </c>
    </row>
    <row r="13432" spans="1:7" x14ac:dyDescent="0.2">
      <c r="A13432" s="1">
        <v>543487</v>
      </c>
      <c r="B13432" s="2">
        <v>101492168802</v>
      </c>
      <c r="C13432" s="1" t="s">
        <v>7</v>
      </c>
      <c r="D13432" s="1" t="s">
        <v>23</v>
      </c>
      <c r="G13432" s="1" t="s">
        <v>10800</v>
      </c>
    </row>
    <row r="13433" spans="1:7" x14ac:dyDescent="0.2">
      <c r="A13433" s="1">
        <v>543487</v>
      </c>
      <c r="B13433" s="2">
        <v>101491204934</v>
      </c>
      <c r="C13433" s="1" t="s">
        <v>3</v>
      </c>
      <c r="D13433" s="1" t="s">
        <v>11</v>
      </c>
      <c r="G13433" s="1" t="s">
        <v>10801</v>
      </c>
    </row>
    <row r="13434" spans="1:7" x14ac:dyDescent="0.2">
      <c r="A13434" s="1">
        <v>543487</v>
      </c>
      <c r="B13434" s="2">
        <v>101492194020</v>
      </c>
      <c r="C13434" s="1" t="s">
        <v>7</v>
      </c>
      <c r="D13434" s="1" t="s">
        <v>29</v>
      </c>
      <c r="G13434" s="1" t="s">
        <v>10802</v>
      </c>
    </row>
    <row r="13435" spans="1:7" x14ac:dyDescent="0.2">
      <c r="A13435" s="1">
        <v>543487</v>
      </c>
      <c r="B13435" s="2">
        <v>101492247363</v>
      </c>
      <c r="C13435" s="1" t="s">
        <v>3</v>
      </c>
      <c r="D13435" s="1" t="s">
        <v>29</v>
      </c>
      <c r="G13435" s="1" t="s">
        <v>10803</v>
      </c>
    </row>
    <row r="13436" spans="1:7" x14ac:dyDescent="0.2">
      <c r="A13436" s="1">
        <v>543487</v>
      </c>
      <c r="B13436" s="2">
        <v>101490629595</v>
      </c>
      <c r="C13436" s="1" t="s">
        <v>3</v>
      </c>
      <c r="D13436" s="1" t="s">
        <v>29</v>
      </c>
      <c r="G13436" s="1" t="s">
        <v>10804</v>
      </c>
    </row>
    <row r="13437" spans="1:7" x14ac:dyDescent="0.2">
      <c r="A13437" s="1">
        <v>543487</v>
      </c>
      <c r="B13437" s="2">
        <v>101492325967</v>
      </c>
      <c r="C13437" s="1" t="s">
        <v>3</v>
      </c>
      <c r="D13437" s="1" t="s">
        <v>8</v>
      </c>
      <c r="G13437" s="1" t="s">
        <v>10805</v>
      </c>
    </row>
    <row r="13438" spans="1:7" x14ac:dyDescent="0.2">
      <c r="A13438" s="1">
        <v>543487</v>
      </c>
      <c r="B13438" s="2">
        <v>101490233400</v>
      </c>
      <c r="C13438" s="1" t="s">
        <v>3</v>
      </c>
      <c r="D13438" s="1" t="s">
        <v>29</v>
      </c>
      <c r="G13438" s="1" t="s">
        <v>10806</v>
      </c>
    </row>
    <row r="13439" spans="1:7" x14ac:dyDescent="0.2">
      <c r="A13439" s="1">
        <v>543487</v>
      </c>
      <c r="B13439" s="2">
        <v>101492450751</v>
      </c>
      <c r="C13439" s="1" t="s">
        <v>7</v>
      </c>
      <c r="D13439" s="1" t="s">
        <v>10</v>
      </c>
      <c r="G13439" s="1" t="s">
        <v>10807</v>
      </c>
    </row>
    <row r="13440" spans="1:7" x14ac:dyDescent="0.2">
      <c r="A13440" s="1">
        <v>543487</v>
      </c>
      <c r="B13440" s="2">
        <v>101491088150</v>
      </c>
      <c r="C13440" s="1" t="s">
        <v>3</v>
      </c>
      <c r="D13440" s="1" t="s">
        <v>29</v>
      </c>
      <c r="G13440" s="1" t="s">
        <v>5024</v>
      </c>
    </row>
    <row r="13441" spans="1:7" x14ac:dyDescent="0.2">
      <c r="A13441" s="1">
        <v>543487</v>
      </c>
      <c r="B13441" s="2">
        <v>101492608555</v>
      </c>
      <c r="C13441" s="1" t="s">
        <v>3</v>
      </c>
      <c r="D13441" s="1" t="s">
        <v>29</v>
      </c>
      <c r="G13441" s="1" t="s">
        <v>10808</v>
      </c>
    </row>
    <row r="13442" spans="1:7" x14ac:dyDescent="0.2">
      <c r="A13442" s="1">
        <v>543487</v>
      </c>
      <c r="B13442" s="2">
        <v>101493403857</v>
      </c>
      <c r="C13442" s="1" t="s">
        <v>3</v>
      </c>
      <c r="D13442" s="1" t="s">
        <v>29</v>
      </c>
      <c r="G13442" s="1" t="s">
        <v>10809</v>
      </c>
    </row>
    <row r="13443" spans="1:7" x14ac:dyDescent="0.2">
      <c r="A13443" s="1">
        <v>543487</v>
      </c>
      <c r="B13443" s="2">
        <v>101493403896</v>
      </c>
      <c r="C13443" s="1" t="s">
        <v>3</v>
      </c>
      <c r="D13443" s="1" t="s">
        <v>29</v>
      </c>
      <c r="G13443" s="1" t="s">
        <v>10810</v>
      </c>
    </row>
    <row r="13444" spans="1:7" x14ac:dyDescent="0.2">
      <c r="A13444" s="1">
        <v>543487</v>
      </c>
      <c r="B13444" s="2">
        <v>101493223449</v>
      </c>
      <c r="C13444" s="1" t="s">
        <v>7</v>
      </c>
      <c r="D13444" s="1" t="s">
        <v>29</v>
      </c>
      <c r="G13444" s="1" t="s">
        <v>10811</v>
      </c>
    </row>
    <row r="13445" spans="1:7" x14ac:dyDescent="0.2">
      <c r="A13445" s="1">
        <v>543487</v>
      </c>
      <c r="B13445" s="2">
        <v>101493223450</v>
      </c>
      <c r="C13445" s="1" t="s">
        <v>3</v>
      </c>
      <c r="D13445" s="1" t="s">
        <v>29</v>
      </c>
      <c r="G13445" s="1" t="s">
        <v>10812</v>
      </c>
    </row>
    <row r="13446" spans="1:7" x14ac:dyDescent="0.2">
      <c r="A13446" s="1">
        <v>543487</v>
      </c>
      <c r="B13446" s="2">
        <v>101493418798</v>
      </c>
      <c r="C13446" s="1" t="s">
        <v>3</v>
      </c>
      <c r="D13446" s="1" t="s">
        <v>73</v>
      </c>
      <c r="G13446" s="1" t="s">
        <v>10813</v>
      </c>
    </row>
    <row r="13447" spans="1:7" x14ac:dyDescent="0.2">
      <c r="A13447" s="1">
        <v>543487</v>
      </c>
      <c r="B13447" s="2">
        <v>101492737048</v>
      </c>
      <c r="C13447" s="1" t="s">
        <v>3</v>
      </c>
      <c r="D13447" s="1" t="s">
        <v>73</v>
      </c>
      <c r="G13447" s="1" t="s">
        <v>10814</v>
      </c>
    </row>
    <row r="13448" spans="1:7" x14ac:dyDescent="0.2">
      <c r="A13448" s="1">
        <v>543487</v>
      </c>
      <c r="B13448" s="2">
        <v>101492681458</v>
      </c>
      <c r="C13448" s="1" t="s">
        <v>7</v>
      </c>
      <c r="D13448" s="1" t="s">
        <v>8</v>
      </c>
      <c r="G13448" s="1" t="s">
        <v>10815</v>
      </c>
    </row>
    <row r="13449" spans="1:7" x14ac:dyDescent="0.2">
      <c r="A13449" s="1">
        <v>543487</v>
      </c>
      <c r="B13449" s="2">
        <v>101493329382</v>
      </c>
      <c r="C13449" s="1" t="s">
        <v>7</v>
      </c>
      <c r="D13449" s="1" t="s">
        <v>29</v>
      </c>
      <c r="G13449" s="1" t="s">
        <v>10816</v>
      </c>
    </row>
    <row r="13450" spans="1:7" x14ac:dyDescent="0.2">
      <c r="A13450" s="1">
        <v>543487</v>
      </c>
      <c r="B13450" s="2">
        <v>101493418073</v>
      </c>
      <c r="C13450" s="1" t="s">
        <v>3</v>
      </c>
      <c r="D13450" s="1" t="s">
        <v>29</v>
      </c>
      <c r="G13450" s="1" t="s">
        <v>10817</v>
      </c>
    </row>
    <row r="13451" spans="1:7" x14ac:dyDescent="0.2">
      <c r="A13451" s="1">
        <v>543487</v>
      </c>
      <c r="B13451" s="2">
        <v>101493500805</v>
      </c>
      <c r="C13451" s="1" t="s">
        <v>3</v>
      </c>
      <c r="D13451" s="1" t="s">
        <v>8</v>
      </c>
      <c r="G13451" s="1" t="s">
        <v>10818</v>
      </c>
    </row>
    <row r="13452" spans="1:7" x14ac:dyDescent="0.2">
      <c r="A13452" s="1">
        <v>543487</v>
      </c>
      <c r="B13452" s="2">
        <v>101493555823</v>
      </c>
      <c r="C13452" s="1" t="s">
        <v>3</v>
      </c>
      <c r="D13452" s="1" t="s">
        <v>73</v>
      </c>
      <c r="G13452" s="1" t="s">
        <v>10819</v>
      </c>
    </row>
    <row r="13453" spans="1:7" x14ac:dyDescent="0.2">
      <c r="A13453" s="1">
        <v>543487</v>
      </c>
      <c r="B13453" s="2">
        <v>101493555824</v>
      </c>
      <c r="C13453" s="1" t="s">
        <v>3</v>
      </c>
      <c r="D13453" s="1" t="s">
        <v>73</v>
      </c>
      <c r="G13453" s="1" t="s">
        <v>10820</v>
      </c>
    </row>
    <row r="13454" spans="1:7" x14ac:dyDescent="0.2">
      <c r="A13454" s="1">
        <v>543487</v>
      </c>
      <c r="B13454" s="2">
        <v>101493602946</v>
      </c>
      <c r="C13454" s="1" t="s">
        <v>3</v>
      </c>
      <c r="D13454" s="1" t="s">
        <v>29</v>
      </c>
      <c r="G13454" s="1" t="s">
        <v>10821</v>
      </c>
    </row>
    <row r="13455" spans="1:7" x14ac:dyDescent="0.2">
      <c r="A13455" s="1">
        <v>543487</v>
      </c>
      <c r="B13455" s="2">
        <v>101493563733</v>
      </c>
      <c r="C13455" s="1" t="s">
        <v>3</v>
      </c>
      <c r="D13455" s="1" t="s">
        <v>73</v>
      </c>
      <c r="G13455" s="1" t="s">
        <v>10822</v>
      </c>
    </row>
    <row r="13456" spans="1:7" x14ac:dyDescent="0.2">
      <c r="A13456" s="1">
        <v>543487</v>
      </c>
      <c r="B13456" s="2">
        <v>101493485707</v>
      </c>
      <c r="C13456" s="1" t="s">
        <v>3</v>
      </c>
      <c r="D13456" s="1" t="s">
        <v>8</v>
      </c>
      <c r="G13456" s="1" t="s">
        <v>10823</v>
      </c>
    </row>
    <row r="13457" spans="1:7" x14ac:dyDescent="0.2">
      <c r="A13457" s="1">
        <v>543487</v>
      </c>
      <c r="B13457" s="2">
        <v>101493544229</v>
      </c>
      <c r="C13457" s="1" t="s">
        <v>3</v>
      </c>
      <c r="D13457" s="1" t="s">
        <v>29</v>
      </c>
      <c r="G13457" s="1" t="s">
        <v>10824</v>
      </c>
    </row>
    <row r="13458" spans="1:7" x14ac:dyDescent="0.2">
      <c r="A13458" s="1">
        <v>543487</v>
      </c>
      <c r="B13458" s="2">
        <v>101500694837</v>
      </c>
      <c r="C13458" s="1" t="s">
        <v>3</v>
      </c>
      <c r="D13458" s="1" t="s">
        <v>29</v>
      </c>
      <c r="G13458" s="1" t="s">
        <v>10825</v>
      </c>
    </row>
    <row r="13459" spans="1:7" x14ac:dyDescent="0.2">
      <c r="A13459" s="1">
        <v>543487</v>
      </c>
      <c r="B13459" s="2">
        <v>101492251224</v>
      </c>
      <c r="C13459" s="1" t="s">
        <v>3</v>
      </c>
      <c r="D13459" s="1" t="s">
        <v>8</v>
      </c>
      <c r="G13459" s="1" t="s">
        <v>10826</v>
      </c>
    </row>
    <row r="13460" spans="1:7" x14ac:dyDescent="0.2">
      <c r="A13460" s="1">
        <v>543487</v>
      </c>
      <c r="B13460" s="2">
        <v>101493469671</v>
      </c>
      <c r="C13460" s="1" t="s">
        <v>3</v>
      </c>
      <c r="D13460" s="1" t="s">
        <v>8</v>
      </c>
      <c r="G13460" s="1" t="s">
        <v>10827</v>
      </c>
    </row>
    <row r="13461" spans="1:7" x14ac:dyDescent="0.2">
      <c r="A13461" s="1">
        <v>543487</v>
      </c>
      <c r="B13461" s="2">
        <v>101494617669</v>
      </c>
      <c r="C13461" s="1" t="s">
        <v>7</v>
      </c>
      <c r="D13461" s="1" t="s">
        <v>9</v>
      </c>
      <c r="G13461" s="1" t="s">
        <v>10828</v>
      </c>
    </row>
    <row r="13462" spans="1:7" x14ac:dyDescent="0.2">
      <c r="A13462" s="1">
        <v>543487</v>
      </c>
      <c r="B13462" s="2">
        <v>101494134167</v>
      </c>
      <c r="C13462" s="1" t="s">
        <v>3</v>
      </c>
      <c r="D13462" s="1" t="s">
        <v>8</v>
      </c>
      <c r="G13462" s="1" t="s">
        <v>10829</v>
      </c>
    </row>
    <row r="13463" spans="1:7" x14ac:dyDescent="0.2">
      <c r="A13463" s="1">
        <v>543487</v>
      </c>
      <c r="B13463" s="2">
        <v>101494921748</v>
      </c>
      <c r="C13463" s="1" t="s">
        <v>3</v>
      </c>
      <c r="D13463" s="1" t="s">
        <v>29</v>
      </c>
      <c r="G13463" s="1" t="s">
        <v>10830</v>
      </c>
    </row>
    <row r="13464" spans="1:7" x14ac:dyDescent="0.2">
      <c r="A13464" s="1">
        <v>543487</v>
      </c>
      <c r="B13464" s="2">
        <v>101494983113</v>
      </c>
      <c r="C13464" s="1" t="s">
        <v>3</v>
      </c>
      <c r="D13464" s="1" t="s">
        <v>29</v>
      </c>
      <c r="G13464" s="1" t="s">
        <v>10831</v>
      </c>
    </row>
    <row r="13465" spans="1:7" x14ac:dyDescent="0.2">
      <c r="A13465" s="1">
        <v>543487</v>
      </c>
      <c r="B13465" s="2">
        <v>101494881671</v>
      </c>
      <c r="C13465" s="1" t="s">
        <v>3</v>
      </c>
      <c r="D13465" s="1" t="s">
        <v>29</v>
      </c>
      <c r="G13465" s="1" t="s">
        <v>10832</v>
      </c>
    </row>
    <row r="13466" spans="1:7" x14ac:dyDescent="0.2">
      <c r="A13466" s="1">
        <v>543487</v>
      </c>
      <c r="B13466" s="2">
        <v>101494979487</v>
      </c>
      <c r="C13466" s="1" t="s">
        <v>3</v>
      </c>
      <c r="D13466" s="1" t="s">
        <v>29</v>
      </c>
      <c r="G13466" s="1" t="s">
        <v>10833</v>
      </c>
    </row>
    <row r="13467" spans="1:7" x14ac:dyDescent="0.2">
      <c r="A13467" s="1">
        <v>543487</v>
      </c>
      <c r="B13467" s="2">
        <v>101472514909</v>
      </c>
      <c r="C13467" s="1" t="s">
        <v>3</v>
      </c>
      <c r="D13467" s="1" t="s">
        <v>8</v>
      </c>
      <c r="G13467" s="1" t="s">
        <v>10834</v>
      </c>
    </row>
    <row r="13468" spans="1:7" x14ac:dyDescent="0.2">
      <c r="A13468" s="1">
        <v>543487</v>
      </c>
      <c r="B13468" s="2">
        <v>101494920859</v>
      </c>
      <c r="C13468" s="1" t="s">
        <v>3</v>
      </c>
      <c r="D13468" s="1" t="s">
        <v>8</v>
      </c>
      <c r="G13468" s="1" t="s">
        <v>10835</v>
      </c>
    </row>
    <row r="13469" spans="1:7" x14ac:dyDescent="0.2">
      <c r="A13469" s="1">
        <v>543487</v>
      </c>
      <c r="B13469" s="2">
        <v>101494920967</v>
      </c>
      <c r="C13469" s="1" t="s">
        <v>3</v>
      </c>
      <c r="D13469" s="1" t="s">
        <v>8</v>
      </c>
      <c r="G13469" s="1" t="s">
        <v>10836</v>
      </c>
    </row>
    <row r="13470" spans="1:7" x14ac:dyDescent="0.2">
      <c r="A13470" s="1">
        <v>543487</v>
      </c>
      <c r="B13470" s="2">
        <v>101494986270</v>
      </c>
      <c r="C13470" s="1" t="s">
        <v>3</v>
      </c>
      <c r="D13470" s="1" t="s">
        <v>29</v>
      </c>
      <c r="G13470" s="1" t="s">
        <v>10837</v>
      </c>
    </row>
    <row r="13471" spans="1:7" x14ac:dyDescent="0.2">
      <c r="A13471" s="1">
        <v>543487</v>
      </c>
      <c r="B13471" s="2">
        <v>101495006869</v>
      </c>
      <c r="C13471" s="1" t="s">
        <v>3</v>
      </c>
      <c r="D13471" s="1" t="s">
        <v>8</v>
      </c>
      <c r="G13471" s="1" t="s">
        <v>10838</v>
      </c>
    </row>
    <row r="13472" spans="1:7" x14ac:dyDescent="0.2">
      <c r="A13472" s="1">
        <v>543487</v>
      </c>
      <c r="B13472" s="2">
        <v>101494868825</v>
      </c>
      <c r="C13472" s="1" t="s">
        <v>3</v>
      </c>
      <c r="G13472" s="1" t="s">
        <v>10839</v>
      </c>
    </row>
    <row r="13473" spans="1:7" x14ac:dyDescent="0.2">
      <c r="A13473" s="1">
        <v>543487</v>
      </c>
      <c r="B13473" s="2">
        <v>101494868840</v>
      </c>
      <c r="C13473" s="1" t="s">
        <v>3</v>
      </c>
      <c r="D13473" s="1" t="s">
        <v>23</v>
      </c>
      <c r="G13473" s="1" t="s">
        <v>10840</v>
      </c>
    </row>
    <row r="13474" spans="1:7" x14ac:dyDescent="0.2">
      <c r="A13474" s="1">
        <v>543487</v>
      </c>
      <c r="B13474" s="2">
        <v>101494980571</v>
      </c>
      <c r="C13474" s="1" t="s">
        <v>3</v>
      </c>
      <c r="D13474" s="1" t="s">
        <v>29</v>
      </c>
      <c r="G13474" s="1" t="s">
        <v>10841</v>
      </c>
    </row>
    <row r="13475" spans="1:7" x14ac:dyDescent="0.2">
      <c r="A13475" s="1">
        <v>543487</v>
      </c>
      <c r="B13475" s="2">
        <v>101495000171</v>
      </c>
      <c r="C13475" s="1" t="s">
        <v>3</v>
      </c>
      <c r="D13475" s="1" t="s">
        <v>8</v>
      </c>
      <c r="G13475" s="1" t="s">
        <v>10842</v>
      </c>
    </row>
    <row r="13476" spans="1:7" x14ac:dyDescent="0.2">
      <c r="A13476" s="1">
        <v>543487</v>
      </c>
      <c r="B13476" s="2">
        <v>101495000323</v>
      </c>
      <c r="C13476" s="1" t="s">
        <v>7</v>
      </c>
      <c r="D13476" s="1" t="s">
        <v>9</v>
      </c>
      <c r="G13476" s="1" t="s">
        <v>10843</v>
      </c>
    </row>
    <row r="13477" spans="1:7" x14ac:dyDescent="0.2">
      <c r="A13477" s="1">
        <v>543487</v>
      </c>
      <c r="B13477" s="2">
        <v>101494997356</v>
      </c>
      <c r="C13477" s="1" t="s">
        <v>7</v>
      </c>
      <c r="D13477" s="1" t="s">
        <v>47</v>
      </c>
      <c r="G13477" s="1" t="s">
        <v>10844</v>
      </c>
    </row>
    <row r="13478" spans="1:7" x14ac:dyDescent="0.2">
      <c r="A13478" s="1">
        <v>543487</v>
      </c>
      <c r="B13478" s="2">
        <v>101494914067</v>
      </c>
      <c r="C13478" s="1" t="s">
        <v>3</v>
      </c>
      <c r="D13478" s="1" t="s">
        <v>8</v>
      </c>
      <c r="G13478" s="1" t="s">
        <v>10845</v>
      </c>
    </row>
    <row r="13479" spans="1:7" x14ac:dyDescent="0.2">
      <c r="A13479" s="1">
        <v>543487</v>
      </c>
      <c r="B13479" s="2">
        <v>101494985642</v>
      </c>
      <c r="C13479" s="1" t="s">
        <v>7</v>
      </c>
      <c r="D13479" s="1" t="s">
        <v>161</v>
      </c>
      <c r="G13479" s="1" t="s">
        <v>10846</v>
      </c>
    </row>
    <row r="13480" spans="1:7" x14ac:dyDescent="0.2">
      <c r="A13480" s="1">
        <v>543487</v>
      </c>
      <c r="B13480" s="2">
        <v>101495012450</v>
      </c>
      <c r="C13480" s="1" t="s">
        <v>3</v>
      </c>
      <c r="D13480" s="1" t="s">
        <v>8</v>
      </c>
      <c r="G13480" s="1" t="s">
        <v>10847</v>
      </c>
    </row>
    <row r="13481" spans="1:7" x14ac:dyDescent="0.2">
      <c r="A13481" s="1">
        <v>543487</v>
      </c>
      <c r="B13481" s="2">
        <v>101495798958</v>
      </c>
      <c r="C13481" s="1" t="s">
        <v>3</v>
      </c>
      <c r="D13481" s="1" t="s">
        <v>29</v>
      </c>
      <c r="G13481" s="1" t="s">
        <v>10848</v>
      </c>
    </row>
    <row r="13482" spans="1:7" x14ac:dyDescent="0.2">
      <c r="A13482" s="1">
        <v>543487</v>
      </c>
      <c r="B13482" s="2">
        <v>101494804022</v>
      </c>
      <c r="C13482" s="1" t="s">
        <v>3</v>
      </c>
      <c r="D13482" s="1" t="s">
        <v>15</v>
      </c>
      <c r="G13482" s="1" t="s">
        <v>10849</v>
      </c>
    </row>
    <row r="13483" spans="1:7" x14ac:dyDescent="0.2">
      <c r="A13483" s="1">
        <v>543487</v>
      </c>
      <c r="B13483" s="2">
        <v>101461863446</v>
      </c>
      <c r="C13483" s="1" t="s">
        <v>3</v>
      </c>
      <c r="D13483" s="1" t="s">
        <v>8</v>
      </c>
      <c r="G13483" s="1" t="s">
        <v>10850</v>
      </c>
    </row>
    <row r="13484" spans="1:7" x14ac:dyDescent="0.2">
      <c r="A13484" s="1">
        <v>543487</v>
      </c>
      <c r="B13484" s="2">
        <v>101494996232</v>
      </c>
      <c r="C13484" s="1" t="s">
        <v>7</v>
      </c>
      <c r="D13484" s="1" t="s">
        <v>11</v>
      </c>
      <c r="G13484" s="1" t="s">
        <v>10851</v>
      </c>
    </row>
    <row r="13485" spans="1:7" x14ac:dyDescent="0.2">
      <c r="A13485" s="1">
        <v>543487</v>
      </c>
      <c r="B13485" s="2">
        <v>101494958321</v>
      </c>
      <c r="C13485" s="1" t="s">
        <v>3</v>
      </c>
      <c r="D13485" s="1" t="s">
        <v>29</v>
      </c>
      <c r="G13485" s="1" t="s">
        <v>10852</v>
      </c>
    </row>
    <row r="13486" spans="1:7" x14ac:dyDescent="0.2">
      <c r="A13486" s="1">
        <v>543487</v>
      </c>
      <c r="B13486" s="2">
        <v>101494998025</v>
      </c>
      <c r="C13486" s="1" t="s">
        <v>7</v>
      </c>
      <c r="D13486" s="1" t="s">
        <v>101</v>
      </c>
      <c r="G13486" s="1" t="s">
        <v>10853</v>
      </c>
    </row>
    <row r="13487" spans="1:7" x14ac:dyDescent="0.2">
      <c r="A13487" s="1">
        <v>543487</v>
      </c>
      <c r="B13487" s="2">
        <v>101494998374</v>
      </c>
      <c r="C13487" s="1" t="s">
        <v>7</v>
      </c>
      <c r="D13487" s="1" t="s">
        <v>162</v>
      </c>
      <c r="G13487" s="1" t="s">
        <v>10854</v>
      </c>
    </row>
    <row r="13488" spans="1:7" x14ac:dyDescent="0.2">
      <c r="A13488" s="1">
        <v>543487</v>
      </c>
      <c r="B13488" s="2">
        <v>101494998375</v>
      </c>
      <c r="C13488" s="1" t="s">
        <v>7</v>
      </c>
      <c r="D13488" s="1" t="s">
        <v>141</v>
      </c>
      <c r="G13488" s="1" t="s">
        <v>10855</v>
      </c>
    </row>
    <row r="13489" spans="1:7" x14ac:dyDescent="0.2">
      <c r="A13489" s="1">
        <v>543487</v>
      </c>
      <c r="B13489" s="2">
        <v>101472558290</v>
      </c>
      <c r="C13489" s="1" t="s">
        <v>3</v>
      </c>
      <c r="D13489" s="1" t="s">
        <v>29</v>
      </c>
      <c r="G13489" s="1" t="s">
        <v>10856</v>
      </c>
    </row>
    <row r="13490" spans="1:7" x14ac:dyDescent="0.2">
      <c r="A13490" s="1">
        <v>543487</v>
      </c>
      <c r="B13490" s="2">
        <v>101495044990</v>
      </c>
      <c r="C13490" s="1" t="s">
        <v>3</v>
      </c>
      <c r="D13490" s="1" t="s">
        <v>29</v>
      </c>
      <c r="G13490" s="1" t="s">
        <v>10857</v>
      </c>
    </row>
    <row r="13491" spans="1:7" x14ac:dyDescent="0.2">
      <c r="A13491" s="1">
        <v>543487</v>
      </c>
      <c r="B13491" s="2">
        <v>101472518623</v>
      </c>
      <c r="C13491" s="1" t="s">
        <v>3</v>
      </c>
      <c r="D13491" s="1" t="s">
        <v>29</v>
      </c>
      <c r="G13491" s="1" t="s">
        <v>10858</v>
      </c>
    </row>
    <row r="13492" spans="1:7" x14ac:dyDescent="0.2">
      <c r="A13492" s="1">
        <v>543487</v>
      </c>
      <c r="B13492" s="2">
        <v>101472536871</v>
      </c>
      <c r="C13492" s="1" t="s">
        <v>3</v>
      </c>
      <c r="D13492" s="1" t="s">
        <v>29</v>
      </c>
      <c r="G13492" s="1" t="s">
        <v>5945</v>
      </c>
    </row>
    <row r="13493" spans="1:7" x14ac:dyDescent="0.2">
      <c r="A13493" s="1">
        <v>543487</v>
      </c>
      <c r="B13493" s="2">
        <v>101472578886</v>
      </c>
      <c r="C13493" s="1" t="s">
        <v>3</v>
      </c>
      <c r="D13493" s="1" t="s">
        <v>18</v>
      </c>
      <c r="G13493" s="1" t="s">
        <v>5843</v>
      </c>
    </row>
    <row r="13494" spans="1:7" x14ac:dyDescent="0.2">
      <c r="A13494" s="1">
        <v>543487</v>
      </c>
      <c r="B13494" s="2">
        <v>101472558286</v>
      </c>
      <c r="C13494" s="1" t="s">
        <v>3</v>
      </c>
      <c r="D13494" s="1" t="s">
        <v>29</v>
      </c>
      <c r="G13494" s="1" t="s">
        <v>6862</v>
      </c>
    </row>
    <row r="13495" spans="1:7" x14ac:dyDescent="0.2">
      <c r="A13495" s="1">
        <v>543487</v>
      </c>
      <c r="B13495" s="2">
        <v>101472518636</v>
      </c>
      <c r="C13495" s="1" t="s">
        <v>3</v>
      </c>
      <c r="D13495" s="1" t="s">
        <v>37</v>
      </c>
      <c r="G13495" s="1" t="s">
        <v>8099</v>
      </c>
    </row>
    <row r="13496" spans="1:7" x14ac:dyDescent="0.2">
      <c r="A13496" s="1">
        <v>543487</v>
      </c>
      <c r="B13496" s="2">
        <v>101472558416</v>
      </c>
      <c r="C13496" s="1" t="s">
        <v>3</v>
      </c>
      <c r="D13496" s="1" t="s">
        <v>29</v>
      </c>
      <c r="G13496" s="1" t="s">
        <v>6873</v>
      </c>
    </row>
    <row r="13497" spans="1:7" x14ac:dyDescent="0.2">
      <c r="A13497" s="1">
        <v>543487</v>
      </c>
      <c r="B13497" s="2">
        <v>101495131388</v>
      </c>
      <c r="C13497" s="1" t="s">
        <v>3</v>
      </c>
      <c r="D13497" s="1" t="s">
        <v>29</v>
      </c>
      <c r="G13497" s="1" t="s">
        <v>10859</v>
      </c>
    </row>
    <row r="13498" spans="1:7" x14ac:dyDescent="0.2">
      <c r="A13498" s="1">
        <v>543487</v>
      </c>
      <c r="B13498" s="2">
        <v>101495804652</v>
      </c>
      <c r="C13498" s="1" t="s">
        <v>3</v>
      </c>
      <c r="D13498" s="1" t="s">
        <v>29</v>
      </c>
      <c r="G13498" s="1" t="s">
        <v>10848</v>
      </c>
    </row>
    <row r="13499" spans="1:7" x14ac:dyDescent="0.2">
      <c r="A13499" s="1">
        <v>543487</v>
      </c>
      <c r="B13499" s="2">
        <v>101495796602</v>
      </c>
      <c r="C13499" s="1" t="s">
        <v>3</v>
      </c>
      <c r="D13499" s="1" t="s">
        <v>29</v>
      </c>
      <c r="G13499" s="1" t="s">
        <v>10860</v>
      </c>
    </row>
    <row r="13500" spans="1:7" x14ac:dyDescent="0.2">
      <c r="A13500" s="1">
        <v>543487</v>
      </c>
      <c r="B13500" s="2">
        <v>101495824930</v>
      </c>
      <c r="C13500" s="1" t="s">
        <v>3</v>
      </c>
      <c r="D13500" s="1" t="s">
        <v>29</v>
      </c>
      <c r="G13500" s="1" t="s">
        <v>10861</v>
      </c>
    </row>
    <row r="13501" spans="1:7" x14ac:dyDescent="0.2">
      <c r="A13501" s="1">
        <v>543487</v>
      </c>
      <c r="B13501" s="2">
        <v>101495902821</v>
      </c>
      <c r="C13501" s="1" t="s">
        <v>7</v>
      </c>
      <c r="D13501" s="1" t="s">
        <v>29</v>
      </c>
      <c r="G13501" s="1" t="s">
        <v>10862</v>
      </c>
    </row>
    <row r="13502" spans="1:7" x14ac:dyDescent="0.2">
      <c r="A13502" s="1">
        <v>543487</v>
      </c>
      <c r="B13502" s="2">
        <v>101495852051</v>
      </c>
      <c r="C13502" s="1" t="s">
        <v>3</v>
      </c>
      <c r="D13502" s="1" t="s">
        <v>11</v>
      </c>
      <c r="G13502" s="1" t="s">
        <v>10863</v>
      </c>
    </row>
    <row r="13503" spans="1:7" x14ac:dyDescent="0.2">
      <c r="A13503" s="1">
        <v>543487</v>
      </c>
      <c r="B13503" s="2">
        <v>101495976734</v>
      </c>
      <c r="C13503" s="1" t="s">
        <v>3</v>
      </c>
      <c r="D13503" s="1" t="s">
        <v>18</v>
      </c>
      <c r="G13503" s="1" t="s">
        <v>10864</v>
      </c>
    </row>
    <row r="13504" spans="1:7" x14ac:dyDescent="0.2">
      <c r="A13504" s="1">
        <v>543487</v>
      </c>
      <c r="B13504" s="2">
        <v>101495911153</v>
      </c>
      <c r="C13504" s="1" t="s">
        <v>3</v>
      </c>
      <c r="D13504" s="1" t="s">
        <v>29</v>
      </c>
      <c r="G13504" s="1" t="s">
        <v>10865</v>
      </c>
    </row>
    <row r="13505" spans="1:7" x14ac:dyDescent="0.2">
      <c r="A13505" s="1">
        <v>543487</v>
      </c>
      <c r="B13505" s="2">
        <v>101251658507</v>
      </c>
      <c r="C13505" s="1" t="s">
        <v>3</v>
      </c>
      <c r="D13505" s="1" t="s">
        <v>23</v>
      </c>
      <c r="G13505" s="1" t="s">
        <v>10866</v>
      </c>
    </row>
    <row r="13506" spans="1:7" x14ac:dyDescent="0.2">
      <c r="A13506" s="1">
        <v>543487</v>
      </c>
      <c r="B13506" s="2">
        <v>101495885065</v>
      </c>
      <c r="C13506" s="1" t="s">
        <v>7</v>
      </c>
      <c r="D13506" s="1" t="s">
        <v>163</v>
      </c>
      <c r="G13506" s="1" t="s">
        <v>10867</v>
      </c>
    </row>
    <row r="13507" spans="1:7" x14ac:dyDescent="0.2">
      <c r="A13507" s="1">
        <v>543487</v>
      </c>
      <c r="B13507" s="2">
        <v>101495913373</v>
      </c>
      <c r="C13507" s="1" t="s">
        <v>3</v>
      </c>
      <c r="D13507" s="1" t="s">
        <v>29</v>
      </c>
      <c r="G13507" s="1" t="s">
        <v>10868</v>
      </c>
    </row>
    <row r="13508" spans="1:7" x14ac:dyDescent="0.2">
      <c r="A13508" s="1">
        <v>543487</v>
      </c>
      <c r="B13508" s="2">
        <v>101495913374</v>
      </c>
      <c r="C13508" s="1" t="s">
        <v>3</v>
      </c>
      <c r="D13508" s="1" t="s">
        <v>29</v>
      </c>
      <c r="G13508" s="1" t="s">
        <v>10869</v>
      </c>
    </row>
    <row r="13509" spans="1:7" x14ac:dyDescent="0.2">
      <c r="A13509" s="1">
        <v>543487</v>
      </c>
      <c r="B13509" s="2">
        <v>101495904047</v>
      </c>
      <c r="C13509" s="1" t="s">
        <v>3</v>
      </c>
      <c r="D13509" s="1" t="s">
        <v>29</v>
      </c>
      <c r="G13509" s="1" t="s">
        <v>10870</v>
      </c>
    </row>
    <row r="13510" spans="1:7" x14ac:dyDescent="0.2">
      <c r="A13510" s="1">
        <v>543487</v>
      </c>
      <c r="B13510" s="2">
        <v>101495956040</v>
      </c>
      <c r="C13510" s="1" t="s">
        <v>3</v>
      </c>
      <c r="D13510" s="1" t="s">
        <v>29</v>
      </c>
      <c r="G13510" s="1" t="s">
        <v>10871</v>
      </c>
    </row>
    <row r="13511" spans="1:7" x14ac:dyDescent="0.2">
      <c r="A13511" s="1">
        <v>543487</v>
      </c>
      <c r="B13511" s="2">
        <v>101495992993</v>
      </c>
      <c r="C13511" s="1" t="s">
        <v>3</v>
      </c>
      <c r="D13511" s="1" t="s">
        <v>29</v>
      </c>
      <c r="G13511" s="1" t="s">
        <v>10872</v>
      </c>
    </row>
    <row r="13512" spans="1:7" x14ac:dyDescent="0.2">
      <c r="A13512" s="1">
        <v>543487</v>
      </c>
      <c r="B13512" s="2">
        <v>101092554600</v>
      </c>
      <c r="C13512" s="1" t="s">
        <v>3</v>
      </c>
      <c r="D13512" s="1" t="s">
        <v>24</v>
      </c>
      <c r="G13512" s="1" t="s">
        <v>10873</v>
      </c>
    </row>
    <row r="13513" spans="1:7" x14ac:dyDescent="0.2">
      <c r="A13513" s="1">
        <v>543487</v>
      </c>
      <c r="B13513" s="2">
        <v>101496040998</v>
      </c>
      <c r="C13513" s="1" t="s">
        <v>3</v>
      </c>
      <c r="G13513" s="1" t="s">
        <v>10874</v>
      </c>
    </row>
    <row r="13514" spans="1:7" x14ac:dyDescent="0.2">
      <c r="A13514" s="1">
        <v>543487</v>
      </c>
      <c r="B13514" s="2">
        <v>101492444641</v>
      </c>
      <c r="C13514" s="1" t="s">
        <v>7</v>
      </c>
      <c r="D13514" s="1" t="s">
        <v>10</v>
      </c>
      <c r="G13514" s="1" t="s">
        <v>10875</v>
      </c>
    </row>
    <row r="13515" spans="1:7" x14ac:dyDescent="0.2">
      <c r="A13515" s="1">
        <v>543487</v>
      </c>
      <c r="B13515" s="2">
        <v>101495951612</v>
      </c>
      <c r="C13515" s="1" t="s">
        <v>3</v>
      </c>
      <c r="D13515" s="1" t="s">
        <v>29</v>
      </c>
      <c r="G13515" s="1" t="s">
        <v>10876</v>
      </c>
    </row>
    <row r="13516" spans="1:7" x14ac:dyDescent="0.2">
      <c r="A13516" s="1">
        <v>543487</v>
      </c>
      <c r="B13516" s="2">
        <v>101495956586</v>
      </c>
      <c r="C13516" s="1" t="s">
        <v>3</v>
      </c>
      <c r="D13516" s="1" t="s">
        <v>29</v>
      </c>
      <c r="G13516" s="1" t="s">
        <v>10877</v>
      </c>
    </row>
    <row r="13517" spans="1:7" x14ac:dyDescent="0.2">
      <c r="A13517" s="1">
        <v>543487</v>
      </c>
      <c r="B13517" s="2">
        <v>101495960542</v>
      </c>
      <c r="C13517" s="1" t="s">
        <v>3</v>
      </c>
      <c r="D13517" s="1" t="s">
        <v>8</v>
      </c>
      <c r="G13517" s="1" t="s">
        <v>10878</v>
      </c>
    </row>
    <row r="13518" spans="1:7" x14ac:dyDescent="0.2">
      <c r="A13518" s="1">
        <v>543487</v>
      </c>
      <c r="B13518" s="2">
        <v>101496041879</v>
      </c>
      <c r="C13518" s="1" t="s">
        <v>3</v>
      </c>
      <c r="G13518" s="1" t="s">
        <v>10879</v>
      </c>
    </row>
    <row r="13519" spans="1:7" x14ac:dyDescent="0.2">
      <c r="A13519" s="1">
        <v>543487</v>
      </c>
      <c r="B13519" s="2">
        <v>101496041883</v>
      </c>
      <c r="C13519" s="1" t="s">
        <v>3</v>
      </c>
      <c r="D13519" s="1" t="s">
        <v>15</v>
      </c>
      <c r="G13519" s="1" t="s">
        <v>10880</v>
      </c>
    </row>
    <row r="13520" spans="1:7" x14ac:dyDescent="0.2">
      <c r="A13520" s="1">
        <v>543487</v>
      </c>
      <c r="B13520" s="2">
        <v>101496024828</v>
      </c>
      <c r="C13520" s="1" t="s">
        <v>7</v>
      </c>
      <c r="D13520" s="1" t="s">
        <v>29</v>
      </c>
      <c r="G13520" s="1" t="s">
        <v>10881</v>
      </c>
    </row>
    <row r="13521" spans="1:7" x14ac:dyDescent="0.2">
      <c r="A13521" s="1">
        <v>543487</v>
      </c>
      <c r="B13521" s="2">
        <v>101496042728</v>
      </c>
      <c r="C13521" s="1" t="s">
        <v>3</v>
      </c>
      <c r="G13521" s="1" t="s">
        <v>10882</v>
      </c>
    </row>
    <row r="13522" spans="1:7" x14ac:dyDescent="0.2">
      <c r="A13522" s="1">
        <v>543487</v>
      </c>
      <c r="B13522" s="2">
        <v>101496060960</v>
      </c>
      <c r="C13522" s="1" t="s">
        <v>3</v>
      </c>
      <c r="D13522" s="1" t="s">
        <v>29</v>
      </c>
      <c r="G13522" s="1" t="s">
        <v>10883</v>
      </c>
    </row>
    <row r="13523" spans="1:7" x14ac:dyDescent="0.2">
      <c r="A13523" s="1">
        <v>543487</v>
      </c>
      <c r="B13523" s="2">
        <v>101496065168</v>
      </c>
      <c r="C13523" s="1" t="s">
        <v>7</v>
      </c>
      <c r="D13523" s="1" t="s">
        <v>29</v>
      </c>
      <c r="G13523" s="1" t="s">
        <v>10884</v>
      </c>
    </row>
    <row r="13524" spans="1:7" x14ac:dyDescent="0.2">
      <c r="A13524" s="1">
        <v>543487</v>
      </c>
      <c r="B13524" s="2">
        <v>101496138986</v>
      </c>
      <c r="C13524" s="1" t="s">
        <v>3</v>
      </c>
      <c r="D13524" s="1" t="s">
        <v>8</v>
      </c>
      <c r="G13524" s="1" t="s">
        <v>10885</v>
      </c>
    </row>
    <row r="13525" spans="1:7" x14ac:dyDescent="0.2">
      <c r="A13525" s="1">
        <v>543487</v>
      </c>
      <c r="B13525" s="2">
        <v>101496104695</v>
      </c>
      <c r="C13525" s="1" t="s">
        <v>3</v>
      </c>
      <c r="D13525" s="1" t="s">
        <v>29</v>
      </c>
      <c r="G13525" s="1" t="s">
        <v>10886</v>
      </c>
    </row>
    <row r="13526" spans="1:7" x14ac:dyDescent="0.2">
      <c r="A13526" s="1">
        <v>543487</v>
      </c>
      <c r="B13526" s="2">
        <v>101496640322</v>
      </c>
      <c r="C13526" s="1" t="s">
        <v>3</v>
      </c>
      <c r="D13526" s="1" t="s">
        <v>29</v>
      </c>
      <c r="G13526" s="1" t="s">
        <v>10887</v>
      </c>
    </row>
    <row r="13527" spans="1:7" x14ac:dyDescent="0.2">
      <c r="A13527" s="1">
        <v>543487</v>
      </c>
      <c r="B13527" s="2">
        <v>101496640323</v>
      </c>
      <c r="C13527" s="1" t="s">
        <v>16</v>
      </c>
      <c r="D13527" s="1" t="s">
        <v>29</v>
      </c>
      <c r="G13527" s="1" t="s">
        <v>10888</v>
      </c>
    </row>
    <row r="13528" spans="1:7" x14ac:dyDescent="0.2">
      <c r="A13528" s="1">
        <v>543487</v>
      </c>
      <c r="B13528" s="2">
        <v>101496659341</v>
      </c>
      <c r="C13528" s="1" t="s">
        <v>3</v>
      </c>
      <c r="D13528" s="1" t="s">
        <v>29</v>
      </c>
      <c r="G13528" s="1" t="s">
        <v>10889</v>
      </c>
    </row>
    <row r="13529" spans="1:7" x14ac:dyDescent="0.2">
      <c r="A13529" s="1">
        <v>543487</v>
      </c>
      <c r="B13529" s="2">
        <v>101496145930</v>
      </c>
      <c r="C13529" s="1" t="s">
        <v>3</v>
      </c>
      <c r="D13529" s="1" t="s">
        <v>29</v>
      </c>
      <c r="G13529" s="1" t="s">
        <v>10890</v>
      </c>
    </row>
    <row r="13530" spans="1:7" x14ac:dyDescent="0.2">
      <c r="A13530" s="1">
        <v>543487</v>
      </c>
      <c r="B13530" s="2">
        <v>101496145931</v>
      </c>
      <c r="C13530" s="1" t="s">
        <v>3</v>
      </c>
      <c r="D13530" s="1" t="s">
        <v>29</v>
      </c>
      <c r="G13530" s="1" t="s">
        <v>10891</v>
      </c>
    </row>
    <row r="13531" spans="1:7" x14ac:dyDescent="0.2">
      <c r="A13531" s="1">
        <v>543487</v>
      </c>
      <c r="B13531" s="2">
        <v>101495885595</v>
      </c>
      <c r="C13531" s="1" t="s">
        <v>3</v>
      </c>
      <c r="D13531" s="1" t="s">
        <v>29</v>
      </c>
      <c r="G13531" s="1" t="s">
        <v>10892</v>
      </c>
    </row>
    <row r="13532" spans="1:7" x14ac:dyDescent="0.2">
      <c r="A13532" s="1">
        <v>543487</v>
      </c>
      <c r="B13532" s="2">
        <v>101496433222</v>
      </c>
      <c r="C13532" s="1" t="s">
        <v>3</v>
      </c>
      <c r="D13532" s="1" t="s">
        <v>29</v>
      </c>
      <c r="G13532" s="1" t="s">
        <v>10893</v>
      </c>
    </row>
    <row r="13533" spans="1:7" x14ac:dyDescent="0.2">
      <c r="A13533" s="1">
        <v>543487</v>
      </c>
      <c r="B13533" s="2">
        <v>101496433260</v>
      </c>
      <c r="C13533" s="1" t="s">
        <v>3</v>
      </c>
      <c r="D13533" s="1" t="s">
        <v>29</v>
      </c>
      <c r="G13533" s="1" t="s">
        <v>10894</v>
      </c>
    </row>
    <row r="13534" spans="1:7" x14ac:dyDescent="0.2">
      <c r="A13534" s="1">
        <v>543487</v>
      </c>
      <c r="B13534" s="2">
        <v>101472579454</v>
      </c>
      <c r="C13534" s="1" t="s">
        <v>3</v>
      </c>
      <c r="D13534" s="1" t="s">
        <v>29</v>
      </c>
      <c r="G13534" s="1" t="s">
        <v>8157</v>
      </c>
    </row>
    <row r="13535" spans="1:7" x14ac:dyDescent="0.2">
      <c r="A13535" s="1">
        <v>543487</v>
      </c>
      <c r="B13535" s="2">
        <v>101496440933</v>
      </c>
      <c r="C13535" s="1" t="s">
        <v>3</v>
      </c>
      <c r="D13535" s="1" t="s">
        <v>18</v>
      </c>
      <c r="G13535" s="1" t="s">
        <v>10895</v>
      </c>
    </row>
    <row r="13536" spans="1:7" x14ac:dyDescent="0.2">
      <c r="A13536" s="1">
        <v>543487</v>
      </c>
      <c r="B13536" s="2">
        <v>101496434665</v>
      </c>
      <c r="C13536" s="1" t="s">
        <v>3</v>
      </c>
      <c r="D13536" s="1" t="s">
        <v>29</v>
      </c>
      <c r="G13536" s="1" t="s">
        <v>10896</v>
      </c>
    </row>
    <row r="13537" spans="1:7" x14ac:dyDescent="0.2">
      <c r="A13537" s="1">
        <v>543487</v>
      </c>
      <c r="B13537" s="2">
        <v>101496437706</v>
      </c>
      <c r="C13537" s="1" t="s">
        <v>3</v>
      </c>
      <c r="D13537" s="1" t="s">
        <v>29</v>
      </c>
      <c r="G13537" s="1" t="s">
        <v>10897</v>
      </c>
    </row>
    <row r="13538" spans="1:7" x14ac:dyDescent="0.2">
      <c r="A13538" s="1">
        <v>543487</v>
      </c>
      <c r="B13538" s="2">
        <v>101496437709</v>
      </c>
      <c r="C13538" s="1" t="s">
        <v>3</v>
      </c>
      <c r="D13538" s="1" t="s">
        <v>29</v>
      </c>
      <c r="G13538" s="1" t="s">
        <v>10898</v>
      </c>
    </row>
    <row r="13539" spans="1:7" x14ac:dyDescent="0.2">
      <c r="A13539" s="1">
        <v>543487</v>
      </c>
      <c r="B13539" s="2">
        <v>101496522084</v>
      </c>
      <c r="C13539" s="1" t="s">
        <v>3</v>
      </c>
      <c r="D13539" s="1" t="s">
        <v>29</v>
      </c>
      <c r="G13539" s="1" t="s">
        <v>10899</v>
      </c>
    </row>
    <row r="13540" spans="1:7" x14ac:dyDescent="0.2">
      <c r="A13540" s="1">
        <v>543487</v>
      </c>
      <c r="B13540" s="2">
        <v>101472582868</v>
      </c>
      <c r="C13540" s="1" t="s">
        <v>3</v>
      </c>
      <c r="D13540" s="1" t="s">
        <v>29</v>
      </c>
      <c r="G13540" s="1" t="s">
        <v>8140</v>
      </c>
    </row>
    <row r="13541" spans="1:7" x14ac:dyDescent="0.2">
      <c r="A13541" s="1">
        <v>543487</v>
      </c>
      <c r="B13541" s="2">
        <v>101496644475</v>
      </c>
      <c r="C13541" s="1" t="s">
        <v>3</v>
      </c>
      <c r="D13541" s="1" t="s">
        <v>29</v>
      </c>
      <c r="G13541" s="1" t="s">
        <v>10900</v>
      </c>
    </row>
    <row r="13542" spans="1:7" x14ac:dyDescent="0.2">
      <c r="A13542" s="1">
        <v>543487</v>
      </c>
      <c r="B13542" s="2">
        <v>101496667853</v>
      </c>
      <c r="C13542" s="1" t="s">
        <v>3</v>
      </c>
      <c r="D13542" s="1" t="s">
        <v>29</v>
      </c>
      <c r="G13542" s="1" t="s">
        <v>10889</v>
      </c>
    </row>
    <row r="13543" spans="1:7" x14ac:dyDescent="0.2">
      <c r="A13543" s="1">
        <v>543487</v>
      </c>
      <c r="B13543" s="2">
        <v>101496667859</v>
      </c>
      <c r="C13543" s="1" t="s">
        <v>3</v>
      </c>
      <c r="D13543" s="1" t="s">
        <v>29</v>
      </c>
      <c r="G13543" s="1" t="s">
        <v>10889</v>
      </c>
    </row>
    <row r="13544" spans="1:7" x14ac:dyDescent="0.2">
      <c r="A13544" s="1">
        <v>543487</v>
      </c>
      <c r="B13544" s="2">
        <v>101489593598</v>
      </c>
      <c r="C13544" s="1" t="s">
        <v>3</v>
      </c>
      <c r="D13544" s="1" t="s">
        <v>29</v>
      </c>
      <c r="G13544" s="1" t="s">
        <v>10901</v>
      </c>
    </row>
    <row r="13545" spans="1:7" x14ac:dyDescent="0.2">
      <c r="A13545" s="1">
        <v>543487</v>
      </c>
      <c r="B13545" s="2">
        <v>101251651216</v>
      </c>
      <c r="C13545" s="1" t="s">
        <v>3</v>
      </c>
      <c r="G13545" s="1" t="s">
        <v>10902</v>
      </c>
    </row>
    <row r="13546" spans="1:7" x14ac:dyDescent="0.2">
      <c r="A13546" s="1">
        <v>543487</v>
      </c>
      <c r="B13546" s="2">
        <v>101092556514</v>
      </c>
      <c r="C13546" s="1" t="s">
        <v>3</v>
      </c>
      <c r="D13546" s="1" t="s">
        <v>18</v>
      </c>
      <c r="G13546" s="1" t="s">
        <v>10903</v>
      </c>
    </row>
    <row r="13547" spans="1:7" x14ac:dyDescent="0.2">
      <c r="A13547" s="1">
        <v>543487</v>
      </c>
      <c r="B13547" s="2">
        <v>101124795699</v>
      </c>
      <c r="C13547" s="1" t="s">
        <v>3</v>
      </c>
      <c r="D13547" s="1" t="s">
        <v>23</v>
      </c>
      <c r="G13547" s="1" t="s">
        <v>10904</v>
      </c>
    </row>
    <row r="13548" spans="1:7" x14ac:dyDescent="0.2">
      <c r="A13548" s="1">
        <v>543487</v>
      </c>
      <c r="B13548" s="2">
        <v>101496654308</v>
      </c>
      <c r="C13548" s="1" t="s">
        <v>3</v>
      </c>
      <c r="D13548" s="1" t="s">
        <v>8</v>
      </c>
      <c r="G13548" s="1" t="s">
        <v>10905</v>
      </c>
    </row>
    <row r="13549" spans="1:7" x14ac:dyDescent="0.2">
      <c r="A13549" s="1">
        <v>543487</v>
      </c>
      <c r="B13549" s="2">
        <v>101496832571</v>
      </c>
      <c r="C13549" s="1" t="s">
        <v>3</v>
      </c>
      <c r="D13549" s="1" t="s">
        <v>8</v>
      </c>
      <c r="G13549" s="1" t="s">
        <v>10905</v>
      </c>
    </row>
    <row r="13550" spans="1:7" x14ac:dyDescent="0.2">
      <c r="A13550" s="1">
        <v>543487</v>
      </c>
      <c r="B13550" s="2">
        <v>101496845848</v>
      </c>
      <c r="C13550" s="1" t="s">
        <v>3</v>
      </c>
      <c r="D13550" s="1" t="s">
        <v>29</v>
      </c>
      <c r="G13550" s="1" t="s">
        <v>10906</v>
      </c>
    </row>
    <row r="13551" spans="1:7" x14ac:dyDescent="0.2">
      <c r="A13551" s="1">
        <v>543487</v>
      </c>
      <c r="B13551" s="2">
        <v>101496834785</v>
      </c>
      <c r="C13551" s="1" t="s">
        <v>7</v>
      </c>
      <c r="D13551" s="1" t="s">
        <v>29</v>
      </c>
      <c r="G13551" s="1" t="s">
        <v>10907</v>
      </c>
    </row>
    <row r="13552" spans="1:7" x14ac:dyDescent="0.2">
      <c r="A13552" s="1">
        <v>543487</v>
      </c>
      <c r="B13552" s="2">
        <v>101496837231</v>
      </c>
      <c r="C13552" s="1" t="s">
        <v>3</v>
      </c>
      <c r="D13552" s="1" t="s">
        <v>29</v>
      </c>
      <c r="G13552" s="1" t="s">
        <v>10908</v>
      </c>
    </row>
    <row r="13553" spans="1:7" x14ac:dyDescent="0.2">
      <c r="A13553" s="1">
        <v>543487</v>
      </c>
      <c r="B13553" s="2">
        <v>101496875023</v>
      </c>
      <c r="C13553" s="1" t="s">
        <v>3</v>
      </c>
      <c r="D13553" s="1" t="s">
        <v>8</v>
      </c>
      <c r="G13553" s="1" t="s">
        <v>10909</v>
      </c>
    </row>
    <row r="13554" spans="1:7" x14ac:dyDescent="0.2">
      <c r="A13554" s="1">
        <v>543487</v>
      </c>
      <c r="B13554" s="2">
        <v>101496906525</v>
      </c>
      <c r="C13554" s="1" t="s">
        <v>3</v>
      </c>
      <c r="D13554" s="1" t="s">
        <v>29</v>
      </c>
      <c r="G13554" s="1" t="s">
        <v>9321</v>
      </c>
    </row>
    <row r="13555" spans="1:7" x14ac:dyDescent="0.2">
      <c r="A13555" s="1">
        <v>543487</v>
      </c>
      <c r="B13555" s="2">
        <v>101496902495</v>
      </c>
      <c r="C13555" s="1" t="s">
        <v>3</v>
      </c>
      <c r="D13555" s="1" t="s">
        <v>29</v>
      </c>
      <c r="G13555" s="1" t="s">
        <v>10910</v>
      </c>
    </row>
    <row r="13556" spans="1:7" x14ac:dyDescent="0.2">
      <c r="A13556" s="1">
        <v>543487</v>
      </c>
      <c r="B13556" s="2">
        <v>101496930007</v>
      </c>
      <c r="C13556" s="1" t="s">
        <v>3</v>
      </c>
      <c r="G13556" s="1" t="s">
        <v>10911</v>
      </c>
    </row>
    <row r="13557" spans="1:7" x14ac:dyDescent="0.2">
      <c r="A13557" s="1">
        <v>543487</v>
      </c>
      <c r="B13557" s="2">
        <v>101496995482</v>
      </c>
      <c r="C13557" s="1" t="s">
        <v>3</v>
      </c>
      <c r="D13557" s="1" t="s">
        <v>29</v>
      </c>
      <c r="G13557" s="1" t="s">
        <v>10912</v>
      </c>
    </row>
    <row r="13558" spans="1:7" x14ac:dyDescent="0.2">
      <c r="A13558" s="1">
        <v>543487</v>
      </c>
      <c r="B13558" s="2">
        <v>101497101298</v>
      </c>
      <c r="C13558" s="1" t="s">
        <v>7</v>
      </c>
      <c r="D13558" s="1" t="s">
        <v>29</v>
      </c>
      <c r="G13558" s="1" t="s">
        <v>10913</v>
      </c>
    </row>
    <row r="13559" spans="1:7" x14ac:dyDescent="0.2">
      <c r="A13559" s="1">
        <v>543487</v>
      </c>
      <c r="B13559" s="2">
        <v>101497245915</v>
      </c>
      <c r="C13559" s="1" t="s">
        <v>7</v>
      </c>
      <c r="D13559" s="1" t="s">
        <v>21</v>
      </c>
      <c r="G13559" s="1" t="s">
        <v>10914</v>
      </c>
    </row>
    <row r="13560" spans="1:7" x14ac:dyDescent="0.2">
      <c r="A13560" s="1">
        <v>543487</v>
      </c>
      <c r="B13560" s="2">
        <v>101497148867</v>
      </c>
      <c r="C13560" s="1" t="s">
        <v>3</v>
      </c>
      <c r="D13560" s="1" t="s">
        <v>29</v>
      </c>
      <c r="G13560" s="1" t="s">
        <v>10915</v>
      </c>
    </row>
    <row r="13561" spans="1:7" x14ac:dyDescent="0.2">
      <c r="A13561" s="1">
        <v>543487</v>
      </c>
      <c r="B13561" s="2">
        <v>101497048702</v>
      </c>
      <c r="C13561" s="1" t="s">
        <v>3</v>
      </c>
      <c r="D13561" s="1" t="s">
        <v>29</v>
      </c>
      <c r="G13561" s="1" t="s">
        <v>10916</v>
      </c>
    </row>
    <row r="13562" spans="1:7" x14ac:dyDescent="0.2">
      <c r="A13562" s="1">
        <v>543487</v>
      </c>
      <c r="B13562" s="2">
        <v>101496846369</v>
      </c>
      <c r="C13562" s="1" t="s">
        <v>3</v>
      </c>
      <c r="D13562" s="1" t="s">
        <v>29</v>
      </c>
      <c r="G13562" s="1" t="s">
        <v>10917</v>
      </c>
    </row>
    <row r="13563" spans="1:7" x14ac:dyDescent="0.2">
      <c r="A13563" s="1">
        <v>543487</v>
      </c>
      <c r="B13563" s="2">
        <v>101497139951</v>
      </c>
      <c r="C13563" s="1" t="s">
        <v>3</v>
      </c>
      <c r="D13563" s="1" t="s">
        <v>29</v>
      </c>
      <c r="G13563" s="1" t="s">
        <v>10918</v>
      </c>
    </row>
    <row r="13564" spans="1:7" x14ac:dyDescent="0.2">
      <c r="A13564" s="1">
        <v>543487</v>
      </c>
      <c r="B13564" s="2">
        <v>101497148659</v>
      </c>
      <c r="C13564" s="1" t="s">
        <v>3</v>
      </c>
      <c r="D13564" s="1" t="s">
        <v>29</v>
      </c>
      <c r="G13564" s="1" t="s">
        <v>10919</v>
      </c>
    </row>
    <row r="13565" spans="1:7" x14ac:dyDescent="0.2">
      <c r="A13565" s="1">
        <v>543487</v>
      </c>
      <c r="B13565" s="2">
        <v>101496846378</v>
      </c>
      <c r="C13565" s="1" t="s">
        <v>3</v>
      </c>
      <c r="D13565" s="1" t="s">
        <v>29</v>
      </c>
      <c r="G13565" s="1" t="s">
        <v>10920</v>
      </c>
    </row>
    <row r="13566" spans="1:7" x14ac:dyDescent="0.2">
      <c r="A13566" s="1">
        <v>543487</v>
      </c>
      <c r="B13566" s="2">
        <v>101496846368</v>
      </c>
      <c r="C13566" s="1" t="s">
        <v>3</v>
      </c>
      <c r="D13566" s="1" t="s">
        <v>29</v>
      </c>
      <c r="G13566" s="1" t="s">
        <v>10921</v>
      </c>
    </row>
    <row r="13567" spans="1:7" x14ac:dyDescent="0.2">
      <c r="A13567" s="1">
        <v>543487</v>
      </c>
      <c r="B13567" s="2">
        <v>101497308990</v>
      </c>
      <c r="C13567" s="1" t="s">
        <v>3</v>
      </c>
      <c r="D13567" s="1" t="s">
        <v>8</v>
      </c>
      <c r="G13567" s="1" t="s">
        <v>10909</v>
      </c>
    </row>
    <row r="13568" spans="1:7" x14ac:dyDescent="0.2">
      <c r="A13568" s="1">
        <v>543487</v>
      </c>
      <c r="B13568" s="2">
        <v>101497452231</v>
      </c>
      <c r="C13568" s="1" t="s">
        <v>3</v>
      </c>
      <c r="D13568" s="1" t="s">
        <v>29</v>
      </c>
      <c r="G13568" s="1" t="s">
        <v>10922</v>
      </c>
    </row>
    <row r="13569" spans="1:7" x14ac:dyDescent="0.2">
      <c r="A13569" s="1">
        <v>543487</v>
      </c>
      <c r="B13569" s="2">
        <v>101497464751</v>
      </c>
      <c r="C13569" s="1" t="s">
        <v>3</v>
      </c>
      <c r="D13569" s="1" t="s">
        <v>8</v>
      </c>
      <c r="G13569" s="1" t="s">
        <v>10923</v>
      </c>
    </row>
    <row r="13570" spans="1:7" x14ac:dyDescent="0.2">
      <c r="A13570" s="1">
        <v>543487</v>
      </c>
      <c r="B13570" s="2">
        <v>101497344255</v>
      </c>
      <c r="C13570" s="1" t="s">
        <v>3</v>
      </c>
      <c r="D13570" s="1" t="s">
        <v>29</v>
      </c>
      <c r="G13570" s="1" t="s">
        <v>10924</v>
      </c>
    </row>
    <row r="13571" spans="1:7" x14ac:dyDescent="0.2">
      <c r="A13571" s="1">
        <v>543487</v>
      </c>
      <c r="B13571" s="2">
        <v>101497344306</v>
      </c>
      <c r="C13571" s="1" t="s">
        <v>3</v>
      </c>
      <c r="D13571" s="1" t="s">
        <v>29</v>
      </c>
      <c r="G13571" s="1" t="s">
        <v>10925</v>
      </c>
    </row>
    <row r="13572" spans="1:7" x14ac:dyDescent="0.2">
      <c r="A13572" s="1">
        <v>543487</v>
      </c>
      <c r="B13572" s="2">
        <v>101497592768</v>
      </c>
      <c r="C13572" s="1" t="s">
        <v>3</v>
      </c>
      <c r="D13572" s="1" t="s">
        <v>29</v>
      </c>
      <c r="G13572" s="1" t="s">
        <v>10899</v>
      </c>
    </row>
    <row r="13573" spans="1:7" x14ac:dyDescent="0.2">
      <c r="A13573" s="1">
        <v>543487</v>
      </c>
      <c r="B13573" s="2">
        <v>101498148391</v>
      </c>
      <c r="C13573" s="1" t="s">
        <v>3</v>
      </c>
      <c r="D13573" s="1" t="s">
        <v>29</v>
      </c>
      <c r="G13573" s="1" t="s">
        <v>10926</v>
      </c>
    </row>
    <row r="13574" spans="1:7" x14ac:dyDescent="0.2">
      <c r="A13574" s="1">
        <v>543487</v>
      </c>
      <c r="B13574" s="2">
        <v>101498148570</v>
      </c>
      <c r="C13574" s="1" t="s">
        <v>7</v>
      </c>
      <c r="D13574" s="1" t="s">
        <v>8</v>
      </c>
      <c r="G13574" s="1" t="s">
        <v>10927</v>
      </c>
    </row>
    <row r="13575" spans="1:7" x14ac:dyDescent="0.2">
      <c r="A13575" s="1">
        <v>543487</v>
      </c>
      <c r="B13575" s="2">
        <v>101497940138</v>
      </c>
      <c r="C13575" s="1" t="s">
        <v>3</v>
      </c>
      <c r="D13575" s="1" t="s">
        <v>15</v>
      </c>
      <c r="G13575" s="1" t="s">
        <v>10928</v>
      </c>
    </row>
    <row r="13576" spans="1:7" x14ac:dyDescent="0.2">
      <c r="A13576" s="1">
        <v>543487</v>
      </c>
      <c r="B13576" s="2">
        <v>101497940139</v>
      </c>
      <c r="C13576" s="1" t="s">
        <v>3</v>
      </c>
      <c r="D13576" s="1" t="s">
        <v>15</v>
      </c>
      <c r="G13576" s="1" t="s">
        <v>10929</v>
      </c>
    </row>
    <row r="13577" spans="1:7" x14ac:dyDescent="0.2">
      <c r="A13577" s="1">
        <v>543487</v>
      </c>
      <c r="B13577" s="2">
        <v>101497866373</v>
      </c>
      <c r="C13577" s="1" t="s">
        <v>3</v>
      </c>
      <c r="D13577" s="1" t="s">
        <v>11</v>
      </c>
      <c r="G13577" s="1" t="s">
        <v>10930</v>
      </c>
    </row>
    <row r="13578" spans="1:7" x14ac:dyDescent="0.2">
      <c r="A13578" s="1">
        <v>543487</v>
      </c>
      <c r="B13578" s="2">
        <v>101497938931</v>
      </c>
      <c r="C13578" s="1" t="s">
        <v>3</v>
      </c>
      <c r="D13578" s="1" t="s">
        <v>15</v>
      </c>
      <c r="G13578" s="1" t="s">
        <v>10931</v>
      </c>
    </row>
    <row r="13579" spans="1:7" x14ac:dyDescent="0.2">
      <c r="A13579" s="1">
        <v>543487</v>
      </c>
      <c r="B13579" s="2">
        <v>101498150681</v>
      </c>
      <c r="C13579" s="1" t="s">
        <v>3</v>
      </c>
      <c r="D13579" s="1" t="s">
        <v>15</v>
      </c>
      <c r="G13579" s="1" t="s">
        <v>10929</v>
      </c>
    </row>
    <row r="13580" spans="1:7" x14ac:dyDescent="0.2">
      <c r="A13580" s="1">
        <v>543487</v>
      </c>
      <c r="B13580" s="2">
        <v>101498194251</v>
      </c>
      <c r="C13580" s="1" t="s">
        <v>3</v>
      </c>
      <c r="G13580" s="1" t="s">
        <v>10932</v>
      </c>
    </row>
    <row r="13581" spans="1:7" x14ac:dyDescent="0.2">
      <c r="A13581" s="1">
        <v>543487</v>
      </c>
      <c r="B13581" s="2">
        <v>101498194252</v>
      </c>
      <c r="C13581" s="1" t="s">
        <v>3</v>
      </c>
      <c r="G13581" s="1" t="s">
        <v>10933</v>
      </c>
    </row>
    <row r="13582" spans="1:7" x14ac:dyDescent="0.2">
      <c r="A13582" s="1">
        <v>543487</v>
      </c>
      <c r="B13582" s="2">
        <v>101498197732</v>
      </c>
      <c r="C13582" s="1" t="s">
        <v>3</v>
      </c>
      <c r="D13582" s="1" t="s">
        <v>8</v>
      </c>
      <c r="G13582" s="1" t="s">
        <v>10934</v>
      </c>
    </row>
    <row r="13583" spans="1:7" x14ac:dyDescent="0.2">
      <c r="A13583" s="1">
        <v>543487</v>
      </c>
      <c r="B13583" s="2">
        <v>101498267122</v>
      </c>
      <c r="C13583" s="1" t="s">
        <v>3</v>
      </c>
      <c r="D13583" s="1" t="s">
        <v>8</v>
      </c>
      <c r="G13583" s="1" t="s">
        <v>10935</v>
      </c>
    </row>
    <row r="13584" spans="1:7" x14ac:dyDescent="0.2">
      <c r="A13584" s="1">
        <v>543487</v>
      </c>
      <c r="B13584" s="2">
        <v>101498260136</v>
      </c>
      <c r="C13584" s="1" t="s">
        <v>3</v>
      </c>
      <c r="D13584" s="1" t="s">
        <v>29</v>
      </c>
      <c r="G13584" s="1" t="s">
        <v>10936</v>
      </c>
    </row>
    <row r="13585" spans="1:7" x14ac:dyDescent="0.2">
      <c r="A13585" s="1">
        <v>543487</v>
      </c>
      <c r="B13585" s="2">
        <v>101498261851</v>
      </c>
      <c r="C13585" s="1" t="s">
        <v>3</v>
      </c>
      <c r="D13585" s="1" t="s">
        <v>29</v>
      </c>
      <c r="G13585" s="1" t="s">
        <v>10937</v>
      </c>
    </row>
    <row r="13586" spans="1:7" x14ac:dyDescent="0.2">
      <c r="A13586" s="1">
        <v>543487</v>
      </c>
      <c r="B13586" s="2">
        <v>101498335392</v>
      </c>
      <c r="C13586" s="1" t="s">
        <v>3</v>
      </c>
      <c r="D13586" s="1" t="s">
        <v>15</v>
      </c>
      <c r="G13586" s="1" t="s">
        <v>10938</v>
      </c>
    </row>
    <row r="13587" spans="1:7" x14ac:dyDescent="0.2">
      <c r="A13587" s="1">
        <v>543487</v>
      </c>
      <c r="B13587" s="2">
        <v>101498379365</v>
      </c>
      <c r="C13587" s="1" t="s">
        <v>3</v>
      </c>
      <c r="D13587" s="1" t="s">
        <v>29</v>
      </c>
      <c r="G13587" s="1" t="s">
        <v>10939</v>
      </c>
    </row>
    <row r="13588" spans="1:7" x14ac:dyDescent="0.2">
      <c r="A13588" s="1">
        <v>543487</v>
      </c>
      <c r="B13588" s="2">
        <v>101498351735</v>
      </c>
      <c r="C13588" s="1" t="s">
        <v>3</v>
      </c>
      <c r="G13588" s="1" t="s">
        <v>10939</v>
      </c>
    </row>
    <row r="13589" spans="1:7" x14ac:dyDescent="0.2">
      <c r="A13589" s="1">
        <v>543487</v>
      </c>
      <c r="B13589" s="2">
        <v>101498387288</v>
      </c>
      <c r="C13589" s="1" t="s">
        <v>3</v>
      </c>
      <c r="D13589" s="1" t="s">
        <v>29</v>
      </c>
      <c r="G13589" s="1" t="s">
        <v>10940</v>
      </c>
    </row>
    <row r="13590" spans="1:7" x14ac:dyDescent="0.2">
      <c r="A13590" s="1">
        <v>543487</v>
      </c>
      <c r="B13590" s="2">
        <v>101498678018</v>
      </c>
      <c r="C13590" s="1" t="s">
        <v>3</v>
      </c>
      <c r="D13590" s="1" t="s">
        <v>29</v>
      </c>
      <c r="G13590" s="1" t="s">
        <v>10941</v>
      </c>
    </row>
    <row r="13591" spans="1:7" x14ac:dyDescent="0.2">
      <c r="A13591" s="1">
        <v>543487</v>
      </c>
      <c r="B13591" s="2">
        <v>101498690863</v>
      </c>
      <c r="C13591" s="1" t="s">
        <v>3</v>
      </c>
      <c r="D13591" s="1" t="s">
        <v>8</v>
      </c>
      <c r="G13591" s="1" t="s">
        <v>10942</v>
      </c>
    </row>
    <row r="13592" spans="1:7" x14ac:dyDescent="0.2">
      <c r="A13592" s="1">
        <v>543487</v>
      </c>
      <c r="B13592" s="2">
        <v>101498735072</v>
      </c>
      <c r="C13592" s="1" t="s">
        <v>3</v>
      </c>
      <c r="D13592" s="1" t="s">
        <v>29</v>
      </c>
      <c r="G13592" s="1" t="s">
        <v>10943</v>
      </c>
    </row>
    <row r="13593" spans="1:7" x14ac:dyDescent="0.2">
      <c r="A13593" s="1">
        <v>543487</v>
      </c>
      <c r="B13593" s="2">
        <v>101495852054</v>
      </c>
      <c r="C13593" s="1" t="s">
        <v>3</v>
      </c>
      <c r="D13593" s="1" t="s">
        <v>11</v>
      </c>
      <c r="G13593" s="1" t="s">
        <v>10944</v>
      </c>
    </row>
    <row r="13594" spans="1:7" x14ac:dyDescent="0.2">
      <c r="A13594" s="1">
        <v>543487</v>
      </c>
      <c r="B13594" s="2">
        <v>101495852053</v>
      </c>
      <c r="C13594" s="1" t="s">
        <v>3</v>
      </c>
      <c r="D13594" s="1" t="s">
        <v>11</v>
      </c>
      <c r="G13594" s="1" t="s">
        <v>10945</v>
      </c>
    </row>
    <row r="13595" spans="1:7" x14ac:dyDescent="0.2">
      <c r="A13595" s="1">
        <v>543487</v>
      </c>
      <c r="B13595" s="2">
        <v>101498727093</v>
      </c>
      <c r="C13595" s="1" t="s">
        <v>3</v>
      </c>
      <c r="D13595" s="1" t="s">
        <v>29</v>
      </c>
      <c r="G13595" s="1" t="s">
        <v>10946</v>
      </c>
    </row>
    <row r="13596" spans="1:7" x14ac:dyDescent="0.2">
      <c r="A13596" s="1">
        <v>543487</v>
      </c>
      <c r="B13596" s="2">
        <v>101495852055</v>
      </c>
      <c r="C13596" s="1" t="s">
        <v>3</v>
      </c>
      <c r="D13596" s="1" t="s">
        <v>11</v>
      </c>
      <c r="G13596" s="1" t="s">
        <v>10947</v>
      </c>
    </row>
    <row r="13597" spans="1:7" x14ac:dyDescent="0.2">
      <c r="A13597" s="1">
        <v>543487</v>
      </c>
      <c r="B13597" s="2">
        <v>101498676480</v>
      </c>
      <c r="C13597" s="1" t="s">
        <v>3</v>
      </c>
      <c r="D13597" s="1" t="s">
        <v>29</v>
      </c>
      <c r="G13597" s="1" t="s">
        <v>10948</v>
      </c>
    </row>
    <row r="13598" spans="1:7" x14ac:dyDescent="0.2">
      <c r="A13598" s="1">
        <v>543487</v>
      </c>
      <c r="B13598" s="2">
        <v>101498671539</v>
      </c>
      <c r="C13598" s="1" t="s">
        <v>3</v>
      </c>
      <c r="D13598" s="1" t="s">
        <v>29</v>
      </c>
      <c r="G13598" s="1" t="s">
        <v>10949</v>
      </c>
    </row>
    <row r="13599" spans="1:7" x14ac:dyDescent="0.2">
      <c r="A13599" s="1">
        <v>543487</v>
      </c>
      <c r="B13599" s="2">
        <v>101498679902</v>
      </c>
      <c r="C13599" s="1" t="s">
        <v>3</v>
      </c>
      <c r="D13599" s="1" t="s">
        <v>29</v>
      </c>
      <c r="G13599" s="1" t="s">
        <v>10950</v>
      </c>
    </row>
    <row r="13600" spans="1:7" x14ac:dyDescent="0.2">
      <c r="A13600" s="1">
        <v>543487</v>
      </c>
      <c r="B13600" s="2">
        <v>101498689733</v>
      </c>
      <c r="C13600" s="1" t="s">
        <v>3</v>
      </c>
      <c r="G13600" s="1" t="s">
        <v>10951</v>
      </c>
    </row>
    <row r="13601" spans="1:7" x14ac:dyDescent="0.2">
      <c r="A13601" s="1">
        <v>543487</v>
      </c>
      <c r="B13601" s="2">
        <v>101498681482</v>
      </c>
      <c r="C13601" s="1" t="s">
        <v>3</v>
      </c>
      <c r="D13601" s="1" t="s">
        <v>29</v>
      </c>
      <c r="G13601" s="1" t="s">
        <v>10952</v>
      </c>
    </row>
    <row r="13602" spans="1:7" x14ac:dyDescent="0.2">
      <c r="A13602" s="1">
        <v>543487</v>
      </c>
      <c r="B13602" s="2">
        <v>101498701206</v>
      </c>
      <c r="C13602" s="1" t="s">
        <v>3</v>
      </c>
      <c r="D13602" s="1" t="s">
        <v>29</v>
      </c>
      <c r="G13602" s="1" t="s">
        <v>10953</v>
      </c>
    </row>
    <row r="13603" spans="1:7" x14ac:dyDescent="0.2">
      <c r="A13603" s="1">
        <v>543487</v>
      </c>
      <c r="B13603" s="2">
        <v>101496643316</v>
      </c>
      <c r="C13603" s="1" t="s">
        <v>3</v>
      </c>
      <c r="D13603" s="1" t="s">
        <v>11</v>
      </c>
      <c r="G13603" s="1" t="s">
        <v>10954</v>
      </c>
    </row>
    <row r="13604" spans="1:7" x14ac:dyDescent="0.2">
      <c r="A13604" s="1">
        <v>543487</v>
      </c>
      <c r="B13604" s="2">
        <v>101490523673</v>
      </c>
      <c r="C13604" s="1" t="s">
        <v>3</v>
      </c>
      <c r="D13604" s="1" t="s">
        <v>29</v>
      </c>
      <c r="G13604" s="1" t="s">
        <v>10955</v>
      </c>
    </row>
    <row r="13605" spans="1:7" x14ac:dyDescent="0.2">
      <c r="A13605" s="1">
        <v>543487</v>
      </c>
      <c r="B13605" s="2">
        <v>101499110335</v>
      </c>
      <c r="C13605" s="1" t="s">
        <v>3</v>
      </c>
      <c r="D13605" s="1" t="s">
        <v>8</v>
      </c>
      <c r="G13605" s="1" t="s">
        <v>10956</v>
      </c>
    </row>
    <row r="13606" spans="1:7" x14ac:dyDescent="0.2">
      <c r="A13606" s="1">
        <v>543487</v>
      </c>
      <c r="B13606" s="2">
        <v>101499279046</v>
      </c>
      <c r="C13606" s="1" t="s">
        <v>3</v>
      </c>
      <c r="D13606" s="1" t="s">
        <v>29</v>
      </c>
      <c r="G13606" s="1" t="s">
        <v>10953</v>
      </c>
    </row>
    <row r="13607" spans="1:7" x14ac:dyDescent="0.2">
      <c r="A13607" s="1">
        <v>543487</v>
      </c>
      <c r="B13607" s="2">
        <v>101499279337</v>
      </c>
      <c r="C13607" s="1" t="s">
        <v>3</v>
      </c>
      <c r="D13607" s="1" t="s">
        <v>8</v>
      </c>
      <c r="G13607" s="1" t="s">
        <v>10957</v>
      </c>
    </row>
    <row r="13608" spans="1:7" x14ac:dyDescent="0.2">
      <c r="A13608" s="1">
        <v>543487</v>
      </c>
      <c r="B13608" s="2">
        <v>101499018167</v>
      </c>
      <c r="C13608" s="1" t="s">
        <v>3</v>
      </c>
      <c r="D13608" s="1" t="s">
        <v>29</v>
      </c>
      <c r="G13608" s="1" t="s">
        <v>10958</v>
      </c>
    </row>
    <row r="13609" spans="1:7" x14ac:dyDescent="0.2">
      <c r="A13609" s="1">
        <v>543487</v>
      </c>
      <c r="B13609" s="2">
        <v>101496438197</v>
      </c>
      <c r="C13609" s="1" t="s">
        <v>3</v>
      </c>
      <c r="D13609" s="1" t="s">
        <v>29</v>
      </c>
      <c r="G13609" s="1" t="s">
        <v>10959</v>
      </c>
    </row>
    <row r="13610" spans="1:7" x14ac:dyDescent="0.2">
      <c r="A13610" s="1">
        <v>543487</v>
      </c>
      <c r="B13610" s="2">
        <v>101499105423</v>
      </c>
      <c r="C13610" s="1" t="s">
        <v>3</v>
      </c>
      <c r="D13610" s="1" t="s">
        <v>29</v>
      </c>
      <c r="G13610" s="1" t="s">
        <v>10960</v>
      </c>
    </row>
    <row r="13611" spans="1:7" x14ac:dyDescent="0.2">
      <c r="A13611" s="1">
        <v>543487</v>
      </c>
      <c r="B13611" s="2">
        <v>101496438205</v>
      </c>
      <c r="C13611" s="1" t="s">
        <v>3</v>
      </c>
      <c r="D13611" s="1" t="s">
        <v>29</v>
      </c>
      <c r="G13611" s="1" t="s">
        <v>10961</v>
      </c>
    </row>
    <row r="13612" spans="1:7" x14ac:dyDescent="0.2">
      <c r="A13612" s="1">
        <v>543487</v>
      </c>
      <c r="B13612" s="2">
        <v>101496438212</v>
      </c>
      <c r="C13612" s="1" t="s">
        <v>7</v>
      </c>
      <c r="D13612" s="1" t="s">
        <v>29</v>
      </c>
      <c r="G13612" s="1" t="s">
        <v>10962</v>
      </c>
    </row>
    <row r="13613" spans="1:7" x14ac:dyDescent="0.2">
      <c r="A13613" s="1">
        <v>543487</v>
      </c>
      <c r="B13613" s="2">
        <v>101499053721</v>
      </c>
      <c r="C13613" s="1" t="s">
        <v>7</v>
      </c>
      <c r="G13613" s="1" t="s">
        <v>10963</v>
      </c>
    </row>
    <row r="13614" spans="1:7" x14ac:dyDescent="0.2">
      <c r="A13614" s="1">
        <v>543487</v>
      </c>
      <c r="B13614" s="2">
        <v>101499083744</v>
      </c>
      <c r="C13614" s="1" t="s">
        <v>3</v>
      </c>
      <c r="D13614" s="1" t="s">
        <v>8</v>
      </c>
      <c r="G13614" s="1" t="s">
        <v>10942</v>
      </c>
    </row>
    <row r="13615" spans="1:7" x14ac:dyDescent="0.2">
      <c r="A13615" s="1">
        <v>543487</v>
      </c>
      <c r="B13615" s="2">
        <v>101499083745</v>
      </c>
      <c r="C13615" s="1" t="s">
        <v>3</v>
      </c>
      <c r="D13615" s="1" t="s">
        <v>8</v>
      </c>
      <c r="G13615" s="1" t="s">
        <v>10964</v>
      </c>
    </row>
    <row r="13616" spans="1:7" x14ac:dyDescent="0.2">
      <c r="A13616" s="1">
        <v>543487</v>
      </c>
      <c r="B13616" s="2">
        <v>101499259493</v>
      </c>
      <c r="C13616" s="1" t="s">
        <v>3</v>
      </c>
      <c r="D13616" s="1" t="s">
        <v>8</v>
      </c>
      <c r="G13616" s="1" t="s">
        <v>10956</v>
      </c>
    </row>
    <row r="13617" spans="1:7" x14ac:dyDescent="0.2">
      <c r="A13617" s="1">
        <v>543487</v>
      </c>
      <c r="B13617" s="2">
        <v>101499285200</v>
      </c>
      <c r="C13617" s="1" t="s">
        <v>3</v>
      </c>
      <c r="D13617" s="1" t="s">
        <v>29</v>
      </c>
      <c r="G13617" s="1" t="s">
        <v>10965</v>
      </c>
    </row>
    <row r="13618" spans="1:7" x14ac:dyDescent="0.2">
      <c r="A13618" s="1">
        <v>543487</v>
      </c>
      <c r="B13618" s="2">
        <v>101499278356</v>
      </c>
      <c r="C13618" s="1" t="s">
        <v>3</v>
      </c>
      <c r="D13618" s="1" t="s">
        <v>29</v>
      </c>
      <c r="G13618" s="1" t="s">
        <v>10965</v>
      </c>
    </row>
    <row r="13619" spans="1:7" x14ac:dyDescent="0.2">
      <c r="A13619" s="1">
        <v>543487</v>
      </c>
      <c r="B13619" s="2">
        <v>101499295886</v>
      </c>
      <c r="C13619" s="1" t="s">
        <v>3</v>
      </c>
      <c r="D13619" s="1" t="s">
        <v>29</v>
      </c>
      <c r="G13619" s="1" t="s">
        <v>10966</v>
      </c>
    </row>
    <row r="13620" spans="1:7" x14ac:dyDescent="0.2">
      <c r="A13620" s="1">
        <v>543487</v>
      </c>
      <c r="B13620" s="2">
        <v>101499296762</v>
      </c>
      <c r="C13620" s="1" t="s">
        <v>3</v>
      </c>
      <c r="D13620" s="1" t="s">
        <v>29</v>
      </c>
      <c r="G13620" s="1" t="s">
        <v>10924</v>
      </c>
    </row>
    <row r="13621" spans="1:7" x14ac:dyDescent="0.2">
      <c r="A13621" s="1">
        <v>543487</v>
      </c>
      <c r="B13621" s="2">
        <v>101499268636</v>
      </c>
      <c r="C13621" s="1" t="s">
        <v>3</v>
      </c>
      <c r="D13621" s="1" t="s">
        <v>29</v>
      </c>
      <c r="G13621" s="1" t="s">
        <v>10965</v>
      </c>
    </row>
    <row r="13622" spans="1:7" x14ac:dyDescent="0.2">
      <c r="A13622" s="1">
        <v>543487</v>
      </c>
      <c r="B13622" s="2">
        <v>101499288960</v>
      </c>
      <c r="C13622" s="1" t="s">
        <v>3</v>
      </c>
      <c r="D13622" s="1" t="s">
        <v>29</v>
      </c>
      <c r="G13622" s="1" t="s">
        <v>10967</v>
      </c>
    </row>
    <row r="13623" spans="1:7" x14ac:dyDescent="0.2">
      <c r="A13623" s="1">
        <v>543487</v>
      </c>
      <c r="B13623" s="2">
        <v>101499288961</v>
      </c>
      <c r="C13623" s="1" t="s">
        <v>3</v>
      </c>
      <c r="D13623" s="1" t="s">
        <v>29</v>
      </c>
      <c r="G13623" s="1" t="s">
        <v>10967</v>
      </c>
    </row>
    <row r="13624" spans="1:7" x14ac:dyDescent="0.2">
      <c r="A13624" s="1">
        <v>543487</v>
      </c>
      <c r="B13624" s="2">
        <v>101496438204</v>
      </c>
      <c r="C13624" s="1" t="s">
        <v>3</v>
      </c>
      <c r="D13624" s="1" t="s">
        <v>29</v>
      </c>
      <c r="G13624" s="1" t="s">
        <v>10968</v>
      </c>
    </row>
    <row r="13625" spans="1:7" x14ac:dyDescent="0.2">
      <c r="A13625" s="1">
        <v>543487</v>
      </c>
      <c r="B13625" s="2">
        <v>101499328619</v>
      </c>
      <c r="C13625" s="1" t="s">
        <v>3</v>
      </c>
      <c r="D13625" s="1" t="s">
        <v>29</v>
      </c>
      <c r="G13625" s="1" t="s">
        <v>10969</v>
      </c>
    </row>
    <row r="13626" spans="1:7" x14ac:dyDescent="0.2">
      <c r="A13626" s="1">
        <v>543487</v>
      </c>
      <c r="B13626" s="2">
        <v>101496438206</v>
      </c>
      <c r="C13626" s="1" t="s">
        <v>7</v>
      </c>
      <c r="D13626" s="1" t="s">
        <v>29</v>
      </c>
      <c r="G13626" s="1" t="s">
        <v>10970</v>
      </c>
    </row>
    <row r="13627" spans="1:7" x14ac:dyDescent="0.2">
      <c r="A13627" s="1">
        <v>543487</v>
      </c>
      <c r="B13627" s="2">
        <v>101496438214</v>
      </c>
      <c r="C13627" s="1" t="s">
        <v>3</v>
      </c>
      <c r="D13627" s="1" t="s">
        <v>29</v>
      </c>
      <c r="G13627" s="1" t="s">
        <v>10971</v>
      </c>
    </row>
    <row r="13628" spans="1:7" x14ac:dyDescent="0.2">
      <c r="A13628" s="1">
        <v>543487</v>
      </c>
      <c r="B13628" s="2">
        <v>101496438211</v>
      </c>
      <c r="C13628" s="1" t="s">
        <v>3</v>
      </c>
      <c r="D13628" s="1" t="s">
        <v>29</v>
      </c>
      <c r="G13628" s="1" t="s">
        <v>10972</v>
      </c>
    </row>
    <row r="13629" spans="1:7" x14ac:dyDescent="0.2">
      <c r="A13629" s="1">
        <v>543487</v>
      </c>
      <c r="B13629" s="2">
        <v>101496846374</v>
      </c>
      <c r="C13629" s="1" t="s">
        <v>7</v>
      </c>
      <c r="D13629" s="1" t="s">
        <v>29</v>
      </c>
      <c r="G13629" s="1" t="s">
        <v>10973</v>
      </c>
    </row>
    <row r="13630" spans="1:7" x14ac:dyDescent="0.2">
      <c r="A13630" s="1">
        <v>543487</v>
      </c>
      <c r="B13630" s="2">
        <v>101499356147</v>
      </c>
      <c r="C13630" s="1" t="s">
        <v>3</v>
      </c>
      <c r="D13630" s="1" t="s">
        <v>18</v>
      </c>
      <c r="G13630" s="1" t="s">
        <v>10974</v>
      </c>
    </row>
    <row r="13631" spans="1:7" x14ac:dyDescent="0.2">
      <c r="A13631" s="1">
        <v>543487</v>
      </c>
      <c r="B13631" s="2">
        <v>101496438202</v>
      </c>
      <c r="C13631" s="1" t="s">
        <v>3</v>
      </c>
      <c r="D13631" s="1" t="s">
        <v>29</v>
      </c>
      <c r="G13631" s="1" t="s">
        <v>10975</v>
      </c>
    </row>
    <row r="13632" spans="1:7" x14ac:dyDescent="0.2">
      <c r="A13632" s="1">
        <v>543487</v>
      </c>
      <c r="B13632" s="2">
        <v>101499348261</v>
      </c>
      <c r="C13632" s="1" t="s">
        <v>3</v>
      </c>
      <c r="D13632" s="1" t="s">
        <v>29</v>
      </c>
      <c r="G13632" s="1" t="s">
        <v>10976</v>
      </c>
    </row>
    <row r="13633" spans="1:7" x14ac:dyDescent="0.2">
      <c r="A13633" s="1">
        <v>543487</v>
      </c>
      <c r="B13633" s="2">
        <v>101496438198</v>
      </c>
      <c r="C13633" s="1" t="s">
        <v>3</v>
      </c>
      <c r="D13633" s="1" t="s">
        <v>29</v>
      </c>
      <c r="G13633" s="1" t="s">
        <v>10977</v>
      </c>
    </row>
    <row r="13634" spans="1:7" x14ac:dyDescent="0.2">
      <c r="A13634" s="1">
        <v>543487</v>
      </c>
      <c r="B13634" s="2">
        <v>101496846372</v>
      </c>
      <c r="C13634" s="1" t="s">
        <v>3</v>
      </c>
      <c r="D13634" s="1" t="s">
        <v>29</v>
      </c>
      <c r="G13634" s="1" t="s">
        <v>10978</v>
      </c>
    </row>
    <row r="13635" spans="1:7" x14ac:dyDescent="0.2">
      <c r="A13635" s="1">
        <v>543487</v>
      </c>
      <c r="B13635" s="2">
        <v>101496846371</v>
      </c>
      <c r="C13635" s="1" t="s">
        <v>3</v>
      </c>
      <c r="D13635" s="1" t="s">
        <v>29</v>
      </c>
      <c r="G13635" s="1" t="s">
        <v>10979</v>
      </c>
    </row>
    <row r="13636" spans="1:7" x14ac:dyDescent="0.2">
      <c r="A13636" s="1">
        <v>543487</v>
      </c>
      <c r="B13636" s="2">
        <v>101496846375</v>
      </c>
      <c r="C13636" s="1" t="s">
        <v>7</v>
      </c>
      <c r="D13636" s="1" t="s">
        <v>29</v>
      </c>
      <c r="G13636" s="1" t="s">
        <v>10980</v>
      </c>
    </row>
    <row r="13637" spans="1:7" x14ac:dyDescent="0.2">
      <c r="A13637" s="1">
        <v>543487</v>
      </c>
      <c r="B13637" s="2">
        <v>101496438203</v>
      </c>
      <c r="C13637" s="1" t="s">
        <v>3</v>
      </c>
      <c r="D13637" s="1" t="s">
        <v>29</v>
      </c>
      <c r="G13637" s="1" t="s">
        <v>10977</v>
      </c>
    </row>
    <row r="13638" spans="1:7" x14ac:dyDescent="0.2">
      <c r="A13638" s="1">
        <v>543487</v>
      </c>
      <c r="B13638" s="2">
        <v>101499397027</v>
      </c>
      <c r="C13638" s="1" t="s">
        <v>3</v>
      </c>
      <c r="D13638" s="1" t="s">
        <v>8</v>
      </c>
      <c r="G13638" s="1" t="s">
        <v>10981</v>
      </c>
    </row>
    <row r="13639" spans="1:7" x14ac:dyDescent="0.2">
      <c r="A13639" s="1">
        <v>543487</v>
      </c>
      <c r="B13639" s="2">
        <v>101499446571</v>
      </c>
      <c r="C13639" s="1" t="s">
        <v>3</v>
      </c>
      <c r="D13639" s="1" t="s">
        <v>13</v>
      </c>
      <c r="G13639" s="1" t="s">
        <v>10982</v>
      </c>
    </row>
    <row r="13640" spans="1:7" x14ac:dyDescent="0.2">
      <c r="A13640" s="1">
        <v>543487</v>
      </c>
      <c r="B13640" s="2">
        <v>101499446573</v>
      </c>
      <c r="C13640" s="1" t="s">
        <v>3</v>
      </c>
      <c r="D13640" s="1" t="s">
        <v>13</v>
      </c>
      <c r="G13640" s="1" t="s">
        <v>10982</v>
      </c>
    </row>
    <row r="13641" spans="1:7" x14ac:dyDescent="0.2">
      <c r="A13641" s="1">
        <v>543487</v>
      </c>
      <c r="B13641" s="2">
        <v>101499693098</v>
      </c>
      <c r="C13641" s="1" t="s">
        <v>3</v>
      </c>
      <c r="D13641" s="1" t="s">
        <v>29</v>
      </c>
      <c r="G13641" s="1" t="s">
        <v>10983</v>
      </c>
    </row>
    <row r="13642" spans="1:7" x14ac:dyDescent="0.2">
      <c r="A13642" s="1">
        <v>543487</v>
      </c>
      <c r="B13642" s="2">
        <v>101499655540</v>
      </c>
      <c r="C13642" s="1" t="s">
        <v>3</v>
      </c>
      <c r="D13642" s="1" t="s">
        <v>29</v>
      </c>
      <c r="G13642" s="1" t="s">
        <v>10984</v>
      </c>
    </row>
    <row r="13643" spans="1:7" x14ac:dyDescent="0.2">
      <c r="A13643" s="1">
        <v>543487</v>
      </c>
      <c r="B13643" s="2">
        <v>101499413513</v>
      </c>
      <c r="C13643" s="1" t="s">
        <v>3</v>
      </c>
      <c r="D13643" s="1" t="s">
        <v>8</v>
      </c>
      <c r="G13643" s="1" t="s">
        <v>10985</v>
      </c>
    </row>
    <row r="13644" spans="1:7" x14ac:dyDescent="0.2">
      <c r="A13644" s="1">
        <v>543487</v>
      </c>
      <c r="B13644" s="2">
        <v>101499555894</v>
      </c>
      <c r="C13644" s="1" t="s">
        <v>3</v>
      </c>
      <c r="D13644" s="1" t="s">
        <v>29</v>
      </c>
      <c r="G13644" s="1" t="s">
        <v>10986</v>
      </c>
    </row>
    <row r="13645" spans="1:7" x14ac:dyDescent="0.2">
      <c r="A13645" s="1">
        <v>543487</v>
      </c>
      <c r="B13645" s="2">
        <v>101499559061</v>
      </c>
      <c r="C13645" s="1" t="s">
        <v>3</v>
      </c>
      <c r="D13645" s="1" t="s">
        <v>29</v>
      </c>
      <c r="G13645" s="1" t="s">
        <v>10987</v>
      </c>
    </row>
    <row r="13646" spans="1:7" x14ac:dyDescent="0.2">
      <c r="A13646" s="1">
        <v>543487</v>
      </c>
      <c r="B13646" s="2">
        <v>101499614270</v>
      </c>
      <c r="C13646" s="1" t="s">
        <v>3</v>
      </c>
      <c r="D13646" s="1" t="s">
        <v>8</v>
      </c>
      <c r="G13646" s="1" t="s">
        <v>10988</v>
      </c>
    </row>
    <row r="13647" spans="1:7" x14ac:dyDescent="0.2">
      <c r="A13647" s="1">
        <v>543487</v>
      </c>
      <c r="B13647" s="2">
        <v>101499637853</v>
      </c>
      <c r="C13647" s="1" t="s">
        <v>3</v>
      </c>
      <c r="D13647" s="1" t="s">
        <v>29</v>
      </c>
      <c r="G13647" s="1" t="s">
        <v>10989</v>
      </c>
    </row>
    <row r="13648" spans="1:7" x14ac:dyDescent="0.2">
      <c r="A13648" s="1">
        <v>543487</v>
      </c>
      <c r="B13648" s="2">
        <v>101499713008</v>
      </c>
      <c r="C13648" s="1" t="s">
        <v>3</v>
      </c>
      <c r="D13648" s="1" t="s">
        <v>29</v>
      </c>
      <c r="G13648" s="1" t="s">
        <v>10983</v>
      </c>
    </row>
    <row r="13649" spans="1:7" x14ac:dyDescent="0.2">
      <c r="A13649" s="1">
        <v>543487</v>
      </c>
      <c r="B13649" s="2">
        <v>101500437005</v>
      </c>
      <c r="C13649" s="1" t="s">
        <v>3</v>
      </c>
      <c r="D13649" s="1" t="s">
        <v>8</v>
      </c>
      <c r="G13649" s="1" t="s">
        <v>10990</v>
      </c>
    </row>
    <row r="13650" spans="1:7" x14ac:dyDescent="0.2">
      <c r="A13650" s="1">
        <v>543487</v>
      </c>
      <c r="B13650" s="2">
        <v>101500354967</v>
      </c>
      <c r="C13650" s="1" t="s">
        <v>3</v>
      </c>
      <c r="D13650" s="1" t="s">
        <v>29</v>
      </c>
      <c r="G13650" s="1" t="s">
        <v>10991</v>
      </c>
    </row>
    <row r="13651" spans="1:7" x14ac:dyDescent="0.2">
      <c r="A13651" s="1">
        <v>543487</v>
      </c>
      <c r="B13651" s="2">
        <v>101500437730</v>
      </c>
      <c r="C13651" s="1" t="s">
        <v>3</v>
      </c>
      <c r="D13651" s="1" t="s">
        <v>8</v>
      </c>
      <c r="G13651" s="1" t="s">
        <v>10992</v>
      </c>
    </row>
    <row r="13652" spans="1:7" x14ac:dyDescent="0.2">
      <c r="A13652" s="1">
        <v>543487</v>
      </c>
      <c r="B13652" s="2">
        <v>101500475175</v>
      </c>
      <c r="C13652" s="1" t="s">
        <v>3</v>
      </c>
      <c r="D13652" s="1" t="s">
        <v>8</v>
      </c>
      <c r="G13652" s="1" t="s">
        <v>10993</v>
      </c>
    </row>
    <row r="13653" spans="1:7" x14ac:dyDescent="0.2">
      <c r="A13653" s="1">
        <v>543487</v>
      </c>
      <c r="B13653" s="2">
        <v>101500602125</v>
      </c>
      <c r="C13653" s="1" t="s">
        <v>3</v>
      </c>
      <c r="D13653" s="1" t="s">
        <v>164</v>
      </c>
      <c r="G13653" s="1" t="s">
        <v>10994</v>
      </c>
    </row>
    <row r="13654" spans="1:7" x14ac:dyDescent="0.2">
      <c r="A13654" s="1">
        <v>543487</v>
      </c>
      <c r="B13654" s="2">
        <v>101496438213</v>
      </c>
      <c r="C13654" s="1" t="s">
        <v>7</v>
      </c>
      <c r="D13654" s="1" t="s">
        <v>29</v>
      </c>
      <c r="G13654" s="1" t="s">
        <v>10995</v>
      </c>
    </row>
    <row r="13655" spans="1:7" x14ac:dyDescent="0.2">
      <c r="A13655" s="1">
        <v>543487</v>
      </c>
      <c r="B13655" s="2">
        <v>101500631054</v>
      </c>
      <c r="C13655" s="1" t="s">
        <v>3</v>
      </c>
      <c r="D13655" s="1" t="s">
        <v>8</v>
      </c>
      <c r="G13655" s="1" t="s">
        <v>10996</v>
      </c>
    </row>
    <row r="13656" spans="1:7" x14ac:dyDescent="0.2">
      <c r="A13656" s="1">
        <v>543487</v>
      </c>
      <c r="B13656" s="2">
        <v>101496846373</v>
      </c>
      <c r="C13656" s="1" t="s">
        <v>7</v>
      </c>
      <c r="D13656" s="1" t="s">
        <v>29</v>
      </c>
      <c r="G13656" s="1" t="s">
        <v>10997</v>
      </c>
    </row>
    <row r="13657" spans="1:7" x14ac:dyDescent="0.2">
      <c r="A13657" s="1">
        <v>543487</v>
      </c>
      <c r="B13657" s="2">
        <v>101500649093</v>
      </c>
      <c r="C13657" s="1" t="s">
        <v>3</v>
      </c>
      <c r="D13657" s="1" t="s">
        <v>8</v>
      </c>
      <c r="G13657" s="1" t="s">
        <v>10998</v>
      </c>
    </row>
    <row r="13658" spans="1:7" x14ac:dyDescent="0.2">
      <c r="A13658" s="1">
        <v>543487</v>
      </c>
      <c r="B13658" s="2">
        <v>101500624460</v>
      </c>
      <c r="C13658" s="1" t="s">
        <v>3</v>
      </c>
      <c r="D13658" s="1" t="s">
        <v>8</v>
      </c>
      <c r="G13658" s="1" t="s">
        <v>10999</v>
      </c>
    </row>
    <row r="13659" spans="1:7" x14ac:dyDescent="0.2">
      <c r="A13659" s="1">
        <v>543487</v>
      </c>
      <c r="B13659" s="2">
        <v>101500620637</v>
      </c>
      <c r="C13659" s="1" t="s">
        <v>3</v>
      </c>
      <c r="D13659" s="1" t="s">
        <v>8</v>
      </c>
      <c r="G13659" s="1" t="s">
        <v>11000</v>
      </c>
    </row>
    <row r="13660" spans="1:7" x14ac:dyDescent="0.2">
      <c r="A13660" s="1">
        <v>543487</v>
      </c>
      <c r="B13660" s="2">
        <v>101500681321</v>
      </c>
      <c r="C13660" s="1" t="s">
        <v>3</v>
      </c>
      <c r="D13660" s="1" t="s">
        <v>8</v>
      </c>
      <c r="G13660" s="1" t="s">
        <v>11001</v>
      </c>
    </row>
    <row r="13661" spans="1:7" x14ac:dyDescent="0.2">
      <c r="A13661" s="1">
        <v>543487</v>
      </c>
      <c r="B13661" s="2">
        <v>101500721960</v>
      </c>
      <c r="C13661" s="1" t="s">
        <v>3</v>
      </c>
      <c r="D13661" s="1" t="s">
        <v>8</v>
      </c>
      <c r="G13661" s="1" t="s">
        <v>11002</v>
      </c>
    </row>
    <row r="13662" spans="1:7" x14ac:dyDescent="0.2">
      <c r="A13662" s="1">
        <v>543487</v>
      </c>
      <c r="B13662" s="2">
        <v>101500662016</v>
      </c>
      <c r="C13662" s="1" t="s">
        <v>3</v>
      </c>
      <c r="D13662" s="1" t="s">
        <v>8</v>
      </c>
      <c r="G13662" s="1" t="s">
        <v>11003</v>
      </c>
    </row>
    <row r="13663" spans="1:7" x14ac:dyDescent="0.2">
      <c r="A13663" s="1">
        <v>543487</v>
      </c>
      <c r="B13663" s="2">
        <v>101500958030</v>
      </c>
      <c r="C13663" s="1" t="s">
        <v>7</v>
      </c>
      <c r="D13663" s="1" t="s">
        <v>35</v>
      </c>
      <c r="G13663" s="1" t="s">
        <v>11004</v>
      </c>
    </row>
    <row r="13664" spans="1:7" x14ac:dyDescent="0.2">
      <c r="A13664" s="1">
        <v>543487</v>
      </c>
      <c r="B13664" s="2">
        <v>101500958133</v>
      </c>
      <c r="C13664" s="1" t="s">
        <v>7</v>
      </c>
      <c r="D13664" s="1" t="s">
        <v>29</v>
      </c>
      <c r="G13664" s="1" t="s">
        <v>11005</v>
      </c>
    </row>
    <row r="13665" spans="1:7" x14ac:dyDescent="0.2">
      <c r="A13665" s="1">
        <v>543487</v>
      </c>
      <c r="B13665" s="2">
        <v>101491235086</v>
      </c>
      <c r="C13665" s="1" t="s">
        <v>3</v>
      </c>
      <c r="D13665" s="1" t="s">
        <v>29</v>
      </c>
      <c r="G13665" s="1" t="s">
        <v>11006</v>
      </c>
    </row>
    <row r="13666" spans="1:7" x14ac:dyDescent="0.2">
      <c r="A13666" s="1">
        <v>543487</v>
      </c>
      <c r="B13666" s="2">
        <v>101500694819</v>
      </c>
      <c r="C13666" s="1" t="s">
        <v>3</v>
      </c>
      <c r="D13666" s="1" t="s">
        <v>8</v>
      </c>
      <c r="G13666" s="1" t="s">
        <v>11007</v>
      </c>
    </row>
    <row r="13667" spans="1:7" x14ac:dyDescent="0.2">
      <c r="A13667" s="1">
        <v>543487</v>
      </c>
      <c r="B13667" s="2">
        <v>101500705571</v>
      </c>
      <c r="C13667" s="1" t="s">
        <v>3</v>
      </c>
      <c r="D13667" s="1" t="s">
        <v>29</v>
      </c>
      <c r="G13667" s="1" t="s">
        <v>11008</v>
      </c>
    </row>
    <row r="13668" spans="1:7" x14ac:dyDescent="0.2">
      <c r="A13668" s="1">
        <v>543487</v>
      </c>
      <c r="B13668" s="2">
        <v>101500749395</v>
      </c>
      <c r="C13668" s="1" t="s">
        <v>3</v>
      </c>
      <c r="D13668" s="1" t="s">
        <v>29</v>
      </c>
      <c r="G13668" s="1" t="s">
        <v>11009</v>
      </c>
    </row>
    <row r="13669" spans="1:7" x14ac:dyDescent="0.2">
      <c r="A13669" s="1">
        <v>543487</v>
      </c>
      <c r="B13669" s="2">
        <v>101500697539</v>
      </c>
      <c r="C13669" s="1" t="s">
        <v>3</v>
      </c>
      <c r="D13669" s="1" t="s">
        <v>8</v>
      </c>
      <c r="G13669" s="1" t="s">
        <v>11010</v>
      </c>
    </row>
    <row r="13670" spans="1:7" x14ac:dyDescent="0.2">
      <c r="A13670" s="1">
        <v>543487</v>
      </c>
      <c r="B13670" s="2">
        <v>101500905493</v>
      </c>
      <c r="C13670" s="1" t="s">
        <v>3</v>
      </c>
      <c r="D13670" s="1" t="s">
        <v>29</v>
      </c>
      <c r="G13670" s="1" t="s">
        <v>11011</v>
      </c>
    </row>
    <row r="13671" spans="1:7" x14ac:dyDescent="0.2">
      <c r="A13671" s="1">
        <v>543487</v>
      </c>
      <c r="B13671" s="2">
        <v>101500980511</v>
      </c>
      <c r="C13671" s="1" t="s">
        <v>3</v>
      </c>
      <c r="D13671" s="1" t="s">
        <v>29</v>
      </c>
      <c r="G13671" s="1" t="s">
        <v>10551</v>
      </c>
    </row>
    <row r="13672" spans="1:7" x14ac:dyDescent="0.2">
      <c r="A13672" s="1">
        <v>543487</v>
      </c>
      <c r="B13672" s="2">
        <v>101501115422</v>
      </c>
      <c r="C13672" s="1" t="s">
        <v>3</v>
      </c>
      <c r="D13672" s="1" t="s">
        <v>29</v>
      </c>
      <c r="G13672" s="1" t="s">
        <v>10953</v>
      </c>
    </row>
    <row r="13673" spans="1:7" x14ac:dyDescent="0.2">
      <c r="A13673" s="1">
        <v>543487</v>
      </c>
      <c r="B13673" s="2">
        <v>101501029576</v>
      </c>
      <c r="C13673" s="1" t="s">
        <v>3</v>
      </c>
      <c r="G13673" s="1" t="s">
        <v>11012</v>
      </c>
    </row>
    <row r="13674" spans="1:7" x14ac:dyDescent="0.2">
      <c r="A13674" s="1">
        <v>543487</v>
      </c>
      <c r="B13674" s="2">
        <v>101501075394</v>
      </c>
      <c r="C13674" s="1" t="s">
        <v>7</v>
      </c>
      <c r="D13674" s="1" t="s">
        <v>56</v>
      </c>
      <c r="G13674" s="1" t="s">
        <v>11013</v>
      </c>
    </row>
    <row r="13675" spans="1:7" x14ac:dyDescent="0.2">
      <c r="A13675" s="1">
        <v>543487</v>
      </c>
      <c r="B13675" s="2">
        <v>101501026598</v>
      </c>
      <c r="C13675" s="1" t="s">
        <v>3</v>
      </c>
      <c r="D13675" s="1" t="s">
        <v>29</v>
      </c>
      <c r="G13675" s="1" t="s">
        <v>11014</v>
      </c>
    </row>
    <row r="13676" spans="1:7" x14ac:dyDescent="0.2">
      <c r="A13676" s="1">
        <v>543487</v>
      </c>
      <c r="B13676" s="2">
        <v>101501026601</v>
      </c>
      <c r="C13676" s="1" t="s">
        <v>3</v>
      </c>
      <c r="D13676" s="1" t="s">
        <v>29</v>
      </c>
      <c r="G13676" s="1" t="s">
        <v>11015</v>
      </c>
    </row>
    <row r="13677" spans="1:7" x14ac:dyDescent="0.2">
      <c r="A13677" s="1">
        <v>543487</v>
      </c>
      <c r="B13677" s="2">
        <v>101501014501</v>
      </c>
      <c r="C13677" s="1" t="s">
        <v>3</v>
      </c>
      <c r="D13677" s="1" t="s">
        <v>29</v>
      </c>
      <c r="G13677" s="1" t="s">
        <v>11016</v>
      </c>
    </row>
    <row r="13678" spans="1:7" x14ac:dyDescent="0.2">
      <c r="A13678" s="1">
        <v>543487</v>
      </c>
      <c r="B13678" s="2">
        <v>101501031748</v>
      </c>
      <c r="C13678" s="1" t="s">
        <v>7</v>
      </c>
      <c r="D13678" s="1" t="s">
        <v>29</v>
      </c>
      <c r="G13678" s="1" t="s">
        <v>11017</v>
      </c>
    </row>
    <row r="13679" spans="1:7" x14ac:dyDescent="0.2">
      <c r="A13679" s="1">
        <v>543487</v>
      </c>
      <c r="B13679" s="2">
        <v>101501031750</v>
      </c>
      <c r="C13679" s="1" t="s">
        <v>7</v>
      </c>
      <c r="D13679" s="1" t="s">
        <v>29</v>
      </c>
      <c r="G13679" s="1" t="s">
        <v>11018</v>
      </c>
    </row>
    <row r="13680" spans="1:7" x14ac:dyDescent="0.2">
      <c r="A13680" s="1">
        <v>543487</v>
      </c>
      <c r="B13680" s="2">
        <v>101501031753</v>
      </c>
      <c r="C13680" s="1" t="s">
        <v>3</v>
      </c>
      <c r="D13680" s="1" t="s">
        <v>15</v>
      </c>
      <c r="G13680" s="1" t="s">
        <v>11019</v>
      </c>
    </row>
    <row r="13681" spans="1:7" x14ac:dyDescent="0.2">
      <c r="A13681" s="1">
        <v>543487</v>
      </c>
      <c r="B13681" s="2">
        <v>101501774910</v>
      </c>
      <c r="C13681" s="1" t="s">
        <v>3</v>
      </c>
      <c r="D13681" s="1" t="s">
        <v>29</v>
      </c>
      <c r="G13681" s="1" t="s">
        <v>5862</v>
      </c>
    </row>
    <row r="13682" spans="1:7" x14ac:dyDescent="0.2">
      <c r="A13682" s="1">
        <v>543487</v>
      </c>
      <c r="B13682" s="2">
        <v>101501843761</v>
      </c>
      <c r="C13682" s="1" t="s">
        <v>3</v>
      </c>
      <c r="D13682" s="1" t="s">
        <v>29</v>
      </c>
      <c r="G13682" s="1" t="s">
        <v>5862</v>
      </c>
    </row>
    <row r="13683" spans="1:7" x14ac:dyDescent="0.2">
      <c r="A13683" s="1">
        <v>543487</v>
      </c>
      <c r="B13683" s="2">
        <v>101491088149</v>
      </c>
      <c r="C13683" s="1" t="s">
        <v>3</v>
      </c>
      <c r="D13683" s="1" t="s">
        <v>29</v>
      </c>
      <c r="G13683" s="1" t="s">
        <v>10804</v>
      </c>
    </row>
    <row r="13684" spans="1:7" x14ac:dyDescent="0.2">
      <c r="A13684" s="1">
        <v>543487</v>
      </c>
      <c r="B13684" s="2">
        <v>101491088151</v>
      </c>
      <c r="C13684" s="1" t="s">
        <v>3</v>
      </c>
      <c r="D13684" s="1" t="s">
        <v>29</v>
      </c>
      <c r="G13684" s="1" t="s">
        <v>11020</v>
      </c>
    </row>
    <row r="13685" spans="1:7" x14ac:dyDescent="0.2">
      <c r="A13685" s="1">
        <v>543487</v>
      </c>
      <c r="B13685" s="2">
        <v>101491088152</v>
      </c>
      <c r="C13685" s="1" t="s">
        <v>3</v>
      </c>
      <c r="D13685" s="1" t="s">
        <v>29</v>
      </c>
      <c r="G13685" s="1" t="s">
        <v>11021</v>
      </c>
    </row>
    <row r="13686" spans="1:7" x14ac:dyDescent="0.2">
      <c r="A13686" s="1">
        <v>543487</v>
      </c>
      <c r="B13686" s="2">
        <v>101491088139</v>
      </c>
      <c r="C13686" s="1" t="s">
        <v>3</v>
      </c>
      <c r="D13686" s="1" t="s">
        <v>29</v>
      </c>
      <c r="G13686" s="1" t="s">
        <v>11022</v>
      </c>
    </row>
    <row r="13687" spans="1:7" x14ac:dyDescent="0.2">
      <c r="A13687" s="1">
        <v>543487</v>
      </c>
      <c r="B13687" s="2">
        <v>101496438199</v>
      </c>
      <c r="C13687" s="1" t="s">
        <v>3</v>
      </c>
      <c r="D13687" s="1" t="s">
        <v>29</v>
      </c>
      <c r="G13687" s="1" t="s">
        <v>11023</v>
      </c>
    </row>
    <row r="13688" spans="1:7" x14ac:dyDescent="0.2">
      <c r="A13688" s="1">
        <v>543487</v>
      </c>
      <c r="B13688" s="2">
        <v>101491088145</v>
      </c>
      <c r="C13688" s="1" t="s">
        <v>3</v>
      </c>
      <c r="D13688" s="1" t="s">
        <v>29</v>
      </c>
      <c r="G13688" s="1" t="s">
        <v>11024</v>
      </c>
    </row>
    <row r="13689" spans="1:7" x14ac:dyDescent="0.2">
      <c r="A13689" s="1">
        <v>543487</v>
      </c>
      <c r="B13689" s="2">
        <v>101490233401</v>
      </c>
      <c r="C13689" s="1" t="s">
        <v>3</v>
      </c>
      <c r="D13689" s="1" t="s">
        <v>29</v>
      </c>
      <c r="G13689" s="1" t="s">
        <v>11025</v>
      </c>
    </row>
    <row r="13690" spans="1:7" x14ac:dyDescent="0.2">
      <c r="A13690" s="1">
        <v>543487</v>
      </c>
      <c r="B13690" s="2">
        <v>101491204932</v>
      </c>
      <c r="C13690" s="1" t="s">
        <v>3</v>
      </c>
      <c r="D13690" s="1" t="s">
        <v>29</v>
      </c>
      <c r="G13690" s="1" t="s">
        <v>11024</v>
      </c>
    </row>
    <row r="13691" spans="1:7" x14ac:dyDescent="0.2">
      <c r="A13691" s="1">
        <v>543487</v>
      </c>
      <c r="B13691" s="2">
        <v>101490343224</v>
      </c>
      <c r="C13691" s="1" t="s">
        <v>3</v>
      </c>
      <c r="D13691" s="1" t="s">
        <v>29</v>
      </c>
      <c r="G13691" s="1" t="s">
        <v>11025</v>
      </c>
    </row>
    <row r="13692" spans="1:7" x14ac:dyDescent="0.2">
      <c r="A13692" s="1">
        <v>543487</v>
      </c>
      <c r="B13692" s="2">
        <v>101491204941</v>
      </c>
      <c r="C13692" s="1" t="s">
        <v>3</v>
      </c>
      <c r="D13692" s="1" t="s">
        <v>29</v>
      </c>
      <c r="G13692" s="1" t="s">
        <v>11026</v>
      </c>
    </row>
    <row r="13693" spans="1:7" x14ac:dyDescent="0.2">
      <c r="A13693" s="1">
        <v>543487</v>
      </c>
      <c r="B13693" s="2">
        <v>101490431193</v>
      </c>
      <c r="C13693" s="1" t="s">
        <v>3</v>
      </c>
      <c r="D13693" s="1" t="s">
        <v>29</v>
      </c>
      <c r="G13693" s="1" t="s">
        <v>11027</v>
      </c>
    </row>
    <row r="13694" spans="1:7" x14ac:dyDescent="0.2">
      <c r="A13694" s="1">
        <v>543487</v>
      </c>
      <c r="B13694" s="2">
        <v>101491204950</v>
      </c>
      <c r="C13694" s="1" t="s">
        <v>3</v>
      </c>
      <c r="D13694" s="1" t="s">
        <v>29</v>
      </c>
      <c r="G13694" s="1" t="s">
        <v>11020</v>
      </c>
    </row>
    <row r="13695" spans="1:7" x14ac:dyDescent="0.2">
      <c r="A13695" s="1">
        <v>543487</v>
      </c>
      <c r="B13695" s="2">
        <v>101491204948</v>
      </c>
      <c r="C13695" s="1" t="s">
        <v>3</v>
      </c>
      <c r="D13695" s="1" t="s">
        <v>29</v>
      </c>
      <c r="G13695" s="1" t="s">
        <v>11028</v>
      </c>
    </row>
    <row r="13696" spans="1:7" x14ac:dyDescent="0.2">
      <c r="A13696" s="1">
        <v>543487</v>
      </c>
      <c r="B13696" s="2">
        <v>101491088141</v>
      </c>
      <c r="C13696" s="1" t="s">
        <v>3</v>
      </c>
      <c r="D13696" s="1" t="s">
        <v>11</v>
      </c>
      <c r="G13696" s="1" t="s">
        <v>11029</v>
      </c>
    </row>
    <row r="13697" spans="1:7" x14ac:dyDescent="0.2">
      <c r="A13697" s="1">
        <v>543487</v>
      </c>
      <c r="B13697" s="2">
        <v>101490233398</v>
      </c>
      <c r="C13697" s="1" t="s">
        <v>3</v>
      </c>
      <c r="D13697" s="1" t="s">
        <v>11</v>
      </c>
      <c r="G13697" s="1" t="s">
        <v>11030</v>
      </c>
    </row>
    <row r="13698" spans="1:7" x14ac:dyDescent="0.2">
      <c r="A13698" s="1">
        <v>543487</v>
      </c>
      <c r="B13698" s="2">
        <v>101490233396</v>
      </c>
      <c r="C13698" s="1" t="s">
        <v>3</v>
      </c>
      <c r="D13698" s="1" t="s">
        <v>29</v>
      </c>
      <c r="G13698" s="1" t="s">
        <v>11031</v>
      </c>
    </row>
    <row r="13699" spans="1:7" x14ac:dyDescent="0.2">
      <c r="A13699" s="1">
        <v>543487</v>
      </c>
      <c r="B13699" s="2">
        <v>101491204942</v>
      </c>
      <c r="C13699" s="1" t="s">
        <v>3</v>
      </c>
      <c r="D13699" s="1" t="s">
        <v>29</v>
      </c>
      <c r="G13699" s="1" t="s">
        <v>11032</v>
      </c>
    </row>
    <row r="13700" spans="1:7" x14ac:dyDescent="0.2">
      <c r="A13700" s="1">
        <v>543487</v>
      </c>
      <c r="B13700" s="2">
        <v>101490343223</v>
      </c>
      <c r="C13700" s="1" t="s">
        <v>3</v>
      </c>
      <c r="D13700" s="1" t="s">
        <v>29</v>
      </c>
      <c r="G13700" s="1" t="s">
        <v>11022</v>
      </c>
    </row>
    <row r="13701" spans="1:7" x14ac:dyDescent="0.2">
      <c r="A13701" s="1">
        <v>543487</v>
      </c>
      <c r="B13701" s="2">
        <v>101490343222</v>
      </c>
      <c r="C13701" s="1" t="s">
        <v>3</v>
      </c>
      <c r="D13701" s="1" t="s">
        <v>29</v>
      </c>
      <c r="G13701" s="1" t="s">
        <v>11033</v>
      </c>
    </row>
    <row r="13702" spans="1:7" x14ac:dyDescent="0.2">
      <c r="A13702" s="1">
        <v>543487</v>
      </c>
      <c r="B13702" s="2">
        <v>101491204933</v>
      </c>
      <c r="C13702" s="1" t="s">
        <v>3</v>
      </c>
      <c r="D13702" s="1" t="s">
        <v>29</v>
      </c>
      <c r="G13702" s="1" t="s">
        <v>11031</v>
      </c>
    </row>
    <row r="13703" spans="1:7" x14ac:dyDescent="0.2">
      <c r="A13703" s="1">
        <v>543487</v>
      </c>
      <c r="B13703" s="2">
        <v>101491204943</v>
      </c>
      <c r="C13703" s="1" t="s">
        <v>3</v>
      </c>
      <c r="D13703" s="1" t="s">
        <v>29</v>
      </c>
      <c r="G13703" s="1" t="s">
        <v>11034</v>
      </c>
    </row>
    <row r="13704" spans="1:7" x14ac:dyDescent="0.2">
      <c r="A13704" s="1">
        <v>543487</v>
      </c>
      <c r="B13704" s="2">
        <v>101491204936</v>
      </c>
      <c r="C13704" s="1" t="s">
        <v>3</v>
      </c>
      <c r="D13704" s="1" t="s">
        <v>29</v>
      </c>
      <c r="G13704" s="1" t="s">
        <v>11035</v>
      </c>
    </row>
    <row r="13705" spans="1:7" x14ac:dyDescent="0.2">
      <c r="A13705" s="1">
        <v>543487</v>
      </c>
      <c r="B13705" s="2">
        <v>101491750912</v>
      </c>
      <c r="C13705" s="1" t="s">
        <v>3</v>
      </c>
      <c r="D13705" s="1" t="s">
        <v>29</v>
      </c>
      <c r="G13705" s="1" t="s">
        <v>11036</v>
      </c>
    </row>
    <row r="13706" spans="1:7" x14ac:dyDescent="0.2">
      <c r="A13706" s="1">
        <v>543487</v>
      </c>
      <c r="B13706" s="2">
        <v>101491088146</v>
      </c>
      <c r="C13706" s="1" t="s">
        <v>3</v>
      </c>
      <c r="D13706" s="1" t="s">
        <v>8</v>
      </c>
      <c r="G13706" s="1" t="s">
        <v>11037</v>
      </c>
    </row>
    <row r="13707" spans="1:7" x14ac:dyDescent="0.2">
      <c r="A13707" s="1">
        <v>543487</v>
      </c>
      <c r="B13707" s="2">
        <v>101490233402</v>
      </c>
      <c r="C13707" s="1" t="s">
        <v>3</v>
      </c>
      <c r="D13707" s="1" t="s">
        <v>29</v>
      </c>
      <c r="G13707" s="1" t="s">
        <v>11033</v>
      </c>
    </row>
    <row r="13708" spans="1:7" x14ac:dyDescent="0.2">
      <c r="A13708" s="1">
        <v>543487</v>
      </c>
      <c r="B13708" s="2">
        <v>101491088153</v>
      </c>
      <c r="C13708" s="1" t="s">
        <v>3</v>
      </c>
      <c r="D13708" s="1" t="s">
        <v>29</v>
      </c>
      <c r="G13708" s="1" t="s">
        <v>11026</v>
      </c>
    </row>
    <row r="13709" spans="1:7" x14ac:dyDescent="0.2">
      <c r="A13709" s="1">
        <v>543487</v>
      </c>
      <c r="B13709" s="2">
        <v>101491204949</v>
      </c>
      <c r="C13709" s="1" t="s">
        <v>3</v>
      </c>
      <c r="D13709" s="1" t="s">
        <v>18</v>
      </c>
      <c r="G13709" s="1" t="s">
        <v>11030</v>
      </c>
    </row>
    <row r="13710" spans="1:7" x14ac:dyDescent="0.2">
      <c r="A13710" s="1">
        <v>543487</v>
      </c>
      <c r="B13710" s="2">
        <v>101491204940</v>
      </c>
      <c r="C13710" s="1" t="s">
        <v>3</v>
      </c>
      <c r="D13710" s="1" t="s">
        <v>29</v>
      </c>
      <c r="G13710" s="1" t="s">
        <v>11021</v>
      </c>
    </row>
    <row r="13711" spans="1:7" x14ac:dyDescent="0.2">
      <c r="A13711" s="1">
        <v>543487</v>
      </c>
      <c r="B13711" s="2">
        <v>101491204947</v>
      </c>
      <c r="C13711" s="1" t="s">
        <v>3</v>
      </c>
      <c r="D13711" s="1" t="s">
        <v>29</v>
      </c>
      <c r="G13711" s="1" t="s">
        <v>10804</v>
      </c>
    </row>
    <row r="13712" spans="1:7" x14ac:dyDescent="0.2">
      <c r="A13712" s="1">
        <v>543487</v>
      </c>
      <c r="B13712" s="2">
        <v>101490343225</v>
      </c>
      <c r="C13712" s="1" t="s">
        <v>3</v>
      </c>
      <c r="D13712" s="1" t="s">
        <v>18</v>
      </c>
      <c r="G13712" s="1" t="s">
        <v>11029</v>
      </c>
    </row>
    <row r="13713" spans="1:7" x14ac:dyDescent="0.2">
      <c r="A13713" s="1">
        <v>543487</v>
      </c>
      <c r="B13713" s="2">
        <v>101490732397</v>
      </c>
      <c r="C13713" s="1" t="s">
        <v>3</v>
      </c>
      <c r="D13713" s="1" t="s">
        <v>29</v>
      </c>
      <c r="G13713" s="1" t="s">
        <v>11038</v>
      </c>
    </row>
    <row r="13714" spans="1:7" x14ac:dyDescent="0.2">
      <c r="A13714" s="1">
        <v>543487</v>
      </c>
      <c r="B13714" s="2">
        <v>101491750915</v>
      </c>
      <c r="C13714" s="1" t="s">
        <v>3</v>
      </c>
      <c r="D13714" s="1" t="s">
        <v>29</v>
      </c>
      <c r="G13714" s="1" t="s">
        <v>11039</v>
      </c>
    </row>
    <row r="13715" spans="1:7" x14ac:dyDescent="0.2">
      <c r="A13715" s="1">
        <v>543487</v>
      </c>
      <c r="B13715" s="2">
        <v>101496762374</v>
      </c>
      <c r="C13715" s="1" t="s">
        <v>3</v>
      </c>
      <c r="D13715" s="1" t="s">
        <v>29</v>
      </c>
      <c r="G13715" s="1" t="s">
        <v>11040</v>
      </c>
    </row>
    <row r="13716" spans="1:7" x14ac:dyDescent="0.2">
      <c r="A13716" s="1">
        <v>543487</v>
      </c>
      <c r="B13716" s="2">
        <v>101496846382</v>
      </c>
      <c r="C13716" s="1" t="s">
        <v>3</v>
      </c>
      <c r="D13716" s="1" t="s">
        <v>29</v>
      </c>
      <c r="G13716" s="1" t="s">
        <v>11041</v>
      </c>
    </row>
    <row r="13717" spans="1:7" x14ac:dyDescent="0.2">
      <c r="A13717" s="1">
        <v>543487</v>
      </c>
      <c r="B13717" s="2">
        <v>101496860079</v>
      </c>
      <c r="C13717" s="1" t="s">
        <v>3</v>
      </c>
      <c r="D13717" s="1" t="s">
        <v>29</v>
      </c>
      <c r="G13717" s="1" t="s">
        <v>11042</v>
      </c>
    </row>
    <row r="13718" spans="1:7" x14ac:dyDescent="0.2">
      <c r="A13718" s="1">
        <v>543487</v>
      </c>
      <c r="B13718" s="2">
        <v>101496846367</v>
      </c>
      <c r="C13718" s="1" t="s">
        <v>7</v>
      </c>
      <c r="D13718" s="1" t="s">
        <v>29</v>
      </c>
      <c r="G13718" s="1" t="s">
        <v>10980</v>
      </c>
    </row>
    <row r="13719" spans="1:7" x14ac:dyDescent="0.2">
      <c r="A13719" s="1">
        <v>543487</v>
      </c>
      <c r="B13719" s="2">
        <v>101502060936</v>
      </c>
      <c r="C13719" s="1" t="s">
        <v>3</v>
      </c>
      <c r="D13719" s="1" t="s">
        <v>29</v>
      </c>
      <c r="G13719" s="1" t="s">
        <v>11043</v>
      </c>
    </row>
    <row r="13720" spans="1:7" x14ac:dyDescent="0.2">
      <c r="A13720" s="1">
        <v>543487</v>
      </c>
      <c r="B13720" s="2">
        <v>101502073335</v>
      </c>
      <c r="C13720" s="1" t="s">
        <v>3</v>
      </c>
      <c r="D13720" s="1" t="s">
        <v>29</v>
      </c>
      <c r="G13720" s="1" t="s">
        <v>11044</v>
      </c>
    </row>
    <row r="13721" spans="1:7" x14ac:dyDescent="0.2">
      <c r="A13721" s="1">
        <v>543487</v>
      </c>
      <c r="B13721" s="2">
        <v>101502088388</v>
      </c>
      <c r="C13721" s="1" t="s">
        <v>3</v>
      </c>
      <c r="D13721" s="1" t="s">
        <v>29</v>
      </c>
      <c r="G13721" s="1" t="s">
        <v>11044</v>
      </c>
    </row>
    <row r="13722" spans="1:7" x14ac:dyDescent="0.2">
      <c r="A13722" s="1">
        <v>543487</v>
      </c>
      <c r="B13722" s="2">
        <v>101502133316</v>
      </c>
      <c r="C13722" s="1" t="s">
        <v>3</v>
      </c>
      <c r="D13722" s="1" t="s">
        <v>29</v>
      </c>
      <c r="G13722" s="1" t="s">
        <v>11044</v>
      </c>
    </row>
    <row r="13723" spans="1:7" x14ac:dyDescent="0.2">
      <c r="A13723" s="1">
        <v>543487</v>
      </c>
      <c r="B13723" s="2">
        <v>101502011465</v>
      </c>
      <c r="C13723" s="1" t="s">
        <v>3</v>
      </c>
      <c r="D13723" s="1" t="s">
        <v>29</v>
      </c>
      <c r="G13723" s="1" t="s">
        <v>11045</v>
      </c>
    </row>
    <row r="13724" spans="1:7" x14ac:dyDescent="0.2">
      <c r="A13724" s="1">
        <v>543487</v>
      </c>
      <c r="B13724" s="2">
        <v>101502135311</v>
      </c>
      <c r="C13724" s="1" t="s">
        <v>3</v>
      </c>
      <c r="D13724" s="1" t="s">
        <v>29</v>
      </c>
      <c r="G13724" s="1" t="s">
        <v>11044</v>
      </c>
    </row>
    <row r="13725" spans="1:7" x14ac:dyDescent="0.2">
      <c r="A13725" s="1">
        <v>543487</v>
      </c>
      <c r="B13725" s="2">
        <v>101496438209</v>
      </c>
      <c r="C13725" s="1" t="s">
        <v>3</v>
      </c>
      <c r="D13725" s="1" t="s">
        <v>29</v>
      </c>
      <c r="G13725" s="1" t="s">
        <v>11046</v>
      </c>
    </row>
    <row r="13726" spans="1:7" x14ac:dyDescent="0.2">
      <c r="A13726" s="1">
        <v>543487</v>
      </c>
      <c r="B13726" s="2">
        <v>101502087158</v>
      </c>
      <c r="C13726" s="1" t="s">
        <v>3</v>
      </c>
      <c r="D13726" s="1" t="s">
        <v>29</v>
      </c>
      <c r="G13726" s="1" t="s">
        <v>11047</v>
      </c>
    </row>
    <row r="13727" spans="1:7" x14ac:dyDescent="0.2">
      <c r="A13727" s="1">
        <v>543487</v>
      </c>
      <c r="B13727" s="2">
        <v>101502087161</v>
      </c>
      <c r="C13727" s="1" t="s">
        <v>3</v>
      </c>
      <c r="D13727" s="1" t="s">
        <v>29</v>
      </c>
      <c r="G13727" s="1" t="s">
        <v>11044</v>
      </c>
    </row>
    <row r="13728" spans="1:7" x14ac:dyDescent="0.2">
      <c r="A13728" s="1">
        <v>543487</v>
      </c>
      <c r="B13728" s="2">
        <v>101502402858</v>
      </c>
      <c r="C13728" s="1" t="s">
        <v>3</v>
      </c>
      <c r="D13728" s="1" t="s">
        <v>29</v>
      </c>
      <c r="G13728" s="1" t="s">
        <v>11048</v>
      </c>
    </row>
    <row r="13729" spans="1:7" x14ac:dyDescent="0.2">
      <c r="A13729" s="1">
        <v>543487</v>
      </c>
      <c r="B13729" s="2">
        <v>101502416859</v>
      </c>
      <c r="C13729" s="1" t="s">
        <v>3</v>
      </c>
      <c r="D13729" s="1" t="s">
        <v>29</v>
      </c>
      <c r="G13729" s="1" t="s">
        <v>11049</v>
      </c>
    </row>
    <row r="13730" spans="1:7" x14ac:dyDescent="0.2">
      <c r="A13730" s="1">
        <v>543487</v>
      </c>
      <c r="B13730" s="2">
        <v>101502074614</v>
      </c>
      <c r="C13730" s="1" t="s">
        <v>3</v>
      </c>
      <c r="D13730" s="1" t="s">
        <v>29</v>
      </c>
      <c r="G13730" s="1" t="s">
        <v>11044</v>
      </c>
    </row>
    <row r="13731" spans="1:7" x14ac:dyDescent="0.2">
      <c r="A13731" s="1">
        <v>543487</v>
      </c>
      <c r="B13731" s="2">
        <v>101502074615</v>
      </c>
      <c r="C13731" s="1" t="s">
        <v>3</v>
      </c>
      <c r="D13731" s="1" t="s">
        <v>29</v>
      </c>
      <c r="G13731" s="1" t="s">
        <v>11044</v>
      </c>
    </row>
    <row r="13732" spans="1:7" x14ac:dyDescent="0.2">
      <c r="A13732" s="1">
        <v>543487</v>
      </c>
      <c r="B13732" s="2">
        <v>101468616014</v>
      </c>
      <c r="C13732" s="1" t="s">
        <v>3</v>
      </c>
      <c r="D13732" s="1" t="s">
        <v>18</v>
      </c>
      <c r="G13732" s="1" t="s">
        <v>11050</v>
      </c>
    </row>
    <row r="13733" spans="1:7" x14ac:dyDescent="0.2">
      <c r="A13733" s="1">
        <v>543487</v>
      </c>
      <c r="B13733" s="2">
        <v>101502262205</v>
      </c>
      <c r="C13733" s="1" t="s">
        <v>3</v>
      </c>
      <c r="D13733" s="1" t="s">
        <v>29</v>
      </c>
      <c r="G13733" s="1" t="s">
        <v>11051</v>
      </c>
    </row>
    <row r="13734" spans="1:7" x14ac:dyDescent="0.2">
      <c r="A13734" s="1">
        <v>543487</v>
      </c>
      <c r="B13734" s="2">
        <v>101502200508</v>
      </c>
      <c r="C13734" s="1" t="s">
        <v>3</v>
      </c>
      <c r="D13734" s="1" t="s">
        <v>29</v>
      </c>
      <c r="G13734" s="1" t="s">
        <v>11052</v>
      </c>
    </row>
    <row r="13735" spans="1:7" x14ac:dyDescent="0.2">
      <c r="A13735" s="1">
        <v>543487</v>
      </c>
      <c r="B13735" s="2">
        <v>101502310799</v>
      </c>
      <c r="C13735" s="1" t="s">
        <v>3</v>
      </c>
      <c r="D13735" s="1" t="s">
        <v>29</v>
      </c>
      <c r="G13735" s="1" t="s">
        <v>11049</v>
      </c>
    </row>
    <row r="13736" spans="1:7" x14ac:dyDescent="0.2">
      <c r="A13736" s="1">
        <v>543487</v>
      </c>
      <c r="B13736" s="2">
        <v>101502313956</v>
      </c>
      <c r="C13736" s="1" t="s">
        <v>3</v>
      </c>
      <c r="D13736" s="1" t="s">
        <v>29</v>
      </c>
      <c r="G13736" s="1" t="s">
        <v>11053</v>
      </c>
    </row>
    <row r="13737" spans="1:7" x14ac:dyDescent="0.2">
      <c r="A13737" s="1">
        <v>543487</v>
      </c>
      <c r="B13737" s="2">
        <v>101502313981</v>
      </c>
      <c r="C13737" s="1" t="s">
        <v>3</v>
      </c>
      <c r="D13737" s="1" t="s">
        <v>29</v>
      </c>
      <c r="G13737" s="1" t="s">
        <v>11054</v>
      </c>
    </row>
    <row r="13738" spans="1:7" x14ac:dyDescent="0.2">
      <c r="A13738" s="1">
        <v>543487</v>
      </c>
      <c r="B13738" s="2">
        <v>101496846379</v>
      </c>
      <c r="C13738" s="1" t="s">
        <v>3</v>
      </c>
      <c r="G13738" s="1" t="s">
        <v>11055</v>
      </c>
    </row>
    <row r="13739" spans="1:7" x14ac:dyDescent="0.2">
      <c r="A13739" s="1">
        <v>543487</v>
      </c>
      <c r="B13739" s="2">
        <v>101502342481</v>
      </c>
      <c r="C13739" s="1" t="s">
        <v>3</v>
      </c>
      <c r="D13739" s="1" t="s">
        <v>29</v>
      </c>
      <c r="G13739" s="1" t="s">
        <v>11056</v>
      </c>
    </row>
    <row r="13740" spans="1:7" x14ac:dyDescent="0.2">
      <c r="A13740" s="1">
        <v>543487</v>
      </c>
      <c r="B13740" s="2">
        <v>101502523882</v>
      </c>
      <c r="C13740" s="1" t="s">
        <v>3</v>
      </c>
      <c r="D13740" s="1" t="s">
        <v>8</v>
      </c>
      <c r="G13740" s="1" t="s">
        <v>11057</v>
      </c>
    </row>
    <row r="13741" spans="1:7" x14ac:dyDescent="0.2">
      <c r="A13741" s="1">
        <v>543487</v>
      </c>
      <c r="B13741" s="2">
        <v>101502234572</v>
      </c>
      <c r="C13741" s="1" t="s">
        <v>3</v>
      </c>
      <c r="D13741" s="1" t="s">
        <v>29</v>
      </c>
      <c r="G13741" s="1" t="s">
        <v>11058</v>
      </c>
    </row>
    <row r="13742" spans="1:7" x14ac:dyDescent="0.2">
      <c r="A13742" s="1">
        <v>543487</v>
      </c>
      <c r="B13742" s="2">
        <v>101502322630</v>
      </c>
      <c r="C13742" s="1" t="s">
        <v>3</v>
      </c>
      <c r="D13742" s="1" t="s">
        <v>29</v>
      </c>
      <c r="G13742" s="1" t="s">
        <v>11059</v>
      </c>
    </row>
    <row r="13743" spans="1:7" x14ac:dyDescent="0.2">
      <c r="A13743" s="1">
        <v>543487</v>
      </c>
      <c r="B13743" s="2">
        <v>101502500035</v>
      </c>
      <c r="C13743" s="1" t="s">
        <v>3</v>
      </c>
      <c r="D13743" s="1" t="s">
        <v>29</v>
      </c>
      <c r="G13743" s="1" t="s">
        <v>11060</v>
      </c>
    </row>
    <row r="13744" spans="1:7" x14ac:dyDescent="0.2">
      <c r="A13744" s="1">
        <v>543487</v>
      </c>
      <c r="B13744" s="2">
        <v>101502523055</v>
      </c>
      <c r="C13744" s="1" t="s">
        <v>3</v>
      </c>
      <c r="D13744" s="1" t="s">
        <v>11</v>
      </c>
      <c r="G13744" s="1" t="s">
        <v>11061</v>
      </c>
    </row>
    <row r="13745" spans="1:7" x14ac:dyDescent="0.2">
      <c r="A13745" s="1">
        <v>543487</v>
      </c>
      <c r="B13745" s="2">
        <v>101503032273</v>
      </c>
      <c r="C13745" s="1" t="s">
        <v>3</v>
      </c>
      <c r="D13745" s="1" t="s">
        <v>29</v>
      </c>
      <c r="G13745" s="1" t="s">
        <v>11062</v>
      </c>
    </row>
    <row r="13746" spans="1:7" x14ac:dyDescent="0.2">
      <c r="A13746" s="1">
        <v>543487</v>
      </c>
      <c r="B13746" s="2">
        <v>101503001145</v>
      </c>
      <c r="C13746" s="1" t="s">
        <v>3</v>
      </c>
      <c r="D13746" s="1" t="s">
        <v>8</v>
      </c>
      <c r="G13746" s="1" t="s">
        <v>11063</v>
      </c>
    </row>
    <row r="13747" spans="1:7" x14ac:dyDescent="0.2">
      <c r="A13747" s="1">
        <v>543487</v>
      </c>
      <c r="B13747" s="2">
        <v>101503503386</v>
      </c>
      <c r="C13747" s="1" t="s">
        <v>3</v>
      </c>
      <c r="D13747" s="1" t="s">
        <v>8</v>
      </c>
      <c r="G13747" s="1" t="s">
        <v>11064</v>
      </c>
    </row>
    <row r="13748" spans="1:7" x14ac:dyDescent="0.2">
      <c r="A13748" s="1">
        <v>543487</v>
      </c>
      <c r="B13748" s="2">
        <v>101503085011</v>
      </c>
      <c r="C13748" s="1" t="s">
        <v>3</v>
      </c>
      <c r="D13748" s="1" t="s">
        <v>29</v>
      </c>
      <c r="G13748" s="1" t="s">
        <v>11065</v>
      </c>
    </row>
    <row r="13749" spans="1:7" x14ac:dyDescent="0.2">
      <c r="A13749" s="1">
        <v>543487</v>
      </c>
      <c r="B13749" s="2">
        <v>101503088332</v>
      </c>
      <c r="C13749" s="1" t="s">
        <v>3</v>
      </c>
      <c r="D13749" s="1" t="s">
        <v>29</v>
      </c>
      <c r="G13749" s="1" t="s">
        <v>11066</v>
      </c>
    </row>
    <row r="13750" spans="1:7" x14ac:dyDescent="0.2">
      <c r="A13750" s="1">
        <v>543487</v>
      </c>
      <c r="B13750" s="2">
        <v>101503131367</v>
      </c>
      <c r="C13750" s="1" t="s">
        <v>7</v>
      </c>
      <c r="D13750" s="1" t="s">
        <v>29</v>
      </c>
      <c r="G13750" s="1" t="s">
        <v>11067</v>
      </c>
    </row>
    <row r="13751" spans="1:7" x14ac:dyDescent="0.2">
      <c r="A13751" s="1">
        <v>543487</v>
      </c>
      <c r="B13751" s="2">
        <v>101503224842</v>
      </c>
      <c r="C13751" s="1" t="s">
        <v>3</v>
      </c>
      <c r="D13751" s="1" t="s">
        <v>8</v>
      </c>
      <c r="G13751" s="1" t="s">
        <v>11068</v>
      </c>
    </row>
    <row r="13752" spans="1:7" x14ac:dyDescent="0.2">
      <c r="A13752" s="1">
        <v>543487</v>
      </c>
      <c r="B13752" s="2">
        <v>101503271107</v>
      </c>
      <c r="C13752" s="1" t="s">
        <v>3</v>
      </c>
      <c r="D13752" s="1" t="s">
        <v>29</v>
      </c>
      <c r="G13752" s="1" t="s">
        <v>11069</v>
      </c>
    </row>
    <row r="13753" spans="1:7" x14ac:dyDescent="0.2">
      <c r="A13753" s="1">
        <v>543487</v>
      </c>
      <c r="B13753" s="2">
        <v>101503568505</v>
      </c>
      <c r="C13753" s="1" t="s">
        <v>3</v>
      </c>
      <c r="D13753" s="1" t="s">
        <v>29</v>
      </c>
      <c r="G13753" s="1" t="s">
        <v>11070</v>
      </c>
    </row>
    <row r="13754" spans="1:7" x14ac:dyDescent="0.2">
      <c r="A13754" s="1">
        <v>543487</v>
      </c>
      <c r="B13754" s="2">
        <v>101503611014</v>
      </c>
      <c r="C13754" s="1" t="s">
        <v>3</v>
      </c>
      <c r="D13754" s="1" t="s">
        <v>29</v>
      </c>
      <c r="G13754" s="1" t="s">
        <v>11071</v>
      </c>
    </row>
    <row r="13755" spans="1:7" x14ac:dyDescent="0.2">
      <c r="A13755" s="1">
        <v>543487</v>
      </c>
      <c r="B13755" s="2">
        <v>101503583255</v>
      </c>
      <c r="C13755" s="1" t="s">
        <v>3</v>
      </c>
      <c r="D13755" s="1" t="s">
        <v>29</v>
      </c>
      <c r="G13755" s="1" t="s">
        <v>11072</v>
      </c>
    </row>
    <row r="13756" spans="1:7" x14ac:dyDescent="0.2">
      <c r="A13756" s="1">
        <v>543487</v>
      </c>
      <c r="B13756" s="2">
        <v>101503614679</v>
      </c>
      <c r="C13756" s="1" t="s">
        <v>3</v>
      </c>
      <c r="D13756" s="1" t="s">
        <v>29</v>
      </c>
      <c r="G13756" s="1" t="s">
        <v>11073</v>
      </c>
    </row>
    <row r="13757" spans="1:7" x14ac:dyDescent="0.2">
      <c r="A13757" s="1">
        <v>543487</v>
      </c>
      <c r="B13757" s="2">
        <v>101503626829</v>
      </c>
      <c r="C13757" s="1" t="s">
        <v>3</v>
      </c>
      <c r="D13757" s="1" t="s">
        <v>29</v>
      </c>
      <c r="G13757" s="1" t="s">
        <v>11074</v>
      </c>
    </row>
    <row r="13758" spans="1:7" x14ac:dyDescent="0.2">
      <c r="A13758" s="1">
        <v>543487</v>
      </c>
      <c r="B13758" s="2">
        <v>101502022234</v>
      </c>
      <c r="C13758" s="1" t="s">
        <v>3</v>
      </c>
      <c r="D13758" s="1" t="s">
        <v>8</v>
      </c>
      <c r="G13758" s="1" t="s">
        <v>11075</v>
      </c>
    </row>
    <row r="13759" spans="1:7" x14ac:dyDescent="0.2">
      <c r="A13759" s="1">
        <v>543487</v>
      </c>
      <c r="B13759" s="2">
        <v>101503583230</v>
      </c>
      <c r="C13759" s="1" t="s">
        <v>3</v>
      </c>
      <c r="G13759" s="1" t="s">
        <v>11076</v>
      </c>
    </row>
    <row r="13760" spans="1:7" x14ac:dyDescent="0.2">
      <c r="A13760" s="1">
        <v>543487</v>
      </c>
      <c r="B13760" s="2">
        <v>101503605049</v>
      </c>
      <c r="C13760" s="1" t="s">
        <v>3</v>
      </c>
      <c r="D13760" s="1" t="s">
        <v>29</v>
      </c>
      <c r="G13760" s="1" t="s">
        <v>11077</v>
      </c>
    </row>
    <row r="13761" spans="1:7" x14ac:dyDescent="0.2">
      <c r="A13761" s="1">
        <v>543487</v>
      </c>
      <c r="B13761" s="2">
        <v>101503623092</v>
      </c>
      <c r="C13761" s="1" t="s">
        <v>3</v>
      </c>
      <c r="D13761" s="1" t="s">
        <v>29</v>
      </c>
      <c r="G13761" s="1" t="s">
        <v>11078</v>
      </c>
    </row>
    <row r="13762" spans="1:7" x14ac:dyDescent="0.2">
      <c r="A13762" s="1">
        <v>543487</v>
      </c>
      <c r="B13762" s="2">
        <v>101503634076</v>
      </c>
      <c r="C13762" s="1" t="s">
        <v>3</v>
      </c>
      <c r="D13762" s="1" t="s">
        <v>29</v>
      </c>
      <c r="G13762" s="1" t="s">
        <v>11079</v>
      </c>
    </row>
    <row r="13763" spans="1:7" x14ac:dyDescent="0.2">
      <c r="A13763" s="1">
        <v>543487</v>
      </c>
      <c r="B13763" s="2">
        <v>101500689494</v>
      </c>
      <c r="C13763" s="1" t="s">
        <v>3</v>
      </c>
      <c r="D13763" s="1" t="s">
        <v>8</v>
      </c>
      <c r="G13763" s="1" t="s">
        <v>11080</v>
      </c>
    </row>
    <row r="13764" spans="1:7" x14ac:dyDescent="0.2">
      <c r="A13764" s="1">
        <v>543487</v>
      </c>
      <c r="B13764" s="2">
        <v>101503662298</v>
      </c>
      <c r="C13764" s="1" t="s">
        <v>3</v>
      </c>
      <c r="D13764" s="1" t="s">
        <v>11</v>
      </c>
      <c r="G13764" s="1" t="s">
        <v>11081</v>
      </c>
    </row>
    <row r="13765" spans="1:7" x14ac:dyDescent="0.2">
      <c r="A13765" s="1">
        <v>543487</v>
      </c>
      <c r="B13765" s="2">
        <v>101503768191</v>
      </c>
      <c r="C13765" s="1" t="s">
        <v>3</v>
      </c>
      <c r="D13765" s="1" t="s">
        <v>29</v>
      </c>
      <c r="G13765" s="1" t="s">
        <v>11082</v>
      </c>
    </row>
    <row r="13766" spans="1:7" x14ac:dyDescent="0.2">
      <c r="A13766" s="1">
        <v>543487</v>
      </c>
      <c r="B13766" s="2">
        <v>101504012752</v>
      </c>
      <c r="C13766" s="1" t="s">
        <v>3</v>
      </c>
      <c r="D13766" s="1" t="s">
        <v>29</v>
      </c>
      <c r="G13766" s="1" t="s">
        <v>11083</v>
      </c>
    </row>
    <row r="13767" spans="1:7" x14ac:dyDescent="0.2">
      <c r="A13767" s="1">
        <v>543487</v>
      </c>
      <c r="B13767" s="2">
        <v>101501014052</v>
      </c>
      <c r="C13767" s="1" t="s">
        <v>3</v>
      </c>
      <c r="D13767" s="1" t="s">
        <v>29</v>
      </c>
      <c r="G13767" s="1" t="s">
        <v>11084</v>
      </c>
    </row>
    <row r="13768" spans="1:7" x14ac:dyDescent="0.2">
      <c r="A13768" s="1">
        <v>543487</v>
      </c>
      <c r="B13768" s="2">
        <v>101500980486</v>
      </c>
      <c r="C13768" s="1" t="s">
        <v>3</v>
      </c>
      <c r="D13768" s="1" t="s">
        <v>29</v>
      </c>
      <c r="G13768" s="1" t="s">
        <v>11085</v>
      </c>
    </row>
    <row r="13769" spans="1:7" x14ac:dyDescent="0.2">
      <c r="A13769" s="1">
        <v>543487</v>
      </c>
      <c r="B13769" s="2">
        <v>101504281729</v>
      </c>
      <c r="C13769" s="1" t="s">
        <v>3</v>
      </c>
      <c r="D13769" s="1" t="s">
        <v>2</v>
      </c>
      <c r="G13769" s="1" t="s">
        <v>11086</v>
      </c>
    </row>
    <row r="13770" spans="1:7" x14ac:dyDescent="0.2">
      <c r="A13770" s="1">
        <v>543487</v>
      </c>
      <c r="B13770" s="2">
        <v>101504467968</v>
      </c>
      <c r="C13770" s="1" t="s">
        <v>3</v>
      </c>
      <c r="D13770" s="1" t="s">
        <v>8</v>
      </c>
      <c r="G13770" s="1" t="s">
        <v>11087</v>
      </c>
    </row>
    <row r="13771" spans="1:7" x14ac:dyDescent="0.2">
      <c r="A13771" s="1">
        <v>543487</v>
      </c>
      <c r="B13771" s="2">
        <v>101504542156</v>
      </c>
      <c r="C13771" s="1" t="s">
        <v>3</v>
      </c>
      <c r="D13771" s="1" t="s">
        <v>29</v>
      </c>
      <c r="G13771" s="1" t="s">
        <v>11088</v>
      </c>
    </row>
    <row r="13772" spans="1:7" x14ac:dyDescent="0.2">
      <c r="A13772" s="1">
        <v>543487</v>
      </c>
      <c r="B13772" s="2">
        <v>101504542158</v>
      </c>
      <c r="C13772" s="1" t="s">
        <v>3</v>
      </c>
      <c r="D13772" s="1" t="s">
        <v>29</v>
      </c>
      <c r="G13772" s="1" t="s">
        <v>11089</v>
      </c>
    </row>
    <row r="13773" spans="1:7" x14ac:dyDescent="0.2">
      <c r="A13773" s="1">
        <v>543487</v>
      </c>
      <c r="B13773" s="2">
        <v>101504840796</v>
      </c>
      <c r="C13773" s="1" t="s">
        <v>3</v>
      </c>
      <c r="D13773" s="1" t="s">
        <v>8</v>
      </c>
      <c r="G13773" s="1" t="s">
        <v>11090</v>
      </c>
    </row>
    <row r="13774" spans="1:7" x14ac:dyDescent="0.2">
      <c r="A13774" s="1">
        <v>543487</v>
      </c>
      <c r="B13774" s="2">
        <v>101504775488</v>
      </c>
      <c r="C13774" s="1" t="s">
        <v>3</v>
      </c>
      <c r="D13774" s="1" t="s">
        <v>29</v>
      </c>
      <c r="G13774" s="1" t="s">
        <v>11091</v>
      </c>
    </row>
    <row r="13775" spans="1:7" x14ac:dyDescent="0.2">
      <c r="A13775" s="1">
        <v>543487</v>
      </c>
      <c r="B13775" s="2">
        <v>101504663288</v>
      </c>
      <c r="C13775" s="1" t="s">
        <v>3</v>
      </c>
      <c r="D13775" s="1" t="s">
        <v>29</v>
      </c>
      <c r="G13775" s="1" t="s">
        <v>11092</v>
      </c>
    </row>
    <row r="13776" spans="1:7" x14ac:dyDescent="0.2">
      <c r="A13776" s="1">
        <v>543487</v>
      </c>
      <c r="B13776" s="2">
        <v>101504724936</v>
      </c>
      <c r="C13776" s="1" t="s">
        <v>7</v>
      </c>
      <c r="D13776" s="1" t="s">
        <v>8</v>
      </c>
      <c r="G13776" s="1" t="s">
        <v>11093</v>
      </c>
    </row>
    <row r="13777" spans="1:7" x14ac:dyDescent="0.2">
      <c r="A13777" s="1">
        <v>543487</v>
      </c>
      <c r="B13777" s="2">
        <v>101504795443</v>
      </c>
      <c r="C13777" s="1" t="s">
        <v>3</v>
      </c>
      <c r="D13777" s="1" t="s">
        <v>29</v>
      </c>
      <c r="G13777" s="1" t="s">
        <v>11094</v>
      </c>
    </row>
    <row r="13778" spans="1:7" x14ac:dyDescent="0.2">
      <c r="A13778" s="1">
        <v>543487</v>
      </c>
      <c r="B13778" s="2">
        <v>101078365737</v>
      </c>
      <c r="C13778" s="1" t="s">
        <v>3</v>
      </c>
      <c r="D13778" s="1" t="s">
        <v>29</v>
      </c>
      <c r="G13778" s="1" t="s">
        <v>11095</v>
      </c>
    </row>
    <row r="13779" spans="1:7" x14ac:dyDescent="0.2">
      <c r="A13779" s="1">
        <v>543487</v>
      </c>
      <c r="B13779" s="2">
        <v>101504709370</v>
      </c>
      <c r="C13779" s="1" t="s">
        <v>3</v>
      </c>
      <c r="D13779" s="1" t="s">
        <v>29</v>
      </c>
      <c r="G13779" s="1" t="s">
        <v>11096</v>
      </c>
    </row>
    <row r="13780" spans="1:7" x14ac:dyDescent="0.2">
      <c r="A13780" s="1">
        <v>543487</v>
      </c>
      <c r="B13780" s="2">
        <v>101504768271</v>
      </c>
      <c r="C13780" s="1" t="s">
        <v>3</v>
      </c>
      <c r="D13780" s="1" t="s">
        <v>29</v>
      </c>
      <c r="G13780" s="1" t="s">
        <v>11097</v>
      </c>
    </row>
    <row r="13781" spans="1:7" x14ac:dyDescent="0.2">
      <c r="A13781" s="1">
        <v>543487</v>
      </c>
      <c r="B13781" s="2">
        <v>101504700604</v>
      </c>
      <c r="C13781" s="1" t="s">
        <v>3</v>
      </c>
      <c r="D13781" s="1" t="s">
        <v>29</v>
      </c>
      <c r="G13781" s="1" t="s">
        <v>11098</v>
      </c>
    </row>
    <row r="13782" spans="1:7" x14ac:dyDescent="0.2">
      <c r="A13782" s="1">
        <v>543487</v>
      </c>
      <c r="B13782" s="2">
        <v>101504679238</v>
      </c>
      <c r="C13782" s="1" t="s">
        <v>3</v>
      </c>
      <c r="D13782" s="1" t="s">
        <v>29</v>
      </c>
      <c r="G13782" s="1" t="s">
        <v>11099</v>
      </c>
    </row>
    <row r="13783" spans="1:7" x14ac:dyDescent="0.2">
      <c r="A13783" s="1">
        <v>543487</v>
      </c>
      <c r="B13783" s="2">
        <v>101504701441</v>
      </c>
      <c r="C13783" s="1" t="s">
        <v>3</v>
      </c>
      <c r="D13783" s="1" t="s">
        <v>29</v>
      </c>
      <c r="G13783" s="1" t="s">
        <v>11100</v>
      </c>
    </row>
    <row r="13784" spans="1:7" x14ac:dyDescent="0.2">
      <c r="A13784" s="1">
        <v>543487</v>
      </c>
      <c r="B13784" s="2">
        <v>101507679401</v>
      </c>
      <c r="C13784" s="1" t="s">
        <v>3</v>
      </c>
      <c r="D13784" s="1" t="s">
        <v>29</v>
      </c>
      <c r="G13784" s="1" t="s">
        <v>11101</v>
      </c>
    </row>
    <row r="13785" spans="1:7" x14ac:dyDescent="0.2">
      <c r="A13785" s="1">
        <v>543487</v>
      </c>
      <c r="B13785" s="2">
        <v>101504835687</v>
      </c>
      <c r="C13785" s="1" t="s">
        <v>3</v>
      </c>
      <c r="D13785" s="1" t="s">
        <v>8</v>
      </c>
      <c r="G13785" s="1" t="s">
        <v>11102</v>
      </c>
    </row>
    <row r="13786" spans="1:7" x14ac:dyDescent="0.2">
      <c r="A13786" s="1">
        <v>543487</v>
      </c>
      <c r="B13786" s="2">
        <v>101504833384</v>
      </c>
      <c r="C13786" s="1" t="s">
        <v>3</v>
      </c>
      <c r="D13786" s="1" t="s">
        <v>11</v>
      </c>
      <c r="G13786" s="1" t="s">
        <v>11103</v>
      </c>
    </row>
    <row r="13787" spans="1:7" x14ac:dyDescent="0.2">
      <c r="A13787" s="1">
        <v>543487</v>
      </c>
      <c r="B13787" s="2">
        <v>101504838403</v>
      </c>
      <c r="C13787" s="1" t="s">
        <v>3</v>
      </c>
      <c r="D13787" s="1" t="s">
        <v>2</v>
      </c>
      <c r="G13787" s="1" t="s">
        <v>11104</v>
      </c>
    </row>
    <row r="13788" spans="1:7" x14ac:dyDescent="0.2">
      <c r="A13788" s="1">
        <v>543487</v>
      </c>
      <c r="B13788" s="2">
        <v>101504858434</v>
      </c>
      <c r="C13788" s="1" t="s">
        <v>3</v>
      </c>
      <c r="D13788" s="1" t="s">
        <v>165</v>
      </c>
      <c r="G13788" s="1" t="s">
        <v>11105</v>
      </c>
    </row>
    <row r="13789" spans="1:7" x14ac:dyDescent="0.2">
      <c r="A13789" s="1">
        <v>543487</v>
      </c>
      <c r="B13789" s="2">
        <v>101471026081</v>
      </c>
      <c r="C13789" s="1" t="s">
        <v>3</v>
      </c>
      <c r="D13789" s="1" t="s">
        <v>8</v>
      </c>
      <c r="G13789" s="1" t="s">
        <v>11106</v>
      </c>
    </row>
    <row r="13790" spans="1:7" x14ac:dyDescent="0.2">
      <c r="A13790" s="1">
        <v>543487</v>
      </c>
      <c r="B13790" s="2">
        <v>101504857476</v>
      </c>
      <c r="C13790" s="1" t="s">
        <v>3</v>
      </c>
      <c r="D13790" s="1" t="s">
        <v>165</v>
      </c>
      <c r="G13790" s="1" t="s">
        <v>11105</v>
      </c>
    </row>
    <row r="13791" spans="1:7" x14ac:dyDescent="0.2">
      <c r="A13791" s="1">
        <v>543487</v>
      </c>
      <c r="B13791" s="2">
        <v>101505019088</v>
      </c>
      <c r="C13791" s="1" t="s">
        <v>3</v>
      </c>
      <c r="D13791" s="1" t="s">
        <v>76</v>
      </c>
      <c r="G13791" s="1" t="s">
        <v>11107</v>
      </c>
    </row>
    <row r="13792" spans="1:7" x14ac:dyDescent="0.2">
      <c r="A13792" s="1">
        <v>543487</v>
      </c>
      <c r="B13792" s="2">
        <v>101505079756</v>
      </c>
      <c r="C13792" s="1" t="s">
        <v>3</v>
      </c>
      <c r="D13792" s="1" t="s">
        <v>76</v>
      </c>
      <c r="G13792" s="1" t="s">
        <v>11108</v>
      </c>
    </row>
    <row r="13793" spans="1:7" x14ac:dyDescent="0.2">
      <c r="A13793" s="1">
        <v>543487</v>
      </c>
      <c r="B13793" s="2">
        <v>101504989443</v>
      </c>
      <c r="C13793" s="1" t="s">
        <v>3</v>
      </c>
      <c r="D13793" s="1" t="s">
        <v>76</v>
      </c>
      <c r="G13793" s="1" t="s">
        <v>11109</v>
      </c>
    </row>
    <row r="13794" spans="1:7" x14ac:dyDescent="0.2">
      <c r="A13794" s="1">
        <v>543487</v>
      </c>
      <c r="B13794" s="2">
        <v>101505016070</v>
      </c>
      <c r="C13794" s="1" t="s">
        <v>3</v>
      </c>
      <c r="D13794" s="1" t="s">
        <v>74</v>
      </c>
      <c r="G13794" s="1" t="s">
        <v>11110</v>
      </c>
    </row>
    <row r="13795" spans="1:7" x14ac:dyDescent="0.2">
      <c r="A13795" s="1">
        <v>543487</v>
      </c>
      <c r="B13795" s="2">
        <v>101505189889</v>
      </c>
      <c r="C13795" s="1" t="s">
        <v>3</v>
      </c>
      <c r="D13795" s="1" t="s">
        <v>76</v>
      </c>
      <c r="G13795" s="1" t="s">
        <v>11111</v>
      </c>
    </row>
    <row r="13796" spans="1:7" x14ac:dyDescent="0.2">
      <c r="A13796" s="1">
        <v>543487</v>
      </c>
      <c r="B13796" s="2">
        <v>101505232873</v>
      </c>
      <c r="C13796" s="1" t="s">
        <v>3</v>
      </c>
      <c r="D13796" s="1" t="s">
        <v>29</v>
      </c>
      <c r="G13796" s="1" t="s">
        <v>11112</v>
      </c>
    </row>
    <row r="13797" spans="1:7" x14ac:dyDescent="0.2">
      <c r="A13797" s="1">
        <v>543487</v>
      </c>
      <c r="B13797" s="2">
        <v>101505173830</v>
      </c>
      <c r="C13797" s="1" t="s">
        <v>3</v>
      </c>
      <c r="D13797" s="1" t="s">
        <v>29</v>
      </c>
      <c r="G13797" s="1" t="s">
        <v>11113</v>
      </c>
    </row>
    <row r="13798" spans="1:7" x14ac:dyDescent="0.2">
      <c r="A13798" s="1">
        <v>543487</v>
      </c>
      <c r="B13798" s="2">
        <v>101505145067</v>
      </c>
      <c r="C13798" s="1" t="s">
        <v>3</v>
      </c>
      <c r="D13798" s="1" t="s">
        <v>76</v>
      </c>
      <c r="G13798" s="1" t="s">
        <v>11114</v>
      </c>
    </row>
    <row r="13799" spans="1:7" x14ac:dyDescent="0.2">
      <c r="A13799" s="1">
        <v>543487</v>
      </c>
      <c r="B13799" s="2">
        <v>101505085736</v>
      </c>
      <c r="C13799" s="1" t="s">
        <v>3</v>
      </c>
      <c r="D13799" s="1" t="s">
        <v>29</v>
      </c>
      <c r="G13799" s="1" t="s">
        <v>11115</v>
      </c>
    </row>
    <row r="13800" spans="1:7" x14ac:dyDescent="0.2">
      <c r="A13800" s="1">
        <v>543487</v>
      </c>
      <c r="B13800" s="2">
        <v>101505085737</v>
      </c>
      <c r="C13800" s="1" t="s">
        <v>3</v>
      </c>
      <c r="D13800" s="1" t="s">
        <v>10</v>
      </c>
      <c r="G13800" s="1" t="s">
        <v>11116</v>
      </c>
    </row>
    <row r="13801" spans="1:7" x14ac:dyDescent="0.2">
      <c r="A13801" s="1">
        <v>543487</v>
      </c>
      <c r="B13801" s="2">
        <v>101505476482</v>
      </c>
      <c r="C13801" s="1" t="s">
        <v>3</v>
      </c>
      <c r="D13801" s="1" t="s">
        <v>2</v>
      </c>
      <c r="G13801" s="1" t="s">
        <v>11117</v>
      </c>
    </row>
    <row r="13802" spans="1:7" x14ac:dyDescent="0.2">
      <c r="A13802" s="1">
        <v>543487</v>
      </c>
      <c r="B13802" s="2">
        <v>101505530160</v>
      </c>
      <c r="C13802" s="1" t="s">
        <v>3</v>
      </c>
      <c r="D13802" s="1" t="s">
        <v>29</v>
      </c>
      <c r="G13802" s="1" t="s">
        <v>11118</v>
      </c>
    </row>
    <row r="13803" spans="1:7" x14ac:dyDescent="0.2">
      <c r="A13803" s="1">
        <v>543487</v>
      </c>
      <c r="B13803" s="2">
        <v>101505636935</v>
      </c>
      <c r="C13803" s="1" t="s">
        <v>3</v>
      </c>
      <c r="D13803" s="1" t="s">
        <v>29</v>
      </c>
      <c r="G13803" s="1" t="s">
        <v>11119</v>
      </c>
    </row>
    <row r="13804" spans="1:7" x14ac:dyDescent="0.2">
      <c r="A13804" s="1">
        <v>543487</v>
      </c>
      <c r="B13804" s="2">
        <v>101500662061</v>
      </c>
      <c r="C13804" s="1" t="s">
        <v>3</v>
      </c>
      <c r="D13804" s="1" t="s">
        <v>29</v>
      </c>
      <c r="G13804" s="1" t="s">
        <v>11120</v>
      </c>
    </row>
    <row r="13805" spans="1:7" x14ac:dyDescent="0.2">
      <c r="A13805" s="1">
        <v>543487</v>
      </c>
      <c r="B13805" s="2">
        <v>101505731017</v>
      </c>
      <c r="C13805" s="1" t="s">
        <v>3</v>
      </c>
      <c r="D13805" s="1" t="s">
        <v>29</v>
      </c>
      <c r="G13805" s="1" t="s">
        <v>11121</v>
      </c>
    </row>
    <row r="13806" spans="1:7" x14ac:dyDescent="0.2">
      <c r="A13806" s="1">
        <v>543487</v>
      </c>
      <c r="B13806" s="2">
        <v>101505740319</v>
      </c>
      <c r="C13806" s="1" t="s">
        <v>7</v>
      </c>
      <c r="D13806" s="1" t="s">
        <v>29</v>
      </c>
      <c r="G13806" s="1" t="s">
        <v>11122</v>
      </c>
    </row>
    <row r="13807" spans="1:7" x14ac:dyDescent="0.2">
      <c r="A13807" s="1">
        <v>543487</v>
      </c>
      <c r="B13807" s="2">
        <v>101505771581</v>
      </c>
      <c r="C13807" s="1" t="s">
        <v>3</v>
      </c>
      <c r="D13807" s="1" t="s">
        <v>29</v>
      </c>
      <c r="G13807" s="1" t="s">
        <v>11123</v>
      </c>
    </row>
    <row r="13808" spans="1:7" x14ac:dyDescent="0.2">
      <c r="A13808" s="1">
        <v>543487</v>
      </c>
      <c r="B13808" s="2">
        <v>101505807446</v>
      </c>
      <c r="C13808" s="1" t="s">
        <v>3</v>
      </c>
      <c r="D13808" s="1" t="s">
        <v>29</v>
      </c>
      <c r="G13808" s="1" t="s">
        <v>11123</v>
      </c>
    </row>
    <row r="13809" spans="1:7" x14ac:dyDescent="0.2">
      <c r="A13809" s="1">
        <v>543487</v>
      </c>
      <c r="B13809" s="2">
        <v>101505807447</v>
      </c>
      <c r="C13809" s="1" t="s">
        <v>3</v>
      </c>
      <c r="D13809" s="1" t="s">
        <v>29</v>
      </c>
      <c r="G13809" s="1" t="s">
        <v>11124</v>
      </c>
    </row>
    <row r="13810" spans="1:7" x14ac:dyDescent="0.2">
      <c r="A13810" s="1">
        <v>543487</v>
      </c>
      <c r="B13810" s="2">
        <v>101505801984</v>
      </c>
      <c r="C13810" s="1" t="s">
        <v>3</v>
      </c>
      <c r="D13810" s="1" t="s">
        <v>29</v>
      </c>
      <c r="G13810" s="1" t="s">
        <v>11124</v>
      </c>
    </row>
    <row r="13811" spans="1:7" x14ac:dyDescent="0.2">
      <c r="A13811" s="1">
        <v>543487</v>
      </c>
      <c r="B13811" s="2">
        <v>101506187546</v>
      </c>
      <c r="C13811" s="1" t="s">
        <v>3</v>
      </c>
      <c r="D13811" s="1" t="s">
        <v>29</v>
      </c>
      <c r="G13811" s="1" t="s">
        <v>11125</v>
      </c>
    </row>
    <row r="13812" spans="1:7" x14ac:dyDescent="0.2">
      <c r="A13812" s="1">
        <v>543487</v>
      </c>
      <c r="B13812" s="2">
        <v>101506142632</v>
      </c>
      <c r="C13812" s="1" t="s">
        <v>3</v>
      </c>
      <c r="D13812" s="1" t="s">
        <v>8</v>
      </c>
      <c r="G13812" s="1" t="s">
        <v>11126</v>
      </c>
    </row>
    <row r="13813" spans="1:7" x14ac:dyDescent="0.2">
      <c r="A13813" s="1">
        <v>543487</v>
      </c>
      <c r="B13813" s="2">
        <v>101505856312</v>
      </c>
      <c r="C13813" s="1" t="s">
        <v>3</v>
      </c>
      <c r="D13813" s="1" t="s">
        <v>29</v>
      </c>
      <c r="G13813" s="1" t="s">
        <v>11127</v>
      </c>
    </row>
    <row r="13814" spans="1:7" x14ac:dyDescent="0.2">
      <c r="A13814" s="1">
        <v>543487</v>
      </c>
      <c r="B13814" s="2">
        <v>101505472335</v>
      </c>
      <c r="C13814" s="1" t="s">
        <v>3</v>
      </c>
      <c r="D13814" s="1" t="s">
        <v>2</v>
      </c>
      <c r="G13814" s="1" t="s">
        <v>11128</v>
      </c>
    </row>
    <row r="13815" spans="1:7" x14ac:dyDescent="0.2">
      <c r="A13815" s="1">
        <v>543487</v>
      </c>
      <c r="B13815" s="2">
        <v>101505803903</v>
      </c>
      <c r="C13815" s="1" t="s">
        <v>3</v>
      </c>
      <c r="D13815" s="1" t="s">
        <v>29</v>
      </c>
      <c r="G13815" s="1" t="s">
        <v>11129</v>
      </c>
    </row>
    <row r="13816" spans="1:7" x14ac:dyDescent="0.2">
      <c r="A13816" s="1">
        <v>543487</v>
      </c>
      <c r="B13816" s="2">
        <v>101505814193</v>
      </c>
      <c r="C13816" s="1" t="s">
        <v>3</v>
      </c>
      <c r="D13816" s="1" t="s">
        <v>29</v>
      </c>
      <c r="G13816" s="1" t="s">
        <v>11130</v>
      </c>
    </row>
    <row r="13817" spans="1:7" x14ac:dyDescent="0.2">
      <c r="A13817" s="1">
        <v>543487</v>
      </c>
      <c r="B13817" s="2">
        <v>101502052248</v>
      </c>
      <c r="C13817" s="1" t="s">
        <v>3</v>
      </c>
      <c r="G13817" s="1" t="s">
        <v>11131</v>
      </c>
    </row>
    <row r="13818" spans="1:7" x14ac:dyDescent="0.2">
      <c r="A13818" s="1">
        <v>543487</v>
      </c>
      <c r="B13818" s="2">
        <v>101496018571</v>
      </c>
      <c r="C13818" s="1" t="s">
        <v>3</v>
      </c>
      <c r="D13818" s="1" t="s">
        <v>29</v>
      </c>
      <c r="G13818" s="1" t="s">
        <v>11132</v>
      </c>
    </row>
    <row r="13819" spans="1:7" x14ac:dyDescent="0.2">
      <c r="A13819" s="1">
        <v>543487</v>
      </c>
      <c r="B13819" s="2">
        <v>101506335628</v>
      </c>
      <c r="C13819" s="1" t="s">
        <v>3</v>
      </c>
      <c r="D13819" s="1" t="s">
        <v>29</v>
      </c>
      <c r="G13819" s="1" t="s">
        <v>11133</v>
      </c>
    </row>
    <row r="13820" spans="1:7" x14ac:dyDescent="0.2">
      <c r="A13820" s="1">
        <v>543487</v>
      </c>
      <c r="B13820" s="2">
        <v>101120832532</v>
      </c>
      <c r="C13820" s="1" t="s">
        <v>3</v>
      </c>
      <c r="D13820" s="1" t="s">
        <v>8</v>
      </c>
      <c r="G13820" s="1" t="s">
        <v>11134</v>
      </c>
    </row>
    <row r="13821" spans="1:7" x14ac:dyDescent="0.2">
      <c r="A13821" s="1">
        <v>543487</v>
      </c>
      <c r="B13821" s="2">
        <v>101506374049</v>
      </c>
      <c r="C13821" s="1" t="s">
        <v>3</v>
      </c>
      <c r="D13821" s="1" t="s">
        <v>29</v>
      </c>
      <c r="G13821" s="1" t="s">
        <v>11135</v>
      </c>
    </row>
    <row r="13822" spans="1:7" x14ac:dyDescent="0.2">
      <c r="A13822" s="1">
        <v>543487</v>
      </c>
      <c r="B13822" s="2">
        <v>101505641214</v>
      </c>
      <c r="C13822" s="1" t="s">
        <v>3</v>
      </c>
      <c r="D13822" s="1" t="s">
        <v>29</v>
      </c>
      <c r="G13822" s="1" t="s">
        <v>11136</v>
      </c>
    </row>
    <row r="13823" spans="1:7" x14ac:dyDescent="0.2">
      <c r="A13823" s="1">
        <v>543487</v>
      </c>
      <c r="B13823" s="2">
        <v>101506428141</v>
      </c>
      <c r="C13823" s="1" t="s">
        <v>3</v>
      </c>
      <c r="D13823" s="1" t="s">
        <v>29</v>
      </c>
      <c r="G13823" s="1" t="s">
        <v>11137</v>
      </c>
    </row>
    <row r="13824" spans="1:7" x14ac:dyDescent="0.2">
      <c r="A13824" s="1">
        <v>543487</v>
      </c>
      <c r="B13824" s="2">
        <v>101506598756</v>
      </c>
      <c r="C13824" s="1" t="s">
        <v>3</v>
      </c>
      <c r="D13824" s="1" t="s">
        <v>18</v>
      </c>
      <c r="G13824" s="1" t="s">
        <v>11138</v>
      </c>
    </row>
    <row r="13825" spans="1:7" x14ac:dyDescent="0.2">
      <c r="A13825" s="1">
        <v>543487</v>
      </c>
      <c r="B13825" s="2">
        <v>101506597877</v>
      </c>
      <c r="C13825" s="1" t="s">
        <v>3</v>
      </c>
      <c r="D13825" s="1" t="s">
        <v>166</v>
      </c>
      <c r="G13825" s="1" t="s">
        <v>11139</v>
      </c>
    </row>
    <row r="13826" spans="1:7" x14ac:dyDescent="0.2">
      <c r="A13826" s="1">
        <v>543487</v>
      </c>
      <c r="B13826" s="2">
        <v>101506621378</v>
      </c>
      <c r="C13826" s="1" t="s">
        <v>3</v>
      </c>
      <c r="G13826" s="1" t="s">
        <v>11140</v>
      </c>
    </row>
    <row r="13827" spans="1:7" x14ac:dyDescent="0.2">
      <c r="A13827" s="1">
        <v>543487</v>
      </c>
      <c r="B13827" s="2">
        <v>101506605986</v>
      </c>
      <c r="C13827" s="1" t="s">
        <v>3</v>
      </c>
      <c r="D13827" s="1" t="s">
        <v>8</v>
      </c>
      <c r="G13827" s="1" t="s">
        <v>11140</v>
      </c>
    </row>
    <row r="13828" spans="1:7" x14ac:dyDescent="0.2">
      <c r="A13828" s="1">
        <v>543487</v>
      </c>
      <c r="B13828" s="2">
        <v>101506631838</v>
      </c>
      <c r="C13828" s="1" t="s">
        <v>3</v>
      </c>
      <c r="G13828" s="1" t="s">
        <v>11140</v>
      </c>
    </row>
    <row r="13829" spans="1:7" x14ac:dyDescent="0.2">
      <c r="A13829" s="1">
        <v>543487</v>
      </c>
      <c r="B13829" s="2">
        <v>101506609684</v>
      </c>
      <c r="C13829" s="1" t="s">
        <v>3</v>
      </c>
      <c r="G13829" s="1" t="s">
        <v>11141</v>
      </c>
    </row>
    <row r="13830" spans="1:7" x14ac:dyDescent="0.2">
      <c r="A13830" s="1">
        <v>543487</v>
      </c>
      <c r="B13830" s="2">
        <v>101506772734</v>
      </c>
      <c r="C13830" s="1" t="s">
        <v>3</v>
      </c>
      <c r="D13830" s="1" t="s">
        <v>29</v>
      </c>
      <c r="G13830" s="1" t="s">
        <v>11142</v>
      </c>
    </row>
    <row r="13831" spans="1:7" x14ac:dyDescent="0.2">
      <c r="A13831" s="1">
        <v>543487</v>
      </c>
      <c r="B13831" s="2">
        <v>101506634433</v>
      </c>
      <c r="C13831" s="1" t="s">
        <v>3</v>
      </c>
      <c r="D13831" s="1" t="s">
        <v>8</v>
      </c>
      <c r="G13831" s="1" t="s">
        <v>11140</v>
      </c>
    </row>
    <row r="13832" spans="1:7" x14ac:dyDescent="0.2">
      <c r="A13832" s="1">
        <v>543487</v>
      </c>
      <c r="B13832" s="2">
        <v>101506629016</v>
      </c>
      <c r="C13832" s="1" t="s">
        <v>3</v>
      </c>
      <c r="D13832" s="1" t="s">
        <v>8</v>
      </c>
      <c r="G13832" s="1" t="s">
        <v>10663</v>
      </c>
    </row>
    <row r="13833" spans="1:7" x14ac:dyDescent="0.2">
      <c r="A13833" s="1">
        <v>543487</v>
      </c>
      <c r="B13833" s="2">
        <v>101506664818</v>
      </c>
      <c r="C13833" s="1" t="s">
        <v>3</v>
      </c>
      <c r="D13833" s="1" t="s">
        <v>8</v>
      </c>
      <c r="G13833" s="1" t="s">
        <v>11140</v>
      </c>
    </row>
    <row r="13834" spans="1:7" x14ac:dyDescent="0.2">
      <c r="A13834" s="1">
        <v>543487</v>
      </c>
      <c r="B13834" s="2">
        <v>101506966150</v>
      </c>
      <c r="C13834" s="1" t="s">
        <v>7</v>
      </c>
      <c r="D13834" s="1" t="s">
        <v>8</v>
      </c>
      <c r="G13834" s="1" t="s">
        <v>11143</v>
      </c>
    </row>
    <row r="13835" spans="1:7" x14ac:dyDescent="0.2">
      <c r="A13835" s="1">
        <v>543487</v>
      </c>
      <c r="B13835" s="2">
        <v>101507466594</v>
      </c>
      <c r="C13835" s="1" t="s">
        <v>3</v>
      </c>
      <c r="D13835" s="1" t="s">
        <v>29</v>
      </c>
      <c r="G13835" s="1" t="s">
        <v>11144</v>
      </c>
    </row>
    <row r="13836" spans="1:7" x14ac:dyDescent="0.2">
      <c r="A13836" s="1">
        <v>543487</v>
      </c>
      <c r="B13836" s="2">
        <v>101507473213</v>
      </c>
      <c r="C13836" s="1" t="s">
        <v>3</v>
      </c>
      <c r="D13836" s="1" t="s">
        <v>29</v>
      </c>
      <c r="G13836" s="1" t="s">
        <v>11145</v>
      </c>
    </row>
    <row r="13837" spans="1:7" x14ac:dyDescent="0.2">
      <c r="A13837" s="1">
        <v>543487</v>
      </c>
      <c r="B13837" s="2">
        <v>101507502594</v>
      </c>
      <c r="C13837" s="1" t="s">
        <v>3</v>
      </c>
      <c r="D13837" s="1" t="s">
        <v>29</v>
      </c>
      <c r="G13837" s="1" t="s">
        <v>11146</v>
      </c>
    </row>
    <row r="13838" spans="1:7" x14ac:dyDescent="0.2">
      <c r="A13838" s="1">
        <v>543487</v>
      </c>
      <c r="B13838" s="2">
        <v>101507515044</v>
      </c>
      <c r="C13838" s="1" t="s">
        <v>3</v>
      </c>
      <c r="D13838" s="1" t="s">
        <v>29</v>
      </c>
      <c r="G13838" s="1" t="s">
        <v>11147</v>
      </c>
    </row>
    <row r="13839" spans="1:7" x14ac:dyDescent="0.2">
      <c r="A13839" s="1">
        <v>543487</v>
      </c>
      <c r="B13839" s="2">
        <v>101507512489</v>
      </c>
      <c r="C13839" s="1" t="s">
        <v>3</v>
      </c>
      <c r="D13839" s="1" t="s">
        <v>8</v>
      </c>
      <c r="G13839" s="1" t="s">
        <v>11148</v>
      </c>
    </row>
    <row r="13840" spans="1:7" x14ac:dyDescent="0.2">
      <c r="A13840" s="1">
        <v>543487</v>
      </c>
      <c r="B13840" s="2">
        <v>101507521043</v>
      </c>
      <c r="C13840" s="1" t="s">
        <v>3</v>
      </c>
      <c r="G13840" s="1" t="s">
        <v>10607</v>
      </c>
    </row>
    <row r="13841" spans="1:7" x14ac:dyDescent="0.2">
      <c r="A13841" s="1">
        <v>543487</v>
      </c>
      <c r="B13841" s="2">
        <v>101507513789</v>
      </c>
      <c r="C13841" s="1" t="s">
        <v>3</v>
      </c>
      <c r="D13841" s="1" t="s">
        <v>8</v>
      </c>
      <c r="G13841" s="1" t="s">
        <v>11149</v>
      </c>
    </row>
    <row r="13842" spans="1:7" x14ac:dyDescent="0.2">
      <c r="A13842" s="1">
        <v>543487</v>
      </c>
      <c r="B13842" s="2">
        <v>101507517165</v>
      </c>
      <c r="C13842" s="1" t="s">
        <v>3</v>
      </c>
      <c r="D13842" s="1" t="s">
        <v>29</v>
      </c>
      <c r="G13842" s="1" t="s">
        <v>11150</v>
      </c>
    </row>
    <row r="13843" spans="1:7" x14ac:dyDescent="0.2">
      <c r="A13843" s="1">
        <v>543487</v>
      </c>
      <c r="B13843" s="2">
        <v>101506188586</v>
      </c>
      <c r="C13843" s="1" t="s">
        <v>3</v>
      </c>
      <c r="D13843" s="1" t="s">
        <v>29</v>
      </c>
      <c r="G13843" s="1" t="s">
        <v>11151</v>
      </c>
    </row>
    <row r="13844" spans="1:7" x14ac:dyDescent="0.2">
      <c r="A13844" s="1">
        <v>543487</v>
      </c>
      <c r="B13844" s="2">
        <v>101507530871</v>
      </c>
      <c r="C13844" s="1" t="s">
        <v>3</v>
      </c>
      <c r="D13844" s="1" t="s">
        <v>29</v>
      </c>
      <c r="G13844" s="1" t="s">
        <v>11152</v>
      </c>
    </row>
    <row r="13845" spans="1:7" x14ac:dyDescent="0.2">
      <c r="A13845" s="1">
        <v>543487</v>
      </c>
      <c r="B13845" s="2">
        <v>101507537912</v>
      </c>
      <c r="C13845" s="1" t="s">
        <v>3</v>
      </c>
      <c r="D13845" s="1" t="s">
        <v>29</v>
      </c>
      <c r="G13845" s="1" t="s">
        <v>11152</v>
      </c>
    </row>
    <row r="13846" spans="1:7" x14ac:dyDescent="0.2">
      <c r="A13846" s="1">
        <v>543487</v>
      </c>
      <c r="B13846" s="2">
        <v>101507528114</v>
      </c>
      <c r="C13846" s="1" t="s">
        <v>3</v>
      </c>
      <c r="D13846" s="1" t="s">
        <v>29</v>
      </c>
      <c r="G13846" s="1" t="s">
        <v>10607</v>
      </c>
    </row>
    <row r="13847" spans="1:7" x14ac:dyDescent="0.2">
      <c r="A13847" s="1">
        <v>543487</v>
      </c>
      <c r="B13847" s="2">
        <v>101507537164</v>
      </c>
      <c r="C13847" s="1" t="s">
        <v>3</v>
      </c>
      <c r="D13847" s="1" t="s">
        <v>29</v>
      </c>
      <c r="G13847" s="1" t="s">
        <v>11152</v>
      </c>
    </row>
    <row r="13848" spans="1:7" x14ac:dyDescent="0.2">
      <c r="A13848" s="1">
        <v>543487</v>
      </c>
      <c r="B13848" s="2">
        <v>101507537167</v>
      </c>
      <c r="C13848" s="1" t="s">
        <v>3</v>
      </c>
      <c r="D13848" s="1" t="s">
        <v>29</v>
      </c>
      <c r="G13848" s="1" t="s">
        <v>11152</v>
      </c>
    </row>
    <row r="13849" spans="1:7" x14ac:dyDescent="0.2">
      <c r="A13849" s="1">
        <v>543487</v>
      </c>
      <c r="B13849" s="2">
        <v>101507530575</v>
      </c>
      <c r="C13849" s="1" t="s">
        <v>3</v>
      </c>
      <c r="D13849" s="1" t="s">
        <v>29</v>
      </c>
      <c r="G13849" s="1" t="s">
        <v>11153</v>
      </c>
    </row>
    <row r="13850" spans="1:7" x14ac:dyDescent="0.2">
      <c r="A13850" s="1">
        <v>543487</v>
      </c>
      <c r="B13850" s="2">
        <v>101507534184</v>
      </c>
      <c r="C13850" s="1" t="s">
        <v>3</v>
      </c>
      <c r="D13850" s="1" t="s">
        <v>29</v>
      </c>
      <c r="G13850" s="1" t="s">
        <v>11152</v>
      </c>
    </row>
    <row r="13851" spans="1:7" x14ac:dyDescent="0.2">
      <c r="A13851" s="1">
        <v>543487</v>
      </c>
      <c r="B13851" s="2">
        <v>101507529063</v>
      </c>
      <c r="C13851" s="1" t="s">
        <v>3</v>
      </c>
      <c r="D13851" s="1" t="s">
        <v>8</v>
      </c>
      <c r="G13851" s="1" t="s">
        <v>11154</v>
      </c>
    </row>
    <row r="13852" spans="1:7" x14ac:dyDescent="0.2">
      <c r="A13852" s="1">
        <v>543487</v>
      </c>
      <c r="B13852" s="2">
        <v>101507529064</v>
      </c>
      <c r="C13852" s="1" t="s">
        <v>3</v>
      </c>
      <c r="D13852" s="1" t="s">
        <v>29</v>
      </c>
      <c r="G13852" s="1" t="s">
        <v>10607</v>
      </c>
    </row>
    <row r="13853" spans="1:7" x14ac:dyDescent="0.2">
      <c r="A13853" s="1">
        <v>543487</v>
      </c>
      <c r="B13853" s="2">
        <v>101507529065</v>
      </c>
      <c r="C13853" s="1" t="s">
        <v>3</v>
      </c>
      <c r="D13853" s="1" t="s">
        <v>29</v>
      </c>
      <c r="G13853" s="1" t="s">
        <v>10607</v>
      </c>
    </row>
    <row r="13854" spans="1:7" x14ac:dyDescent="0.2">
      <c r="A13854" s="1">
        <v>543487</v>
      </c>
      <c r="B13854" s="2">
        <v>101507538990</v>
      </c>
      <c r="C13854" s="1" t="s">
        <v>3</v>
      </c>
      <c r="D13854" s="1" t="s">
        <v>29</v>
      </c>
      <c r="G13854" s="1" t="s">
        <v>11155</v>
      </c>
    </row>
    <row r="13855" spans="1:7" x14ac:dyDescent="0.2">
      <c r="A13855" s="1">
        <v>543487</v>
      </c>
      <c r="B13855" s="2">
        <v>101491204931</v>
      </c>
      <c r="C13855" s="1" t="s">
        <v>3</v>
      </c>
      <c r="D13855" s="1" t="s">
        <v>29</v>
      </c>
      <c r="G13855" s="1" t="s">
        <v>11156</v>
      </c>
    </row>
    <row r="13856" spans="1:7" x14ac:dyDescent="0.2">
      <c r="A13856" s="1">
        <v>543487</v>
      </c>
      <c r="B13856" s="2">
        <v>101491204930</v>
      </c>
      <c r="C13856" s="1" t="s">
        <v>3</v>
      </c>
      <c r="D13856" s="1" t="s">
        <v>29</v>
      </c>
      <c r="G13856" s="1" t="s">
        <v>11157</v>
      </c>
    </row>
    <row r="13857" spans="1:7" x14ac:dyDescent="0.2">
      <c r="A13857" s="1">
        <v>543487</v>
      </c>
      <c r="B13857" s="2">
        <v>101490431194</v>
      </c>
      <c r="C13857" s="1" t="s">
        <v>3</v>
      </c>
      <c r="G13857" s="1" t="s">
        <v>11158</v>
      </c>
    </row>
    <row r="13858" spans="1:7" x14ac:dyDescent="0.2">
      <c r="A13858" s="1">
        <v>543487</v>
      </c>
      <c r="B13858" s="2">
        <v>101491204951</v>
      </c>
      <c r="C13858" s="1" t="s">
        <v>3</v>
      </c>
      <c r="D13858" s="1" t="s">
        <v>29</v>
      </c>
      <c r="G13858" s="1" t="s">
        <v>11159</v>
      </c>
    </row>
    <row r="13859" spans="1:7" x14ac:dyDescent="0.2">
      <c r="A13859" s="1">
        <v>543487</v>
      </c>
      <c r="B13859" s="2">
        <v>101491204946</v>
      </c>
      <c r="C13859" s="1" t="s">
        <v>3</v>
      </c>
      <c r="D13859" s="1" t="s">
        <v>29</v>
      </c>
      <c r="G13859" s="1" t="s">
        <v>11160</v>
      </c>
    </row>
    <row r="13860" spans="1:7" x14ac:dyDescent="0.2">
      <c r="A13860" s="1">
        <v>543487</v>
      </c>
      <c r="B13860" s="2">
        <v>101507679402</v>
      </c>
      <c r="C13860" s="1" t="s">
        <v>3</v>
      </c>
      <c r="D13860" s="1" t="s">
        <v>29</v>
      </c>
      <c r="G13860" s="1" t="s">
        <v>11101</v>
      </c>
    </row>
    <row r="13861" spans="1:7" x14ac:dyDescent="0.2">
      <c r="A13861" s="1">
        <v>543487</v>
      </c>
      <c r="B13861" s="2">
        <v>101507676586</v>
      </c>
      <c r="C13861" s="1" t="s">
        <v>3</v>
      </c>
      <c r="D13861" s="1" t="s">
        <v>29</v>
      </c>
      <c r="G13861" s="1" t="s">
        <v>11161</v>
      </c>
    </row>
    <row r="13862" spans="1:7" x14ac:dyDescent="0.2">
      <c r="A13862" s="1">
        <v>543487</v>
      </c>
      <c r="B13862" s="2">
        <v>101508429856</v>
      </c>
      <c r="C13862" s="1" t="s">
        <v>3</v>
      </c>
      <c r="D13862" s="1" t="s">
        <v>29</v>
      </c>
      <c r="G13862" s="1" t="s">
        <v>1892</v>
      </c>
    </row>
    <row r="13863" spans="1:7" x14ac:dyDescent="0.2">
      <c r="A13863" s="1">
        <v>543487</v>
      </c>
      <c r="B13863" s="2">
        <v>101508623460</v>
      </c>
      <c r="C13863" s="1" t="s">
        <v>3</v>
      </c>
      <c r="D13863" s="1" t="s">
        <v>29</v>
      </c>
      <c r="G13863" s="1" t="s">
        <v>11162</v>
      </c>
    </row>
    <row r="13864" spans="1:7" x14ac:dyDescent="0.2">
      <c r="A13864" s="1">
        <v>543487</v>
      </c>
      <c r="B13864" s="2">
        <v>101507421707</v>
      </c>
      <c r="C13864" s="1" t="s">
        <v>3</v>
      </c>
      <c r="D13864" s="1" t="s">
        <v>167</v>
      </c>
      <c r="G13864" s="1" t="s">
        <v>11163</v>
      </c>
    </row>
    <row r="13865" spans="1:7" x14ac:dyDescent="0.2">
      <c r="A13865" s="1">
        <v>543487</v>
      </c>
      <c r="B13865" s="2">
        <v>101508429855</v>
      </c>
      <c r="C13865" s="1" t="s">
        <v>3</v>
      </c>
      <c r="D13865" s="1" t="s">
        <v>29</v>
      </c>
      <c r="G13865" s="1" t="s">
        <v>1119</v>
      </c>
    </row>
    <row r="13866" spans="1:7" x14ac:dyDescent="0.2">
      <c r="A13866" s="1">
        <v>543487</v>
      </c>
      <c r="B13866" s="2">
        <v>101507473860</v>
      </c>
      <c r="C13866" s="1" t="s">
        <v>3</v>
      </c>
      <c r="D13866" s="1" t="s">
        <v>29</v>
      </c>
      <c r="G13866" s="1" t="s">
        <v>11164</v>
      </c>
    </row>
    <row r="13867" spans="1:7" x14ac:dyDescent="0.2">
      <c r="A13867" s="1">
        <v>543487</v>
      </c>
      <c r="B13867" s="2">
        <v>101508431611</v>
      </c>
      <c r="C13867" s="1" t="s">
        <v>3</v>
      </c>
      <c r="D13867" s="1" t="s">
        <v>29</v>
      </c>
      <c r="G13867" s="1" t="s">
        <v>11165</v>
      </c>
    </row>
    <row r="13868" spans="1:7" x14ac:dyDescent="0.2">
      <c r="A13868" s="1">
        <v>543487</v>
      </c>
      <c r="B13868" s="2">
        <v>101508647916</v>
      </c>
      <c r="C13868" s="1" t="s">
        <v>3</v>
      </c>
      <c r="D13868" s="1" t="s">
        <v>29</v>
      </c>
      <c r="G13868" s="1" t="s">
        <v>11166</v>
      </c>
    </row>
    <row r="13869" spans="1:7" x14ac:dyDescent="0.2">
      <c r="A13869" s="1">
        <v>543487</v>
      </c>
      <c r="B13869" s="2">
        <v>101508656687</v>
      </c>
      <c r="C13869" s="1" t="s">
        <v>3</v>
      </c>
      <c r="D13869" s="1" t="s">
        <v>29</v>
      </c>
      <c r="G13869" s="1" t="s">
        <v>11167</v>
      </c>
    </row>
    <row r="13870" spans="1:7" x14ac:dyDescent="0.2">
      <c r="A13870" s="1">
        <v>543487</v>
      </c>
      <c r="B13870" s="2">
        <v>101508693139</v>
      </c>
      <c r="C13870" s="1" t="s">
        <v>3</v>
      </c>
      <c r="D13870" s="1" t="s">
        <v>29</v>
      </c>
      <c r="G13870" s="1" t="s">
        <v>11168</v>
      </c>
    </row>
    <row r="13871" spans="1:7" x14ac:dyDescent="0.2">
      <c r="A13871" s="1">
        <v>543487</v>
      </c>
      <c r="B13871" s="2">
        <v>101508712369</v>
      </c>
      <c r="C13871" s="1" t="s">
        <v>3</v>
      </c>
      <c r="D13871" s="1" t="s">
        <v>15</v>
      </c>
      <c r="G13871" s="1" t="s">
        <v>11169</v>
      </c>
    </row>
    <row r="13872" spans="1:7" x14ac:dyDescent="0.2">
      <c r="A13872" s="1">
        <v>543487</v>
      </c>
      <c r="B13872" s="2">
        <v>101508694484</v>
      </c>
      <c r="C13872" s="1" t="s">
        <v>3</v>
      </c>
      <c r="D13872" s="1" t="s">
        <v>29</v>
      </c>
      <c r="G13872" s="1" t="s">
        <v>11101</v>
      </c>
    </row>
    <row r="13873" spans="1:7" x14ac:dyDescent="0.2">
      <c r="A13873" s="1">
        <v>543487</v>
      </c>
      <c r="B13873" s="2">
        <v>101508689587</v>
      </c>
      <c r="C13873" s="1" t="s">
        <v>3</v>
      </c>
      <c r="G13873" s="1" t="s">
        <v>11170</v>
      </c>
    </row>
    <row r="13874" spans="1:7" x14ac:dyDescent="0.2">
      <c r="A13874" s="1">
        <v>543487</v>
      </c>
      <c r="B13874" s="2">
        <v>101508606600</v>
      </c>
      <c r="C13874" s="1" t="s">
        <v>3</v>
      </c>
      <c r="D13874" s="1" t="s">
        <v>29</v>
      </c>
      <c r="G13874" s="1" t="s">
        <v>11171</v>
      </c>
    </row>
    <row r="13875" spans="1:7" x14ac:dyDescent="0.2">
      <c r="A13875" s="1">
        <v>543487</v>
      </c>
      <c r="B13875" s="2">
        <v>101508606601</v>
      </c>
      <c r="C13875" s="1" t="s">
        <v>3</v>
      </c>
      <c r="D13875" s="1" t="s">
        <v>29</v>
      </c>
      <c r="G13875" s="1" t="s">
        <v>11171</v>
      </c>
    </row>
    <row r="13876" spans="1:7" x14ac:dyDescent="0.2">
      <c r="A13876" s="1">
        <v>543487</v>
      </c>
      <c r="B13876" s="2">
        <v>101508758513</v>
      </c>
      <c r="C13876" s="1" t="s">
        <v>3</v>
      </c>
      <c r="D13876" s="1" t="s">
        <v>29</v>
      </c>
      <c r="G13876" s="1" t="s">
        <v>11172</v>
      </c>
    </row>
    <row r="13877" spans="1:7" x14ac:dyDescent="0.2">
      <c r="A13877" s="1">
        <v>543487</v>
      </c>
      <c r="B13877" s="2">
        <v>101508700430</v>
      </c>
      <c r="C13877" s="1" t="s">
        <v>3</v>
      </c>
      <c r="D13877" s="1" t="s">
        <v>29</v>
      </c>
      <c r="G13877" s="1" t="s">
        <v>11173</v>
      </c>
    </row>
    <row r="13878" spans="1:7" x14ac:dyDescent="0.2">
      <c r="A13878" s="1">
        <v>543487</v>
      </c>
      <c r="B13878" s="2">
        <v>101508835004</v>
      </c>
      <c r="C13878" s="1" t="s">
        <v>3</v>
      </c>
      <c r="D13878" s="1" t="s">
        <v>29</v>
      </c>
      <c r="G13878" s="1" t="s">
        <v>11174</v>
      </c>
    </row>
    <row r="13879" spans="1:7" x14ac:dyDescent="0.2">
      <c r="A13879" s="1">
        <v>543487</v>
      </c>
      <c r="B13879" s="2">
        <v>101508863055</v>
      </c>
      <c r="C13879" s="1" t="s">
        <v>3</v>
      </c>
      <c r="D13879" s="1" t="s">
        <v>29</v>
      </c>
      <c r="G13879" s="1" t="s">
        <v>11175</v>
      </c>
    </row>
    <row r="13880" spans="1:7" x14ac:dyDescent="0.2">
      <c r="A13880" s="1">
        <v>543487</v>
      </c>
      <c r="B13880" s="2">
        <v>101510314178</v>
      </c>
      <c r="C13880" s="1" t="s">
        <v>3</v>
      </c>
      <c r="D13880" s="1" t="s">
        <v>8</v>
      </c>
      <c r="G13880" s="1" t="s">
        <v>11176</v>
      </c>
    </row>
    <row r="13881" spans="1:7" x14ac:dyDescent="0.2">
      <c r="A13881" s="1">
        <v>543487</v>
      </c>
      <c r="B13881" s="2">
        <v>101510262437</v>
      </c>
      <c r="C13881" s="1" t="s">
        <v>3</v>
      </c>
      <c r="D13881" s="1" t="s">
        <v>8</v>
      </c>
      <c r="G13881" s="1" t="s">
        <v>11154</v>
      </c>
    </row>
    <row r="13882" spans="1:7" x14ac:dyDescent="0.2">
      <c r="A13882" s="1">
        <v>543487</v>
      </c>
      <c r="B13882" s="2">
        <v>101508937267</v>
      </c>
      <c r="C13882" s="1" t="s">
        <v>3</v>
      </c>
      <c r="D13882" s="1" t="s">
        <v>29</v>
      </c>
      <c r="G13882" s="1" t="s">
        <v>11177</v>
      </c>
    </row>
    <row r="13883" spans="1:7" x14ac:dyDescent="0.2">
      <c r="A13883" s="1">
        <v>543487</v>
      </c>
      <c r="B13883" s="2">
        <v>101509127346</v>
      </c>
      <c r="C13883" s="1" t="s">
        <v>3</v>
      </c>
      <c r="D13883" s="1" t="s">
        <v>29</v>
      </c>
      <c r="G13883" s="1" t="s">
        <v>11178</v>
      </c>
    </row>
    <row r="13884" spans="1:7" x14ac:dyDescent="0.2">
      <c r="A13884" s="1">
        <v>543487</v>
      </c>
      <c r="B13884" s="2">
        <v>101509113883</v>
      </c>
      <c r="C13884" s="1" t="s">
        <v>3</v>
      </c>
      <c r="D13884" s="1" t="s">
        <v>29</v>
      </c>
      <c r="G13884" s="1" t="s">
        <v>11177</v>
      </c>
    </row>
    <row r="13885" spans="1:7" x14ac:dyDescent="0.2">
      <c r="A13885" s="1">
        <v>543487</v>
      </c>
      <c r="B13885" s="2">
        <v>101509165267</v>
      </c>
      <c r="C13885" s="1" t="s">
        <v>3</v>
      </c>
      <c r="D13885" s="1" t="s">
        <v>29</v>
      </c>
      <c r="G13885" s="1" t="s">
        <v>11168</v>
      </c>
    </row>
    <row r="13886" spans="1:7" x14ac:dyDescent="0.2">
      <c r="A13886" s="1">
        <v>543487</v>
      </c>
      <c r="B13886" s="2">
        <v>101509352618</v>
      </c>
      <c r="C13886" s="1" t="s">
        <v>3</v>
      </c>
      <c r="D13886" s="1" t="s">
        <v>29</v>
      </c>
      <c r="G13886" s="1" t="s">
        <v>11179</v>
      </c>
    </row>
    <row r="13887" spans="1:7" x14ac:dyDescent="0.2">
      <c r="A13887" s="1">
        <v>543487</v>
      </c>
      <c r="B13887" s="2">
        <v>101510187634</v>
      </c>
      <c r="C13887" s="1" t="s">
        <v>3</v>
      </c>
      <c r="D13887" s="1" t="s">
        <v>8</v>
      </c>
      <c r="G13887" s="1" t="s">
        <v>11154</v>
      </c>
    </row>
    <row r="13888" spans="1:7" x14ac:dyDescent="0.2">
      <c r="A13888" s="1">
        <v>543487</v>
      </c>
      <c r="B13888" s="2">
        <v>101510187635</v>
      </c>
      <c r="C13888" s="1" t="s">
        <v>3</v>
      </c>
      <c r="D13888" s="1" t="s">
        <v>8</v>
      </c>
      <c r="G13888" s="1" t="s">
        <v>11154</v>
      </c>
    </row>
    <row r="13889" spans="1:7" x14ac:dyDescent="0.2">
      <c r="A13889" s="1">
        <v>543487</v>
      </c>
      <c r="B13889" s="2">
        <v>101510393062</v>
      </c>
      <c r="C13889" s="1" t="s">
        <v>3</v>
      </c>
      <c r="D13889" s="1" t="s">
        <v>29</v>
      </c>
      <c r="G13889" s="1" t="s">
        <v>11180</v>
      </c>
    </row>
    <row r="13890" spans="1:7" x14ac:dyDescent="0.2">
      <c r="A13890" s="1">
        <v>543487</v>
      </c>
      <c r="B13890" s="2">
        <v>101510366442</v>
      </c>
      <c r="C13890" s="1" t="s">
        <v>3</v>
      </c>
      <c r="D13890" s="1" t="s">
        <v>8</v>
      </c>
      <c r="G13890" s="1" t="s">
        <v>11154</v>
      </c>
    </row>
    <row r="13891" spans="1:7" x14ac:dyDescent="0.2">
      <c r="A13891" s="1">
        <v>543487</v>
      </c>
      <c r="B13891" s="2">
        <v>101510366443</v>
      </c>
      <c r="C13891" s="1" t="s">
        <v>7</v>
      </c>
      <c r="D13891" s="1" t="s">
        <v>8</v>
      </c>
      <c r="G13891" s="1" t="s">
        <v>10591</v>
      </c>
    </row>
    <row r="13892" spans="1:7" x14ac:dyDescent="0.2">
      <c r="A13892" s="1">
        <v>543487</v>
      </c>
      <c r="B13892" s="2">
        <v>101510312525</v>
      </c>
      <c r="C13892" s="1" t="s">
        <v>3</v>
      </c>
      <c r="D13892" s="1" t="s">
        <v>8</v>
      </c>
      <c r="G13892" s="1" t="s">
        <v>11154</v>
      </c>
    </row>
    <row r="13893" spans="1:7" x14ac:dyDescent="0.2">
      <c r="A13893" s="1">
        <v>543487</v>
      </c>
      <c r="B13893" s="2">
        <v>101510402515</v>
      </c>
      <c r="C13893" s="1" t="s">
        <v>3</v>
      </c>
      <c r="D13893" s="1" t="s">
        <v>29</v>
      </c>
      <c r="G13893" s="1" t="s">
        <v>11181</v>
      </c>
    </row>
    <row r="13894" spans="1:7" x14ac:dyDescent="0.2">
      <c r="A13894" s="1">
        <v>543487</v>
      </c>
      <c r="B13894" s="2">
        <v>101510416808</v>
      </c>
      <c r="C13894" s="1" t="s">
        <v>3</v>
      </c>
      <c r="D13894" s="1" t="s">
        <v>29</v>
      </c>
      <c r="G13894" s="1" t="s">
        <v>11182</v>
      </c>
    </row>
    <row r="13895" spans="1:7" x14ac:dyDescent="0.2">
      <c r="A13895" s="1">
        <v>543487</v>
      </c>
      <c r="B13895" s="2">
        <v>101510370359</v>
      </c>
      <c r="C13895" s="1" t="s">
        <v>3</v>
      </c>
      <c r="D13895" s="1" t="s">
        <v>8</v>
      </c>
      <c r="G13895" s="1" t="s">
        <v>11176</v>
      </c>
    </row>
    <row r="13896" spans="1:7" x14ac:dyDescent="0.2">
      <c r="A13896" s="1">
        <v>543487</v>
      </c>
      <c r="B13896" s="2">
        <v>101510370360</v>
      </c>
      <c r="C13896" s="1" t="s">
        <v>3</v>
      </c>
      <c r="D13896" s="1" t="s">
        <v>8</v>
      </c>
      <c r="G13896" s="1" t="s">
        <v>11176</v>
      </c>
    </row>
    <row r="13897" spans="1:7" x14ac:dyDescent="0.2">
      <c r="A13897" s="1">
        <v>543487</v>
      </c>
      <c r="B13897" s="2">
        <v>101510395792</v>
      </c>
      <c r="C13897" s="1" t="s">
        <v>3</v>
      </c>
      <c r="D13897" s="1" t="s">
        <v>29</v>
      </c>
      <c r="G13897" s="1" t="s">
        <v>11183</v>
      </c>
    </row>
    <row r="13898" spans="1:7" x14ac:dyDescent="0.2">
      <c r="A13898" s="1">
        <v>543487</v>
      </c>
      <c r="B13898" s="2">
        <v>101510397471</v>
      </c>
      <c r="C13898" s="1" t="s">
        <v>3</v>
      </c>
      <c r="D13898" s="1" t="s">
        <v>29</v>
      </c>
      <c r="G13898" s="1" t="s">
        <v>11184</v>
      </c>
    </row>
    <row r="13899" spans="1:7" x14ac:dyDescent="0.2">
      <c r="A13899" s="1">
        <v>543487</v>
      </c>
      <c r="B13899" s="2">
        <v>101509832924</v>
      </c>
      <c r="C13899" s="1" t="s">
        <v>3</v>
      </c>
      <c r="D13899" s="1" t="s">
        <v>29</v>
      </c>
      <c r="G13899" s="1" t="s">
        <v>11185</v>
      </c>
    </row>
    <row r="13900" spans="1:7" x14ac:dyDescent="0.2">
      <c r="A13900" s="1">
        <v>543487</v>
      </c>
      <c r="B13900" s="2">
        <v>101510408366</v>
      </c>
      <c r="C13900" s="1" t="s">
        <v>3</v>
      </c>
      <c r="D13900" s="1" t="s">
        <v>29</v>
      </c>
      <c r="G13900" s="1" t="s">
        <v>11186</v>
      </c>
    </row>
    <row r="13901" spans="1:7" x14ac:dyDescent="0.2">
      <c r="A13901" s="1">
        <v>543487</v>
      </c>
      <c r="B13901" s="2">
        <v>101510404137</v>
      </c>
      <c r="C13901" s="1" t="s">
        <v>7</v>
      </c>
      <c r="D13901" s="1" t="s">
        <v>29</v>
      </c>
      <c r="G13901" s="1" t="s">
        <v>11187</v>
      </c>
    </row>
    <row r="13902" spans="1:7" x14ac:dyDescent="0.2">
      <c r="A13902" s="1">
        <v>543487</v>
      </c>
      <c r="B13902" s="2">
        <v>101509765386</v>
      </c>
      <c r="C13902" s="1" t="s">
        <v>3</v>
      </c>
      <c r="D13902" s="1" t="s">
        <v>29</v>
      </c>
      <c r="G13902" s="1" t="s">
        <v>11188</v>
      </c>
    </row>
    <row r="13903" spans="1:7" x14ac:dyDescent="0.2">
      <c r="A13903" s="1">
        <v>543487</v>
      </c>
      <c r="B13903" s="2">
        <v>101510125045</v>
      </c>
      <c r="C13903" s="1" t="s">
        <v>3</v>
      </c>
      <c r="D13903" s="1" t="s">
        <v>29</v>
      </c>
      <c r="G13903" s="1" t="s">
        <v>11189</v>
      </c>
    </row>
    <row r="13904" spans="1:7" x14ac:dyDescent="0.2">
      <c r="A13904" s="1">
        <v>543487</v>
      </c>
      <c r="B13904" s="2">
        <v>101510314196</v>
      </c>
      <c r="C13904" s="1" t="s">
        <v>3</v>
      </c>
      <c r="D13904" s="1" t="s">
        <v>29</v>
      </c>
      <c r="G13904" s="1" t="s">
        <v>11190</v>
      </c>
    </row>
    <row r="13905" spans="1:7" x14ac:dyDescent="0.2">
      <c r="A13905" s="1">
        <v>543487</v>
      </c>
      <c r="B13905" s="2">
        <v>101510504431</v>
      </c>
      <c r="C13905" s="1" t="s">
        <v>3</v>
      </c>
      <c r="D13905" s="1" t="s">
        <v>29</v>
      </c>
      <c r="G13905" s="1" t="s">
        <v>11191</v>
      </c>
    </row>
    <row r="13906" spans="1:7" x14ac:dyDescent="0.2">
      <c r="A13906" s="1">
        <v>543487</v>
      </c>
      <c r="B13906" s="2">
        <v>101510504436</v>
      </c>
      <c r="C13906" s="1" t="s">
        <v>3</v>
      </c>
      <c r="D13906" s="1" t="s">
        <v>29</v>
      </c>
      <c r="G13906" s="1" t="s">
        <v>11192</v>
      </c>
    </row>
    <row r="13907" spans="1:7" x14ac:dyDescent="0.2">
      <c r="A13907" s="1">
        <v>543487</v>
      </c>
      <c r="B13907" s="2">
        <v>101510452556</v>
      </c>
      <c r="C13907" s="1" t="s">
        <v>3</v>
      </c>
      <c r="G13907" s="1" t="s">
        <v>11193</v>
      </c>
    </row>
    <row r="13908" spans="1:7" x14ac:dyDescent="0.2">
      <c r="A13908" s="1">
        <v>543487</v>
      </c>
      <c r="B13908" s="2">
        <v>101510469454</v>
      </c>
      <c r="C13908" s="1" t="s">
        <v>3</v>
      </c>
      <c r="D13908" s="1" t="s">
        <v>29</v>
      </c>
      <c r="G13908" s="1" t="s">
        <v>11194</v>
      </c>
    </row>
    <row r="13909" spans="1:7" x14ac:dyDescent="0.2">
      <c r="A13909" s="1">
        <v>543487</v>
      </c>
      <c r="B13909" s="2">
        <v>101506194020</v>
      </c>
      <c r="C13909" s="1" t="s">
        <v>3</v>
      </c>
      <c r="D13909" s="1" t="s">
        <v>29</v>
      </c>
      <c r="G13909" s="1" t="s">
        <v>11195</v>
      </c>
    </row>
    <row r="13910" spans="1:7" x14ac:dyDescent="0.2">
      <c r="A13910" s="1">
        <v>543487</v>
      </c>
      <c r="B13910" s="2">
        <v>101507520841</v>
      </c>
      <c r="C13910" s="1" t="s">
        <v>3</v>
      </c>
      <c r="D13910" s="1" t="s">
        <v>13</v>
      </c>
      <c r="G13910" s="1" t="s">
        <v>11196</v>
      </c>
    </row>
    <row r="13911" spans="1:7" x14ac:dyDescent="0.2">
      <c r="A13911" s="1">
        <v>543487</v>
      </c>
      <c r="B13911" s="2">
        <v>101510530789</v>
      </c>
      <c r="C13911" s="1" t="s">
        <v>3</v>
      </c>
      <c r="D13911" s="1" t="s">
        <v>29</v>
      </c>
      <c r="G13911" s="1" t="s">
        <v>11197</v>
      </c>
    </row>
    <row r="13912" spans="1:7" x14ac:dyDescent="0.2">
      <c r="A13912" s="1">
        <v>543487</v>
      </c>
      <c r="B13912" s="2">
        <v>101510531258</v>
      </c>
      <c r="C13912" s="1" t="s">
        <v>3</v>
      </c>
      <c r="D13912" s="1" t="s">
        <v>2</v>
      </c>
      <c r="G13912" s="1" t="s">
        <v>11198</v>
      </c>
    </row>
    <row r="13913" spans="1:7" x14ac:dyDescent="0.2">
      <c r="A13913" s="1">
        <v>543487</v>
      </c>
      <c r="B13913" s="2">
        <v>101510507215</v>
      </c>
      <c r="C13913" s="1" t="s">
        <v>7</v>
      </c>
      <c r="D13913" s="1" t="s">
        <v>29</v>
      </c>
      <c r="G13913" s="1" t="s">
        <v>11199</v>
      </c>
    </row>
    <row r="13914" spans="1:7" x14ac:dyDescent="0.2">
      <c r="A13914" s="1">
        <v>543487</v>
      </c>
      <c r="B13914" s="2">
        <v>101510514145</v>
      </c>
      <c r="C13914" s="1" t="s">
        <v>3</v>
      </c>
      <c r="D13914" s="1" t="s">
        <v>2</v>
      </c>
      <c r="G13914" s="1" t="s">
        <v>11200</v>
      </c>
    </row>
    <row r="13915" spans="1:7" x14ac:dyDescent="0.2">
      <c r="A13915" s="1">
        <v>543487</v>
      </c>
      <c r="B13915" s="2">
        <v>101510514525</v>
      </c>
      <c r="C13915" s="1" t="s">
        <v>3</v>
      </c>
      <c r="D13915" s="1" t="s">
        <v>29</v>
      </c>
      <c r="G13915" s="1" t="s">
        <v>11192</v>
      </c>
    </row>
    <row r="13916" spans="1:7" x14ac:dyDescent="0.2">
      <c r="A13916" s="1">
        <v>543487</v>
      </c>
      <c r="B13916" s="2">
        <v>101469541938</v>
      </c>
      <c r="C13916" s="1" t="s">
        <v>7</v>
      </c>
      <c r="D13916" s="1" t="s">
        <v>29</v>
      </c>
      <c r="G13916" s="1" t="s">
        <v>11201</v>
      </c>
    </row>
    <row r="13917" spans="1:7" x14ac:dyDescent="0.2">
      <c r="A13917" s="1">
        <v>543487</v>
      </c>
      <c r="B13917" s="2">
        <v>101510537998</v>
      </c>
      <c r="C13917" s="1" t="s">
        <v>3</v>
      </c>
      <c r="D13917" s="1" t="s">
        <v>2</v>
      </c>
      <c r="G13917" s="1" t="s">
        <v>11202</v>
      </c>
    </row>
    <row r="13918" spans="1:7" x14ac:dyDescent="0.2">
      <c r="A13918" s="1">
        <v>543487</v>
      </c>
      <c r="B13918" s="2">
        <v>101510524059</v>
      </c>
      <c r="C13918" s="1" t="s">
        <v>3</v>
      </c>
      <c r="D13918" s="1" t="s">
        <v>29</v>
      </c>
      <c r="G13918" s="1" t="s">
        <v>11203</v>
      </c>
    </row>
    <row r="13919" spans="1:7" x14ac:dyDescent="0.2">
      <c r="A13919" s="1">
        <v>543487</v>
      </c>
      <c r="B13919" s="2">
        <v>101509689588</v>
      </c>
      <c r="C13919" s="1" t="s">
        <v>3</v>
      </c>
      <c r="D13919" s="1" t="s">
        <v>29</v>
      </c>
      <c r="G13919" s="1" t="s">
        <v>11204</v>
      </c>
    </row>
    <row r="13920" spans="1:7" x14ac:dyDescent="0.2">
      <c r="A13920" s="1">
        <v>543487</v>
      </c>
      <c r="B13920" s="2">
        <v>101510527574</v>
      </c>
      <c r="C13920" s="1" t="s">
        <v>3</v>
      </c>
      <c r="D13920" s="1" t="s">
        <v>29</v>
      </c>
      <c r="G13920" s="1" t="s">
        <v>11197</v>
      </c>
    </row>
    <row r="13921" spans="1:7" x14ac:dyDescent="0.2">
      <c r="A13921" s="1">
        <v>543487</v>
      </c>
      <c r="B13921" s="2">
        <v>101510538769</v>
      </c>
      <c r="C13921" s="1" t="s">
        <v>3</v>
      </c>
      <c r="D13921" s="1" t="s">
        <v>2</v>
      </c>
      <c r="G13921" s="1" t="s">
        <v>11202</v>
      </c>
    </row>
    <row r="13922" spans="1:7" x14ac:dyDescent="0.2">
      <c r="A13922" s="1">
        <v>543487</v>
      </c>
      <c r="B13922" s="2">
        <v>101510538932</v>
      </c>
      <c r="C13922" s="1" t="s">
        <v>3</v>
      </c>
      <c r="D13922" s="1" t="s">
        <v>29</v>
      </c>
      <c r="G13922" s="1" t="s">
        <v>11205</v>
      </c>
    </row>
    <row r="13923" spans="1:7" x14ac:dyDescent="0.2">
      <c r="A13923" s="1">
        <v>543487</v>
      </c>
      <c r="B13923" s="2">
        <v>101510567192</v>
      </c>
      <c r="C13923" s="1" t="s">
        <v>3</v>
      </c>
      <c r="D13923" s="1" t="s">
        <v>29</v>
      </c>
      <c r="G13923" s="1" t="s">
        <v>11206</v>
      </c>
    </row>
    <row r="13924" spans="1:7" x14ac:dyDescent="0.2">
      <c r="A13924" s="1">
        <v>543487</v>
      </c>
      <c r="B13924" s="2">
        <v>101510504861</v>
      </c>
      <c r="C13924" s="1" t="s">
        <v>3</v>
      </c>
      <c r="D13924" s="1" t="s">
        <v>29</v>
      </c>
      <c r="G13924" s="1" t="s">
        <v>11207</v>
      </c>
    </row>
    <row r="13925" spans="1:7" x14ac:dyDescent="0.2">
      <c r="A13925" s="1">
        <v>543487</v>
      </c>
      <c r="B13925" s="2">
        <v>101510552948</v>
      </c>
      <c r="C13925" s="1" t="s">
        <v>3</v>
      </c>
      <c r="D13925" s="1" t="s">
        <v>29</v>
      </c>
      <c r="G13925" s="1" t="s">
        <v>11208</v>
      </c>
    </row>
    <row r="13926" spans="1:7" x14ac:dyDescent="0.2">
      <c r="A13926" s="1">
        <v>543487</v>
      </c>
      <c r="B13926" s="2">
        <v>101510569106</v>
      </c>
      <c r="C13926" s="1" t="s">
        <v>3</v>
      </c>
      <c r="G13926" s="1" t="s">
        <v>11209</v>
      </c>
    </row>
    <row r="13927" spans="1:7" x14ac:dyDescent="0.2">
      <c r="A13927" s="1">
        <v>543487</v>
      </c>
      <c r="B13927" s="2">
        <v>101508968956</v>
      </c>
      <c r="C13927" s="1" t="s">
        <v>3</v>
      </c>
      <c r="D13927" s="1" t="s">
        <v>29</v>
      </c>
      <c r="G13927" s="1" t="s">
        <v>11210</v>
      </c>
    </row>
    <row r="13928" spans="1:7" x14ac:dyDescent="0.2">
      <c r="A13928" s="1">
        <v>543487</v>
      </c>
      <c r="B13928" s="2">
        <v>101508968959</v>
      </c>
      <c r="C13928" s="1" t="s">
        <v>3</v>
      </c>
      <c r="D13928" s="1" t="s">
        <v>29</v>
      </c>
      <c r="G13928" s="1" t="s">
        <v>11211</v>
      </c>
    </row>
    <row r="13929" spans="1:7" x14ac:dyDescent="0.2">
      <c r="A13929" s="1">
        <v>543487</v>
      </c>
      <c r="B13929" s="2">
        <v>101508968958</v>
      </c>
      <c r="C13929" s="1" t="s">
        <v>3</v>
      </c>
      <c r="D13929" s="1" t="s">
        <v>29</v>
      </c>
      <c r="G13929" s="1" t="s">
        <v>11212</v>
      </c>
    </row>
    <row r="13930" spans="1:7" x14ac:dyDescent="0.2">
      <c r="A13930" s="1">
        <v>543487</v>
      </c>
      <c r="B13930" s="2">
        <v>101510587947</v>
      </c>
      <c r="C13930" s="1" t="s">
        <v>3</v>
      </c>
      <c r="D13930" s="1" t="s">
        <v>29</v>
      </c>
      <c r="G13930" s="1" t="s">
        <v>11213</v>
      </c>
    </row>
    <row r="13931" spans="1:7" x14ac:dyDescent="0.2">
      <c r="A13931" s="1">
        <v>543487</v>
      </c>
      <c r="B13931" s="2">
        <v>101510590795</v>
      </c>
      <c r="C13931" s="1" t="s">
        <v>3</v>
      </c>
      <c r="G13931" s="1" t="s">
        <v>11214</v>
      </c>
    </row>
    <row r="13932" spans="1:7" x14ac:dyDescent="0.2">
      <c r="A13932" s="1">
        <v>543487</v>
      </c>
      <c r="B13932" s="2">
        <v>101510602747</v>
      </c>
      <c r="C13932" s="1" t="s">
        <v>7</v>
      </c>
      <c r="D13932" s="1" t="s">
        <v>8</v>
      </c>
      <c r="G13932" s="1" t="s">
        <v>11215</v>
      </c>
    </row>
    <row r="13933" spans="1:7" x14ac:dyDescent="0.2">
      <c r="A13933" s="1">
        <v>543487</v>
      </c>
      <c r="B13933" s="2">
        <v>101510594546</v>
      </c>
      <c r="C13933" s="1" t="s">
        <v>3</v>
      </c>
      <c r="D13933" s="1" t="s">
        <v>8</v>
      </c>
      <c r="G13933" s="1" t="s">
        <v>11216</v>
      </c>
    </row>
    <row r="13934" spans="1:7" x14ac:dyDescent="0.2">
      <c r="A13934" s="1">
        <v>543487</v>
      </c>
      <c r="B13934" s="2">
        <v>101510586235</v>
      </c>
      <c r="C13934" s="1" t="s">
        <v>3</v>
      </c>
      <c r="D13934" s="1" t="s">
        <v>29</v>
      </c>
      <c r="G13934" s="1" t="s">
        <v>11217</v>
      </c>
    </row>
    <row r="13935" spans="1:7" x14ac:dyDescent="0.2">
      <c r="A13935" s="1">
        <v>543487</v>
      </c>
      <c r="B13935" s="2">
        <v>101510648992</v>
      </c>
      <c r="C13935" s="1" t="s">
        <v>3</v>
      </c>
      <c r="D13935" s="1" t="s">
        <v>8</v>
      </c>
      <c r="G13935" s="1" t="s">
        <v>11218</v>
      </c>
    </row>
    <row r="13936" spans="1:7" x14ac:dyDescent="0.2">
      <c r="A13936" s="1">
        <v>543487</v>
      </c>
      <c r="B13936" s="2">
        <v>101510639191</v>
      </c>
      <c r="C13936" s="1" t="s">
        <v>3</v>
      </c>
      <c r="G13936" s="1" t="s">
        <v>11219</v>
      </c>
    </row>
    <row r="13937" spans="1:7" x14ac:dyDescent="0.2">
      <c r="A13937" s="1">
        <v>543487</v>
      </c>
      <c r="B13937" s="2">
        <v>101510646386</v>
      </c>
      <c r="C13937" s="1" t="s">
        <v>3</v>
      </c>
      <c r="D13937" s="1" t="s">
        <v>8</v>
      </c>
      <c r="G13937" s="1" t="s">
        <v>11220</v>
      </c>
    </row>
    <row r="13938" spans="1:7" x14ac:dyDescent="0.2">
      <c r="A13938" s="1">
        <v>543487</v>
      </c>
      <c r="B13938" s="2">
        <v>101510643796</v>
      </c>
      <c r="C13938" s="1" t="s">
        <v>3</v>
      </c>
      <c r="D13938" s="1" t="s">
        <v>29</v>
      </c>
      <c r="G13938" s="1" t="s">
        <v>11221</v>
      </c>
    </row>
    <row r="13939" spans="1:7" x14ac:dyDescent="0.2">
      <c r="A13939" s="1">
        <v>543487</v>
      </c>
      <c r="B13939" s="2">
        <v>101510649861</v>
      </c>
      <c r="C13939" s="1" t="s">
        <v>3</v>
      </c>
      <c r="D13939" s="1" t="s">
        <v>8</v>
      </c>
      <c r="G13939" s="1" t="s">
        <v>11222</v>
      </c>
    </row>
    <row r="13940" spans="1:7" x14ac:dyDescent="0.2">
      <c r="A13940" s="1">
        <v>543487</v>
      </c>
      <c r="B13940" s="2">
        <v>101510647648</v>
      </c>
      <c r="C13940" s="1" t="s">
        <v>3</v>
      </c>
      <c r="D13940" s="1" t="s">
        <v>18</v>
      </c>
      <c r="G13940" s="1" t="s">
        <v>11223</v>
      </c>
    </row>
    <row r="13941" spans="1:7" x14ac:dyDescent="0.2">
      <c r="A13941" s="1">
        <v>543487</v>
      </c>
      <c r="B13941" s="2">
        <v>101510647661</v>
      </c>
      <c r="C13941" s="1" t="s">
        <v>3</v>
      </c>
      <c r="D13941" s="1" t="s">
        <v>8</v>
      </c>
      <c r="G13941" s="1" t="s">
        <v>11224</v>
      </c>
    </row>
    <row r="13942" spans="1:7" x14ac:dyDescent="0.2">
      <c r="A13942" s="1">
        <v>543487</v>
      </c>
      <c r="B13942" s="2">
        <v>101510647662</v>
      </c>
      <c r="C13942" s="1" t="s">
        <v>3</v>
      </c>
      <c r="D13942" s="1" t="s">
        <v>8</v>
      </c>
      <c r="G13942" s="1" t="s">
        <v>11222</v>
      </c>
    </row>
    <row r="13943" spans="1:7" x14ac:dyDescent="0.2">
      <c r="A13943" s="1">
        <v>543487</v>
      </c>
      <c r="B13943" s="2">
        <v>101510647663</v>
      </c>
      <c r="C13943" s="1" t="s">
        <v>3</v>
      </c>
      <c r="D13943" s="1" t="s">
        <v>8</v>
      </c>
      <c r="G13943" s="1" t="s">
        <v>11224</v>
      </c>
    </row>
    <row r="13944" spans="1:7" x14ac:dyDescent="0.2">
      <c r="A13944" s="1">
        <v>543487</v>
      </c>
      <c r="B13944" s="2">
        <v>101506209859</v>
      </c>
      <c r="C13944" s="1" t="s">
        <v>3</v>
      </c>
      <c r="D13944" s="1" t="s">
        <v>2</v>
      </c>
      <c r="G13944" s="1" t="s">
        <v>11225</v>
      </c>
    </row>
    <row r="13945" spans="1:7" x14ac:dyDescent="0.2">
      <c r="A13945" s="1">
        <v>543487</v>
      </c>
      <c r="B13945" s="2">
        <v>101510651796</v>
      </c>
      <c r="C13945" s="1" t="s">
        <v>3</v>
      </c>
      <c r="D13945" s="1" t="s">
        <v>11</v>
      </c>
      <c r="G13945" s="1" t="s">
        <v>11223</v>
      </c>
    </row>
    <row r="13946" spans="1:7" x14ac:dyDescent="0.2">
      <c r="A13946" s="1">
        <v>543487</v>
      </c>
      <c r="B13946" s="2">
        <v>101510649976</v>
      </c>
      <c r="C13946" s="1" t="s">
        <v>3</v>
      </c>
      <c r="D13946" s="1" t="s">
        <v>29</v>
      </c>
      <c r="G13946" s="1" t="s">
        <v>11226</v>
      </c>
    </row>
    <row r="13947" spans="1:7" x14ac:dyDescent="0.2">
      <c r="A13947" s="1">
        <v>543487</v>
      </c>
      <c r="B13947" s="2">
        <v>101510810778</v>
      </c>
      <c r="C13947" s="1" t="s">
        <v>3</v>
      </c>
      <c r="D13947" s="1" t="s">
        <v>15</v>
      </c>
      <c r="G13947" s="1" t="s">
        <v>11227</v>
      </c>
    </row>
    <row r="13948" spans="1:7" x14ac:dyDescent="0.2">
      <c r="A13948" s="1">
        <v>543487</v>
      </c>
      <c r="B13948" s="2">
        <v>101510829198</v>
      </c>
      <c r="C13948" s="1" t="s">
        <v>3</v>
      </c>
      <c r="D13948" s="1" t="s">
        <v>29</v>
      </c>
      <c r="G13948" s="1" t="s">
        <v>11228</v>
      </c>
    </row>
    <row r="13949" spans="1:7" x14ac:dyDescent="0.2">
      <c r="A13949" s="1">
        <v>543487</v>
      </c>
      <c r="B13949" s="2">
        <v>101496648122</v>
      </c>
      <c r="C13949" s="1" t="s">
        <v>7</v>
      </c>
      <c r="D13949" s="1" t="s">
        <v>29</v>
      </c>
      <c r="G13949" s="1" t="s">
        <v>11229</v>
      </c>
    </row>
    <row r="13950" spans="1:7" x14ac:dyDescent="0.2">
      <c r="A13950" s="1">
        <v>543487</v>
      </c>
      <c r="B13950" s="2">
        <v>101496648124</v>
      </c>
      <c r="C13950" s="1" t="s">
        <v>7</v>
      </c>
      <c r="D13950" s="1" t="s">
        <v>29</v>
      </c>
      <c r="G13950" s="1" t="s">
        <v>11230</v>
      </c>
    </row>
    <row r="13951" spans="1:7" x14ac:dyDescent="0.2">
      <c r="A13951" s="1">
        <v>543487</v>
      </c>
      <c r="B13951" s="2">
        <v>101496648123</v>
      </c>
      <c r="C13951" s="1" t="s">
        <v>7</v>
      </c>
      <c r="D13951" s="1" t="s">
        <v>29</v>
      </c>
      <c r="G13951" s="1" t="s">
        <v>11231</v>
      </c>
    </row>
    <row r="13952" spans="1:7" x14ac:dyDescent="0.2">
      <c r="A13952" s="1">
        <v>543487</v>
      </c>
      <c r="B13952" s="2">
        <v>101510827563</v>
      </c>
      <c r="C13952" s="1" t="s">
        <v>7</v>
      </c>
      <c r="D13952" s="1" t="s">
        <v>8</v>
      </c>
      <c r="G13952" s="1" t="s">
        <v>11232</v>
      </c>
    </row>
    <row r="13953" spans="1:7" x14ac:dyDescent="0.2">
      <c r="A13953" s="1">
        <v>543487</v>
      </c>
      <c r="B13953" s="2">
        <v>101510849199</v>
      </c>
      <c r="C13953" s="1" t="s">
        <v>3</v>
      </c>
      <c r="D13953" s="1" t="s">
        <v>29</v>
      </c>
      <c r="G13953" s="1" t="s">
        <v>11233</v>
      </c>
    </row>
    <row r="13954" spans="1:7" x14ac:dyDescent="0.2">
      <c r="A13954" s="1">
        <v>543487</v>
      </c>
      <c r="B13954" s="2">
        <v>101471014519</v>
      </c>
      <c r="C13954" s="1" t="s">
        <v>7</v>
      </c>
      <c r="D13954" s="1" t="s">
        <v>29</v>
      </c>
      <c r="G13954" s="1" t="s">
        <v>11234</v>
      </c>
    </row>
    <row r="13955" spans="1:7" x14ac:dyDescent="0.2">
      <c r="A13955" s="1">
        <v>543487</v>
      </c>
      <c r="B13955" s="2">
        <v>101510931312</v>
      </c>
      <c r="C13955" s="1" t="s">
        <v>7</v>
      </c>
      <c r="D13955" s="1" t="s">
        <v>29</v>
      </c>
      <c r="G13955" s="1" t="s">
        <v>11235</v>
      </c>
    </row>
    <row r="13956" spans="1:7" x14ac:dyDescent="0.2">
      <c r="A13956" s="1">
        <v>543487</v>
      </c>
      <c r="B13956" s="2">
        <v>101510951608</v>
      </c>
      <c r="C13956" s="1" t="s">
        <v>3</v>
      </c>
      <c r="D13956" s="1" t="s">
        <v>29</v>
      </c>
      <c r="G13956" s="1" t="s">
        <v>11236</v>
      </c>
    </row>
    <row r="13957" spans="1:7" x14ac:dyDescent="0.2">
      <c r="A13957" s="1">
        <v>543487</v>
      </c>
      <c r="B13957" s="2">
        <v>101513622819</v>
      </c>
      <c r="C13957" s="1" t="s">
        <v>7</v>
      </c>
      <c r="D13957" s="1" t="s">
        <v>11</v>
      </c>
      <c r="G13957" s="1" t="s">
        <v>11237</v>
      </c>
    </row>
    <row r="13958" spans="1:7" x14ac:dyDescent="0.2">
      <c r="A13958" s="1">
        <v>543487</v>
      </c>
      <c r="B13958" s="2">
        <v>101513672102</v>
      </c>
      <c r="C13958" s="1" t="s">
        <v>7</v>
      </c>
      <c r="D13958" s="1" t="s">
        <v>29</v>
      </c>
      <c r="G13958" s="1" t="s">
        <v>11238</v>
      </c>
    </row>
    <row r="13959" spans="1:7" x14ac:dyDescent="0.2">
      <c r="A13959" s="1">
        <v>543487</v>
      </c>
      <c r="B13959" s="2">
        <v>101513104294</v>
      </c>
      <c r="C13959" s="1" t="s">
        <v>3</v>
      </c>
      <c r="D13959" s="1" t="s">
        <v>8</v>
      </c>
      <c r="G13959" s="1" t="s">
        <v>11239</v>
      </c>
    </row>
    <row r="13960" spans="1:7" x14ac:dyDescent="0.2">
      <c r="A13960" s="1">
        <v>543487</v>
      </c>
      <c r="B13960" s="2">
        <v>101513874786</v>
      </c>
      <c r="C13960" s="1" t="s">
        <v>7</v>
      </c>
      <c r="D13960" s="1" t="s">
        <v>168</v>
      </c>
      <c r="G13960" s="1" t="s">
        <v>11240</v>
      </c>
    </row>
    <row r="13961" spans="1:7" x14ac:dyDescent="0.2">
      <c r="A13961" s="1">
        <v>543487</v>
      </c>
      <c r="B13961" s="2">
        <v>101513039103</v>
      </c>
      <c r="C13961" s="1" t="s">
        <v>3</v>
      </c>
      <c r="D13961" s="1" t="s">
        <v>11</v>
      </c>
      <c r="G13961" s="1" t="s">
        <v>11241</v>
      </c>
    </row>
    <row r="13962" spans="1:7" x14ac:dyDescent="0.2">
      <c r="A13962" s="1">
        <v>543487</v>
      </c>
      <c r="B13962" s="2">
        <v>101513322338</v>
      </c>
      <c r="C13962" s="1" t="s">
        <v>3</v>
      </c>
      <c r="D13962" s="1" t="s">
        <v>11</v>
      </c>
      <c r="G13962" s="1" t="s">
        <v>11241</v>
      </c>
    </row>
    <row r="13963" spans="1:7" x14ac:dyDescent="0.2">
      <c r="A13963" s="1">
        <v>543487</v>
      </c>
      <c r="B13963" s="2">
        <v>101513874160</v>
      </c>
      <c r="C13963" s="1" t="s">
        <v>3</v>
      </c>
      <c r="G13963" s="1" t="s">
        <v>11242</v>
      </c>
    </row>
    <row r="13964" spans="1:7" x14ac:dyDescent="0.2">
      <c r="A13964" s="1">
        <v>543487</v>
      </c>
      <c r="B13964" s="2">
        <v>101513874722</v>
      </c>
      <c r="C13964" s="1" t="s">
        <v>3</v>
      </c>
      <c r="D13964" s="1" t="s">
        <v>8</v>
      </c>
      <c r="G13964" s="1" t="s">
        <v>11243</v>
      </c>
    </row>
    <row r="13965" spans="1:7" x14ac:dyDescent="0.2">
      <c r="A13965" s="1">
        <v>543487</v>
      </c>
      <c r="B13965" s="2">
        <v>101513876634</v>
      </c>
      <c r="C13965" s="1" t="s">
        <v>7</v>
      </c>
      <c r="D13965" s="1" t="s">
        <v>8</v>
      </c>
      <c r="G13965" s="1" t="s">
        <v>11244</v>
      </c>
    </row>
    <row r="13966" spans="1:7" x14ac:dyDescent="0.2">
      <c r="A13966" s="1">
        <v>543487</v>
      </c>
      <c r="B13966" s="2">
        <v>101513885049</v>
      </c>
      <c r="C13966" s="1" t="s">
        <v>3</v>
      </c>
      <c r="D13966" s="1" t="s">
        <v>2</v>
      </c>
      <c r="G13966" s="1" t="s">
        <v>11245</v>
      </c>
    </row>
    <row r="13967" spans="1:7" x14ac:dyDescent="0.2">
      <c r="A13967" s="1">
        <v>543487</v>
      </c>
      <c r="B13967" s="2">
        <v>101513885182</v>
      </c>
      <c r="C13967" s="1" t="s">
        <v>3</v>
      </c>
      <c r="D13967" s="1" t="s">
        <v>29</v>
      </c>
      <c r="G13967" s="1" t="s">
        <v>11246</v>
      </c>
    </row>
    <row r="13968" spans="1:7" x14ac:dyDescent="0.2">
      <c r="A13968" s="1">
        <v>543487</v>
      </c>
      <c r="B13968" s="2">
        <v>101513875290</v>
      </c>
      <c r="C13968" s="1" t="s">
        <v>3</v>
      </c>
      <c r="D13968" s="1" t="s">
        <v>8</v>
      </c>
      <c r="G13968" s="1" t="s">
        <v>11247</v>
      </c>
    </row>
    <row r="13969" spans="1:7" x14ac:dyDescent="0.2">
      <c r="A13969" s="1">
        <v>543487</v>
      </c>
      <c r="B13969" s="2">
        <v>101513887948</v>
      </c>
      <c r="C13969" s="1" t="s">
        <v>3</v>
      </c>
      <c r="D13969" s="1" t="s">
        <v>8</v>
      </c>
      <c r="G13969" s="1" t="s">
        <v>11248</v>
      </c>
    </row>
    <row r="13970" spans="1:7" x14ac:dyDescent="0.2">
      <c r="A13970" s="1">
        <v>543487</v>
      </c>
      <c r="B13970" s="2">
        <v>101513894238</v>
      </c>
      <c r="C13970" s="1" t="s">
        <v>3</v>
      </c>
      <c r="D13970" s="1" t="s">
        <v>29</v>
      </c>
      <c r="G13970" s="1" t="s">
        <v>11249</v>
      </c>
    </row>
    <row r="13971" spans="1:7" x14ac:dyDescent="0.2">
      <c r="A13971" s="1">
        <v>543487</v>
      </c>
      <c r="B13971" s="2">
        <v>101513927647</v>
      </c>
      <c r="C13971" s="1" t="s">
        <v>3</v>
      </c>
      <c r="D13971" s="1" t="s">
        <v>8</v>
      </c>
      <c r="G13971" s="1" t="s">
        <v>11250</v>
      </c>
    </row>
    <row r="13972" spans="1:7" x14ac:dyDescent="0.2">
      <c r="A13972" s="1">
        <v>543487</v>
      </c>
      <c r="B13972" s="2">
        <v>101513889435</v>
      </c>
      <c r="C13972" s="1" t="s">
        <v>3</v>
      </c>
      <c r="D13972" s="1" t="s">
        <v>8</v>
      </c>
      <c r="G13972" s="1" t="s">
        <v>11251</v>
      </c>
    </row>
    <row r="13973" spans="1:7" x14ac:dyDescent="0.2">
      <c r="A13973" s="1">
        <v>543487</v>
      </c>
      <c r="B13973" s="2">
        <v>101510756901</v>
      </c>
      <c r="C13973" s="1" t="s">
        <v>3</v>
      </c>
      <c r="D13973" s="1" t="s">
        <v>29</v>
      </c>
      <c r="G13973" s="1" t="s">
        <v>11252</v>
      </c>
    </row>
    <row r="13974" spans="1:7" x14ac:dyDescent="0.2">
      <c r="A13974" s="1">
        <v>543487</v>
      </c>
      <c r="B13974" s="2">
        <v>101513928077</v>
      </c>
      <c r="C13974" s="1" t="s">
        <v>3</v>
      </c>
      <c r="D13974" s="1" t="s">
        <v>18</v>
      </c>
      <c r="G13974" s="1" t="s">
        <v>11253</v>
      </c>
    </row>
    <row r="13975" spans="1:7" x14ac:dyDescent="0.2">
      <c r="A13975" s="1">
        <v>543487</v>
      </c>
      <c r="B13975" s="2">
        <v>101513943354</v>
      </c>
      <c r="C13975" s="1" t="s">
        <v>7</v>
      </c>
      <c r="D13975" s="1" t="s">
        <v>8</v>
      </c>
      <c r="G13975" s="1" t="s">
        <v>11254</v>
      </c>
    </row>
    <row r="13976" spans="1:7" x14ac:dyDescent="0.2">
      <c r="A13976" s="1">
        <v>543487</v>
      </c>
      <c r="B13976" s="2">
        <v>101513891441</v>
      </c>
      <c r="C13976" s="1" t="s">
        <v>3</v>
      </c>
      <c r="D13976" s="1" t="s">
        <v>13</v>
      </c>
      <c r="G13976" s="1" t="s">
        <v>11255</v>
      </c>
    </row>
    <row r="13977" spans="1:7" x14ac:dyDescent="0.2">
      <c r="A13977" s="1">
        <v>543487</v>
      </c>
      <c r="B13977" s="2">
        <v>101479328059</v>
      </c>
      <c r="C13977" s="1" t="s">
        <v>3</v>
      </c>
      <c r="D13977" s="1" t="s">
        <v>2</v>
      </c>
      <c r="G13977" s="1" t="s">
        <v>11256</v>
      </c>
    </row>
    <row r="13978" spans="1:7" x14ac:dyDescent="0.2">
      <c r="A13978" s="1">
        <v>543487</v>
      </c>
      <c r="B13978" s="2">
        <v>101513913906</v>
      </c>
      <c r="C13978" s="1" t="s">
        <v>3</v>
      </c>
      <c r="D13978" s="1" t="s">
        <v>29</v>
      </c>
      <c r="G13978" s="1" t="s">
        <v>11257</v>
      </c>
    </row>
    <row r="13979" spans="1:7" x14ac:dyDescent="0.2">
      <c r="A13979" s="1">
        <v>543487</v>
      </c>
      <c r="B13979" s="2">
        <v>101513923983</v>
      </c>
      <c r="C13979" s="1" t="s">
        <v>3</v>
      </c>
      <c r="D13979" s="1" t="s">
        <v>8</v>
      </c>
      <c r="G13979" s="1" t="s">
        <v>11258</v>
      </c>
    </row>
    <row r="13980" spans="1:7" x14ac:dyDescent="0.2">
      <c r="A13980" s="1">
        <v>543487</v>
      </c>
      <c r="B13980" s="2">
        <v>101513917023</v>
      </c>
      <c r="C13980" s="1" t="s">
        <v>3</v>
      </c>
      <c r="D13980" s="1" t="s">
        <v>8</v>
      </c>
      <c r="G13980" s="1" t="s">
        <v>11259</v>
      </c>
    </row>
    <row r="13981" spans="1:7" x14ac:dyDescent="0.2">
      <c r="A13981" s="1">
        <v>543487</v>
      </c>
      <c r="B13981" s="2">
        <v>101513913095</v>
      </c>
      <c r="C13981" s="1" t="s">
        <v>3</v>
      </c>
      <c r="D13981" s="1" t="s">
        <v>29</v>
      </c>
      <c r="G13981" s="1" t="s">
        <v>11260</v>
      </c>
    </row>
    <row r="13982" spans="1:7" x14ac:dyDescent="0.2">
      <c r="A13982" s="1">
        <v>543487</v>
      </c>
      <c r="B13982" s="2">
        <v>101513913208</v>
      </c>
      <c r="C13982" s="1" t="s">
        <v>3</v>
      </c>
      <c r="D13982" s="1" t="s">
        <v>8</v>
      </c>
      <c r="G13982" s="1" t="s">
        <v>11261</v>
      </c>
    </row>
    <row r="13983" spans="1:7" x14ac:dyDescent="0.2">
      <c r="A13983" s="1">
        <v>543487</v>
      </c>
      <c r="B13983" s="2">
        <v>101510695456</v>
      </c>
      <c r="C13983" s="1" t="s">
        <v>3</v>
      </c>
      <c r="D13983" s="1" t="s">
        <v>23</v>
      </c>
      <c r="G13983" s="1" t="s">
        <v>11262</v>
      </c>
    </row>
    <row r="13984" spans="1:7" x14ac:dyDescent="0.2">
      <c r="A13984" s="1">
        <v>543487</v>
      </c>
      <c r="B13984" s="2">
        <v>101513923682</v>
      </c>
      <c r="C13984" s="1" t="s">
        <v>3</v>
      </c>
      <c r="D13984" s="1" t="s">
        <v>8</v>
      </c>
      <c r="G13984" s="1" t="s">
        <v>10555</v>
      </c>
    </row>
    <row r="13985" spans="1:7" x14ac:dyDescent="0.2">
      <c r="A13985" s="1">
        <v>543487</v>
      </c>
      <c r="B13985" s="2">
        <v>101513923686</v>
      </c>
      <c r="C13985" s="1" t="s">
        <v>3</v>
      </c>
      <c r="D13985" s="1" t="s">
        <v>8</v>
      </c>
      <c r="G13985" s="1" t="s">
        <v>10555</v>
      </c>
    </row>
    <row r="13986" spans="1:7" x14ac:dyDescent="0.2">
      <c r="A13986" s="1">
        <v>543487</v>
      </c>
      <c r="B13986" s="2">
        <v>101514012514</v>
      </c>
      <c r="C13986" s="1" t="s">
        <v>7</v>
      </c>
      <c r="D13986" s="1" t="s">
        <v>8</v>
      </c>
      <c r="G13986" s="1" t="s">
        <v>11154</v>
      </c>
    </row>
    <row r="13987" spans="1:7" x14ac:dyDescent="0.2">
      <c r="A13987" s="1">
        <v>543487</v>
      </c>
      <c r="B13987" s="2">
        <v>101513975991</v>
      </c>
      <c r="C13987" s="1" t="s">
        <v>3</v>
      </c>
      <c r="D13987" s="1" t="s">
        <v>8</v>
      </c>
      <c r="G13987" s="1" t="s">
        <v>10555</v>
      </c>
    </row>
    <row r="13988" spans="1:7" x14ac:dyDescent="0.2">
      <c r="A13988" s="1">
        <v>543487</v>
      </c>
      <c r="B13988" s="2">
        <v>101514045788</v>
      </c>
      <c r="C13988" s="1" t="s">
        <v>3</v>
      </c>
      <c r="D13988" s="1" t="s">
        <v>8</v>
      </c>
      <c r="G13988" s="1" t="s">
        <v>11176</v>
      </c>
    </row>
    <row r="13989" spans="1:7" x14ac:dyDescent="0.2">
      <c r="A13989" s="1">
        <v>543487</v>
      </c>
      <c r="B13989" s="2">
        <v>101513912455</v>
      </c>
      <c r="C13989" s="1" t="s">
        <v>3</v>
      </c>
      <c r="D13989" s="1" t="s">
        <v>8</v>
      </c>
      <c r="G13989" s="1" t="s">
        <v>10555</v>
      </c>
    </row>
    <row r="13990" spans="1:7" x14ac:dyDescent="0.2">
      <c r="A13990" s="1">
        <v>543487</v>
      </c>
      <c r="B13990" s="2">
        <v>101514058099</v>
      </c>
      <c r="C13990" s="1" t="s">
        <v>7</v>
      </c>
      <c r="D13990" s="1" t="s">
        <v>76</v>
      </c>
      <c r="G13990" s="1" t="s">
        <v>11263</v>
      </c>
    </row>
    <row r="13991" spans="1:7" x14ac:dyDescent="0.2">
      <c r="A13991" s="1">
        <v>543487</v>
      </c>
      <c r="B13991" s="2">
        <v>101514043633</v>
      </c>
      <c r="C13991" s="1" t="s">
        <v>7</v>
      </c>
      <c r="D13991" s="1" t="s">
        <v>76</v>
      </c>
      <c r="G13991" s="1" t="s">
        <v>11264</v>
      </c>
    </row>
    <row r="13992" spans="1:7" x14ac:dyDescent="0.2">
      <c r="A13992" s="1">
        <v>543487</v>
      </c>
      <c r="B13992" s="2">
        <v>101514054364</v>
      </c>
      <c r="C13992" s="1" t="s">
        <v>7</v>
      </c>
      <c r="D13992" s="1" t="s">
        <v>76</v>
      </c>
      <c r="G13992" s="1" t="s">
        <v>11265</v>
      </c>
    </row>
    <row r="13993" spans="1:7" x14ac:dyDescent="0.2">
      <c r="A13993" s="1">
        <v>543487</v>
      </c>
      <c r="B13993" s="2">
        <v>101514085581</v>
      </c>
      <c r="C13993" s="1" t="s">
        <v>3</v>
      </c>
      <c r="D13993" s="1" t="s">
        <v>8</v>
      </c>
      <c r="G13993" s="1" t="s">
        <v>10663</v>
      </c>
    </row>
    <row r="13994" spans="1:7" x14ac:dyDescent="0.2">
      <c r="A13994" s="1">
        <v>543487</v>
      </c>
      <c r="B13994" s="2">
        <v>101514103180</v>
      </c>
      <c r="C13994" s="1" t="s">
        <v>3</v>
      </c>
      <c r="D13994" s="1" t="s">
        <v>29</v>
      </c>
      <c r="G13994" s="1" t="s">
        <v>11266</v>
      </c>
    </row>
    <row r="13995" spans="1:7" x14ac:dyDescent="0.2">
      <c r="A13995" s="1">
        <v>543487</v>
      </c>
      <c r="B13995" s="2">
        <v>101514053627</v>
      </c>
      <c r="C13995" s="1" t="s">
        <v>3</v>
      </c>
      <c r="D13995" s="1" t="s">
        <v>29</v>
      </c>
      <c r="G13995" s="1" t="s">
        <v>11267</v>
      </c>
    </row>
    <row r="13996" spans="1:7" x14ac:dyDescent="0.2">
      <c r="A13996" s="1">
        <v>543487</v>
      </c>
      <c r="B13996" s="2">
        <v>101514097409</v>
      </c>
      <c r="C13996" s="1" t="s">
        <v>3</v>
      </c>
      <c r="D13996" s="1" t="s">
        <v>29</v>
      </c>
      <c r="G13996" s="1" t="s">
        <v>11268</v>
      </c>
    </row>
    <row r="13997" spans="1:7" x14ac:dyDescent="0.2">
      <c r="A13997" s="1">
        <v>543487</v>
      </c>
      <c r="B13997" s="2">
        <v>101514059870</v>
      </c>
      <c r="C13997" s="1" t="s">
        <v>7</v>
      </c>
      <c r="D13997" s="1" t="s">
        <v>76</v>
      </c>
      <c r="G13997" s="1" t="s">
        <v>11269</v>
      </c>
    </row>
    <row r="13998" spans="1:7" x14ac:dyDescent="0.2">
      <c r="A13998" s="1">
        <v>543487</v>
      </c>
      <c r="B13998" s="2">
        <v>101514082374</v>
      </c>
      <c r="C13998" s="1" t="s">
        <v>3</v>
      </c>
      <c r="D13998" s="1" t="s">
        <v>29</v>
      </c>
      <c r="G13998" s="1" t="s">
        <v>11270</v>
      </c>
    </row>
    <row r="13999" spans="1:7" x14ac:dyDescent="0.2">
      <c r="A13999" s="1">
        <v>543487</v>
      </c>
      <c r="B13999" s="2">
        <v>101514082511</v>
      </c>
      <c r="C13999" s="1" t="s">
        <v>7</v>
      </c>
      <c r="D13999" s="1" t="s">
        <v>29</v>
      </c>
      <c r="G13999" s="1" t="s">
        <v>11271</v>
      </c>
    </row>
    <row r="14000" spans="1:7" x14ac:dyDescent="0.2">
      <c r="A14000" s="1">
        <v>543487</v>
      </c>
      <c r="B14000" s="2">
        <v>101514134238</v>
      </c>
      <c r="C14000" s="1" t="s">
        <v>3</v>
      </c>
      <c r="D14000" s="1" t="s">
        <v>29</v>
      </c>
      <c r="G14000" s="1" t="s">
        <v>11266</v>
      </c>
    </row>
    <row r="14001" spans="1:7" x14ac:dyDescent="0.2">
      <c r="A14001" s="1">
        <v>543487</v>
      </c>
      <c r="B14001" s="2">
        <v>101514161647</v>
      </c>
      <c r="C14001" s="1" t="s">
        <v>3</v>
      </c>
      <c r="D14001" s="1" t="s">
        <v>29</v>
      </c>
      <c r="G14001" s="1" t="s">
        <v>11266</v>
      </c>
    </row>
    <row r="14002" spans="1:7" x14ac:dyDescent="0.2">
      <c r="A14002" s="1">
        <v>543487</v>
      </c>
      <c r="B14002" s="2">
        <v>101514172954</v>
      </c>
      <c r="C14002" s="1" t="s">
        <v>3</v>
      </c>
      <c r="D14002" s="1" t="s">
        <v>29</v>
      </c>
      <c r="G14002" s="1" t="s">
        <v>11272</v>
      </c>
    </row>
    <row r="14003" spans="1:7" x14ac:dyDescent="0.2">
      <c r="A14003" s="1">
        <v>543487</v>
      </c>
      <c r="B14003" s="2">
        <v>101514323735</v>
      </c>
      <c r="C14003" s="1" t="s">
        <v>3</v>
      </c>
      <c r="D14003" s="1" t="s">
        <v>29</v>
      </c>
      <c r="G14003" s="1" t="s">
        <v>11273</v>
      </c>
    </row>
    <row r="14004" spans="1:7" x14ac:dyDescent="0.2">
      <c r="A14004" s="1">
        <v>543487</v>
      </c>
      <c r="B14004" s="2">
        <v>101514654298</v>
      </c>
      <c r="C14004" s="1" t="s">
        <v>3</v>
      </c>
      <c r="D14004" s="1" t="s">
        <v>29</v>
      </c>
      <c r="G14004" s="1" t="s">
        <v>11274</v>
      </c>
    </row>
    <row r="14005" spans="1:7" x14ac:dyDescent="0.2">
      <c r="A14005" s="1">
        <v>543487</v>
      </c>
      <c r="B14005" s="2">
        <v>101514654388</v>
      </c>
      <c r="C14005" s="1" t="s">
        <v>3</v>
      </c>
      <c r="D14005" s="1" t="s">
        <v>29</v>
      </c>
      <c r="G14005" s="1" t="s">
        <v>7966</v>
      </c>
    </row>
    <row r="14006" spans="1:7" x14ac:dyDescent="0.2">
      <c r="A14006" s="1">
        <v>543487</v>
      </c>
      <c r="B14006" s="2">
        <v>101514670853</v>
      </c>
      <c r="C14006" s="1" t="s">
        <v>3</v>
      </c>
      <c r="D14006" s="1" t="s">
        <v>29</v>
      </c>
      <c r="G14006" s="1" t="s">
        <v>11275</v>
      </c>
    </row>
    <row r="14007" spans="1:7" x14ac:dyDescent="0.2">
      <c r="A14007" s="1">
        <v>543487</v>
      </c>
      <c r="B14007" s="2">
        <v>101514250923</v>
      </c>
      <c r="C14007" s="1" t="s">
        <v>3</v>
      </c>
      <c r="D14007" s="1" t="s">
        <v>29</v>
      </c>
      <c r="G14007" s="1" t="s">
        <v>11276</v>
      </c>
    </row>
    <row r="14008" spans="1:7" x14ac:dyDescent="0.2">
      <c r="A14008" s="1">
        <v>543487</v>
      </c>
      <c r="B14008" s="2">
        <v>101514549436</v>
      </c>
      <c r="C14008" s="1" t="s">
        <v>3</v>
      </c>
      <c r="D14008" s="1" t="s">
        <v>11</v>
      </c>
      <c r="G14008" s="1" t="s">
        <v>11277</v>
      </c>
    </row>
    <row r="14009" spans="1:7" x14ac:dyDescent="0.2">
      <c r="A14009" s="1">
        <v>543487</v>
      </c>
      <c r="B14009" s="2">
        <v>101514676064</v>
      </c>
      <c r="C14009" s="1" t="s">
        <v>3</v>
      </c>
      <c r="D14009" s="1" t="s">
        <v>29</v>
      </c>
      <c r="G14009" s="1" t="s">
        <v>11278</v>
      </c>
    </row>
    <row r="14010" spans="1:7" x14ac:dyDescent="0.2">
      <c r="A14010" s="1">
        <v>543487</v>
      </c>
      <c r="B14010" s="2">
        <v>101514836048</v>
      </c>
      <c r="C14010" s="1" t="s">
        <v>3</v>
      </c>
      <c r="D14010" s="1" t="s">
        <v>29</v>
      </c>
      <c r="G14010" s="1" t="s">
        <v>11279</v>
      </c>
    </row>
    <row r="14011" spans="1:7" x14ac:dyDescent="0.2">
      <c r="A14011" s="1">
        <v>543487</v>
      </c>
      <c r="B14011" s="2">
        <v>101514978343</v>
      </c>
      <c r="C14011" s="1" t="s">
        <v>3</v>
      </c>
      <c r="D14011" s="1" t="s">
        <v>29</v>
      </c>
      <c r="G14011" s="1" t="s">
        <v>11280</v>
      </c>
    </row>
    <row r="14012" spans="1:7" x14ac:dyDescent="0.2">
      <c r="A14012" s="1">
        <v>543487</v>
      </c>
      <c r="B14012" s="2">
        <v>101515429737</v>
      </c>
      <c r="C14012" s="1" t="s">
        <v>3</v>
      </c>
      <c r="D14012" s="1" t="s">
        <v>29</v>
      </c>
      <c r="G14012" s="1" t="s">
        <v>11281</v>
      </c>
    </row>
    <row r="14013" spans="1:7" x14ac:dyDescent="0.2">
      <c r="A14013" s="1">
        <v>543487</v>
      </c>
      <c r="B14013" s="2">
        <v>101490233397</v>
      </c>
      <c r="C14013" s="1" t="s">
        <v>3</v>
      </c>
      <c r="D14013" s="1" t="s">
        <v>29</v>
      </c>
      <c r="G14013" s="1" t="s">
        <v>11159</v>
      </c>
    </row>
    <row r="14014" spans="1:7" x14ac:dyDescent="0.2">
      <c r="A14014" s="1">
        <v>543487</v>
      </c>
      <c r="B14014" s="2">
        <v>101491088138</v>
      </c>
      <c r="C14014" s="1" t="s">
        <v>3</v>
      </c>
      <c r="D14014" s="1" t="s">
        <v>29</v>
      </c>
      <c r="G14014" s="1" t="s">
        <v>10796</v>
      </c>
    </row>
    <row r="14015" spans="1:7" x14ac:dyDescent="0.2">
      <c r="A14015" s="1">
        <v>543487</v>
      </c>
      <c r="B14015" s="2">
        <v>101515210575</v>
      </c>
      <c r="C14015" s="1" t="s">
        <v>3</v>
      </c>
      <c r="D14015" s="1" t="s">
        <v>29</v>
      </c>
      <c r="G14015" s="1" t="s">
        <v>11282</v>
      </c>
    </row>
    <row r="14016" spans="1:7" x14ac:dyDescent="0.2">
      <c r="A14016" s="1">
        <v>543487</v>
      </c>
      <c r="B14016" s="2">
        <v>101491088154</v>
      </c>
      <c r="C14016" s="1" t="s">
        <v>3</v>
      </c>
      <c r="D14016" s="1" t="s">
        <v>29</v>
      </c>
      <c r="G14016" s="1" t="s">
        <v>11157</v>
      </c>
    </row>
    <row r="14017" spans="1:7" x14ac:dyDescent="0.2">
      <c r="A14017" s="1">
        <v>543487</v>
      </c>
      <c r="B14017" s="2">
        <v>101491204929</v>
      </c>
      <c r="C14017" s="1" t="s">
        <v>3</v>
      </c>
      <c r="D14017" s="1" t="s">
        <v>29</v>
      </c>
      <c r="G14017" s="1" t="s">
        <v>11283</v>
      </c>
    </row>
    <row r="14018" spans="1:7" x14ac:dyDescent="0.2">
      <c r="A14018" s="1">
        <v>543487</v>
      </c>
      <c r="B14018" s="2">
        <v>101491088148</v>
      </c>
      <c r="C14018" s="1" t="s">
        <v>3</v>
      </c>
      <c r="D14018" s="1" t="s">
        <v>29</v>
      </c>
      <c r="G14018" s="1" t="s">
        <v>11283</v>
      </c>
    </row>
    <row r="14019" spans="1:7" x14ac:dyDescent="0.2">
      <c r="A14019" s="1">
        <v>543487</v>
      </c>
      <c r="B14019" s="2">
        <v>101491204937</v>
      </c>
      <c r="C14019" s="1" t="s">
        <v>3</v>
      </c>
      <c r="D14019" s="1" t="s">
        <v>29</v>
      </c>
      <c r="G14019" s="1" t="s">
        <v>11284</v>
      </c>
    </row>
    <row r="14020" spans="1:7" x14ac:dyDescent="0.2">
      <c r="A14020" s="1">
        <v>543487</v>
      </c>
      <c r="B14020" s="2">
        <v>101491204939</v>
      </c>
      <c r="C14020" s="1" t="s">
        <v>3</v>
      </c>
      <c r="D14020" s="1" t="s">
        <v>29</v>
      </c>
      <c r="G14020" s="1" t="s">
        <v>11285</v>
      </c>
    </row>
    <row r="14021" spans="1:7" x14ac:dyDescent="0.2">
      <c r="A14021" s="1">
        <v>543487</v>
      </c>
      <c r="B14021" s="2">
        <v>101491750914</v>
      </c>
      <c r="C14021" s="1" t="s">
        <v>3</v>
      </c>
      <c r="D14021" s="1" t="s">
        <v>29</v>
      </c>
      <c r="G14021" s="1" t="s">
        <v>11286</v>
      </c>
    </row>
    <row r="14022" spans="1:7" x14ac:dyDescent="0.2">
      <c r="A14022" s="1">
        <v>543487</v>
      </c>
      <c r="B14022" s="2">
        <v>101491204944</v>
      </c>
      <c r="C14022" s="1" t="s">
        <v>3</v>
      </c>
      <c r="D14022" s="1" t="s">
        <v>29</v>
      </c>
      <c r="G14022" s="1" t="s">
        <v>11287</v>
      </c>
    </row>
    <row r="14023" spans="1:7" x14ac:dyDescent="0.2">
      <c r="A14023" s="1">
        <v>543487</v>
      </c>
      <c r="B14023" s="2">
        <v>101491088142</v>
      </c>
      <c r="C14023" s="1" t="s">
        <v>3</v>
      </c>
      <c r="D14023" s="1" t="s">
        <v>11</v>
      </c>
      <c r="G14023" s="1" t="s">
        <v>10801</v>
      </c>
    </row>
    <row r="14024" spans="1:7" x14ac:dyDescent="0.2">
      <c r="A14024" s="1">
        <v>543487</v>
      </c>
      <c r="B14024" s="2">
        <v>101490233394</v>
      </c>
      <c r="C14024" s="1" t="s">
        <v>3</v>
      </c>
      <c r="D14024" s="1" t="s">
        <v>29</v>
      </c>
      <c r="G14024" s="1" t="s">
        <v>11288</v>
      </c>
    </row>
    <row r="14025" spans="1:7" x14ac:dyDescent="0.2">
      <c r="A14025" s="1">
        <v>543487</v>
      </c>
      <c r="B14025" s="2">
        <v>101491750913</v>
      </c>
      <c r="C14025" s="1" t="s">
        <v>3</v>
      </c>
      <c r="D14025" s="1" t="s">
        <v>29</v>
      </c>
      <c r="G14025" s="1" t="s">
        <v>11289</v>
      </c>
    </row>
    <row r="14026" spans="1:7" x14ac:dyDescent="0.2">
      <c r="A14026" s="1">
        <v>543487</v>
      </c>
      <c r="B14026" s="2">
        <v>101489900671</v>
      </c>
      <c r="C14026" s="1" t="s">
        <v>3</v>
      </c>
      <c r="D14026" s="1" t="s">
        <v>29</v>
      </c>
      <c r="G14026" s="1" t="s">
        <v>11160</v>
      </c>
    </row>
    <row r="14027" spans="1:7" x14ac:dyDescent="0.2">
      <c r="A14027" s="1">
        <v>543487</v>
      </c>
      <c r="B14027" s="2">
        <v>101490233395</v>
      </c>
      <c r="C14027" s="1" t="s">
        <v>3</v>
      </c>
      <c r="D14027" s="1" t="s">
        <v>29</v>
      </c>
      <c r="G14027" s="1" t="s">
        <v>11156</v>
      </c>
    </row>
    <row r="14028" spans="1:7" x14ac:dyDescent="0.2">
      <c r="A14028" s="1">
        <v>543487</v>
      </c>
      <c r="B14028" s="2">
        <v>101515621765</v>
      </c>
      <c r="C14028" s="1" t="s">
        <v>3</v>
      </c>
      <c r="D14028" s="1" t="s">
        <v>29</v>
      </c>
      <c r="G14028" s="1" t="s">
        <v>11290</v>
      </c>
    </row>
    <row r="14029" spans="1:7" x14ac:dyDescent="0.2">
      <c r="A14029" s="1">
        <v>543487</v>
      </c>
      <c r="B14029" s="2">
        <v>101516229797</v>
      </c>
      <c r="C14029" s="1" t="s">
        <v>3</v>
      </c>
      <c r="D14029" s="1" t="s">
        <v>29</v>
      </c>
      <c r="G14029" s="1" t="s">
        <v>11291</v>
      </c>
    </row>
    <row r="14030" spans="1:7" x14ac:dyDescent="0.2">
      <c r="A14030" s="1">
        <v>543487</v>
      </c>
      <c r="B14030" s="2">
        <v>101516255969</v>
      </c>
      <c r="C14030" s="1" t="s">
        <v>7</v>
      </c>
      <c r="D14030" s="1" t="s">
        <v>169</v>
      </c>
      <c r="G14030" s="1" t="s">
        <v>11292</v>
      </c>
    </row>
    <row r="14031" spans="1:7" x14ac:dyDescent="0.2">
      <c r="A14031" s="1">
        <v>543487</v>
      </c>
      <c r="B14031" s="2">
        <v>101516255984</v>
      </c>
      <c r="C14031" s="1" t="s">
        <v>3</v>
      </c>
      <c r="D14031" s="1" t="s">
        <v>29</v>
      </c>
      <c r="G14031" s="1" t="s">
        <v>11293</v>
      </c>
    </row>
    <row r="14032" spans="1:7" x14ac:dyDescent="0.2">
      <c r="A14032" s="1">
        <v>543487</v>
      </c>
      <c r="B14032" s="2">
        <v>101516270818</v>
      </c>
      <c r="C14032" s="1" t="s">
        <v>7</v>
      </c>
      <c r="D14032" s="1" t="s">
        <v>8</v>
      </c>
      <c r="G14032" s="1" t="s">
        <v>11294</v>
      </c>
    </row>
    <row r="14033" spans="1:7" x14ac:dyDescent="0.2">
      <c r="A14033" s="1">
        <v>543487</v>
      </c>
      <c r="B14033" s="2">
        <v>101516251537</v>
      </c>
      <c r="C14033" s="1" t="s">
        <v>3</v>
      </c>
      <c r="D14033" s="1" t="s">
        <v>29</v>
      </c>
      <c r="G14033" s="1" t="s">
        <v>11295</v>
      </c>
    </row>
    <row r="14034" spans="1:7" x14ac:dyDescent="0.2">
      <c r="A14034" s="1">
        <v>543487</v>
      </c>
      <c r="B14034" s="2">
        <v>101516246130</v>
      </c>
      <c r="C14034" s="1" t="s">
        <v>3</v>
      </c>
      <c r="D14034" s="1" t="s">
        <v>29</v>
      </c>
      <c r="G14034" s="1" t="s">
        <v>11296</v>
      </c>
    </row>
    <row r="14035" spans="1:7" x14ac:dyDescent="0.2">
      <c r="A14035" s="1">
        <v>543487</v>
      </c>
      <c r="B14035" s="2">
        <v>101516255534</v>
      </c>
      <c r="C14035" s="1" t="s">
        <v>3</v>
      </c>
      <c r="D14035" s="1" t="s">
        <v>29</v>
      </c>
      <c r="G14035" s="1" t="s">
        <v>11297</v>
      </c>
    </row>
    <row r="14036" spans="1:7" x14ac:dyDescent="0.2">
      <c r="A14036" s="1">
        <v>543487</v>
      </c>
      <c r="B14036" s="2">
        <v>101516259817</v>
      </c>
      <c r="C14036" s="1" t="s">
        <v>3</v>
      </c>
      <c r="D14036" s="1" t="s">
        <v>29</v>
      </c>
      <c r="G14036" s="1" t="s">
        <v>11298</v>
      </c>
    </row>
    <row r="14037" spans="1:7" x14ac:dyDescent="0.2">
      <c r="A14037" s="1">
        <v>543487</v>
      </c>
      <c r="B14037" s="2">
        <v>101516268830</v>
      </c>
      <c r="C14037" s="1" t="s">
        <v>7</v>
      </c>
      <c r="G14037" s="1" t="s">
        <v>11299</v>
      </c>
    </row>
    <row r="14038" spans="1:7" x14ac:dyDescent="0.2">
      <c r="A14038" s="1">
        <v>543487</v>
      </c>
      <c r="B14038" s="2">
        <v>101516258178</v>
      </c>
      <c r="C14038" s="1" t="s">
        <v>3</v>
      </c>
      <c r="D14038" s="1" t="s">
        <v>29</v>
      </c>
      <c r="G14038" s="1" t="s">
        <v>11300</v>
      </c>
    </row>
    <row r="14039" spans="1:7" x14ac:dyDescent="0.2">
      <c r="A14039" s="1">
        <v>543487</v>
      </c>
      <c r="B14039" s="2">
        <v>101516298749</v>
      </c>
      <c r="C14039" s="1" t="s">
        <v>7</v>
      </c>
      <c r="D14039" s="1" t="s">
        <v>29</v>
      </c>
      <c r="G14039" s="1" t="s">
        <v>11301</v>
      </c>
    </row>
    <row r="14040" spans="1:7" x14ac:dyDescent="0.2">
      <c r="A14040" s="1">
        <v>543487</v>
      </c>
      <c r="B14040" s="2">
        <v>101516271983</v>
      </c>
      <c r="C14040" s="1" t="s">
        <v>7</v>
      </c>
      <c r="D14040" s="1" t="s">
        <v>8</v>
      </c>
      <c r="G14040" s="1" t="s">
        <v>11294</v>
      </c>
    </row>
    <row r="14041" spans="1:7" x14ac:dyDescent="0.2">
      <c r="A14041" s="1">
        <v>543487</v>
      </c>
      <c r="B14041" s="2">
        <v>101226998286</v>
      </c>
      <c r="C14041" s="1" t="s">
        <v>3</v>
      </c>
      <c r="D14041" s="1" t="s">
        <v>8</v>
      </c>
      <c r="G14041" s="1" t="s">
        <v>11302</v>
      </c>
    </row>
    <row r="14042" spans="1:7" x14ac:dyDescent="0.2">
      <c r="A14042" s="1">
        <v>543487</v>
      </c>
      <c r="B14042" s="2">
        <v>101226477999</v>
      </c>
      <c r="C14042" s="1" t="s">
        <v>3</v>
      </c>
      <c r="D14042" s="1" t="s">
        <v>8</v>
      </c>
      <c r="G14042" s="1" t="s">
        <v>11303</v>
      </c>
    </row>
    <row r="14043" spans="1:7" x14ac:dyDescent="0.2">
      <c r="A14043" s="1">
        <v>543487</v>
      </c>
      <c r="B14043" s="2">
        <v>101226998287</v>
      </c>
      <c r="C14043" s="1" t="s">
        <v>3</v>
      </c>
      <c r="D14043" s="1" t="s">
        <v>8</v>
      </c>
      <c r="G14043" s="1" t="s">
        <v>11304</v>
      </c>
    </row>
    <row r="14044" spans="1:7" x14ac:dyDescent="0.2">
      <c r="A14044" s="1">
        <v>543487</v>
      </c>
      <c r="B14044" s="2">
        <v>101227006278</v>
      </c>
      <c r="C14044" s="1" t="s">
        <v>3</v>
      </c>
      <c r="D14044" s="1" t="s">
        <v>8</v>
      </c>
      <c r="G14044" s="1" t="s">
        <v>11305</v>
      </c>
    </row>
    <row r="14045" spans="1:7" x14ac:dyDescent="0.2">
      <c r="A14045" s="1">
        <v>543487</v>
      </c>
      <c r="B14045" s="2">
        <v>101226488480</v>
      </c>
      <c r="C14045" s="1" t="s">
        <v>3</v>
      </c>
      <c r="D14045" s="1" t="s">
        <v>29</v>
      </c>
      <c r="G14045" s="1" t="s">
        <v>11306</v>
      </c>
    </row>
    <row r="14046" spans="1:7" x14ac:dyDescent="0.2">
      <c r="A14046" s="1">
        <v>543487</v>
      </c>
      <c r="B14046" s="2">
        <v>101513876561</v>
      </c>
      <c r="C14046" s="1" t="s">
        <v>3</v>
      </c>
      <c r="D14046" s="1" t="s">
        <v>29</v>
      </c>
      <c r="G14046" s="1" t="s">
        <v>11307</v>
      </c>
    </row>
    <row r="14047" spans="1:7" x14ac:dyDescent="0.2">
      <c r="A14047" s="1">
        <v>543487</v>
      </c>
      <c r="B14047" s="2">
        <v>101507272068</v>
      </c>
      <c r="C14047" s="1" t="s">
        <v>3</v>
      </c>
      <c r="D14047" s="1" t="s">
        <v>29</v>
      </c>
      <c r="G14047" s="1" t="s">
        <v>11308</v>
      </c>
    </row>
    <row r="14048" spans="1:7" x14ac:dyDescent="0.2">
      <c r="A14048" s="1">
        <v>543487</v>
      </c>
      <c r="B14048" s="2">
        <v>101509181569</v>
      </c>
      <c r="C14048" s="1" t="s">
        <v>3</v>
      </c>
      <c r="D14048" s="1" t="s">
        <v>29</v>
      </c>
      <c r="G14048" s="1" t="s">
        <v>11309</v>
      </c>
    </row>
    <row r="14049" spans="1:7" x14ac:dyDescent="0.2">
      <c r="A14049" s="1">
        <v>543487</v>
      </c>
      <c r="B14049" s="2">
        <v>101510460678</v>
      </c>
      <c r="C14049" s="1" t="s">
        <v>3</v>
      </c>
      <c r="D14049" s="1" t="s">
        <v>29</v>
      </c>
      <c r="G14049" s="1" t="s">
        <v>11310</v>
      </c>
    </row>
    <row r="14050" spans="1:7" x14ac:dyDescent="0.2">
      <c r="A14050" s="1">
        <v>543487</v>
      </c>
      <c r="B14050" s="2">
        <v>101510436005</v>
      </c>
      <c r="C14050" s="1" t="s">
        <v>3</v>
      </c>
      <c r="D14050" s="1" t="s">
        <v>29</v>
      </c>
      <c r="G14050" s="1" t="s">
        <v>11311</v>
      </c>
    </row>
    <row r="14051" spans="1:7" x14ac:dyDescent="0.2">
      <c r="A14051" s="1">
        <v>543487</v>
      </c>
      <c r="B14051" s="2">
        <v>101213171558</v>
      </c>
      <c r="C14051" s="1" t="s">
        <v>3</v>
      </c>
      <c r="D14051" s="1" t="s">
        <v>29</v>
      </c>
      <c r="G14051" s="1" t="s">
        <v>11312</v>
      </c>
    </row>
    <row r="14052" spans="1:7" x14ac:dyDescent="0.2">
      <c r="A14052" s="1">
        <v>543487</v>
      </c>
      <c r="B14052" s="2">
        <v>101516350593</v>
      </c>
      <c r="C14052" s="1" t="s">
        <v>3</v>
      </c>
      <c r="D14052" s="1" t="s">
        <v>2</v>
      </c>
      <c r="G14052" s="1" t="s">
        <v>11313</v>
      </c>
    </row>
    <row r="14053" spans="1:7" x14ac:dyDescent="0.2">
      <c r="A14053" s="1">
        <v>543487</v>
      </c>
      <c r="B14053" s="2">
        <v>101510551923</v>
      </c>
      <c r="C14053" s="1" t="s">
        <v>3</v>
      </c>
      <c r="D14053" s="1" t="s">
        <v>29</v>
      </c>
      <c r="G14053" s="1" t="s">
        <v>11314</v>
      </c>
    </row>
    <row r="14054" spans="1:7" x14ac:dyDescent="0.2">
      <c r="A14054" s="1">
        <v>543487</v>
      </c>
      <c r="B14054" s="2">
        <v>101516330470</v>
      </c>
      <c r="C14054" s="1" t="s">
        <v>3</v>
      </c>
      <c r="D14054" s="1" t="s">
        <v>8</v>
      </c>
      <c r="G14054" s="1" t="s">
        <v>11315</v>
      </c>
    </row>
    <row r="14055" spans="1:7" x14ac:dyDescent="0.2">
      <c r="A14055" s="1">
        <v>543487</v>
      </c>
      <c r="B14055" s="2">
        <v>101516310075</v>
      </c>
      <c r="C14055" s="1" t="s">
        <v>7</v>
      </c>
      <c r="D14055" s="1" t="s">
        <v>170</v>
      </c>
      <c r="G14055" s="1" t="s">
        <v>11316</v>
      </c>
    </row>
    <row r="14056" spans="1:7" x14ac:dyDescent="0.2">
      <c r="A14056" s="1">
        <v>543487</v>
      </c>
      <c r="B14056" s="2">
        <v>101516311239</v>
      </c>
      <c r="C14056" s="1" t="s">
        <v>7</v>
      </c>
      <c r="D14056" s="1" t="s">
        <v>29</v>
      </c>
      <c r="G14056" s="1" t="s">
        <v>11317</v>
      </c>
    </row>
    <row r="14057" spans="1:7" x14ac:dyDescent="0.2">
      <c r="A14057" s="1">
        <v>543487</v>
      </c>
      <c r="B14057" s="2">
        <v>101510436006</v>
      </c>
      <c r="C14057" s="1" t="s">
        <v>3</v>
      </c>
      <c r="D14057" s="1" t="s">
        <v>29</v>
      </c>
      <c r="G14057" s="1" t="s">
        <v>11318</v>
      </c>
    </row>
    <row r="14058" spans="1:7" x14ac:dyDescent="0.2">
      <c r="A14058" s="1">
        <v>543487</v>
      </c>
      <c r="B14058" s="2">
        <v>101510401797</v>
      </c>
      <c r="C14058" s="1" t="s">
        <v>3</v>
      </c>
      <c r="D14058" s="1" t="s">
        <v>8</v>
      </c>
      <c r="G14058" s="1" t="s">
        <v>11319</v>
      </c>
    </row>
    <row r="14059" spans="1:7" x14ac:dyDescent="0.2">
      <c r="A14059" s="1">
        <v>543487</v>
      </c>
      <c r="B14059" s="2">
        <v>101510555499</v>
      </c>
      <c r="C14059" s="1" t="s">
        <v>3</v>
      </c>
      <c r="D14059" s="1" t="s">
        <v>29</v>
      </c>
      <c r="G14059" s="1" t="s">
        <v>11320</v>
      </c>
    </row>
    <row r="14060" spans="1:7" x14ac:dyDescent="0.2">
      <c r="A14060" s="1">
        <v>543487</v>
      </c>
      <c r="B14060" s="2">
        <v>101516646151</v>
      </c>
      <c r="C14060" s="1" t="s">
        <v>3</v>
      </c>
      <c r="D14060" s="1" t="s">
        <v>29</v>
      </c>
      <c r="G14060" s="1" t="s">
        <v>11321</v>
      </c>
    </row>
    <row r="14061" spans="1:7" x14ac:dyDescent="0.2">
      <c r="A14061" s="1">
        <v>543487</v>
      </c>
      <c r="B14061" s="2">
        <v>101516728519</v>
      </c>
      <c r="C14061" s="1" t="s">
        <v>3</v>
      </c>
      <c r="D14061" s="1" t="s">
        <v>8</v>
      </c>
      <c r="G14061" s="1" t="s">
        <v>11322</v>
      </c>
    </row>
    <row r="14062" spans="1:7" x14ac:dyDescent="0.2">
      <c r="A14062" s="1">
        <v>543487</v>
      </c>
      <c r="B14062" s="2">
        <v>101226998288</v>
      </c>
      <c r="C14062" s="1" t="s">
        <v>3</v>
      </c>
      <c r="D14062" s="1" t="s">
        <v>8</v>
      </c>
      <c r="G14062" s="1" t="s">
        <v>11323</v>
      </c>
    </row>
    <row r="14063" spans="1:7" x14ac:dyDescent="0.2">
      <c r="A14063" s="1">
        <v>543487</v>
      </c>
      <c r="B14063" s="2">
        <v>101510400339</v>
      </c>
      <c r="C14063" s="1" t="s">
        <v>3</v>
      </c>
      <c r="D14063" s="1" t="s">
        <v>8</v>
      </c>
      <c r="G14063" s="1" t="s">
        <v>11319</v>
      </c>
    </row>
    <row r="14064" spans="1:7" x14ac:dyDescent="0.2">
      <c r="A14064" s="1">
        <v>543487</v>
      </c>
      <c r="B14064" s="2">
        <v>101517946499</v>
      </c>
      <c r="C14064" s="1" t="s">
        <v>3</v>
      </c>
      <c r="D14064" s="1" t="s">
        <v>29</v>
      </c>
      <c r="G14064" s="1" t="s">
        <v>11324</v>
      </c>
    </row>
    <row r="14065" spans="1:7" x14ac:dyDescent="0.2">
      <c r="A14065" s="1">
        <v>543487</v>
      </c>
      <c r="B14065" s="2">
        <v>101517851776</v>
      </c>
      <c r="C14065" s="1" t="s">
        <v>3</v>
      </c>
      <c r="D14065" s="1" t="s">
        <v>37</v>
      </c>
      <c r="G14065" s="1" t="s">
        <v>11325</v>
      </c>
    </row>
    <row r="14066" spans="1:7" x14ac:dyDescent="0.2">
      <c r="A14066" s="1">
        <v>543487</v>
      </c>
      <c r="B14066" s="2">
        <v>101509284619</v>
      </c>
      <c r="C14066" s="1" t="s">
        <v>3</v>
      </c>
      <c r="D14066" s="1" t="s">
        <v>29</v>
      </c>
      <c r="G14066" s="1" t="s">
        <v>11326</v>
      </c>
    </row>
    <row r="14067" spans="1:7" x14ac:dyDescent="0.2">
      <c r="A14067" s="1">
        <v>543487</v>
      </c>
      <c r="B14067" s="2">
        <v>101517849784</v>
      </c>
      <c r="C14067" s="1" t="s">
        <v>3</v>
      </c>
      <c r="D14067" s="1" t="s">
        <v>8</v>
      </c>
      <c r="G14067" s="1" t="s">
        <v>11327</v>
      </c>
    </row>
    <row r="14068" spans="1:7" x14ac:dyDescent="0.2">
      <c r="A14068" s="1">
        <v>543487</v>
      </c>
      <c r="B14068" s="2">
        <v>101487176287</v>
      </c>
      <c r="C14068" s="1" t="s">
        <v>3</v>
      </c>
      <c r="D14068" s="1" t="s">
        <v>34</v>
      </c>
      <c r="G14068" s="1" t="s">
        <v>10692</v>
      </c>
    </row>
    <row r="14069" spans="1:7" x14ac:dyDescent="0.2">
      <c r="A14069" s="1">
        <v>543487</v>
      </c>
      <c r="B14069" s="2">
        <v>101487151119</v>
      </c>
      <c r="C14069" s="1" t="s">
        <v>3</v>
      </c>
      <c r="D14069" s="1" t="s">
        <v>46</v>
      </c>
      <c r="G14069" s="1" t="s">
        <v>10692</v>
      </c>
    </row>
    <row r="14070" spans="1:7" x14ac:dyDescent="0.2">
      <c r="A14070" s="1">
        <v>543487</v>
      </c>
      <c r="B14070" s="2">
        <v>101517845195</v>
      </c>
      <c r="C14070" s="1" t="s">
        <v>3</v>
      </c>
      <c r="D14070" s="1" t="s">
        <v>37</v>
      </c>
      <c r="G14070" s="1" t="s">
        <v>11328</v>
      </c>
    </row>
    <row r="14071" spans="1:7" x14ac:dyDescent="0.2">
      <c r="A14071" s="1">
        <v>543487</v>
      </c>
      <c r="B14071" s="2">
        <v>101517849842</v>
      </c>
      <c r="C14071" s="1" t="s">
        <v>3</v>
      </c>
      <c r="D14071" s="1" t="s">
        <v>15</v>
      </c>
      <c r="G14071" s="1" t="s">
        <v>11329</v>
      </c>
    </row>
    <row r="14072" spans="1:7" x14ac:dyDescent="0.2">
      <c r="A14072" s="1">
        <v>543487</v>
      </c>
      <c r="B14072" s="2">
        <v>101510312515</v>
      </c>
      <c r="C14072" s="1" t="s">
        <v>3</v>
      </c>
      <c r="G14072" s="1" t="s">
        <v>11326</v>
      </c>
    </row>
    <row r="14073" spans="1:7" x14ac:dyDescent="0.2">
      <c r="A14073" s="1">
        <v>543487</v>
      </c>
      <c r="B14073" s="2">
        <v>101517846493</v>
      </c>
      <c r="C14073" s="1" t="s">
        <v>3</v>
      </c>
      <c r="D14073" s="1" t="s">
        <v>8</v>
      </c>
      <c r="G14073" s="1" t="s">
        <v>11330</v>
      </c>
    </row>
    <row r="14074" spans="1:7" x14ac:dyDescent="0.2">
      <c r="A14074" s="1">
        <v>543487</v>
      </c>
      <c r="B14074" s="2">
        <v>101517954108</v>
      </c>
      <c r="C14074" s="1" t="s">
        <v>3</v>
      </c>
      <c r="G14074" s="1" t="s">
        <v>11331</v>
      </c>
    </row>
    <row r="14075" spans="1:7" x14ac:dyDescent="0.2">
      <c r="A14075" s="1">
        <v>543487</v>
      </c>
      <c r="B14075" s="2">
        <v>101517942732</v>
      </c>
      <c r="C14075" s="1" t="s">
        <v>3</v>
      </c>
      <c r="G14075" s="1" t="s">
        <v>11332</v>
      </c>
    </row>
    <row r="14076" spans="1:7" x14ac:dyDescent="0.2">
      <c r="A14076" s="1">
        <v>543487</v>
      </c>
      <c r="B14076" s="2">
        <v>101517111048</v>
      </c>
      <c r="C14076" s="1" t="s">
        <v>3</v>
      </c>
      <c r="D14076" s="1" t="s">
        <v>29</v>
      </c>
      <c r="G14076" s="1" t="s">
        <v>11333</v>
      </c>
    </row>
    <row r="14077" spans="1:7" x14ac:dyDescent="0.2">
      <c r="A14077" s="1">
        <v>543487</v>
      </c>
      <c r="B14077" s="2">
        <v>101517942142</v>
      </c>
      <c r="C14077" s="1" t="s">
        <v>3</v>
      </c>
      <c r="G14077" s="1" t="s">
        <v>11331</v>
      </c>
    </row>
    <row r="14078" spans="1:7" x14ac:dyDescent="0.2">
      <c r="A14078" s="1">
        <v>543487</v>
      </c>
      <c r="B14078" s="2">
        <v>101517949968</v>
      </c>
      <c r="C14078" s="1" t="s">
        <v>3</v>
      </c>
      <c r="G14078" s="1" t="s">
        <v>11332</v>
      </c>
    </row>
    <row r="14079" spans="1:7" x14ac:dyDescent="0.2">
      <c r="A14079" s="1">
        <v>543487</v>
      </c>
      <c r="B14079" s="2">
        <v>101517944045</v>
      </c>
      <c r="C14079" s="1" t="s">
        <v>3</v>
      </c>
      <c r="D14079" s="1" t="s">
        <v>29</v>
      </c>
      <c r="G14079" s="1" t="s">
        <v>11334</v>
      </c>
    </row>
    <row r="14080" spans="1:7" x14ac:dyDescent="0.2">
      <c r="A14080" s="1">
        <v>543487</v>
      </c>
      <c r="B14080" s="2">
        <v>101517960462</v>
      </c>
      <c r="C14080" s="1" t="s">
        <v>3</v>
      </c>
      <c r="D14080" s="1" t="s">
        <v>37</v>
      </c>
      <c r="G14080" s="1" t="s">
        <v>11335</v>
      </c>
    </row>
    <row r="14081" spans="1:7" x14ac:dyDescent="0.2">
      <c r="A14081" s="1">
        <v>543487</v>
      </c>
      <c r="B14081" s="2">
        <v>101517885831</v>
      </c>
      <c r="C14081" s="1" t="s">
        <v>3</v>
      </c>
      <c r="D14081" s="1" t="s">
        <v>37</v>
      </c>
      <c r="G14081" s="1" t="s">
        <v>11336</v>
      </c>
    </row>
    <row r="14082" spans="1:7" x14ac:dyDescent="0.2">
      <c r="A14082" s="1">
        <v>543487</v>
      </c>
      <c r="B14082" s="2">
        <v>101517885832</v>
      </c>
      <c r="C14082" s="1" t="s">
        <v>3</v>
      </c>
      <c r="D14082" s="1" t="s">
        <v>37</v>
      </c>
      <c r="G14082" s="1" t="s">
        <v>5396</v>
      </c>
    </row>
    <row r="14083" spans="1:7" x14ac:dyDescent="0.2">
      <c r="A14083" s="1">
        <v>543487</v>
      </c>
      <c r="B14083" s="2">
        <v>101517880078</v>
      </c>
      <c r="C14083" s="1" t="s">
        <v>3</v>
      </c>
      <c r="D14083" s="1" t="s">
        <v>37</v>
      </c>
      <c r="G14083" s="1" t="s">
        <v>7097</v>
      </c>
    </row>
    <row r="14084" spans="1:7" x14ac:dyDescent="0.2">
      <c r="A14084" s="1">
        <v>543487</v>
      </c>
      <c r="B14084" s="2">
        <v>101517880077</v>
      </c>
      <c r="C14084" s="1" t="s">
        <v>3</v>
      </c>
      <c r="D14084" s="1" t="s">
        <v>23</v>
      </c>
      <c r="G14084" s="1" t="s">
        <v>5436</v>
      </c>
    </row>
    <row r="14085" spans="1:7" x14ac:dyDescent="0.2">
      <c r="A14085" s="1">
        <v>543487</v>
      </c>
      <c r="B14085" s="2">
        <v>101226478619</v>
      </c>
      <c r="C14085" s="1" t="s">
        <v>3</v>
      </c>
      <c r="D14085" s="1" t="s">
        <v>8</v>
      </c>
      <c r="G14085" s="1" t="s">
        <v>11337</v>
      </c>
    </row>
    <row r="14086" spans="1:7" x14ac:dyDescent="0.2">
      <c r="A14086" s="1">
        <v>543487</v>
      </c>
      <c r="B14086" s="2">
        <v>101510922292</v>
      </c>
      <c r="C14086" s="1" t="s">
        <v>3</v>
      </c>
      <c r="D14086" s="1" t="s">
        <v>29</v>
      </c>
      <c r="G14086" s="1" t="s">
        <v>11338</v>
      </c>
    </row>
    <row r="14087" spans="1:7" x14ac:dyDescent="0.2">
      <c r="A14087" s="1">
        <v>543487</v>
      </c>
      <c r="B14087" s="2">
        <v>101513887024</v>
      </c>
      <c r="C14087" s="1" t="s">
        <v>7</v>
      </c>
      <c r="D14087" s="1" t="s">
        <v>8</v>
      </c>
      <c r="G14087" s="1" t="s">
        <v>11339</v>
      </c>
    </row>
    <row r="14088" spans="1:7" x14ac:dyDescent="0.2">
      <c r="A14088" s="1">
        <v>543487</v>
      </c>
      <c r="B14088" s="2">
        <v>101522092294</v>
      </c>
      <c r="C14088" s="1" t="s">
        <v>3</v>
      </c>
      <c r="D14088" s="1" t="s">
        <v>29</v>
      </c>
      <c r="G14088" s="1" t="s">
        <v>11340</v>
      </c>
    </row>
    <row r="14089" spans="1:7" x14ac:dyDescent="0.2">
      <c r="A14089" s="1">
        <v>543487</v>
      </c>
      <c r="B14089" s="2">
        <v>101522420292</v>
      </c>
      <c r="C14089" s="1" t="s">
        <v>3</v>
      </c>
      <c r="D14089" s="1" t="s">
        <v>29</v>
      </c>
      <c r="G14089" s="1" t="s">
        <v>11341</v>
      </c>
    </row>
    <row r="14090" spans="1:7" x14ac:dyDescent="0.2">
      <c r="A14090" s="1">
        <v>543487</v>
      </c>
      <c r="B14090" s="2">
        <v>101522407707</v>
      </c>
      <c r="C14090" s="1" t="s">
        <v>3</v>
      </c>
      <c r="D14090" s="1" t="s">
        <v>29</v>
      </c>
      <c r="G14090" s="1" t="s">
        <v>11342</v>
      </c>
    </row>
    <row r="14091" spans="1:7" x14ac:dyDescent="0.2">
      <c r="A14091" s="1">
        <v>543487</v>
      </c>
      <c r="B14091" s="2">
        <v>101522439700</v>
      </c>
      <c r="C14091" s="1" t="s">
        <v>3</v>
      </c>
      <c r="D14091" s="1" t="s">
        <v>29</v>
      </c>
      <c r="G14091" s="1" t="s">
        <v>11343</v>
      </c>
    </row>
    <row r="14092" spans="1:7" x14ac:dyDescent="0.2">
      <c r="A14092" s="1">
        <v>543487</v>
      </c>
      <c r="B14092" s="2">
        <v>101522462992</v>
      </c>
      <c r="C14092" s="1" t="s">
        <v>3</v>
      </c>
      <c r="D14092" s="1" t="s">
        <v>29</v>
      </c>
      <c r="G14092" s="1" t="s">
        <v>11344</v>
      </c>
    </row>
    <row r="14093" spans="1:7" x14ac:dyDescent="0.2">
      <c r="A14093" s="1">
        <v>543487</v>
      </c>
      <c r="B14093" s="2">
        <v>101522600387</v>
      </c>
      <c r="C14093" s="1" t="s">
        <v>3</v>
      </c>
      <c r="D14093" s="1" t="s">
        <v>11</v>
      </c>
      <c r="G14093" s="1" t="s">
        <v>11345</v>
      </c>
    </row>
    <row r="14094" spans="1:7" x14ac:dyDescent="0.2">
      <c r="A14094" s="1">
        <v>543487</v>
      </c>
      <c r="B14094" s="2">
        <v>101522512589</v>
      </c>
      <c r="C14094" s="1" t="s">
        <v>3</v>
      </c>
      <c r="D14094" s="1" t="s">
        <v>29</v>
      </c>
      <c r="G14094" s="1" t="s">
        <v>11346</v>
      </c>
    </row>
    <row r="14095" spans="1:7" x14ac:dyDescent="0.2">
      <c r="A14095" s="1">
        <v>543487</v>
      </c>
      <c r="B14095" s="2">
        <v>101522564109</v>
      </c>
      <c r="C14095" s="1" t="s">
        <v>3</v>
      </c>
      <c r="D14095" s="1" t="s">
        <v>29</v>
      </c>
      <c r="G14095" s="1" t="s">
        <v>11346</v>
      </c>
    </row>
    <row r="14096" spans="1:7" x14ac:dyDescent="0.2">
      <c r="A14096" s="1">
        <v>543487</v>
      </c>
      <c r="B14096" s="2">
        <v>101522577766</v>
      </c>
      <c r="C14096" s="1" t="s">
        <v>3</v>
      </c>
      <c r="D14096" s="1" t="s">
        <v>29</v>
      </c>
      <c r="G14096" s="1" t="s">
        <v>11347</v>
      </c>
    </row>
    <row r="14097" spans="1:7" x14ac:dyDescent="0.2">
      <c r="A14097" s="1">
        <v>543487</v>
      </c>
      <c r="B14097" s="2">
        <v>101522503402</v>
      </c>
      <c r="C14097" s="1" t="s">
        <v>3</v>
      </c>
      <c r="D14097" s="1" t="s">
        <v>29</v>
      </c>
      <c r="G14097" s="1" t="s">
        <v>11346</v>
      </c>
    </row>
    <row r="14098" spans="1:7" x14ac:dyDescent="0.2">
      <c r="A14098" s="1">
        <v>543487</v>
      </c>
      <c r="B14098" s="2">
        <v>101522564350</v>
      </c>
      <c r="C14098" s="1" t="s">
        <v>3</v>
      </c>
      <c r="D14098" s="1" t="s">
        <v>11</v>
      </c>
      <c r="G14098" s="1" t="s">
        <v>11348</v>
      </c>
    </row>
    <row r="14099" spans="1:7" x14ac:dyDescent="0.2">
      <c r="A14099" s="1">
        <v>543487</v>
      </c>
      <c r="B14099" s="2">
        <v>101522654253</v>
      </c>
      <c r="C14099" s="1" t="s">
        <v>3</v>
      </c>
      <c r="D14099" s="1" t="s">
        <v>29</v>
      </c>
      <c r="G14099" s="1" t="s">
        <v>11349</v>
      </c>
    </row>
    <row r="14100" spans="1:7" x14ac:dyDescent="0.2">
      <c r="A14100" s="1">
        <v>543487</v>
      </c>
      <c r="B14100" s="2">
        <v>101522594501</v>
      </c>
      <c r="C14100" s="1" t="s">
        <v>3</v>
      </c>
      <c r="D14100" s="1" t="s">
        <v>11</v>
      </c>
      <c r="G14100" s="1" t="s">
        <v>11350</v>
      </c>
    </row>
    <row r="14101" spans="1:7" x14ac:dyDescent="0.2">
      <c r="A14101" s="1">
        <v>543487</v>
      </c>
      <c r="B14101" s="2">
        <v>101523113540</v>
      </c>
      <c r="C14101" s="1" t="s">
        <v>3</v>
      </c>
      <c r="D14101" s="1" t="s">
        <v>11</v>
      </c>
      <c r="G14101" s="1" t="s">
        <v>11351</v>
      </c>
    </row>
    <row r="14102" spans="1:7" x14ac:dyDescent="0.2">
      <c r="A14102" s="1">
        <v>543487</v>
      </c>
      <c r="B14102" s="2">
        <v>101523272644</v>
      </c>
      <c r="C14102" s="1" t="s">
        <v>3</v>
      </c>
      <c r="D14102" s="1" t="s">
        <v>29</v>
      </c>
      <c r="G14102" s="1" t="s">
        <v>11352</v>
      </c>
    </row>
    <row r="14103" spans="1:7" x14ac:dyDescent="0.2">
      <c r="A14103" s="1">
        <v>543487</v>
      </c>
      <c r="B14103" s="2">
        <v>101523477579</v>
      </c>
      <c r="C14103" s="1" t="s">
        <v>3</v>
      </c>
      <c r="D14103" s="1" t="s">
        <v>29</v>
      </c>
      <c r="G14103" s="1" t="s">
        <v>11353</v>
      </c>
    </row>
    <row r="14104" spans="1:7" x14ac:dyDescent="0.2">
      <c r="A14104" s="1">
        <v>543487</v>
      </c>
      <c r="B14104" s="2">
        <v>101523478178</v>
      </c>
      <c r="C14104" s="1" t="s">
        <v>3</v>
      </c>
      <c r="D14104" s="1" t="s">
        <v>29</v>
      </c>
      <c r="G14104" s="1" t="s">
        <v>11354</v>
      </c>
    </row>
    <row r="14105" spans="1:7" x14ac:dyDescent="0.2">
      <c r="A14105" s="1">
        <v>543487</v>
      </c>
      <c r="B14105" s="2">
        <v>101523482022</v>
      </c>
      <c r="C14105" s="1" t="s">
        <v>3</v>
      </c>
      <c r="D14105" s="1" t="s">
        <v>29</v>
      </c>
      <c r="G14105" s="1" t="s">
        <v>11355</v>
      </c>
    </row>
    <row r="14106" spans="1:7" x14ac:dyDescent="0.2">
      <c r="A14106" s="1">
        <v>543487</v>
      </c>
      <c r="B14106" s="2">
        <v>101523561414</v>
      </c>
      <c r="C14106" s="1" t="s">
        <v>3</v>
      </c>
      <c r="D14106" s="1" t="s">
        <v>29</v>
      </c>
      <c r="G14106" s="1" t="s">
        <v>11356</v>
      </c>
    </row>
    <row r="14107" spans="1:7" x14ac:dyDescent="0.2">
      <c r="A14107" s="1">
        <v>543487</v>
      </c>
      <c r="B14107" s="2">
        <v>101523557816</v>
      </c>
      <c r="C14107" s="1" t="s">
        <v>3</v>
      </c>
      <c r="D14107" s="1" t="s">
        <v>8</v>
      </c>
      <c r="G14107" s="1" t="s">
        <v>11357</v>
      </c>
    </row>
    <row r="14108" spans="1:7" x14ac:dyDescent="0.2">
      <c r="A14108" s="1">
        <v>543487</v>
      </c>
      <c r="B14108" s="2">
        <v>101523557817</v>
      </c>
      <c r="C14108" s="1" t="s">
        <v>3</v>
      </c>
      <c r="D14108" s="1" t="s">
        <v>29</v>
      </c>
      <c r="G14108" s="1" t="s">
        <v>11358</v>
      </c>
    </row>
    <row r="14109" spans="1:7" x14ac:dyDescent="0.2">
      <c r="A14109" s="1">
        <v>543487</v>
      </c>
      <c r="B14109" s="2">
        <v>101523560285</v>
      </c>
      <c r="C14109" s="1" t="s">
        <v>3</v>
      </c>
      <c r="D14109" s="1" t="s">
        <v>29</v>
      </c>
      <c r="G14109" s="1" t="s">
        <v>11353</v>
      </c>
    </row>
    <row r="14110" spans="1:7" x14ac:dyDescent="0.2">
      <c r="A14110" s="1">
        <v>543487</v>
      </c>
      <c r="B14110" s="2">
        <v>101523595840</v>
      </c>
      <c r="C14110" s="1" t="s">
        <v>3</v>
      </c>
      <c r="D14110" s="1" t="s">
        <v>29</v>
      </c>
      <c r="G14110" s="1" t="s">
        <v>11359</v>
      </c>
    </row>
    <row r="14111" spans="1:7" x14ac:dyDescent="0.2">
      <c r="A14111" s="1">
        <v>543487</v>
      </c>
      <c r="B14111" s="2">
        <v>101523597937</v>
      </c>
      <c r="C14111" s="1" t="s">
        <v>3</v>
      </c>
      <c r="D14111" s="1" t="s">
        <v>29</v>
      </c>
      <c r="G14111" s="1" t="s">
        <v>11360</v>
      </c>
    </row>
    <row r="14112" spans="1:7" x14ac:dyDescent="0.2">
      <c r="A14112" s="1">
        <v>543487</v>
      </c>
      <c r="B14112" s="2">
        <v>101523767363</v>
      </c>
      <c r="C14112" s="1" t="s">
        <v>3</v>
      </c>
      <c r="D14112" s="1" t="s">
        <v>30</v>
      </c>
      <c r="G14112" s="1" t="s">
        <v>11361</v>
      </c>
    </row>
    <row r="14113" spans="1:7" x14ac:dyDescent="0.2">
      <c r="A14113" s="1">
        <v>543487</v>
      </c>
      <c r="B14113" s="2">
        <v>101523784839</v>
      </c>
      <c r="C14113" s="1" t="s">
        <v>3</v>
      </c>
      <c r="D14113" s="1" t="s">
        <v>8</v>
      </c>
      <c r="G14113" s="1" t="s">
        <v>11362</v>
      </c>
    </row>
    <row r="14114" spans="1:7" x14ac:dyDescent="0.2">
      <c r="A14114" s="1">
        <v>543487</v>
      </c>
      <c r="B14114" s="2">
        <v>101523790732</v>
      </c>
      <c r="C14114" s="1" t="s">
        <v>3</v>
      </c>
      <c r="D14114" s="1" t="s">
        <v>2</v>
      </c>
      <c r="G14114" s="1" t="s">
        <v>11363</v>
      </c>
    </row>
    <row r="14115" spans="1:7" x14ac:dyDescent="0.2">
      <c r="A14115" s="1">
        <v>543487</v>
      </c>
      <c r="B14115" s="2">
        <v>101523851981</v>
      </c>
      <c r="C14115" s="1" t="s">
        <v>7</v>
      </c>
      <c r="D14115" s="1" t="s">
        <v>171</v>
      </c>
      <c r="G14115" s="1" t="s">
        <v>11364</v>
      </c>
    </row>
    <row r="14116" spans="1:7" x14ac:dyDescent="0.2">
      <c r="A14116" s="1">
        <v>543487</v>
      </c>
      <c r="B14116" s="2">
        <v>101524719879</v>
      </c>
      <c r="C14116" s="1" t="s">
        <v>3</v>
      </c>
      <c r="D14116" s="1" t="s">
        <v>29</v>
      </c>
      <c r="G14116" s="1" t="s">
        <v>6068</v>
      </c>
    </row>
    <row r="14117" spans="1:7" x14ac:dyDescent="0.2">
      <c r="A14117" s="1">
        <v>543487</v>
      </c>
      <c r="B14117" s="2">
        <v>101524956220</v>
      </c>
      <c r="C14117" s="1" t="s">
        <v>3</v>
      </c>
      <c r="D14117" s="1" t="s">
        <v>8</v>
      </c>
      <c r="G14117" s="1" t="s">
        <v>11365</v>
      </c>
    </row>
    <row r="14118" spans="1:7" x14ac:dyDescent="0.2">
      <c r="A14118" s="1">
        <v>543487</v>
      </c>
      <c r="B14118" s="2">
        <v>101524981784</v>
      </c>
      <c r="C14118" s="1" t="s">
        <v>3</v>
      </c>
      <c r="D14118" s="1" t="s">
        <v>29</v>
      </c>
      <c r="G14118" s="1" t="s">
        <v>11366</v>
      </c>
    </row>
    <row r="14119" spans="1:7" x14ac:dyDescent="0.2">
      <c r="A14119" s="1">
        <v>543487</v>
      </c>
      <c r="B14119" s="2">
        <v>101524939277</v>
      </c>
      <c r="C14119" s="1" t="s">
        <v>3</v>
      </c>
      <c r="D14119" s="1" t="s">
        <v>29</v>
      </c>
      <c r="G14119" s="1" t="s">
        <v>11367</v>
      </c>
    </row>
    <row r="14120" spans="1:7" x14ac:dyDescent="0.2">
      <c r="A14120" s="1">
        <v>543487</v>
      </c>
      <c r="B14120" s="2">
        <v>101524976377</v>
      </c>
      <c r="C14120" s="1" t="s">
        <v>3</v>
      </c>
      <c r="D14120" s="1" t="s">
        <v>29</v>
      </c>
      <c r="G14120" s="1" t="s">
        <v>11368</v>
      </c>
    </row>
    <row r="14121" spans="1:7" x14ac:dyDescent="0.2">
      <c r="A14121" s="1">
        <v>543487</v>
      </c>
      <c r="B14121" s="2">
        <v>101524993951</v>
      </c>
      <c r="C14121" s="1" t="s">
        <v>3</v>
      </c>
      <c r="D14121" s="1" t="s">
        <v>29</v>
      </c>
      <c r="G14121" s="1" t="s">
        <v>11369</v>
      </c>
    </row>
    <row r="14122" spans="1:7" x14ac:dyDescent="0.2">
      <c r="A14122" s="1">
        <v>543487</v>
      </c>
      <c r="B14122" s="2">
        <v>101524988767</v>
      </c>
      <c r="C14122" s="1" t="s">
        <v>3</v>
      </c>
      <c r="D14122" s="1" t="s">
        <v>29</v>
      </c>
      <c r="G14122" s="1" t="s">
        <v>11370</v>
      </c>
    </row>
    <row r="14123" spans="1:7" x14ac:dyDescent="0.2">
      <c r="A14123" s="1">
        <v>543487</v>
      </c>
      <c r="B14123" s="2">
        <v>101524991022</v>
      </c>
      <c r="D14123" s="1" t="s">
        <v>8</v>
      </c>
      <c r="G14123" s="1" t="s">
        <v>11371</v>
      </c>
    </row>
    <row r="14124" spans="1:7" x14ac:dyDescent="0.2">
      <c r="A14124" s="1">
        <v>543487</v>
      </c>
      <c r="B14124" s="2">
        <v>101496041028</v>
      </c>
      <c r="C14124" s="1" t="s">
        <v>3</v>
      </c>
      <c r="D14124" s="1" t="s">
        <v>29</v>
      </c>
      <c r="G14124" s="1" t="s">
        <v>11372</v>
      </c>
    </row>
    <row r="14125" spans="1:7" x14ac:dyDescent="0.2">
      <c r="A14125" s="1">
        <v>543487</v>
      </c>
      <c r="B14125" s="2">
        <v>101525027940</v>
      </c>
      <c r="C14125" s="1" t="s">
        <v>3</v>
      </c>
      <c r="D14125" s="1" t="s">
        <v>15</v>
      </c>
      <c r="G14125" s="1" t="s">
        <v>11373</v>
      </c>
    </row>
    <row r="14126" spans="1:7" x14ac:dyDescent="0.2">
      <c r="A14126" s="1">
        <v>543487</v>
      </c>
      <c r="B14126" s="2">
        <v>101525265748</v>
      </c>
      <c r="C14126" s="1" t="s">
        <v>3</v>
      </c>
      <c r="D14126" s="1" t="s">
        <v>29</v>
      </c>
      <c r="G14126" s="1" t="s">
        <v>11374</v>
      </c>
    </row>
    <row r="14127" spans="1:7" x14ac:dyDescent="0.2">
      <c r="A14127" s="1">
        <v>543487</v>
      </c>
      <c r="B14127" s="2">
        <v>101523637421</v>
      </c>
      <c r="C14127" s="1" t="s">
        <v>3</v>
      </c>
      <c r="D14127" s="1" t="s">
        <v>29</v>
      </c>
      <c r="G14127" s="1" t="s">
        <v>11375</v>
      </c>
    </row>
    <row r="14128" spans="1:7" x14ac:dyDescent="0.2">
      <c r="A14128" s="1">
        <v>543487</v>
      </c>
      <c r="B14128" s="2">
        <v>101526371232</v>
      </c>
      <c r="C14128" s="1" t="s">
        <v>3</v>
      </c>
      <c r="D14128" s="1" t="s">
        <v>29</v>
      </c>
      <c r="G14128" s="1" t="s">
        <v>10565</v>
      </c>
    </row>
    <row r="14129" spans="1:7" x14ac:dyDescent="0.2">
      <c r="A14129" s="1">
        <v>543487</v>
      </c>
      <c r="B14129" s="2">
        <v>101526396453</v>
      </c>
      <c r="C14129" s="1" t="s">
        <v>3</v>
      </c>
      <c r="D14129" s="1" t="s">
        <v>29</v>
      </c>
      <c r="G14129" s="1" t="s">
        <v>11376</v>
      </c>
    </row>
    <row r="14130" spans="1:7" x14ac:dyDescent="0.2">
      <c r="A14130" s="1">
        <v>543487</v>
      </c>
      <c r="B14130" s="2">
        <v>101526406951</v>
      </c>
      <c r="C14130" s="1" t="s">
        <v>3</v>
      </c>
      <c r="D14130" s="1" t="s">
        <v>8</v>
      </c>
      <c r="G14130" s="1" t="s">
        <v>11377</v>
      </c>
    </row>
    <row r="14131" spans="1:7" x14ac:dyDescent="0.2">
      <c r="A14131" s="1">
        <v>543487</v>
      </c>
      <c r="B14131" s="2">
        <v>101526407069</v>
      </c>
      <c r="C14131" s="1" t="s">
        <v>3</v>
      </c>
      <c r="D14131" s="1" t="s">
        <v>18</v>
      </c>
      <c r="G14131" s="1" t="s">
        <v>11378</v>
      </c>
    </row>
    <row r="14132" spans="1:7" x14ac:dyDescent="0.2">
      <c r="A14132" s="1">
        <v>543487</v>
      </c>
      <c r="B14132" s="2">
        <v>101526413723</v>
      </c>
      <c r="C14132" s="1" t="s">
        <v>3</v>
      </c>
      <c r="D14132" s="1" t="s">
        <v>104</v>
      </c>
      <c r="G14132" s="1" t="s">
        <v>11379</v>
      </c>
    </row>
    <row r="14133" spans="1:7" x14ac:dyDescent="0.2">
      <c r="A14133" s="1">
        <v>543487</v>
      </c>
      <c r="B14133" s="2">
        <v>101526413724</v>
      </c>
      <c r="C14133" s="1" t="s">
        <v>3</v>
      </c>
      <c r="D14133" s="1" t="s">
        <v>30</v>
      </c>
      <c r="G14133" s="1" t="s">
        <v>11380</v>
      </c>
    </row>
    <row r="14134" spans="1:7" x14ac:dyDescent="0.2">
      <c r="A14134" s="1">
        <v>543487</v>
      </c>
      <c r="B14134" s="2">
        <v>101526413726</v>
      </c>
      <c r="C14134" s="1" t="s">
        <v>3</v>
      </c>
      <c r="D14134" s="1" t="s">
        <v>29</v>
      </c>
      <c r="G14134" s="1" t="s">
        <v>11381</v>
      </c>
    </row>
    <row r="14135" spans="1:7" x14ac:dyDescent="0.2">
      <c r="A14135" s="1">
        <v>543487</v>
      </c>
      <c r="B14135" s="2">
        <v>101526413727</v>
      </c>
      <c r="C14135" s="1" t="s">
        <v>3</v>
      </c>
      <c r="D14135" s="1" t="s">
        <v>29</v>
      </c>
      <c r="G14135" s="1" t="s">
        <v>11382</v>
      </c>
    </row>
    <row r="14136" spans="1:7" x14ac:dyDescent="0.2">
      <c r="A14136" s="1">
        <v>543487</v>
      </c>
      <c r="B14136" s="2">
        <v>101526429728</v>
      </c>
      <c r="C14136" s="1" t="s">
        <v>3</v>
      </c>
      <c r="D14136" s="1" t="s">
        <v>15</v>
      </c>
      <c r="G14136" s="1" t="s">
        <v>11383</v>
      </c>
    </row>
    <row r="14137" spans="1:7" x14ac:dyDescent="0.2">
      <c r="A14137" s="1">
        <v>543487</v>
      </c>
      <c r="B14137" s="2">
        <v>101526429730</v>
      </c>
      <c r="C14137" s="1" t="s">
        <v>3</v>
      </c>
      <c r="D14137" s="1" t="s">
        <v>2</v>
      </c>
      <c r="G14137" s="1" t="s">
        <v>11384</v>
      </c>
    </row>
    <row r="14138" spans="1:7" x14ac:dyDescent="0.2">
      <c r="A14138" s="1">
        <v>543487</v>
      </c>
      <c r="B14138" s="2">
        <v>101526429734</v>
      </c>
      <c r="C14138" s="1" t="s">
        <v>3</v>
      </c>
      <c r="D14138" s="1" t="s">
        <v>29</v>
      </c>
      <c r="G14138" s="1" t="s">
        <v>11385</v>
      </c>
    </row>
    <row r="14139" spans="1:7" x14ac:dyDescent="0.2">
      <c r="A14139" s="1">
        <v>543487</v>
      </c>
      <c r="B14139" s="2">
        <v>101526429735</v>
      </c>
      <c r="C14139" s="1" t="s">
        <v>7</v>
      </c>
      <c r="G14139" s="1" t="s">
        <v>11386</v>
      </c>
    </row>
    <row r="14140" spans="1:7" x14ac:dyDescent="0.2">
      <c r="A14140" s="1">
        <v>543487</v>
      </c>
      <c r="B14140" s="2">
        <v>101526428758</v>
      </c>
      <c r="C14140" s="1" t="s">
        <v>16</v>
      </c>
      <c r="D14140" s="1" t="s">
        <v>29</v>
      </c>
      <c r="G14140" s="1" t="s">
        <v>11387</v>
      </c>
    </row>
    <row r="14141" spans="1:7" x14ac:dyDescent="0.2">
      <c r="A14141" s="1">
        <v>543487</v>
      </c>
      <c r="B14141" s="2">
        <v>101526428767</v>
      </c>
      <c r="C14141" s="1" t="s">
        <v>3</v>
      </c>
      <c r="D14141" s="1" t="s">
        <v>29</v>
      </c>
      <c r="G14141" s="1" t="s">
        <v>11388</v>
      </c>
    </row>
    <row r="14142" spans="1:7" x14ac:dyDescent="0.2">
      <c r="A14142" s="1">
        <v>543487</v>
      </c>
      <c r="B14142" s="2">
        <v>101526428768</v>
      </c>
      <c r="C14142" s="1" t="s">
        <v>3</v>
      </c>
      <c r="D14142" s="1" t="s">
        <v>29</v>
      </c>
      <c r="G14142" s="1" t="s">
        <v>11389</v>
      </c>
    </row>
    <row r="14143" spans="1:7" x14ac:dyDescent="0.2">
      <c r="A14143" s="1">
        <v>543487</v>
      </c>
      <c r="B14143" s="2">
        <v>101526445380</v>
      </c>
      <c r="C14143" s="1" t="s">
        <v>3</v>
      </c>
      <c r="D14143" s="1" t="s">
        <v>29</v>
      </c>
      <c r="G14143" s="1" t="s">
        <v>11390</v>
      </c>
    </row>
    <row r="14144" spans="1:7" x14ac:dyDescent="0.2">
      <c r="A14144" s="1">
        <v>543487</v>
      </c>
      <c r="B14144" s="2">
        <v>101526445487</v>
      </c>
      <c r="C14144" s="1" t="s">
        <v>3</v>
      </c>
      <c r="D14144" s="1" t="s">
        <v>29</v>
      </c>
      <c r="G14144" s="1" t="s">
        <v>11391</v>
      </c>
    </row>
    <row r="14145" spans="1:7" x14ac:dyDescent="0.2">
      <c r="A14145" s="1">
        <v>543487</v>
      </c>
      <c r="B14145" s="2">
        <v>101526445488</v>
      </c>
      <c r="C14145" s="1" t="s">
        <v>3</v>
      </c>
      <c r="D14145" s="1" t="s">
        <v>172</v>
      </c>
      <c r="G14145" s="1" t="s">
        <v>11392</v>
      </c>
    </row>
    <row r="14146" spans="1:7" x14ac:dyDescent="0.2">
      <c r="A14146" s="1">
        <v>543487</v>
      </c>
      <c r="B14146" s="2">
        <v>101526416492</v>
      </c>
      <c r="C14146" s="1" t="s">
        <v>3</v>
      </c>
      <c r="G14146" s="1" t="s">
        <v>11393</v>
      </c>
    </row>
    <row r="14147" spans="1:7" x14ac:dyDescent="0.2">
      <c r="A14147" s="1">
        <v>543487</v>
      </c>
      <c r="B14147" s="2">
        <v>101526419207</v>
      </c>
      <c r="C14147" s="1" t="s">
        <v>3</v>
      </c>
      <c r="G14147" s="1" t="s">
        <v>11394</v>
      </c>
    </row>
    <row r="14148" spans="1:7" x14ac:dyDescent="0.2">
      <c r="A14148" s="1">
        <v>543487</v>
      </c>
      <c r="B14148" s="2">
        <v>101526419208</v>
      </c>
      <c r="C14148" s="1" t="s">
        <v>3</v>
      </c>
      <c r="D14148" s="1" t="s">
        <v>104</v>
      </c>
      <c r="G14148" s="1" t="s">
        <v>11395</v>
      </c>
    </row>
    <row r="14149" spans="1:7" x14ac:dyDescent="0.2">
      <c r="A14149" s="1">
        <v>543487</v>
      </c>
      <c r="B14149" s="2">
        <v>101526419218</v>
      </c>
      <c r="C14149" s="1" t="s">
        <v>3</v>
      </c>
      <c r="D14149" s="1" t="s">
        <v>15</v>
      </c>
      <c r="G14149" s="1" t="s">
        <v>11396</v>
      </c>
    </row>
    <row r="14150" spans="1:7" x14ac:dyDescent="0.2">
      <c r="A14150" s="1">
        <v>543487</v>
      </c>
      <c r="B14150" s="2">
        <v>101526419219</v>
      </c>
      <c r="C14150" s="1" t="s">
        <v>3</v>
      </c>
      <c r="D14150" s="1" t="s">
        <v>11</v>
      </c>
      <c r="G14150" s="1" t="s">
        <v>11397</v>
      </c>
    </row>
    <row r="14151" spans="1:7" x14ac:dyDescent="0.2">
      <c r="A14151" s="1">
        <v>543487</v>
      </c>
      <c r="B14151" s="2">
        <v>101526450307</v>
      </c>
      <c r="C14151" s="1" t="s">
        <v>3</v>
      </c>
      <c r="D14151" s="1" t="s">
        <v>29</v>
      </c>
      <c r="G14151" s="1" t="s">
        <v>11398</v>
      </c>
    </row>
    <row r="14152" spans="1:7" x14ac:dyDescent="0.2">
      <c r="A14152" s="1">
        <v>543487</v>
      </c>
      <c r="B14152" s="2">
        <v>101526421108</v>
      </c>
      <c r="C14152" s="1" t="s">
        <v>3</v>
      </c>
      <c r="D14152" s="1" t="s">
        <v>29</v>
      </c>
      <c r="G14152" s="1" t="s">
        <v>11399</v>
      </c>
    </row>
    <row r="14153" spans="1:7" x14ac:dyDescent="0.2">
      <c r="A14153" s="1">
        <v>543487</v>
      </c>
      <c r="B14153" s="2">
        <v>101526421112</v>
      </c>
      <c r="C14153" s="1" t="s">
        <v>3</v>
      </c>
      <c r="D14153" s="1" t="s">
        <v>29</v>
      </c>
      <c r="G14153" s="1" t="s">
        <v>11400</v>
      </c>
    </row>
    <row r="14154" spans="1:7" x14ac:dyDescent="0.2">
      <c r="A14154" s="1">
        <v>543487</v>
      </c>
      <c r="B14154" s="2">
        <v>101526421115</v>
      </c>
      <c r="C14154" s="1" t="s">
        <v>3</v>
      </c>
      <c r="D14154" s="1" t="s">
        <v>29</v>
      </c>
      <c r="G14154" s="1" t="s">
        <v>11401</v>
      </c>
    </row>
    <row r="14155" spans="1:7" x14ac:dyDescent="0.2">
      <c r="A14155" s="1">
        <v>543487</v>
      </c>
      <c r="B14155" s="2">
        <v>101526421117</v>
      </c>
      <c r="C14155" s="1" t="s">
        <v>3</v>
      </c>
      <c r="D14155" s="1" t="s">
        <v>2</v>
      </c>
      <c r="G14155" s="1" t="s">
        <v>11402</v>
      </c>
    </row>
    <row r="14156" spans="1:7" x14ac:dyDescent="0.2">
      <c r="A14156" s="1">
        <v>543487</v>
      </c>
      <c r="B14156" s="2">
        <v>101526448574</v>
      </c>
      <c r="C14156" s="1" t="s">
        <v>3</v>
      </c>
      <c r="D14156" s="1" t="s">
        <v>173</v>
      </c>
      <c r="G14156" s="1" t="s">
        <v>11403</v>
      </c>
    </row>
    <row r="14157" spans="1:7" x14ac:dyDescent="0.2">
      <c r="A14157" s="1">
        <v>543487</v>
      </c>
      <c r="B14157" s="2">
        <v>101526456465</v>
      </c>
      <c r="C14157" s="1" t="s">
        <v>7</v>
      </c>
      <c r="D14157" s="1" t="s">
        <v>173</v>
      </c>
      <c r="G14157" s="1" t="s">
        <v>11404</v>
      </c>
    </row>
    <row r="14158" spans="1:7" x14ac:dyDescent="0.2">
      <c r="A14158" s="1">
        <v>543487</v>
      </c>
      <c r="B14158" s="2">
        <v>101526474524</v>
      </c>
      <c r="C14158" s="1" t="s">
        <v>3</v>
      </c>
      <c r="D14158" s="1" t="s">
        <v>8</v>
      </c>
      <c r="G14158" s="1" t="s">
        <v>11405</v>
      </c>
    </row>
    <row r="14159" spans="1:7" x14ac:dyDescent="0.2">
      <c r="A14159" s="1">
        <v>543487</v>
      </c>
      <c r="B14159" s="2">
        <v>101526473549</v>
      </c>
      <c r="C14159" s="1" t="s">
        <v>3</v>
      </c>
      <c r="D14159" s="1" t="s">
        <v>8</v>
      </c>
      <c r="G14159" s="1" t="s">
        <v>11406</v>
      </c>
    </row>
    <row r="14160" spans="1:7" x14ac:dyDescent="0.2">
      <c r="A14160" s="1">
        <v>543487</v>
      </c>
      <c r="B14160" s="2">
        <v>101526473691</v>
      </c>
      <c r="C14160" s="1" t="s">
        <v>3</v>
      </c>
      <c r="D14160" s="1" t="s">
        <v>29</v>
      </c>
      <c r="G14160" s="1" t="s">
        <v>11142</v>
      </c>
    </row>
    <row r="14161" spans="1:7" x14ac:dyDescent="0.2">
      <c r="A14161" s="1">
        <v>543487</v>
      </c>
      <c r="B14161" s="2">
        <v>101526473694</v>
      </c>
      <c r="C14161" s="1" t="s">
        <v>3</v>
      </c>
      <c r="D14161" s="1" t="s">
        <v>29</v>
      </c>
      <c r="G14161" s="1" t="s">
        <v>11142</v>
      </c>
    </row>
    <row r="14162" spans="1:7" x14ac:dyDescent="0.2">
      <c r="A14162" s="1">
        <v>543487</v>
      </c>
      <c r="B14162" s="2">
        <v>101526477585</v>
      </c>
      <c r="C14162" s="1" t="s">
        <v>3</v>
      </c>
      <c r="D14162" s="1" t="s">
        <v>29</v>
      </c>
      <c r="G14162" s="1" t="s">
        <v>11142</v>
      </c>
    </row>
    <row r="14163" spans="1:7" x14ac:dyDescent="0.2">
      <c r="A14163" s="1">
        <v>543487</v>
      </c>
      <c r="B14163" s="2">
        <v>101526482914</v>
      </c>
      <c r="C14163" s="1" t="s">
        <v>3</v>
      </c>
      <c r="D14163" s="1" t="s">
        <v>29</v>
      </c>
      <c r="G14163" s="1" t="s">
        <v>11407</v>
      </c>
    </row>
    <row r="14164" spans="1:7" x14ac:dyDescent="0.2">
      <c r="A14164" s="1">
        <v>543487</v>
      </c>
      <c r="B14164" s="2">
        <v>101526481947</v>
      </c>
      <c r="C14164" s="1" t="s">
        <v>3</v>
      </c>
      <c r="D14164" s="1" t="s">
        <v>18</v>
      </c>
      <c r="G14164" s="1" t="s">
        <v>11408</v>
      </c>
    </row>
    <row r="14165" spans="1:7" x14ac:dyDescent="0.2">
      <c r="A14165" s="1">
        <v>543487</v>
      </c>
      <c r="B14165" s="2">
        <v>101526479180</v>
      </c>
      <c r="C14165" s="1" t="s">
        <v>3</v>
      </c>
      <c r="D14165" s="1" t="s">
        <v>29</v>
      </c>
      <c r="G14165" s="1" t="s">
        <v>11142</v>
      </c>
    </row>
    <row r="14166" spans="1:7" x14ac:dyDescent="0.2">
      <c r="A14166" s="1">
        <v>543487</v>
      </c>
      <c r="B14166" s="2">
        <v>101526522523</v>
      </c>
      <c r="C14166" s="1" t="s">
        <v>3</v>
      </c>
      <c r="D14166" s="1" t="s">
        <v>91</v>
      </c>
      <c r="G14166" s="1" t="s">
        <v>11409</v>
      </c>
    </row>
    <row r="14167" spans="1:7" x14ac:dyDescent="0.2">
      <c r="A14167" s="1">
        <v>543487</v>
      </c>
      <c r="B14167" s="2">
        <v>101456448683</v>
      </c>
      <c r="C14167" s="1" t="s">
        <v>3</v>
      </c>
      <c r="D14167" s="1" t="s">
        <v>34</v>
      </c>
      <c r="G14167" s="1" t="s">
        <v>11410</v>
      </c>
    </row>
    <row r="14168" spans="1:7" x14ac:dyDescent="0.2">
      <c r="A14168" s="1">
        <v>543487</v>
      </c>
      <c r="B14168" s="2">
        <v>101487107873</v>
      </c>
      <c r="C14168" s="1" t="s">
        <v>3</v>
      </c>
      <c r="D14168" s="1" t="s">
        <v>34</v>
      </c>
      <c r="G14168" s="1" t="s">
        <v>10692</v>
      </c>
    </row>
    <row r="14169" spans="1:7" x14ac:dyDescent="0.2">
      <c r="A14169" s="1">
        <v>543487</v>
      </c>
      <c r="B14169" s="2">
        <v>101526770945</v>
      </c>
      <c r="C14169" s="1" t="s">
        <v>7</v>
      </c>
      <c r="D14169" s="1" t="s">
        <v>8</v>
      </c>
      <c r="G14169" s="1" t="s">
        <v>11411</v>
      </c>
    </row>
    <row r="14170" spans="1:7" x14ac:dyDescent="0.2">
      <c r="A14170" s="1">
        <v>543487</v>
      </c>
      <c r="B14170" s="2">
        <v>101526770953</v>
      </c>
      <c r="C14170" s="1" t="s">
        <v>3</v>
      </c>
      <c r="D14170" s="1" t="s">
        <v>29</v>
      </c>
      <c r="G14170" s="1" t="s">
        <v>11412</v>
      </c>
    </row>
    <row r="14171" spans="1:7" x14ac:dyDescent="0.2">
      <c r="A14171" s="1">
        <v>543487</v>
      </c>
      <c r="B14171" s="2">
        <v>101526769716</v>
      </c>
      <c r="C14171" s="1" t="s">
        <v>3</v>
      </c>
      <c r="D14171" s="1" t="s">
        <v>8</v>
      </c>
      <c r="G14171" s="1" t="s">
        <v>11413</v>
      </c>
    </row>
    <row r="14172" spans="1:7" x14ac:dyDescent="0.2">
      <c r="A14172" s="1">
        <v>543487</v>
      </c>
      <c r="B14172" s="2">
        <v>101499639282</v>
      </c>
      <c r="C14172" s="1" t="s">
        <v>3</v>
      </c>
      <c r="D14172" s="1" t="s">
        <v>29</v>
      </c>
      <c r="G14172" s="1" t="s">
        <v>11414</v>
      </c>
    </row>
    <row r="14173" spans="1:7" x14ac:dyDescent="0.2">
      <c r="A14173" s="1">
        <v>543487</v>
      </c>
      <c r="B14173" s="2">
        <v>101501917050</v>
      </c>
      <c r="C14173" s="1" t="s">
        <v>3</v>
      </c>
      <c r="D14173" s="1" t="s">
        <v>29</v>
      </c>
      <c r="G14173" s="1" t="s">
        <v>11415</v>
      </c>
    </row>
    <row r="14174" spans="1:7" x14ac:dyDescent="0.2">
      <c r="A14174" s="1">
        <v>543487</v>
      </c>
      <c r="B14174" s="2">
        <v>101526771870</v>
      </c>
      <c r="C14174" s="1" t="s">
        <v>3</v>
      </c>
      <c r="D14174" s="1" t="s">
        <v>8</v>
      </c>
      <c r="G14174" s="1" t="s">
        <v>11416</v>
      </c>
    </row>
    <row r="14175" spans="1:7" x14ac:dyDescent="0.2">
      <c r="A14175" s="1">
        <v>543487</v>
      </c>
      <c r="B14175" s="2">
        <v>101526771887</v>
      </c>
      <c r="C14175" s="1" t="s">
        <v>3</v>
      </c>
      <c r="D14175" s="1" t="s">
        <v>8</v>
      </c>
      <c r="G14175" s="1" t="s">
        <v>11417</v>
      </c>
    </row>
    <row r="14176" spans="1:7" x14ac:dyDescent="0.2">
      <c r="A14176" s="1">
        <v>543487</v>
      </c>
      <c r="B14176" s="2">
        <v>101501917049</v>
      </c>
      <c r="C14176" s="1" t="s">
        <v>3</v>
      </c>
      <c r="D14176" s="1" t="s">
        <v>29</v>
      </c>
      <c r="G14176" s="1" t="s">
        <v>11418</v>
      </c>
    </row>
    <row r="14177" spans="1:7" x14ac:dyDescent="0.2">
      <c r="A14177" s="1">
        <v>543487</v>
      </c>
      <c r="B14177" s="2">
        <v>101526774840</v>
      </c>
      <c r="C14177" s="1" t="s">
        <v>3</v>
      </c>
      <c r="D14177" s="1" t="s">
        <v>29</v>
      </c>
      <c r="G14177" s="1" t="s">
        <v>11419</v>
      </c>
    </row>
    <row r="14178" spans="1:7" x14ac:dyDescent="0.2">
      <c r="A14178" s="1">
        <v>543487</v>
      </c>
      <c r="B14178" s="2">
        <v>101526776732</v>
      </c>
      <c r="C14178" s="1" t="s">
        <v>3</v>
      </c>
      <c r="D14178" s="1" t="s">
        <v>29</v>
      </c>
      <c r="G14178" s="1" t="s">
        <v>11420</v>
      </c>
    </row>
    <row r="14179" spans="1:7" x14ac:dyDescent="0.2">
      <c r="A14179" s="1">
        <v>543487</v>
      </c>
      <c r="B14179" s="2">
        <v>101526809088</v>
      </c>
      <c r="C14179" s="1" t="s">
        <v>3</v>
      </c>
      <c r="D14179" s="1" t="s">
        <v>29</v>
      </c>
      <c r="G14179" s="1" t="s">
        <v>11421</v>
      </c>
    </row>
    <row r="14180" spans="1:7" x14ac:dyDescent="0.2">
      <c r="A14180" s="1">
        <v>543487</v>
      </c>
      <c r="B14180" s="2">
        <v>101526818852</v>
      </c>
      <c r="C14180" s="1" t="s">
        <v>3</v>
      </c>
      <c r="D14180" s="1" t="s">
        <v>29</v>
      </c>
      <c r="G14180" s="1" t="s">
        <v>11422</v>
      </c>
    </row>
    <row r="14181" spans="1:7" x14ac:dyDescent="0.2">
      <c r="A14181" s="1">
        <v>543487</v>
      </c>
      <c r="B14181" s="2">
        <v>101526857059</v>
      </c>
      <c r="C14181" s="1" t="s">
        <v>3</v>
      </c>
      <c r="D14181" s="1" t="s">
        <v>8</v>
      </c>
      <c r="G14181" s="1" t="s">
        <v>11423</v>
      </c>
    </row>
    <row r="14182" spans="1:7" x14ac:dyDescent="0.2">
      <c r="A14182" s="1">
        <v>543487</v>
      </c>
      <c r="B14182" s="2">
        <v>101526812018</v>
      </c>
      <c r="C14182" s="1" t="s">
        <v>3</v>
      </c>
      <c r="D14182" s="1" t="s">
        <v>29</v>
      </c>
      <c r="G14182" s="1" t="s">
        <v>11424</v>
      </c>
    </row>
    <row r="14183" spans="1:7" x14ac:dyDescent="0.2">
      <c r="A14183" s="1">
        <v>543487</v>
      </c>
      <c r="B14183" s="2">
        <v>101526871719</v>
      </c>
      <c r="C14183" s="1" t="s">
        <v>16</v>
      </c>
      <c r="D14183" s="1" t="s">
        <v>8</v>
      </c>
      <c r="G14183" s="1" t="s">
        <v>11425</v>
      </c>
    </row>
    <row r="14184" spans="1:7" x14ac:dyDescent="0.2">
      <c r="A14184" s="1">
        <v>543487</v>
      </c>
      <c r="B14184" s="2">
        <v>101509882392</v>
      </c>
      <c r="C14184" s="1" t="s">
        <v>3</v>
      </c>
      <c r="D14184" s="1" t="s">
        <v>8</v>
      </c>
      <c r="G14184" s="1" t="s">
        <v>11426</v>
      </c>
    </row>
    <row r="14185" spans="1:7" x14ac:dyDescent="0.2">
      <c r="A14185" s="1">
        <v>543487</v>
      </c>
      <c r="B14185" s="2">
        <v>101527043343</v>
      </c>
      <c r="C14185" s="1" t="s">
        <v>7</v>
      </c>
      <c r="D14185" s="1" t="s">
        <v>29</v>
      </c>
      <c r="G14185" s="1" t="s">
        <v>11427</v>
      </c>
    </row>
    <row r="14186" spans="1:7" x14ac:dyDescent="0.2">
      <c r="A14186" s="1">
        <v>543487</v>
      </c>
      <c r="B14186" s="2">
        <v>101528240259</v>
      </c>
      <c r="C14186" s="1" t="s">
        <v>3</v>
      </c>
      <c r="D14186" s="1" t="s">
        <v>29</v>
      </c>
      <c r="G14186" s="1" t="s">
        <v>11428</v>
      </c>
    </row>
    <row r="14187" spans="1:7" x14ac:dyDescent="0.2">
      <c r="A14187" s="1">
        <v>543487</v>
      </c>
      <c r="B14187" s="2">
        <v>101528158292</v>
      </c>
      <c r="C14187" s="1" t="s">
        <v>7</v>
      </c>
      <c r="D14187" s="1" t="s">
        <v>27</v>
      </c>
      <c r="G14187" s="1" t="s">
        <v>11429</v>
      </c>
    </row>
    <row r="14188" spans="1:7" x14ac:dyDescent="0.2">
      <c r="A14188" s="1">
        <v>543487</v>
      </c>
      <c r="B14188" s="2">
        <v>101528242593</v>
      </c>
      <c r="C14188" s="1" t="s">
        <v>3</v>
      </c>
      <c r="D14188" s="1" t="s">
        <v>11</v>
      </c>
      <c r="G14188" s="1" t="s">
        <v>11430</v>
      </c>
    </row>
    <row r="14189" spans="1:7" x14ac:dyDescent="0.2">
      <c r="A14189" s="1">
        <v>543487</v>
      </c>
      <c r="B14189" s="2">
        <v>101527087264</v>
      </c>
      <c r="C14189" s="1" t="s">
        <v>3</v>
      </c>
      <c r="D14189" s="1" t="s">
        <v>2</v>
      </c>
      <c r="G14189" s="1" t="s">
        <v>11431</v>
      </c>
    </row>
    <row r="14190" spans="1:7" x14ac:dyDescent="0.2">
      <c r="A14190" s="1">
        <v>543487</v>
      </c>
      <c r="B14190" s="2">
        <v>101528257456</v>
      </c>
      <c r="C14190" s="1" t="s">
        <v>3</v>
      </c>
      <c r="D14190" s="1" t="s">
        <v>29</v>
      </c>
      <c r="G14190" s="1" t="s">
        <v>11432</v>
      </c>
    </row>
    <row r="14191" spans="1:7" x14ac:dyDescent="0.2">
      <c r="A14191" s="1">
        <v>543487</v>
      </c>
      <c r="B14191" s="2">
        <v>101528412882</v>
      </c>
      <c r="C14191" s="1" t="s">
        <v>3</v>
      </c>
      <c r="D14191" s="1" t="s">
        <v>11</v>
      </c>
      <c r="G14191" s="1" t="s">
        <v>11430</v>
      </c>
    </row>
    <row r="14192" spans="1:7" x14ac:dyDescent="0.2">
      <c r="A14192" s="1">
        <v>543487</v>
      </c>
      <c r="B14192" s="2">
        <v>101528725410</v>
      </c>
      <c r="C14192" s="1" t="s">
        <v>7</v>
      </c>
      <c r="G14192" s="1" t="s">
        <v>11433</v>
      </c>
    </row>
    <row r="14193" spans="1:7" x14ac:dyDescent="0.2">
      <c r="A14193" s="1">
        <v>543487</v>
      </c>
      <c r="B14193" s="2">
        <v>101528877762</v>
      </c>
      <c r="C14193" s="1" t="s">
        <v>3</v>
      </c>
      <c r="D14193" s="1" t="s">
        <v>29</v>
      </c>
      <c r="G14193" s="1" t="s">
        <v>11434</v>
      </c>
    </row>
    <row r="14194" spans="1:7" x14ac:dyDescent="0.2">
      <c r="A14194" s="1">
        <v>543487</v>
      </c>
      <c r="B14194" s="2">
        <v>101528966765</v>
      </c>
      <c r="C14194" s="1" t="s">
        <v>3</v>
      </c>
      <c r="D14194" s="1" t="s">
        <v>29</v>
      </c>
      <c r="G14194" s="1" t="s">
        <v>11435</v>
      </c>
    </row>
    <row r="14195" spans="1:7" x14ac:dyDescent="0.2">
      <c r="A14195" s="1">
        <v>543487</v>
      </c>
      <c r="B14195" s="2">
        <v>101528949319</v>
      </c>
      <c r="C14195" s="1" t="s">
        <v>3</v>
      </c>
      <c r="D14195" s="1" t="s">
        <v>29</v>
      </c>
      <c r="G14195" s="1" t="s">
        <v>11436</v>
      </c>
    </row>
    <row r="14196" spans="1:7" x14ac:dyDescent="0.2">
      <c r="A14196" s="1">
        <v>543487</v>
      </c>
      <c r="B14196" s="2">
        <v>101528949326</v>
      </c>
      <c r="C14196" s="1" t="s">
        <v>3</v>
      </c>
      <c r="D14196" s="1" t="s">
        <v>29</v>
      </c>
      <c r="G14196" s="1" t="s">
        <v>11437</v>
      </c>
    </row>
    <row r="14197" spans="1:7" x14ac:dyDescent="0.2">
      <c r="A14197" s="1">
        <v>543487</v>
      </c>
      <c r="B14197" s="2">
        <v>101528965290</v>
      </c>
      <c r="C14197" s="1" t="s">
        <v>3</v>
      </c>
      <c r="D14197" s="1" t="s">
        <v>29</v>
      </c>
      <c r="G14197" s="1" t="s">
        <v>11438</v>
      </c>
    </row>
    <row r="14198" spans="1:7" x14ac:dyDescent="0.2">
      <c r="A14198" s="1">
        <v>543487</v>
      </c>
      <c r="B14198" s="2">
        <v>101529066795</v>
      </c>
      <c r="C14198" s="1" t="s">
        <v>7</v>
      </c>
      <c r="D14198" s="1" t="s">
        <v>35</v>
      </c>
      <c r="G14198" s="1" t="s">
        <v>11439</v>
      </c>
    </row>
    <row r="14199" spans="1:7" x14ac:dyDescent="0.2">
      <c r="A14199" s="1">
        <v>543487</v>
      </c>
      <c r="B14199" s="2">
        <v>101529015134</v>
      </c>
      <c r="C14199" s="1" t="s">
        <v>3</v>
      </c>
      <c r="D14199" s="1" t="s">
        <v>29</v>
      </c>
      <c r="G14199" s="1" t="s">
        <v>11440</v>
      </c>
    </row>
    <row r="14200" spans="1:7" x14ac:dyDescent="0.2">
      <c r="A14200" s="1">
        <v>543487</v>
      </c>
      <c r="B14200" s="2">
        <v>101529119016</v>
      </c>
      <c r="C14200" s="1" t="s">
        <v>3</v>
      </c>
      <c r="D14200" s="1" t="s">
        <v>8</v>
      </c>
      <c r="G14200" s="1" t="s">
        <v>11441</v>
      </c>
    </row>
    <row r="14201" spans="1:7" x14ac:dyDescent="0.2">
      <c r="A14201" s="1">
        <v>543487</v>
      </c>
      <c r="B14201" s="2">
        <v>101529119057</v>
      </c>
      <c r="C14201" s="1" t="s">
        <v>3</v>
      </c>
      <c r="D14201" s="1" t="s">
        <v>8</v>
      </c>
      <c r="G14201" s="1" t="s">
        <v>11442</v>
      </c>
    </row>
    <row r="14202" spans="1:7" x14ac:dyDescent="0.2">
      <c r="A14202" s="1">
        <v>543487</v>
      </c>
      <c r="B14202" s="2">
        <v>101529124704</v>
      </c>
      <c r="C14202" s="1" t="s">
        <v>3</v>
      </c>
      <c r="D14202" s="1" t="s">
        <v>8</v>
      </c>
      <c r="G14202" s="1" t="s">
        <v>11443</v>
      </c>
    </row>
    <row r="14203" spans="1:7" x14ac:dyDescent="0.2">
      <c r="A14203" s="1">
        <v>543487</v>
      </c>
      <c r="B14203" s="2">
        <v>101529127075</v>
      </c>
      <c r="C14203" s="1" t="s">
        <v>3</v>
      </c>
      <c r="D14203" s="1" t="s">
        <v>29</v>
      </c>
      <c r="G14203" s="1" t="s">
        <v>11444</v>
      </c>
    </row>
    <row r="14204" spans="1:7" x14ac:dyDescent="0.2">
      <c r="A14204" s="1">
        <v>543487</v>
      </c>
      <c r="B14204" s="2">
        <v>101529127076</v>
      </c>
      <c r="C14204" s="1" t="s">
        <v>3</v>
      </c>
      <c r="D14204" s="1" t="s">
        <v>29</v>
      </c>
      <c r="G14204" s="1" t="s">
        <v>11445</v>
      </c>
    </row>
    <row r="14205" spans="1:7" x14ac:dyDescent="0.2">
      <c r="A14205" s="1">
        <v>543487</v>
      </c>
      <c r="B14205" s="2">
        <v>101529127078</v>
      </c>
      <c r="C14205" s="1" t="s">
        <v>3</v>
      </c>
      <c r="D14205" s="1" t="s">
        <v>15</v>
      </c>
      <c r="G14205" s="1" t="s">
        <v>11446</v>
      </c>
    </row>
    <row r="14206" spans="1:7" x14ac:dyDescent="0.2">
      <c r="A14206" s="1">
        <v>543487</v>
      </c>
      <c r="B14206" s="2">
        <v>101529127776</v>
      </c>
      <c r="C14206" s="1" t="s">
        <v>3</v>
      </c>
      <c r="D14206" s="1" t="s">
        <v>29</v>
      </c>
      <c r="G14206" s="1" t="s">
        <v>11447</v>
      </c>
    </row>
    <row r="14207" spans="1:7" x14ac:dyDescent="0.2">
      <c r="A14207" s="1">
        <v>543487</v>
      </c>
      <c r="B14207" s="2">
        <v>101529127782</v>
      </c>
      <c r="C14207" s="1" t="s">
        <v>3</v>
      </c>
      <c r="D14207" s="1" t="s">
        <v>29</v>
      </c>
      <c r="G14207" s="1" t="s">
        <v>11448</v>
      </c>
    </row>
    <row r="14208" spans="1:7" x14ac:dyDescent="0.2">
      <c r="A14208" s="1">
        <v>543487</v>
      </c>
      <c r="B14208" s="2">
        <v>101529125346</v>
      </c>
      <c r="C14208" s="1" t="s">
        <v>3</v>
      </c>
      <c r="D14208" s="1" t="s">
        <v>8</v>
      </c>
      <c r="G14208" s="1" t="s">
        <v>11449</v>
      </c>
    </row>
    <row r="14209" spans="1:7" x14ac:dyDescent="0.2">
      <c r="A14209" s="1">
        <v>543487</v>
      </c>
      <c r="B14209" s="2">
        <v>101529125566</v>
      </c>
      <c r="C14209" s="1" t="s">
        <v>3</v>
      </c>
      <c r="D14209" s="1" t="s">
        <v>29</v>
      </c>
      <c r="G14209" s="1" t="s">
        <v>11450</v>
      </c>
    </row>
    <row r="14210" spans="1:7" x14ac:dyDescent="0.2">
      <c r="A14210" s="1">
        <v>543487</v>
      </c>
      <c r="B14210" s="2">
        <v>101529125569</v>
      </c>
      <c r="C14210" s="1" t="s">
        <v>3</v>
      </c>
      <c r="D14210" s="1" t="s">
        <v>29</v>
      </c>
      <c r="G14210" s="1" t="s">
        <v>11451</v>
      </c>
    </row>
    <row r="14211" spans="1:7" x14ac:dyDescent="0.2">
      <c r="A14211" s="1">
        <v>543487</v>
      </c>
      <c r="B14211" s="2">
        <v>101529125744</v>
      </c>
      <c r="C14211" s="1" t="s">
        <v>3</v>
      </c>
      <c r="D14211" s="1" t="s">
        <v>8</v>
      </c>
      <c r="G14211" s="1" t="s">
        <v>11452</v>
      </c>
    </row>
    <row r="14212" spans="1:7" x14ac:dyDescent="0.2">
      <c r="A14212" s="1">
        <v>543487</v>
      </c>
      <c r="B14212" s="2">
        <v>101529126282</v>
      </c>
      <c r="C14212" s="1" t="s">
        <v>3</v>
      </c>
      <c r="D14212" s="1" t="s">
        <v>29</v>
      </c>
      <c r="G14212" s="1" t="s">
        <v>11453</v>
      </c>
    </row>
    <row r="14213" spans="1:7" x14ac:dyDescent="0.2">
      <c r="A14213" s="1">
        <v>543487</v>
      </c>
      <c r="B14213" s="2">
        <v>101529132752</v>
      </c>
      <c r="C14213" s="1" t="s">
        <v>3</v>
      </c>
      <c r="D14213" s="1" t="s">
        <v>29</v>
      </c>
      <c r="G14213" s="1" t="s">
        <v>11454</v>
      </c>
    </row>
    <row r="14214" spans="1:7" x14ac:dyDescent="0.2">
      <c r="A14214" s="1">
        <v>543487</v>
      </c>
      <c r="B14214" s="2">
        <v>101510542232</v>
      </c>
      <c r="C14214" s="1" t="s">
        <v>3</v>
      </c>
      <c r="D14214" s="1" t="s">
        <v>8</v>
      </c>
      <c r="G14214" s="1" t="s">
        <v>11455</v>
      </c>
    </row>
    <row r="14215" spans="1:7" x14ac:dyDescent="0.2">
      <c r="A14215" s="1">
        <v>543487</v>
      </c>
      <c r="B14215" s="2">
        <v>101529143241</v>
      </c>
      <c r="C14215" s="1" t="s">
        <v>7</v>
      </c>
      <c r="D14215" s="1" t="s">
        <v>11</v>
      </c>
      <c r="G14215" s="1" t="s">
        <v>11456</v>
      </c>
    </row>
    <row r="14216" spans="1:7" x14ac:dyDescent="0.2">
      <c r="A14216" s="1">
        <v>543487</v>
      </c>
      <c r="B14216" s="2">
        <v>101529137447</v>
      </c>
      <c r="C14216" s="1" t="s">
        <v>3</v>
      </c>
      <c r="D14216" s="1" t="s">
        <v>8</v>
      </c>
      <c r="G14216" s="1" t="s">
        <v>11457</v>
      </c>
    </row>
    <row r="14217" spans="1:7" x14ac:dyDescent="0.2">
      <c r="A14217" s="1">
        <v>543487</v>
      </c>
      <c r="B14217" s="2">
        <v>101529149375</v>
      </c>
      <c r="C14217" s="1" t="s">
        <v>7</v>
      </c>
      <c r="D14217" s="1" t="s">
        <v>8</v>
      </c>
      <c r="G14217" s="1" t="s">
        <v>11458</v>
      </c>
    </row>
    <row r="14218" spans="1:7" x14ac:dyDescent="0.2">
      <c r="A14218" s="1">
        <v>543487</v>
      </c>
      <c r="B14218" s="2">
        <v>101507493268</v>
      </c>
      <c r="C14218" s="1" t="s">
        <v>3</v>
      </c>
      <c r="D14218" s="1" t="s">
        <v>29</v>
      </c>
      <c r="G14218" s="1" t="s">
        <v>11459</v>
      </c>
    </row>
    <row r="14219" spans="1:7" x14ac:dyDescent="0.2">
      <c r="A14219" s="1">
        <v>543487</v>
      </c>
      <c r="B14219" s="2">
        <v>101529172677</v>
      </c>
      <c r="C14219" s="1" t="s">
        <v>7</v>
      </c>
      <c r="D14219" s="1" t="s">
        <v>9</v>
      </c>
      <c r="G14219" s="1" t="s">
        <v>11460</v>
      </c>
    </row>
    <row r="14220" spans="1:7" x14ac:dyDescent="0.2">
      <c r="A14220" s="1">
        <v>543487</v>
      </c>
      <c r="B14220" s="2">
        <v>101529178781</v>
      </c>
      <c r="C14220" s="1" t="s">
        <v>7</v>
      </c>
      <c r="D14220" s="1" t="s">
        <v>9</v>
      </c>
      <c r="G14220" s="1" t="s">
        <v>11461</v>
      </c>
    </row>
    <row r="14221" spans="1:7" x14ac:dyDescent="0.2">
      <c r="A14221" s="1">
        <v>543487</v>
      </c>
      <c r="B14221" s="2">
        <v>101529178785</v>
      </c>
      <c r="C14221" s="1" t="s">
        <v>7</v>
      </c>
      <c r="D14221" s="1" t="s">
        <v>9</v>
      </c>
      <c r="G14221" s="1" t="s">
        <v>11462</v>
      </c>
    </row>
    <row r="14222" spans="1:7" x14ac:dyDescent="0.2">
      <c r="A14222" s="1">
        <v>543487</v>
      </c>
      <c r="B14222" s="2">
        <v>101507493270</v>
      </c>
      <c r="C14222" s="1" t="s">
        <v>3</v>
      </c>
      <c r="D14222" s="1" t="s">
        <v>29</v>
      </c>
      <c r="G14222" s="1" t="s">
        <v>11463</v>
      </c>
    </row>
    <row r="14223" spans="1:7" x14ac:dyDescent="0.2">
      <c r="A14223" s="1">
        <v>543487</v>
      </c>
      <c r="B14223" s="2">
        <v>101529175587</v>
      </c>
      <c r="C14223" s="1" t="s">
        <v>7</v>
      </c>
      <c r="D14223" s="1" t="s">
        <v>29</v>
      </c>
      <c r="G14223" s="1" t="s">
        <v>11464</v>
      </c>
    </row>
    <row r="14224" spans="1:7" x14ac:dyDescent="0.2">
      <c r="A14224" s="1">
        <v>543487</v>
      </c>
      <c r="B14224" s="2">
        <v>101529175603</v>
      </c>
      <c r="C14224" s="1" t="s">
        <v>7</v>
      </c>
      <c r="D14224" s="1" t="s">
        <v>9</v>
      </c>
      <c r="G14224" s="1" t="s">
        <v>11465</v>
      </c>
    </row>
    <row r="14225" spans="1:7" x14ac:dyDescent="0.2">
      <c r="A14225" s="1">
        <v>543487</v>
      </c>
      <c r="B14225" s="2">
        <v>101529170322</v>
      </c>
      <c r="C14225" s="1" t="s">
        <v>7</v>
      </c>
      <c r="D14225" s="1" t="s">
        <v>9</v>
      </c>
      <c r="G14225" s="1" t="s">
        <v>11466</v>
      </c>
    </row>
    <row r="14226" spans="1:7" x14ac:dyDescent="0.2">
      <c r="A14226" s="1">
        <v>543487</v>
      </c>
      <c r="B14226" s="2">
        <v>101529185265</v>
      </c>
      <c r="C14226" s="1" t="s">
        <v>3</v>
      </c>
      <c r="D14226" s="1" t="s">
        <v>29</v>
      </c>
      <c r="G14226" s="1" t="s">
        <v>11467</v>
      </c>
    </row>
    <row r="14227" spans="1:7" x14ac:dyDescent="0.2">
      <c r="A14227" s="1">
        <v>543487</v>
      </c>
      <c r="B14227" s="2">
        <v>101529179765</v>
      </c>
      <c r="C14227" s="1" t="s">
        <v>3</v>
      </c>
      <c r="D14227" s="1" t="s">
        <v>174</v>
      </c>
      <c r="G14227" s="1" t="s">
        <v>11468</v>
      </c>
    </row>
    <row r="14228" spans="1:7" x14ac:dyDescent="0.2">
      <c r="A14228" s="1">
        <v>543487</v>
      </c>
      <c r="B14228" s="2">
        <v>101529184009</v>
      </c>
      <c r="C14228" s="1" t="s">
        <v>3</v>
      </c>
      <c r="D14228" s="1" t="s">
        <v>100</v>
      </c>
      <c r="G14228" s="1" t="s">
        <v>11469</v>
      </c>
    </row>
    <row r="14229" spans="1:7" x14ac:dyDescent="0.2">
      <c r="A14229" s="1">
        <v>543487</v>
      </c>
      <c r="B14229" s="2">
        <v>101529178577</v>
      </c>
      <c r="C14229" s="1" t="s">
        <v>3</v>
      </c>
      <c r="D14229" s="1" t="s">
        <v>100</v>
      </c>
      <c r="G14229" s="1" t="s">
        <v>11470</v>
      </c>
    </row>
    <row r="14230" spans="1:7" x14ac:dyDescent="0.2">
      <c r="A14230" s="1">
        <v>543487</v>
      </c>
      <c r="B14230" s="2">
        <v>101529197584</v>
      </c>
      <c r="C14230" s="1" t="s">
        <v>3</v>
      </c>
      <c r="D14230" s="1" t="s">
        <v>29</v>
      </c>
      <c r="G14230" s="1" t="s">
        <v>11471</v>
      </c>
    </row>
    <row r="14231" spans="1:7" x14ac:dyDescent="0.2">
      <c r="A14231" s="1">
        <v>543487</v>
      </c>
      <c r="B14231" s="2">
        <v>101529190381</v>
      </c>
      <c r="C14231" s="1" t="s">
        <v>7</v>
      </c>
      <c r="D14231" s="1" t="s">
        <v>35</v>
      </c>
      <c r="G14231" s="1" t="s">
        <v>11472</v>
      </c>
    </row>
    <row r="14232" spans="1:7" x14ac:dyDescent="0.2">
      <c r="A14232" s="1">
        <v>543487</v>
      </c>
      <c r="B14232" s="2">
        <v>101529202468</v>
      </c>
      <c r="D14232" s="1" t="s">
        <v>29</v>
      </c>
      <c r="G14232" s="1" t="s">
        <v>11473</v>
      </c>
    </row>
    <row r="14233" spans="1:7" x14ac:dyDescent="0.2">
      <c r="A14233" s="1">
        <v>543487</v>
      </c>
      <c r="B14233" s="2">
        <v>101529202472</v>
      </c>
      <c r="C14233" s="1" t="s">
        <v>3</v>
      </c>
      <c r="D14233" s="1" t="s">
        <v>29</v>
      </c>
      <c r="G14233" s="1" t="s">
        <v>11474</v>
      </c>
    </row>
    <row r="14234" spans="1:7" x14ac:dyDescent="0.2">
      <c r="A14234" s="1">
        <v>543487</v>
      </c>
      <c r="B14234" s="2">
        <v>101529202482</v>
      </c>
      <c r="C14234" s="1" t="s">
        <v>3</v>
      </c>
      <c r="D14234" s="1" t="s">
        <v>29</v>
      </c>
      <c r="G14234" s="1" t="s">
        <v>11475</v>
      </c>
    </row>
    <row r="14235" spans="1:7" x14ac:dyDescent="0.2">
      <c r="A14235" s="1">
        <v>543487</v>
      </c>
      <c r="B14235" s="2">
        <v>101529202488</v>
      </c>
      <c r="C14235" s="1" t="s">
        <v>3</v>
      </c>
      <c r="D14235" s="1" t="s">
        <v>29</v>
      </c>
      <c r="G14235" s="1" t="s">
        <v>11476</v>
      </c>
    </row>
    <row r="14236" spans="1:7" x14ac:dyDescent="0.2">
      <c r="A14236" s="1">
        <v>543487</v>
      </c>
      <c r="B14236" s="2">
        <v>101529202490</v>
      </c>
      <c r="C14236" s="1" t="s">
        <v>3</v>
      </c>
      <c r="D14236" s="1" t="s">
        <v>29</v>
      </c>
      <c r="G14236" s="1" t="s">
        <v>11477</v>
      </c>
    </row>
    <row r="14237" spans="1:7" x14ac:dyDescent="0.2">
      <c r="A14237" s="1">
        <v>543487</v>
      </c>
      <c r="B14237" s="2">
        <v>101529202500</v>
      </c>
      <c r="C14237" s="1" t="s">
        <v>3</v>
      </c>
      <c r="D14237" s="1" t="s">
        <v>29</v>
      </c>
      <c r="G14237" s="1" t="s">
        <v>11478</v>
      </c>
    </row>
    <row r="14238" spans="1:7" x14ac:dyDescent="0.2">
      <c r="A14238" s="1">
        <v>543487</v>
      </c>
      <c r="B14238" s="2">
        <v>101529202512</v>
      </c>
      <c r="C14238" s="1" t="s">
        <v>3</v>
      </c>
      <c r="D14238" s="1" t="s">
        <v>29</v>
      </c>
      <c r="G14238" s="1" t="s">
        <v>11479</v>
      </c>
    </row>
    <row r="14239" spans="1:7" x14ac:dyDescent="0.2">
      <c r="A14239" s="1">
        <v>543487</v>
      </c>
      <c r="B14239" s="2">
        <v>101529202519</v>
      </c>
      <c r="C14239" s="1" t="s">
        <v>3</v>
      </c>
      <c r="D14239" s="1" t="s">
        <v>29</v>
      </c>
      <c r="G14239" s="1" t="s">
        <v>11480</v>
      </c>
    </row>
    <row r="14240" spans="1:7" x14ac:dyDescent="0.2">
      <c r="A14240" s="1">
        <v>543487</v>
      </c>
      <c r="B14240" s="2">
        <v>101529202523</v>
      </c>
      <c r="C14240" s="1" t="s">
        <v>3</v>
      </c>
      <c r="D14240" s="1" t="s">
        <v>29</v>
      </c>
      <c r="G14240" s="1" t="s">
        <v>11481</v>
      </c>
    </row>
    <row r="14241" spans="1:7" x14ac:dyDescent="0.2">
      <c r="A14241" s="1">
        <v>543487</v>
      </c>
      <c r="B14241" s="2">
        <v>101529202534</v>
      </c>
      <c r="C14241" s="1" t="s">
        <v>3</v>
      </c>
      <c r="D14241" s="1" t="s">
        <v>29</v>
      </c>
      <c r="G14241" s="1" t="s">
        <v>11482</v>
      </c>
    </row>
    <row r="14242" spans="1:7" x14ac:dyDescent="0.2">
      <c r="A14242" s="1">
        <v>543487</v>
      </c>
      <c r="B14242" s="2">
        <v>101529201674</v>
      </c>
      <c r="C14242" s="1" t="s">
        <v>3</v>
      </c>
      <c r="D14242" s="1" t="s">
        <v>29</v>
      </c>
      <c r="G14242" s="1" t="s">
        <v>11483</v>
      </c>
    </row>
    <row r="14243" spans="1:7" x14ac:dyDescent="0.2">
      <c r="A14243" s="1">
        <v>543487</v>
      </c>
      <c r="B14243" s="2">
        <v>101529209825</v>
      </c>
      <c r="C14243" s="1" t="s">
        <v>3</v>
      </c>
      <c r="D14243" s="1" t="s">
        <v>29</v>
      </c>
      <c r="G14243" s="1" t="s">
        <v>11484</v>
      </c>
    </row>
    <row r="14244" spans="1:7" x14ac:dyDescent="0.2">
      <c r="A14244" s="1">
        <v>543487</v>
      </c>
      <c r="B14244" s="2">
        <v>101529209893</v>
      </c>
      <c r="C14244" s="1" t="s">
        <v>3</v>
      </c>
      <c r="D14244" s="1" t="s">
        <v>29</v>
      </c>
      <c r="G14244" s="1" t="s">
        <v>11476</v>
      </c>
    </row>
    <row r="14245" spans="1:7" x14ac:dyDescent="0.2">
      <c r="A14245" s="1">
        <v>543487</v>
      </c>
      <c r="B14245" s="2">
        <v>101529209921</v>
      </c>
      <c r="C14245" s="1" t="s">
        <v>3</v>
      </c>
      <c r="D14245" s="1" t="s">
        <v>29</v>
      </c>
      <c r="G14245" s="1" t="s">
        <v>11478</v>
      </c>
    </row>
    <row r="14246" spans="1:7" x14ac:dyDescent="0.2">
      <c r="A14246" s="1">
        <v>543487</v>
      </c>
      <c r="B14246" s="2">
        <v>101529209940</v>
      </c>
      <c r="C14246" s="1" t="s">
        <v>3</v>
      </c>
      <c r="D14246" s="1" t="s">
        <v>29</v>
      </c>
      <c r="G14246" s="1" t="s">
        <v>11485</v>
      </c>
    </row>
    <row r="14247" spans="1:7" x14ac:dyDescent="0.2">
      <c r="A14247" s="1">
        <v>543487</v>
      </c>
      <c r="B14247" s="2">
        <v>101529209948</v>
      </c>
      <c r="C14247" s="1" t="s">
        <v>3</v>
      </c>
      <c r="D14247" s="1" t="s">
        <v>29</v>
      </c>
      <c r="G14247" s="1" t="s">
        <v>11486</v>
      </c>
    </row>
    <row r="14248" spans="1:7" x14ac:dyDescent="0.2">
      <c r="A14248" s="1">
        <v>543487</v>
      </c>
      <c r="B14248" s="2">
        <v>101529209965</v>
      </c>
      <c r="C14248" s="1" t="s">
        <v>3</v>
      </c>
      <c r="D14248" s="1" t="s">
        <v>29</v>
      </c>
      <c r="G14248" s="1" t="s">
        <v>11487</v>
      </c>
    </row>
    <row r="14249" spans="1:7" x14ac:dyDescent="0.2">
      <c r="A14249" s="1">
        <v>543487</v>
      </c>
      <c r="B14249" s="2">
        <v>101529209968</v>
      </c>
      <c r="C14249" s="1" t="s">
        <v>3</v>
      </c>
      <c r="D14249" s="1" t="s">
        <v>29</v>
      </c>
      <c r="G14249" s="1" t="s">
        <v>11488</v>
      </c>
    </row>
    <row r="14250" spans="1:7" x14ac:dyDescent="0.2">
      <c r="A14250" s="1">
        <v>543487</v>
      </c>
      <c r="B14250" s="2">
        <v>101529209978</v>
      </c>
      <c r="C14250" s="1" t="s">
        <v>3</v>
      </c>
      <c r="D14250" s="1" t="s">
        <v>29</v>
      </c>
      <c r="G14250" s="1" t="s">
        <v>11486</v>
      </c>
    </row>
    <row r="14251" spans="1:7" x14ac:dyDescent="0.2">
      <c r="A14251" s="1">
        <v>543487</v>
      </c>
      <c r="B14251" s="2">
        <v>101529193865</v>
      </c>
      <c r="C14251" s="1" t="s">
        <v>3</v>
      </c>
      <c r="D14251" s="1" t="s">
        <v>11</v>
      </c>
      <c r="G14251" s="1" t="s">
        <v>11489</v>
      </c>
    </row>
    <row r="14252" spans="1:7" x14ac:dyDescent="0.2">
      <c r="A14252" s="1">
        <v>543487</v>
      </c>
      <c r="B14252" s="2">
        <v>101529195059</v>
      </c>
      <c r="C14252" s="1" t="s">
        <v>3</v>
      </c>
      <c r="D14252" s="1" t="s">
        <v>8</v>
      </c>
      <c r="G14252" s="1" t="s">
        <v>11490</v>
      </c>
    </row>
    <row r="14253" spans="1:7" x14ac:dyDescent="0.2">
      <c r="A14253" s="1">
        <v>543487</v>
      </c>
      <c r="B14253" s="2">
        <v>101529207161</v>
      </c>
      <c r="C14253" s="1" t="s">
        <v>3</v>
      </c>
      <c r="D14253" s="1" t="s">
        <v>175</v>
      </c>
      <c r="G14253" s="1" t="s">
        <v>11491</v>
      </c>
    </row>
    <row r="14254" spans="1:7" x14ac:dyDescent="0.2">
      <c r="A14254" s="1">
        <v>543487</v>
      </c>
      <c r="B14254" s="2">
        <v>101529191350</v>
      </c>
      <c r="C14254" s="1" t="s">
        <v>3</v>
      </c>
      <c r="D14254" s="1" t="s">
        <v>11</v>
      </c>
      <c r="G14254" s="1" t="s">
        <v>11492</v>
      </c>
    </row>
    <row r="14255" spans="1:7" x14ac:dyDescent="0.2">
      <c r="A14255" s="1">
        <v>543487</v>
      </c>
      <c r="B14255" s="2">
        <v>101529200200</v>
      </c>
      <c r="C14255" s="1" t="s">
        <v>3</v>
      </c>
      <c r="D14255" s="1" t="s">
        <v>29</v>
      </c>
      <c r="G14255" s="1" t="s">
        <v>11493</v>
      </c>
    </row>
    <row r="14256" spans="1:7" x14ac:dyDescent="0.2">
      <c r="A14256" s="1">
        <v>543487</v>
      </c>
      <c r="B14256" s="2">
        <v>101529205357</v>
      </c>
      <c r="C14256" s="1" t="s">
        <v>3</v>
      </c>
      <c r="D14256" s="1" t="s">
        <v>23</v>
      </c>
      <c r="G14256" s="1" t="s">
        <v>11494</v>
      </c>
    </row>
    <row r="14257" spans="1:7" x14ac:dyDescent="0.2">
      <c r="A14257" s="1">
        <v>543487</v>
      </c>
      <c r="B14257" s="2">
        <v>101529204302</v>
      </c>
      <c r="C14257" s="1" t="s">
        <v>3</v>
      </c>
      <c r="D14257" s="1" t="s">
        <v>15</v>
      </c>
      <c r="G14257" s="1" t="s">
        <v>11495</v>
      </c>
    </row>
    <row r="14258" spans="1:7" x14ac:dyDescent="0.2">
      <c r="A14258" s="1">
        <v>543487</v>
      </c>
      <c r="B14258" s="2">
        <v>101529204648</v>
      </c>
      <c r="C14258" s="1" t="s">
        <v>3</v>
      </c>
      <c r="D14258" s="1" t="s">
        <v>29</v>
      </c>
      <c r="G14258" s="1" t="s">
        <v>11476</v>
      </c>
    </row>
    <row r="14259" spans="1:7" x14ac:dyDescent="0.2">
      <c r="A14259" s="1">
        <v>543487</v>
      </c>
      <c r="B14259" s="2">
        <v>101529204699</v>
      </c>
      <c r="C14259" s="1" t="s">
        <v>3</v>
      </c>
      <c r="D14259" s="1" t="s">
        <v>29</v>
      </c>
      <c r="G14259" s="1" t="s">
        <v>11496</v>
      </c>
    </row>
    <row r="14260" spans="1:7" x14ac:dyDescent="0.2">
      <c r="A14260" s="1">
        <v>543487</v>
      </c>
      <c r="B14260" s="2">
        <v>101529204709</v>
      </c>
      <c r="C14260" s="1" t="s">
        <v>3</v>
      </c>
      <c r="D14260" s="1" t="s">
        <v>29</v>
      </c>
      <c r="G14260" s="1" t="s">
        <v>11497</v>
      </c>
    </row>
    <row r="14261" spans="1:7" x14ac:dyDescent="0.2">
      <c r="A14261" s="1">
        <v>543487</v>
      </c>
      <c r="B14261" s="2">
        <v>101529210733</v>
      </c>
      <c r="C14261" s="1" t="s">
        <v>3</v>
      </c>
      <c r="D14261" s="1" t="s">
        <v>29</v>
      </c>
      <c r="G14261" s="1" t="s">
        <v>11498</v>
      </c>
    </row>
    <row r="14262" spans="1:7" x14ac:dyDescent="0.2">
      <c r="A14262" s="1">
        <v>543487</v>
      </c>
      <c r="B14262" s="2">
        <v>101529210736</v>
      </c>
      <c r="C14262" s="1" t="s">
        <v>3</v>
      </c>
      <c r="D14262" s="1" t="s">
        <v>29</v>
      </c>
      <c r="G14262" s="1" t="s">
        <v>11499</v>
      </c>
    </row>
    <row r="14263" spans="1:7" x14ac:dyDescent="0.2">
      <c r="A14263" s="1">
        <v>543487</v>
      </c>
      <c r="B14263" s="2">
        <v>101529210740</v>
      </c>
      <c r="C14263" s="1" t="s">
        <v>3</v>
      </c>
      <c r="D14263" s="1" t="s">
        <v>29</v>
      </c>
      <c r="G14263" s="1" t="s">
        <v>11500</v>
      </c>
    </row>
    <row r="14264" spans="1:7" x14ac:dyDescent="0.2">
      <c r="A14264" s="1">
        <v>543487</v>
      </c>
      <c r="B14264" s="2">
        <v>101529210741</v>
      </c>
      <c r="C14264" s="1" t="s">
        <v>3</v>
      </c>
      <c r="D14264" s="1" t="s">
        <v>29</v>
      </c>
      <c r="G14264" s="1" t="s">
        <v>11480</v>
      </c>
    </row>
    <row r="14265" spans="1:7" x14ac:dyDescent="0.2">
      <c r="A14265" s="1">
        <v>543487</v>
      </c>
      <c r="B14265" s="2">
        <v>101529210751</v>
      </c>
      <c r="C14265" s="1" t="s">
        <v>3</v>
      </c>
      <c r="D14265" s="1" t="s">
        <v>29</v>
      </c>
      <c r="G14265" s="1" t="s">
        <v>11486</v>
      </c>
    </row>
    <row r="14266" spans="1:7" x14ac:dyDescent="0.2">
      <c r="A14266" s="1">
        <v>543487</v>
      </c>
      <c r="B14266" s="2">
        <v>101529210754</v>
      </c>
      <c r="C14266" s="1" t="s">
        <v>7</v>
      </c>
      <c r="D14266" s="1" t="s">
        <v>29</v>
      </c>
      <c r="G14266" s="1" t="s">
        <v>11501</v>
      </c>
    </row>
    <row r="14267" spans="1:7" x14ac:dyDescent="0.2">
      <c r="A14267" s="1">
        <v>543487</v>
      </c>
      <c r="B14267" s="2">
        <v>101529210755</v>
      </c>
      <c r="C14267" s="1" t="s">
        <v>3</v>
      </c>
      <c r="D14267" s="1" t="s">
        <v>29</v>
      </c>
      <c r="G14267" s="1" t="s">
        <v>11486</v>
      </c>
    </row>
    <row r="14268" spans="1:7" x14ac:dyDescent="0.2">
      <c r="A14268" s="1">
        <v>543487</v>
      </c>
      <c r="B14268" s="2">
        <v>101529208986</v>
      </c>
      <c r="C14268" s="1" t="s">
        <v>3</v>
      </c>
      <c r="D14268" s="1" t="s">
        <v>29</v>
      </c>
      <c r="G14268" s="1" t="s">
        <v>11502</v>
      </c>
    </row>
    <row r="14269" spans="1:7" x14ac:dyDescent="0.2">
      <c r="A14269" s="1">
        <v>543487</v>
      </c>
      <c r="B14269" s="2">
        <v>101529209169</v>
      </c>
      <c r="C14269" s="1" t="s">
        <v>3</v>
      </c>
      <c r="D14269" s="1" t="s">
        <v>29</v>
      </c>
      <c r="G14269" s="1" t="s">
        <v>11503</v>
      </c>
    </row>
    <row r="14270" spans="1:7" x14ac:dyDescent="0.2">
      <c r="A14270" s="1">
        <v>543487</v>
      </c>
      <c r="B14270" s="2">
        <v>101529214952</v>
      </c>
      <c r="C14270" s="1" t="s">
        <v>3</v>
      </c>
      <c r="G14270" s="1" t="s">
        <v>11504</v>
      </c>
    </row>
    <row r="14271" spans="1:7" x14ac:dyDescent="0.2">
      <c r="A14271" s="1">
        <v>543487</v>
      </c>
      <c r="B14271" s="2">
        <v>101529215067</v>
      </c>
      <c r="C14271" s="1" t="s">
        <v>7</v>
      </c>
      <c r="D14271" s="1" t="s">
        <v>2</v>
      </c>
      <c r="G14271" s="1" t="s">
        <v>11505</v>
      </c>
    </row>
    <row r="14272" spans="1:7" x14ac:dyDescent="0.2">
      <c r="A14272" s="1">
        <v>543487</v>
      </c>
      <c r="B14272" s="2">
        <v>101529215068</v>
      </c>
      <c r="C14272" s="1" t="s">
        <v>3</v>
      </c>
      <c r="D14272" s="1" t="s">
        <v>29</v>
      </c>
      <c r="G14272" s="1" t="s">
        <v>11506</v>
      </c>
    </row>
    <row r="14273" spans="1:7" x14ac:dyDescent="0.2">
      <c r="A14273" s="1">
        <v>543487</v>
      </c>
      <c r="B14273" s="2">
        <v>101529210318</v>
      </c>
      <c r="C14273" s="1" t="s">
        <v>3</v>
      </c>
      <c r="D14273" s="1" t="s">
        <v>29</v>
      </c>
      <c r="G14273" s="1" t="s">
        <v>11507</v>
      </c>
    </row>
    <row r="14274" spans="1:7" x14ac:dyDescent="0.2">
      <c r="A14274" s="1">
        <v>543487</v>
      </c>
      <c r="B14274" s="2">
        <v>101529210320</v>
      </c>
      <c r="C14274" s="1" t="s">
        <v>7</v>
      </c>
      <c r="D14274" s="1" t="s">
        <v>29</v>
      </c>
      <c r="G14274" s="1" t="s">
        <v>11508</v>
      </c>
    </row>
    <row r="14275" spans="1:7" x14ac:dyDescent="0.2">
      <c r="A14275" s="1">
        <v>543487</v>
      </c>
      <c r="B14275" s="2">
        <v>101529224137</v>
      </c>
      <c r="C14275" s="1" t="s">
        <v>3</v>
      </c>
      <c r="D14275" s="1" t="s">
        <v>29</v>
      </c>
      <c r="G14275" s="1" t="s">
        <v>11509</v>
      </c>
    </row>
    <row r="14276" spans="1:7" x14ac:dyDescent="0.2">
      <c r="A14276" s="1">
        <v>543487</v>
      </c>
      <c r="B14276" s="2">
        <v>101529202706</v>
      </c>
      <c r="C14276" s="1" t="s">
        <v>3</v>
      </c>
      <c r="D14276" s="1" t="s">
        <v>8</v>
      </c>
      <c r="G14276" s="1" t="s">
        <v>11510</v>
      </c>
    </row>
    <row r="14277" spans="1:7" x14ac:dyDescent="0.2">
      <c r="A14277" s="1">
        <v>543487</v>
      </c>
      <c r="B14277" s="2">
        <v>101529216740</v>
      </c>
      <c r="C14277" s="1" t="s">
        <v>3</v>
      </c>
      <c r="D14277" s="1" t="s">
        <v>29</v>
      </c>
      <c r="G14277" s="1" t="s">
        <v>11511</v>
      </c>
    </row>
    <row r="14278" spans="1:7" x14ac:dyDescent="0.2">
      <c r="A14278" s="1">
        <v>543487</v>
      </c>
      <c r="B14278" s="2">
        <v>101529224922</v>
      </c>
      <c r="C14278" s="1" t="s">
        <v>3</v>
      </c>
      <c r="D14278" s="1" t="s">
        <v>8</v>
      </c>
      <c r="G14278" s="1" t="s">
        <v>11512</v>
      </c>
    </row>
    <row r="14279" spans="1:7" x14ac:dyDescent="0.2">
      <c r="A14279" s="1">
        <v>543487</v>
      </c>
      <c r="B14279" s="2">
        <v>101529240101</v>
      </c>
      <c r="C14279" s="1" t="s">
        <v>3</v>
      </c>
      <c r="D14279" s="1" t="s">
        <v>29</v>
      </c>
      <c r="G14279" s="1" t="s">
        <v>11513</v>
      </c>
    </row>
    <row r="14280" spans="1:7" x14ac:dyDescent="0.2">
      <c r="A14280" s="1">
        <v>543487</v>
      </c>
      <c r="B14280" s="2">
        <v>101529240102</v>
      </c>
      <c r="C14280" s="1" t="s">
        <v>3</v>
      </c>
      <c r="D14280" s="1" t="s">
        <v>157</v>
      </c>
      <c r="G14280" s="1" t="s">
        <v>11514</v>
      </c>
    </row>
    <row r="14281" spans="1:7" x14ac:dyDescent="0.2">
      <c r="A14281" s="1">
        <v>543487</v>
      </c>
      <c r="B14281" s="2">
        <v>101529240103</v>
      </c>
      <c r="C14281" s="1" t="s">
        <v>3</v>
      </c>
      <c r="D14281" s="1" t="s">
        <v>29</v>
      </c>
      <c r="G14281" s="1" t="s">
        <v>11515</v>
      </c>
    </row>
    <row r="14282" spans="1:7" x14ac:dyDescent="0.2">
      <c r="A14282" s="1">
        <v>543487</v>
      </c>
      <c r="B14282" s="2">
        <v>101529240104</v>
      </c>
      <c r="C14282" s="1" t="s">
        <v>3</v>
      </c>
      <c r="D14282" s="1" t="s">
        <v>29</v>
      </c>
      <c r="G14282" s="1" t="s">
        <v>11516</v>
      </c>
    </row>
    <row r="14283" spans="1:7" x14ac:dyDescent="0.2">
      <c r="A14283" s="1">
        <v>543487</v>
      </c>
      <c r="B14283" s="2">
        <v>101529240146</v>
      </c>
      <c r="C14283" s="1" t="s">
        <v>3</v>
      </c>
      <c r="D14283" s="1" t="s">
        <v>29</v>
      </c>
      <c r="G14283" s="1" t="s">
        <v>11517</v>
      </c>
    </row>
    <row r="14284" spans="1:7" x14ac:dyDescent="0.2">
      <c r="A14284" s="1">
        <v>543487</v>
      </c>
      <c r="B14284" s="2">
        <v>101529240147</v>
      </c>
      <c r="C14284" s="1" t="s">
        <v>3</v>
      </c>
      <c r="D14284" s="1" t="s">
        <v>29</v>
      </c>
      <c r="G14284" s="1" t="s">
        <v>11517</v>
      </c>
    </row>
    <row r="14285" spans="1:7" x14ac:dyDescent="0.2">
      <c r="A14285" s="1">
        <v>543487</v>
      </c>
      <c r="B14285" s="2">
        <v>101529240148</v>
      </c>
      <c r="C14285" s="1" t="s">
        <v>3</v>
      </c>
      <c r="D14285" s="1" t="s">
        <v>157</v>
      </c>
      <c r="G14285" s="1" t="s">
        <v>11514</v>
      </c>
    </row>
    <row r="14286" spans="1:7" x14ac:dyDescent="0.2">
      <c r="A14286" s="1">
        <v>543487</v>
      </c>
      <c r="B14286" s="2">
        <v>101529241232</v>
      </c>
      <c r="C14286" s="1" t="s">
        <v>3</v>
      </c>
      <c r="D14286" s="1" t="s">
        <v>29</v>
      </c>
      <c r="G14286" s="1" t="s">
        <v>11515</v>
      </c>
    </row>
    <row r="14287" spans="1:7" x14ac:dyDescent="0.2">
      <c r="A14287" s="1">
        <v>543487</v>
      </c>
      <c r="B14287" s="2">
        <v>101529241234</v>
      </c>
      <c r="C14287" s="1" t="s">
        <v>3</v>
      </c>
      <c r="D14287" s="1" t="s">
        <v>29</v>
      </c>
      <c r="G14287" s="1" t="s">
        <v>11518</v>
      </c>
    </row>
    <row r="14288" spans="1:7" x14ac:dyDescent="0.2">
      <c r="A14288" s="1">
        <v>543487</v>
      </c>
      <c r="B14288" s="2">
        <v>101529235612</v>
      </c>
      <c r="C14288" s="1" t="s">
        <v>3</v>
      </c>
      <c r="D14288" s="1" t="s">
        <v>29</v>
      </c>
      <c r="G14288" s="1" t="s">
        <v>11519</v>
      </c>
    </row>
    <row r="14289" spans="1:7" x14ac:dyDescent="0.2">
      <c r="A14289" s="1">
        <v>543487</v>
      </c>
      <c r="B14289" s="2">
        <v>101529235614</v>
      </c>
      <c r="C14289" s="1" t="s">
        <v>3</v>
      </c>
      <c r="D14289" s="1" t="s">
        <v>29</v>
      </c>
      <c r="G14289" s="1" t="s">
        <v>11520</v>
      </c>
    </row>
    <row r="14290" spans="1:7" x14ac:dyDescent="0.2">
      <c r="A14290" s="1">
        <v>543487</v>
      </c>
      <c r="B14290" s="2">
        <v>101529236242</v>
      </c>
      <c r="C14290" s="1" t="s">
        <v>3</v>
      </c>
      <c r="D14290" s="1" t="s">
        <v>29</v>
      </c>
      <c r="G14290" s="1" t="s">
        <v>11517</v>
      </c>
    </row>
    <row r="14291" spans="1:7" x14ac:dyDescent="0.2">
      <c r="A14291" s="1">
        <v>543487</v>
      </c>
      <c r="B14291" s="2">
        <v>101529236243</v>
      </c>
      <c r="C14291" s="1" t="s">
        <v>3</v>
      </c>
      <c r="D14291" s="1" t="s">
        <v>29</v>
      </c>
      <c r="G14291" s="1" t="s">
        <v>1720</v>
      </c>
    </row>
    <row r="14292" spans="1:7" x14ac:dyDescent="0.2">
      <c r="A14292" s="1">
        <v>543487</v>
      </c>
      <c r="B14292" s="2">
        <v>101529236245</v>
      </c>
      <c r="C14292" s="1" t="s">
        <v>3</v>
      </c>
      <c r="D14292" s="1" t="s">
        <v>29</v>
      </c>
      <c r="G14292" s="1" t="s">
        <v>11521</v>
      </c>
    </row>
    <row r="14293" spans="1:7" x14ac:dyDescent="0.2">
      <c r="A14293" s="1">
        <v>543487</v>
      </c>
      <c r="B14293" s="2">
        <v>101529236266</v>
      </c>
      <c r="C14293" s="1" t="s">
        <v>3</v>
      </c>
      <c r="D14293" s="1" t="s">
        <v>29</v>
      </c>
      <c r="G14293" s="1" t="s">
        <v>11519</v>
      </c>
    </row>
    <row r="14294" spans="1:7" x14ac:dyDescent="0.2">
      <c r="A14294" s="1">
        <v>543487</v>
      </c>
      <c r="B14294" s="2">
        <v>101529236267</v>
      </c>
      <c r="C14294" s="1" t="s">
        <v>3</v>
      </c>
      <c r="D14294" s="1" t="s">
        <v>67</v>
      </c>
      <c r="G14294" s="1" t="s">
        <v>11514</v>
      </c>
    </row>
    <row r="14295" spans="1:7" x14ac:dyDescent="0.2">
      <c r="A14295" s="1">
        <v>543487</v>
      </c>
      <c r="B14295" s="2">
        <v>101529272234</v>
      </c>
      <c r="C14295" s="1" t="s">
        <v>3</v>
      </c>
      <c r="D14295" s="1" t="s">
        <v>29</v>
      </c>
      <c r="G14295" s="1" t="s">
        <v>11522</v>
      </c>
    </row>
    <row r="14296" spans="1:7" x14ac:dyDescent="0.2">
      <c r="A14296" s="1">
        <v>543487</v>
      </c>
      <c r="B14296" s="2">
        <v>101529271340</v>
      </c>
      <c r="C14296" s="1" t="s">
        <v>3</v>
      </c>
      <c r="D14296" s="1" t="s">
        <v>10</v>
      </c>
      <c r="G14296" s="1" t="s">
        <v>11523</v>
      </c>
    </row>
    <row r="14297" spans="1:7" x14ac:dyDescent="0.2">
      <c r="A14297" s="1">
        <v>543487</v>
      </c>
      <c r="B14297" s="2">
        <v>101529269578</v>
      </c>
      <c r="C14297" s="1" t="s">
        <v>3</v>
      </c>
      <c r="D14297" s="1" t="s">
        <v>10</v>
      </c>
      <c r="G14297" s="1" t="s">
        <v>11524</v>
      </c>
    </row>
    <row r="14298" spans="1:7" x14ac:dyDescent="0.2">
      <c r="A14298" s="1">
        <v>543487</v>
      </c>
      <c r="B14298" s="2">
        <v>101529277959</v>
      </c>
      <c r="C14298" s="1" t="s">
        <v>16</v>
      </c>
      <c r="D14298" s="1" t="s">
        <v>176</v>
      </c>
      <c r="G14298" s="1" t="s">
        <v>11525</v>
      </c>
    </row>
    <row r="14299" spans="1:7" x14ac:dyDescent="0.2">
      <c r="A14299" s="1">
        <v>543487</v>
      </c>
      <c r="B14299" s="2">
        <v>101529276112</v>
      </c>
      <c r="C14299" s="1" t="s">
        <v>7</v>
      </c>
      <c r="D14299" s="1" t="s">
        <v>29</v>
      </c>
      <c r="G14299" s="1" t="s">
        <v>11526</v>
      </c>
    </row>
    <row r="14300" spans="1:7" x14ac:dyDescent="0.2">
      <c r="A14300" s="1">
        <v>543487</v>
      </c>
      <c r="B14300" s="2">
        <v>101529852488</v>
      </c>
      <c r="C14300" s="1" t="s">
        <v>7</v>
      </c>
      <c r="D14300" s="1" t="s">
        <v>10</v>
      </c>
      <c r="G14300" s="1" t="s">
        <v>11527</v>
      </c>
    </row>
    <row r="14301" spans="1:7" x14ac:dyDescent="0.2">
      <c r="A14301" s="1">
        <v>543487</v>
      </c>
      <c r="B14301" s="2">
        <v>101529891097</v>
      </c>
      <c r="C14301" s="1" t="s">
        <v>3</v>
      </c>
      <c r="D14301" s="1" t="s">
        <v>29</v>
      </c>
      <c r="G14301" s="1" t="s">
        <v>11528</v>
      </c>
    </row>
    <row r="14302" spans="1:7" x14ac:dyDescent="0.2">
      <c r="A14302" s="1">
        <v>543487</v>
      </c>
      <c r="B14302" s="2">
        <v>101530093785</v>
      </c>
      <c r="C14302" s="1" t="s">
        <v>7</v>
      </c>
      <c r="D14302" s="1" t="s">
        <v>29</v>
      </c>
      <c r="G14302" s="1" t="s">
        <v>11529</v>
      </c>
    </row>
    <row r="14303" spans="1:7" x14ac:dyDescent="0.2">
      <c r="A14303" s="1">
        <v>543487</v>
      </c>
      <c r="B14303" s="2">
        <v>101530098917</v>
      </c>
      <c r="C14303" s="1" t="s">
        <v>7</v>
      </c>
      <c r="D14303" s="1" t="s">
        <v>29</v>
      </c>
      <c r="G14303" s="1" t="s">
        <v>11530</v>
      </c>
    </row>
    <row r="14304" spans="1:7" x14ac:dyDescent="0.2">
      <c r="A14304" s="1">
        <v>543487</v>
      </c>
      <c r="B14304" s="2">
        <v>101530448966</v>
      </c>
      <c r="C14304" s="1" t="s">
        <v>3</v>
      </c>
      <c r="D14304" s="1" t="s">
        <v>29</v>
      </c>
      <c r="G14304" s="1" t="s">
        <v>11531</v>
      </c>
    </row>
    <row r="14305" spans="1:7" x14ac:dyDescent="0.2">
      <c r="A14305" s="1">
        <v>543487</v>
      </c>
      <c r="B14305" s="2">
        <v>101530449131</v>
      </c>
      <c r="C14305" s="1" t="s">
        <v>3</v>
      </c>
      <c r="D14305" s="1" t="s">
        <v>29</v>
      </c>
      <c r="G14305" s="1" t="s">
        <v>11532</v>
      </c>
    </row>
    <row r="14306" spans="1:7" x14ac:dyDescent="0.2">
      <c r="A14306" s="1">
        <v>543487</v>
      </c>
      <c r="B14306" s="2">
        <v>101530165269</v>
      </c>
      <c r="C14306" s="1" t="s">
        <v>3</v>
      </c>
      <c r="D14306" s="1" t="s">
        <v>29</v>
      </c>
      <c r="G14306" s="1" t="s">
        <v>11533</v>
      </c>
    </row>
    <row r="14307" spans="1:7" x14ac:dyDescent="0.2">
      <c r="A14307" s="1">
        <v>543487</v>
      </c>
      <c r="B14307" s="2">
        <v>101485625155</v>
      </c>
      <c r="C14307" s="1" t="s">
        <v>3</v>
      </c>
      <c r="D14307" s="1" t="s">
        <v>29</v>
      </c>
      <c r="G14307" s="1" t="s">
        <v>11534</v>
      </c>
    </row>
    <row r="14308" spans="1:7" x14ac:dyDescent="0.2">
      <c r="A14308" s="1">
        <v>543487</v>
      </c>
      <c r="B14308" s="2">
        <v>101530675472</v>
      </c>
      <c r="C14308" s="1" t="s">
        <v>7</v>
      </c>
      <c r="D14308" s="1" t="s">
        <v>177</v>
      </c>
      <c r="G14308" s="1" t="s">
        <v>11535</v>
      </c>
    </row>
    <row r="14309" spans="1:7" x14ac:dyDescent="0.2">
      <c r="A14309" s="1">
        <v>543487</v>
      </c>
      <c r="B14309" s="2">
        <v>101530704887</v>
      </c>
      <c r="C14309" s="1" t="s">
        <v>3</v>
      </c>
      <c r="D14309" s="1" t="s">
        <v>2</v>
      </c>
      <c r="G14309" s="1" t="s">
        <v>11536</v>
      </c>
    </row>
    <row r="14310" spans="1:7" x14ac:dyDescent="0.2">
      <c r="A14310" s="1">
        <v>543487</v>
      </c>
      <c r="B14310" s="2">
        <v>101530853038</v>
      </c>
      <c r="C14310" s="1" t="s">
        <v>3</v>
      </c>
      <c r="D14310" s="1" t="s">
        <v>2</v>
      </c>
      <c r="G14310" s="1" t="s">
        <v>11537</v>
      </c>
    </row>
    <row r="14311" spans="1:7" x14ac:dyDescent="0.2">
      <c r="A14311" s="1">
        <v>543487</v>
      </c>
      <c r="B14311" s="2">
        <v>101530944273</v>
      </c>
      <c r="C14311" s="1" t="s">
        <v>3</v>
      </c>
      <c r="D14311" s="1" t="s">
        <v>8</v>
      </c>
      <c r="G14311" s="1" t="s">
        <v>11538</v>
      </c>
    </row>
    <row r="14312" spans="1:7" x14ac:dyDescent="0.2">
      <c r="A14312" s="1">
        <v>543487</v>
      </c>
      <c r="B14312" s="2">
        <v>101530917840</v>
      </c>
      <c r="C14312" s="1" t="s">
        <v>3</v>
      </c>
      <c r="D14312" s="1" t="s">
        <v>8</v>
      </c>
      <c r="G14312" s="1" t="s">
        <v>11539</v>
      </c>
    </row>
    <row r="14313" spans="1:7" x14ac:dyDescent="0.2">
      <c r="A14313" s="1">
        <v>543487</v>
      </c>
      <c r="B14313" s="2">
        <v>101530917855</v>
      </c>
      <c r="C14313" s="1" t="s">
        <v>3</v>
      </c>
      <c r="D14313" s="1" t="s">
        <v>11</v>
      </c>
      <c r="G14313" s="1" t="s">
        <v>11540</v>
      </c>
    </row>
    <row r="14314" spans="1:7" x14ac:dyDescent="0.2">
      <c r="A14314" s="1">
        <v>543487</v>
      </c>
      <c r="B14314" s="2">
        <v>101530917870</v>
      </c>
      <c r="C14314" s="1" t="s">
        <v>3</v>
      </c>
      <c r="D14314" s="1" t="s">
        <v>2</v>
      </c>
      <c r="G14314" s="1" t="s">
        <v>11541</v>
      </c>
    </row>
    <row r="14315" spans="1:7" x14ac:dyDescent="0.2">
      <c r="A14315" s="1">
        <v>543487</v>
      </c>
      <c r="B14315" s="2">
        <v>101530890382</v>
      </c>
      <c r="C14315" s="1" t="s">
        <v>3</v>
      </c>
      <c r="D14315" s="1" t="s">
        <v>29</v>
      </c>
      <c r="G14315" s="1" t="s">
        <v>11542</v>
      </c>
    </row>
    <row r="14316" spans="1:7" x14ac:dyDescent="0.2">
      <c r="A14316" s="1">
        <v>543487</v>
      </c>
      <c r="B14316" s="2">
        <v>101530983886</v>
      </c>
      <c r="C14316" s="1" t="s">
        <v>3</v>
      </c>
      <c r="D14316" s="1" t="s">
        <v>15</v>
      </c>
      <c r="G14316" s="1" t="s">
        <v>11543</v>
      </c>
    </row>
    <row r="14317" spans="1:7" x14ac:dyDescent="0.2">
      <c r="A14317" s="1">
        <v>543487</v>
      </c>
      <c r="B14317" s="2">
        <v>101531022814</v>
      </c>
      <c r="C14317" s="1" t="s">
        <v>3</v>
      </c>
      <c r="D14317" s="1" t="s">
        <v>29</v>
      </c>
      <c r="G14317" s="1" t="s">
        <v>11544</v>
      </c>
    </row>
    <row r="14318" spans="1:7" x14ac:dyDescent="0.2">
      <c r="A14318" s="1">
        <v>543487</v>
      </c>
      <c r="B14318" s="2">
        <v>101531056458</v>
      </c>
      <c r="C14318" s="1" t="s">
        <v>7</v>
      </c>
      <c r="D14318" s="1" t="s">
        <v>178</v>
      </c>
      <c r="G14318" s="1" t="s">
        <v>11545</v>
      </c>
    </row>
    <row r="14319" spans="1:7" x14ac:dyDescent="0.2">
      <c r="A14319" s="1">
        <v>543487</v>
      </c>
      <c r="B14319" s="2">
        <v>101506119589</v>
      </c>
      <c r="C14319" s="1" t="s">
        <v>3</v>
      </c>
      <c r="D14319" s="1" t="s">
        <v>29</v>
      </c>
      <c r="G14319" s="1" t="s">
        <v>11546</v>
      </c>
    </row>
    <row r="14320" spans="1:7" x14ac:dyDescent="0.2">
      <c r="A14320" s="1">
        <v>543487</v>
      </c>
      <c r="B14320" s="2">
        <v>101530981304</v>
      </c>
      <c r="C14320" s="1" t="s">
        <v>3</v>
      </c>
      <c r="D14320" s="1" t="s">
        <v>15</v>
      </c>
      <c r="G14320" s="1" t="s">
        <v>11547</v>
      </c>
    </row>
    <row r="14321" spans="1:7" x14ac:dyDescent="0.2">
      <c r="A14321" s="1">
        <v>543487</v>
      </c>
      <c r="B14321" s="2">
        <v>101530981306</v>
      </c>
      <c r="C14321" s="1" t="s">
        <v>3</v>
      </c>
      <c r="D14321" s="1" t="s">
        <v>15</v>
      </c>
      <c r="G14321" s="1" t="s">
        <v>11548</v>
      </c>
    </row>
    <row r="14322" spans="1:7" x14ac:dyDescent="0.2">
      <c r="A14322" s="1">
        <v>543487</v>
      </c>
      <c r="B14322" s="2">
        <v>101530946757</v>
      </c>
      <c r="C14322" s="1" t="s">
        <v>3</v>
      </c>
      <c r="G14322" s="1" t="s">
        <v>11549</v>
      </c>
    </row>
    <row r="14323" spans="1:7" x14ac:dyDescent="0.2">
      <c r="A14323" s="1">
        <v>543487</v>
      </c>
      <c r="B14323" s="2">
        <v>101530946758</v>
      </c>
      <c r="C14323" s="1" t="s">
        <v>3</v>
      </c>
      <c r="D14323" s="1" t="s">
        <v>8</v>
      </c>
      <c r="G14323" s="1" t="s">
        <v>11538</v>
      </c>
    </row>
    <row r="14324" spans="1:7" x14ac:dyDescent="0.2">
      <c r="A14324" s="1">
        <v>543487</v>
      </c>
      <c r="B14324" s="2">
        <v>101530947131</v>
      </c>
      <c r="C14324" s="1" t="s">
        <v>3</v>
      </c>
      <c r="D14324" s="1" t="s">
        <v>15</v>
      </c>
      <c r="G14324" s="1" t="s">
        <v>11550</v>
      </c>
    </row>
    <row r="14325" spans="1:7" x14ac:dyDescent="0.2">
      <c r="A14325" s="1">
        <v>543487</v>
      </c>
      <c r="B14325" s="2">
        <v>101530947468</v>
      </c>
      <c r="C14325" s="1" t="s">
        <v>3</v>
      </c>
      <c r="D14325" s="1" t="s">
        <v>29</v>
      </c>
      <c r="G14325" s="1" t="s">
        <v>11551</v>
      </c>
    </row>
    <row r="14326" spans="1:7" x14ac:dyDescent="0.2">
      <c r="A14326" s="1">
        <v>543487</v>
      </c>
      <c r="B14326" s="2">
        <v>101530924056</v>
      </c>
      <c r="C14326" s="1" t="s">
        <v>3</v>
      </c>
      <c r="D14326" s="1" t="s">
        <v>29</v>
      </c>
      <c r="G14326" s="1" t="s">
        <v>11552</v>
      </c>
    </row>
    <row r="14327" spans="1:7" x14ac:dyDescent="0.2">
      <c r="A14327" s="1">
        <v>543487</v>
      </c>
      <c r="B14327" s="2">
        <v>101531651368</v>
      </c>
      <c r="C14327" s="1" t="s">
        <v>3</v>
      </c>
      <c r="D14327" s="1" t="s">
        <v>29</v>
      </c>
      <c r="G14327" s="1" t="s">
        <v>11553</v>
      </c>
    </row>
    <row r="14328" spans="1:7" x14ac:dyDescent="0.2">
      <c r="A14328" s="1">
        <v>543487</v>
      </c>
      <c r="B14328" s="2">
        <v>101531651370</v>
      </c>
      <c r="C14328" s="1" t="s">
        <v>3</v>
      </c>
      <c r="D14328" s="1" t="s">
        <v>29</v>
      </c>
      <c r="G14328" s="1" t="s">
        <v>11554</v>
      </c>
    </row>
    <row r="14329" spans="1:7" x14ac:dyDescent="0.2">
      <c r="A14329" s="1">
        <v>543487</v>
      </c>
      <c r="B14329" s="2">
        <v>101531660423</v>
      </c>
      <c r="C14329" s="1" t="s">
        <v>3</v>
      </c>
      <c r="D14329" s="1" t="s">
        <v>29</v>
      </c>
      <c r="G14329" s="1" t="s">
        <v>11555</v>
      </c>
    </row>
    <row r="14330" spans="1:7" x14ac:dyDescent="0.2">
      <c r="A14330" s="1">
        <v>543487</v>
      </c>
      <c r="B14330" s="2">
        <v>101531633277</v>
      </c>
      <c r="C14330" s="1" t="s">
        <v>3</v>
      </c>
      <c r="D14330" s="1" t="s">
        <v>29</v>
      </c>
      <c r="G14330" s="1" t="s">
        <v>11556</v>
      </c>
    </row>
    <row r="14331" spans="1:7" x14ac:dyDescent="0.2">
      <c r="A14331" s="1">
        <v>543487</v>
      </c>
      <c r="B14331" s="2">
        <v>101531639515</v>
      </c>
      <c r="C14331" s="1" t="s">
        <v>3</v>
      </c>
      <c r="D14331" s="1" t="s">
        <v>29</v>
      </c>
      <c r="G14331" s="1" t="s">
        <v>11557</v>
      </c>
    </row>
    <row r="14332" spans="1:7" x14ac:dyDescent="0.2">
      <c r="A14332" s="1">
        <v>543487</v>
      </c>
      <c r="B14332" s="2">
        <v>101531639541</v>
      </c>
      <c r="C14332" s="1" t="s">
        <v>3</v>
      </c>
      <c r="D14332" s="1" t="s">
        <v>29</v>
      </c>
      <c r="G14332" s="1" t="s">
        <v>11558</v>
      </c>
    </row>
    <row r="14333" spans="1:7" x14ac:dyDescent="0.2">
      <c r="A14333" s="1">
        <v>543487</v>
      </c>
      <c r="B14333" s="2">
        <v>101528908789</v>
      </c>
      <c r="C14333" s="1" t="s">
        <v>3</v>
      </c>
      <c r="D14333" s="1" t="s">
        <v>29</v>
      </c>
      <c r="G14333" s="1" t="s">
        <v>11450</v>
      </c>
    </row>
    <row r="14334" spans="1:7" x14ac:dyDescent="0.2">
      <c r="A14334" s="1">
        <v>543487</v>
      </c>
      <c r="B14334" s="2">
        <v>101528908795</v>
      </c>
      <c r="C14334" s="1" t="s">
        <v>3</v>
      </c>
      <c r="D14334" s="1" t="s">
        <v>29</v>
      </c>
      <c r="G14334" s="1" t="s">
        <v>11447</v>
      </c>
    </row>
    <row r="14335" spans="1:7" x14ac:dyDescent="0.2">
      <c r="A14335" s="1">
        <v>543487</v>
      </c>
      <c r="B14335" s="2">
        <v>101531639712</v>
      </c>
      <c r="C14335" s="1" t="s">
        <v>3</v>
      </c>
      <c r="D14335" s="1" t="s">
        <v>29</v>
      </c>
      <c r="G14335" s="1" t="s">
        <v>11559</v>
      </c>
    </row>
    <row r="14336" spans="1:7" x14ac:dyDescent="0.2">
      <c r="A14336" s="1">
        <v>543487</v>
      </c>
      <c r="B14336" s="2">
        <v>101531670753</v>
      </c>
      <c r="C14336" s="1" t="s">
        <v>3</v>
      </c>
      <c r="D14336" s="1" t="s">
        <v>29</v>
      </c>
      <c r="G14336" s="1" t="s">
        <v>11560</v>
      </c>
    </row>
    <row r="14337" spans="1:7" x14ac:dyDescent="0.2">
      <c r="A14337" s="1">
        <v>543487</v>
      </c>
      <c r="B14337" s="2">
        <v>101531671291</v>
      </c>
      <c r="C14337" s="1" t="s">
        <v>3</v>
      </c>
      <c r="D14337" s="1" t="s">
        <v>8</v>
      </c>
      <c r="G14337" s="1" t="s">
        <v>11561</v>
      </c>
    </row>
    <row r="14338" spans="1:7" x14ac:dyDescent="0.2">
      <c r="A14338" s="1">
        <v>543487</v>
      </c>
      <c r="B14338" s="2">
        <v>101531671294</v>
      </c>
      <c r="C14338" s="1" t="s">
        <v>3</v>
      </c>
      <c r="D14338" s="1" t="s">
        <v>29</v>
      </c>
      <c r="G14338" s="1" t="s">
        <v>11562</v>
      </c>
    </row>
    <row r="14339" spans="1:7" x14ac:dyDescent="0.2">
      <c r="A14339" s="1">
        <v>543487</v>
      </c>
      <c r="B14339" s="2">
        <v>101531671295</v>
      </c>
      <c r="C14339" s="1" t="s">
        <v>3</v>
      </c>
      <c r="D14339" s="1" t="s">
        <v>8</v>
      </c>
      <c r="G14339" s="1" t="s">
        <v>11563</v>
      </c>
    </row>
    <row r="14340" spans="1:7" x14ac:dyDescent="0.2">
      <c r="A14340" s="1">
        <v>543487</v>
      </c>
      <c r="B14340" s="2">
        <v>101453575206</v>
      </c>
      <c r="C14340" s="1" t="s">
        <v>3</v>
      </c>
      <c r="D14340" s="1" t="s">
        <v>8</v>
      </c>
      <c r="G14340" s="1" t="s">
        <v>11564</v>
      </c>
    </row>
    <row r="14341" spans="1:7" x14ac:dyDescent="0.2">
      <c r="A14341" s="1">
        <v>543487</v>
      </c>
      <c r="B14341" s="2">
        <v>101531628627</v>
      </c>
      <c r="C14341" s="1" t="s">
        <v>3</v>
      </c>
      <c r="D14341" s="1" t="s">
        <v>29</v>
      </c>
      <c r="G14341" s="1" t="s">
        <v>11565</v>
      </c>
    </row>
    <row r="14342" spans="1:7" x14ac:dyDescent="0.2">
      <c r="A14342" s="1">
        <v>543487</v>
      </c>
      <c r="B14342" s="2">
        <v>101531635818</v>
      </c>
      <c r="C14342" s="1" t="s">
        <v>3</v>
      </c>
      <c r="D14342" s="1" t="s">
        <v>29</v>
      </c>
      <c r="G14342" s="1" t="s">
        <v>11566</v>
      </c>
    </row>
    <row r="14343" spans="1:7" x14ac:dyDescent="0.2">
      <c r="A14343" s="1">
        <v>543487</v>
      </c>
      <c r="B14343" s="2">
        <v>101531635819</v>
      </c>
      <c r="C14343" s="1" t="s">
        <v>3</v>
      </c>
      <c r="D14343" s="1" t="s">
        <v>29</v>
      </c>
      <c r="G14343" s="1" t="s">
        <v>11567</v>
      </c>
    </row>
    <row r="14344" spans="1:7" x14ac:dyDescent="0.2">
      <c r="A14344" s="1">
        <v>543487</v>
      </c>
      <c r="B14344" s="2">
        <v>101531635930</v>
      </c>
      <c r="C14344" s="1" t="s">
        <v>3</v>
      </c>
      <c r="D14344" s="1" t="s">
        <v>29</v>
      </c>
      <c r="G14344" s="1" t="s">
        <v>11568</v>
      </c>
    </row>
    <row r="14345" spans="1:7" x14ac:dyDescent="0.2">
      <c r="A14345" s="1">
        <v>543487</v>
      </c>
      <c r="B14345" s="2">
        <v>101531635932</v>
      </c>
      <c r="C14345" s="1" t="s">
        <v>3</v>
      </c>
      <c r="D14345" s="1" t="s">
        <v>29</v>
      </c>
      <c r="G14345" s="1" t="s">
        <v>11569</v>
      </c>
    </row>
    <row r="14346" spans="1:7" x14ac:dyDescent="0.2">
      <c r="A14346" s="1">
        <v>543487</v>
      </c>
      <c r="B14346" s="2">
        <v>101531635962</v>
      </c>
      <c r="C14346" s="1" t="s">
        <v>3</v>
      </c>
      <c r="D14346" s="1" t="s">
        <v>29</v>
      </c>
      <c r="G14346" s="1" t="s">
        <v>11570</v>
      </c>
    </row>
    <row r="14347" spans="1:7" x14ac:dyDescent="0.2">
      <c r="A14347" s="1">
        <v>543487</v>
      </c>
      <c r="B14347" s="2">
        <v>101531635964</v>
      </c>
      <c r="C14347" s="1" t="s">
        <v>3</v>
      </c>
      <c r="D14347" s="1" t="s">
        <v>29</v>
      </c>
      <c r="G14347" s="1" t="s">
        <v>11571</v>
      </c>
    </row>
    <row r="14348" spans="1:7" x14ac:dyDescent="0.2">
      <c r="A14348" s="1">
        <v>543487</v>
      </c>
      <c r="B14348" s="2">
        <v>101531635965</v>
      </c>
      <c r="C14348" s="1" t="s">
        <v>3</v>
      </c>
      <c r="D14348" s="1" t="s">
        <v>29</v>
      </c>
      <c r="G14348" s="1" t="s">
        <v>11572</v>
      </c>
    </row>
    <row r="14349" spans="1:7" x14ac:dyDescent="0.2">
      <c r="A14349" s="1">
        <v>543487</v>
      </c>
      <c r="B14349" s="2">
        <v>101531636278</v>
      </c>
      <c r="C14349" s="1" t="s">
        <v>3</v>
      </c>
      <c r="D14349" s="1" t="s">
        <v>29</v>
      </c>
      <c r="G14349" s="1" t="s">
        <v>11573</v>
      </c>
    </row>
    <row r="14350" spans="1:7" x14ac:dyDescent="0.2">
      <c r="A14350" s="1">
        <v>543487</v>
      </c>
      <c r="B14350" s="2">
        <v>101531636279</v>
      </c>
      <c r="C14350" s="1" t="s">
        <v>3</v>
      </c>
      <c r="D14350" s="1" t="s">
        <v>18</v>
      </c>
      <c r="G14350" s="1" t="s">
        <v>11574</v>
      </c>
    </row>
    <row r="14351" spans="1:7" x14ac:dyDescent="0.2">
      <c r="A14351" s="1">
        <v>543487</v>
      </c>
      <c r="B14351" s="2">
        <v>101531630037</v>
      </c>
      <c r="C14351" s="1" t="s">
        <v>3</v>
      </c>
      <c r="D14351" s="1" t="s">
        <v>8</v>
      </c>
      <c r="G14351" s="1" t="s">
        <v>11575</v>
      </c>
    </row>
    <row r="14352" spans="1:7" x14ac:dyDescent="0.2">
      <c r="A14352" s="1">
        <v>543487</v>
      </c>
      <c r="B14352" s="2">
        <v>101531630172</v>
      </c>
      <c r="C14352" s="1" t="s">
        <v>3</v>
      </c>
      <c r="D14352" s="1" t="s">
        <v>29</v>
      </c>
      <c r="G14352" s="1" t="s">
        <v>11576</v>
      </c>
    </row>
    <row r="14353" spans="1:7" x14ac:dyDescent="0.2">
      <c r="A14353" s="1">
        <v>543487</v>
      </c>
      <c r="B14353" s="2">
        <v>101531630173</v>
      </c>
      <c r="C14353" s="1" t="s">
        <v>3</v>
      </c>
      <c r="D14353" s="1" t="s">
        <v>29</v>
      </c>
      <c r="G14353" s="1" t="s">
        <v>11577</v>
      </c>
    </row>
    <row r="14354" spans="1:7" x14ac:dyDescent="0.2">
      <c r="A14354" s="1">
        <v>543487</v>
      </c>
      <c r="B14354" s="2">
        <v>101531939985</v>
      </c>
      <c r="C14354" s="1" t="s">
        <v>7</v>
      </c>
      <c r="D14354" s="1" t="s">
        <v>29</v>
      </c>
      <c r="G14354" s="1" t="s">
        <v>11578</v>
      </c>
    </row>
    <row r="14355" spans="1:7" x14ac:dyDescent="0.2">
      <c r="A14355" s="1">
        <v>543487</v>
      </c>
      <c r="B14355" s="2">
        <v>101531940030</v>
      </c>
      <c r="C14355" s="1" t="s">
        <v>3</v>
      </c>
      <c r="D14355" s="1" t="s">
        <v>29</v>
      </c>
      <c r="G14355" s="1" t="s">
        <v>11579</v>
      </c>
    </row>
    <row r="14356" spans="1:7" x14ac:dyDescent="0.2">
      <c r="A14356" s="1">
        <v>543487</v>
      </c>
      <c r="B14356" s="2">
        <v>101531940209</v>
      </c>
      <c r="C14356" s="1" t="s">
        <v>3</v>
      </c>
      <c r="D14356" s="1" t="s">
        <v>8</v>
      </c>
      <c r="G14356" s="1" t="s">
        <v>11580</v>
      </c>
    </row>
    <row r="14357" spans="1:7" x14ac:dyDescent="0.2">
      <c r="A14357" s="1">
        <v>543487</v>
      </c>
      <c r="B14357" s="2">
        <v>101531940212</v>
      </c>
      <c r="C14357" s="1" t="s">
        <v>3</v>
      </c>
      <c r="D14357" s="1" t="s">
        <v>18</v>
      </c>
      <c r="G14357" s="1" t="s">
        <v>11581</v>
      </c>
    </row>
    <row r="14358" spans="1:7" x14ac:dyDescent="0.2">
      <c r="A14358" s="1">
        <v>543487</v>
      </c>
      <c r="B14358" s="2">
        <v>101531940213</v>
      </c>
      <c r="C14358" s="1" t="s">
        <v>3</v>
      </c>
      <c r="D14358" s="1" t="s">
        <v>11</v>
      </c>
      <c r="G14358" s="1" t="s">
        <v>11582</v>
      </c>
    </row>
    <row r="14359" spans="1:7" x14ac:dyDescent="0.2">
      <c r="A14359" s="1">
        <v>543487</v>
      </c>
      <c r="B14359" s="2">
        <v>101531659318</v>
      </c>
      <c r="C14359" s="1" t="s">
        <v>3</v>
      </c>
      <c r="G14359" s="1" t="s">
        <v>11583</v>
      </c>
    </row>
    <row r="14360" spans="1:7" x14ac:dyDescent="0.2">
      <c r="A14360" s="1">
        <v>543487</v>
      </c>
      <c r="B14360" s="2">
        <v>101531659415</v>
      </c>
      <c r="C14360" s="1" t="s">
        <v>3</v>
      </c>
      <c r="D14360" s="1" t="s">
        <v>29</v>
      </c>
      <c r="G14360" s="1" t="s">
        <v>11584</v>
      </c>
    </row>
    <row r="14361" spans="1:7" x14ac:dyDescent="0.2">
      <c r="A14361" s="1">
        <v>543487</v>
      </c>
      <c r="B14361" s="2">
        <v>101531659574</v>
      </c>
      <c r="C14361" s="1" t="s">
        <v>3</v>
      </c>
      <c r="D14361" s="1" t="s">
        <v>29</v>
      </c>
      <c r="G14361" s="1" t="s">
        <v>11585</v>
      </c>
    </row>
    <row r="14362" spans="1:7" x14ac:dyDescent="0.2">
      <c r="A14362" s="1">
        <v>543487</v>
      </c>
      <c r="B14362" s="2">
        <v>101531916986</v>
      </c>
      <c r="C14362" s="1" t="s">
        <v>3</v>
      </c>
      <c r="D14362" s="1" t="s">
        <v>29</v>
      </c>
      <c r="G14362" s="1" t="s">
        <v>11586</v>
      </c>
    </row>
    <row r="14363" spans="1:7" x14ac:dyDescent="0.2">
      <c r="A14363" s="1">
        <v>543487</v>
      </c>
      <c r="B14363" s="2">
        <v>101531617630</v>
      </c>
      <c r="C14363" s="1" t="s">
        <v>3</v>
      </c>
      <c r="D14363" s="1" t="s">
        <v>29</v>
      </c>
      <c r="G14363" s="1" t="s">
        <v>11587</v>
      </c>
    </row>
    <row r="14364" spans="1:7" x14ac:dyDescent="0.2">
      <c r="A14364" s="1">
        <v>543487</v>
      </c>
      <c r="B14364" s="2">
        <v>101531617631</v>
      </c>
      <c r="C14364" s="1" t="s">
        <v>3</v>
      </c>
      <c r="D14364" s="1" t="s">
        <v>29</v>
      </c>
      <c r="G14364" s="1" t="s">
        <v>11588</v>
      </c>
    </row>
    <row r="14365" spans="1:7" x14ac:dyDescent="0.2">
      <c r="A14365" s="1">
        <v>543487</v>
      </c>
      <c r="B14365" s="2">
        <v>101531629251</v>
      </c>
      <c r="C14365" s="1" t="s">
        <v>3</v>
      </c>
      <c r="D14365" s="1" t="s">
        <v>29</v>
      </c>
      <c r="G14365" s="1" t="s">
        <v>11589</v>
      </c>
    </row>
    <row r="14366" spans="1:7" x14ac:dyDescent="0.2">
      <c r="A14366" s="1">
        <v>543487</v>
      </c>
      <c r="B14366" s="2">
        <v>101531632372</v>
      </c>
      <c r="C14366" s="1" t="s">
        <v>3</v>
      </c>
      <c r="D14366" s="1" t="s">
        <v>29</v>
      </c>
      <c r="G14366" s="1" t="s">
        <v>11590</v>
      </c>
    </row>
    <row r="14367" spans="1:7" x14ac:dyDescent="0.2">
      <c r="A14367" s="1">
        <v>543487</v>
      </c>
      <c r="B14367" s="2">
        <v>101531632373</v>
      </c>
      <c r="C14367" s="1" t="s">
        <v>3</v>
      </c>
      <c r="D14367" s="1" t="s">
        <v>29</v>
      </c>
      <c r="G14367" s="1" t="s">
        <v>11591</v>
      </c>
    </row>
    <row r="14368" spans="1:7" x14ac:dyDescent="0.2">
      <c r="A14368" s="1">
        <v>543487</v>
      </c>
      <c r="B14368" s="2">
        <v>101531638052</v>
      </c>
      <c r="C14368" s="1" t="s">
        <v>3</v>
      </c>
      <c r="D14368" s="1" t="s">
        <v>29</v>
      </c>
      <c r="G14368" s="1" t="s">
        <v>11592</v>
      </c>
    </row>
    <row r="14369" spans="1:7" x14ac:dyDescent="0.2">
      <c r="A14369" s="1">
        <v>543487</v>
      </c>
      <c r="B14369" s="2">
        <v>101528908796</v>
      </c>
      <c r="C14369" s="1" t="s">
        <v>3</v>
      </c>
      <c r="D14369" s="1" t="s">
        <v>29</v>
      </c>
      <c r="G14369" s="1" t="s">
        <v>11593</v>
      </c>
    </row>
    <row r="14370" spans="1:7" x14ac:dyDescent="0.2">
      <c r="A14370" s="1">
        <v>543487</v>
      </c>
      <c r="B14370" s="2">
        <v>101510466498</v>
      </c>
      <c r="C14370" s="1" t="s">
        <v>3</v>
      </c>
      <c r="D14370" s="1" t="s">
        <v>29</v>
      </c>
      <c r="G14370" s="1" t="s">
        <v>11594</v>
      </c>
    </row>
    <row r="14371" spans="1:7" x14ac:dyDescent="0.2">
      <c r="A14371" s="1">
        <v>543487</v>
      </c>
      <c r="B14371" s="2">
        <v>101531627417</v>
      </c>
      <c r="C14371" s="1" t="s">
        <v>3</v>
      </c>
      <c r="D14371" s="1" t="s">
        <v>29</v>
      </c>
      <c r="G14371" s="1" t="s">
        <v>11589</v>
      </c>
    </row>
    <row r="14372" spans="1:7" x14ac:dyDescent="0.2">
      <c r="A14372" s="1">
        <v>543487</v>
      </c>
      <c r="B14372" s="2">
        <v>101531627594</v>
      </c>
      <c r="C14372" s="1" t="s">
        <v>3</v>
      </c>
      <c r="D14372" s="1" t="s">
        <v>8</v>
      </c>
      <c r="G14372" s="1" t="s">
        <v>11595</v>
      </c>
    </row>
    <row r="14373" spans="1:7" x14ac:dyDescent="0.2">
      <c r="A14373" s="1">
        <v>543487</v>
      </c>
      <c r="B14373" s="2">
        <v>101531637395</v>
      </c>
      <c r="C14373" s="1" t="s">
        <v>3</v>
      </c>
      <c r="D14373" s="1" t="s">
        <v>8</v>
      </c>
      <c r="G14373" s="1" t="s">
        <v>11595</v>
      </c>
    </row>
    <row r="14374" spans="1:7" x14ac:dyDescent="0.2">
      <c r="A14374" s="1">
        <v>543487</v>
      </c>
      <c r="B14374" s="2">
        <v>101510441665</v>
      </c>
      <c r="C14374" s="1" t="s">
        <v>3</v>
      </c>
      <c r="D14374" s="1" t="s">
        <v>29</v>
      </c>
      <c r="G14374" s="1" t="s">
        <v>11596</v>
      </c>
    </row>
    <row r="14375" spans="1:7" x14ac:dyDescent="0.2">
      <c r="A14375" s="1">
        <v>543487</v>
      </c>
      <c r="B14375" s="2">
        <v>101531629238</v>
      </c>
      <c r="C14375" s="1" t="s">
        <v>3</v>
      </c>
      <c r="D14375" s="1" t="s">
        <v>29</v>
      </c>
      <c r="G14375" s="1" t="s">
        <v>11597</v>
      </c>
    </row>
    <row r="14376" spans="1:7" x14ac:dyDescent="0.2">
      <c r="A14376" s="1">
        <v>543487</v>
      </c>
      <c r="B14376" s="2">
        <v>101531629424</v>
      </c>
      <c r="C14376" s="1" t="s">
        <v>3</v>
      </c>
      <c r="D14376" s="1" t="s">
        <v>29</v>
      </c>
      <c r="G14376" s="1" t="s">
        <v>11598</v>
      </c>
    </row>
    <row r="14377" spans="1:7" x14ac:dyDescent="0.2">
      <c r="A14377" s="1">
        <v>543487</v>
      </c>
      <c r="B14377" s="2">
        <v>101531629507</v>
      </c>
      <c r="C14377" s="1" t="s">
        <v>3</v>
      </c>
      <c r="D14377" s="1" t="s">
        <v>29</v>
      </c>
      <c r="G14377" s="1" t="s">
        <v>11599</v>
      </c>
    </row>
    <row r="14378" spans="1:7" x14ac:dyDescent="0.2">
      <c r="A14378" s="1">
        <v>543487</v>
      </c>
      <c r="B14378" s="2">
        <v>101530417453</v>
      </c>
      <c r="C14378" s="1" t="s">
        <v>3</v>
      </c>
      <c r="D14378" s="1" t="s">
        <v>29</v>
      </c>
      <c r="G14378" s="1" t="s">
        <v>11531</v>
      </c>
    </row>
    <row r="14379" spans="1:7" x14ac:dyDescent="0.2">
      <c r="A14379" s="1">
        <v>543487</v>
      </c>
      <c r="B14379" s="2">
        <v>101531639892</v>
      </c>
      <c r="C14379" s="1" t="s">
        <v>3</v>
      </c>
      <c r="D14379" s="1" t="s">
        <v>29</v>
      </c>
      <c r="G14379" s="1" t="s">
        <v>11600</v>
      </c>
    </row>
    <row r="14380" spans="1:7" x14ac:dyDescent="0.2">
      <c r="A14380" s="1">
        <v>543487</v>
      </c>
      <c r="B14380" s="2">
        <v>101531640344</v>
      </c>
      <c r="C14380" s="1" t="s">
        <v>3</v>
      </c>
      <c r="D14380" s="1" t="s">
        <v>29</v>
      </c>
      <c r="G14380" s="1" t="s">
        <v>11601</v>
      </c>
    </row>
    <row r="14381" spans="1:7" x14ac:dyDescent="0.2">
      <c r="A14381" s="1">
        <v>543487</v>
      </c>
      <c r="B14381" s="2">
        <v>101528908790</v>
      </c>
      <c r="C14381" s="1" t="s">
        <v>3</v>
      </c>
      <c r="D14381" s="1" t="s">
        <v>29</v>
      </c>
      <c r="G14381" s="1" t="s">
        <v>11602</v>
      </c>
    </row>
    <row r="14382" spans="1:7" x14ac:dyDescent="0.2">
      <c r="A14382" s="1">
        <v>543487</v>
      </c>
      <c r="B14382" s="2">
        <v>101531630871</v>
      </c>
      <c r="C14382" s="1" t="s">
        <v>3</v>
      </c>
      <c r="D14382" s="1" t="s">
        <v>29</v>
      </c>
      <c r="G14382" s="1" t="s">
        <v>11603</v>
      </c>
    </row>
    <row r="14383" spans="1:7" x14ac:dyDescent="0.2">
      <c r="A14383" s="1">
        <v>543487</v>
      </c>
      <c r="B14383" s="2">
        <v>101531631676</v>
      </c>
      <c r="C14383" s="1" t="s">
        <v>3</v>
      </c>
      <c r="D14383" s="1" t="s">
        <v>29</v>
      </c>
      <c r="G14383" s="1" t="s">
        <v>11604</v>
      </c>
    </row>
    <row r="14384" spans="1:7" x14ac:dyDescent="0.2">
      <c r="A14384" s="1">
        <v>543487</v>
      </c>
      <c r="B14384" s="2">
        <v>101531631677</v>
      </c>
      <c r="C14384" s="1" t="s">
        <v>3</v>
      </c>
      <c r="D14384" s="1" t="s">
        <v>29</v>
      </c>
      <c r="G14384" s="1" t="s">
        <v>11605</v>
      </c>
    </row>
    <row r="14385" spans="1:7" x14ac:dyDescent="0.2">
      <c r="A14385" s="1">
        <v>543487</v>
      </c>
      <c r="B14385" s="2">
        <v>101531754879</v>
      </c>
      <c r="C14385" s="1" t="s">
        <v>3</v>
      </c>
      <c r="D14385" s="1" t="s">
        <v>29</v>
      </c>
      <c r="G14385" s="1" t="s">
        <v>11606</v>
      </c>
    </row>
    <row r="14386" spans="1:7" x14ac:dyDescent="0.2">
      <c r="A14386" s="1">
        <v>543487</v>
      </c>
      <c r="B14386" s="2">
        <v>101531636712</v>
      </c>
      <c r="C14386" s="1" t="s">
        <v>3</v>
      </c>
      <c r="D14386" s="1" t="s">
        <v>29</v>
      </c>
      <c r="G14386" s="1" t="s">
        <v>11607</v>
      </c>
    </row>
    <row r="14387" spans="1:7" x14ac:dyDescent="0.2">
      <c r="A14387" s="1">
        <v>543487</v>
      </c>
      <c r="B14387" s="2">
        <v>101531636727</v>
      </c>
      <c r="C14387" s="1" t="s">
        <v>3</v>
      </c>
      <c r="D14387" s="1" t="s">
        <v>8</v>
      </c>
      <c r="G14387" s="1" t="s">
        <v>11608</v>
      </c>
    </row>
    <row r="14388" spans="1:7" x14ac:dyDescent="0.2">
      <c r="A14388" s="1">
        <v>543487</v>
      </c>
      <c r="B14388" s="2">
        <v>101531827916</v>
      </c>
      <c r="C14388" s="1" t="s">
        <v>3</v>
      </c>
      <c r="D14388" s="1" t="s">
        <v>29</v>
      </c>
      <c r="G14388" s="1" t="s">
        <v>11609</v>
      </c>
    </row>
    <row r="14389" spans="1:7" x14ac:dyDescent="0.2">
      <c r="A14389" s="1">
        <v>543487</v>
      </c>
      <c r="B14389" s="2">
        <v>101531671417</v>
      </c>
      <c r="C14389" s="1" t="s">
        <v>3</v>
      </c>
      <c r="D14389" s="1" t="s">
        <v>29</v>
      </c>
      <c r="G14389" s="1" t="s">
        <v>11610</v>
      </c>
    </row>
    <row r="14390" spans="1:7" x14ac:dyDescent="0.2">
      <c r="A14390" s="1">
        <v>543487</v>
      </c>
      <c r="B14390" s="2">
        <v>101531671702</v>
      </c>
      <c r="C14390" s="1" t="s">
        <v>3</v>
      </c>
      <c r="D14390" s="1" t="s">
        <v>29</v>
      </c>
      <c r="G14390" s="1" t="s">
        <v>11611</v>
      </c>
    </row>
    <row r="14391" spans="1:7" x14ac:dyDescent="0.2">
      <c r="A14391" s="1">
        <v>543487</v>
      </c>
      <c r="B14391" s="2">
        <v>101531944393</v>
      </c>
      <c r="C14391" s="1" t="s">
        <v>3</v>
      </c>
      <c r="D14391" s="1" t="s">
        <v>29</v>
      </c>
      <c r="G14391" s="1" t="s">
        <v>11612</v>
      </c>
    </row>
    <row r="14392" spans="1:7" x14ac:dyDescent="0.2">
      <c r="A14392" s="1">
        <v>543487</v>
      </c>
      <c r="B14392" s="2">
        <v>101531824328</v>
      </c>
      <c r="C14392" s="1" t="s">
        <v>3</v>
      </c>
      <c r="D14392" s="1" t="s">
        <v>8</v>
      </c>
      <c r="G14392" s="1" t="s">
        <v>11613</v>
      </c>
    </row>
    <row r="14393" spans="1:7" x14ac:dyDescent="0.2">
      <c r="A14393" s="1">
        <v>543487</v>
      </c>
      <c r="B14393" s="2">
        <v>101531818915</v>
      </c>
      <c r="C14393" s="1" t="s">
        <v>3</v>
      </c>
      <c r="D14393" s="1" t="s">
        <v>8</v>
      </c>
      <c r="G14393" s="1" t="s">
        <v>11614</v>
      </c>
    </row>
    <row r="14394" spans="1:7" x14ac:dyDescent="0.2">
      <c r="A14394" s="1">
        <v>543487</v>
      </c>
      <c r="B14394" s="2">
        <v>101531826827</v>
      </c>
      <c r="C14394" s="1" t="s">
        <v>3</v>
      </c>
      <c r="D14394" s="1" t="s">
        <v>8</v>
      </c>
      <c r="G14394" s="1" t="s">
        <v>11615</v>
      </c>
    </row>
    <row r="14395" spans="1:7" x14ac:dyDescent="0.2">
      <c r="A14395" s="1">
        <v>543487</v>
      </c>
      <c r="B14395" s="2">
        <v>101531841255</v>
      </c>
      <c r="C14395" s="1" t="s">
        <v>3</v>
      </c>
      <c r="D14395" s="1" t="s">
        <v>29</v>
      </c>
      <c r="G14395" s="1" t="s">
        <v>11616</v>
      </c>
    </row>
    <row r="14396" spans="1:7" x14ac:dyDescent="0.2">
      <c r="A14396" s="1">
        <v>543487</v>
      </c>
      <c r="B14396" s="2">
        <v>101531853019</v>
      </c>
      <c r="C14396" s="1" t="s">
        <v>3</v>
      </c>
      <c r="D14396" s="1" t="s">
        <v>29</v>
      </c>
      <c r="G14396" s="1" t="s">
        <v>11617</v>
      </c>
    </row>
    <row r="14397" spans="1:7" x14ac:dyDescent="0.2">
      <c r="A14397" s="1">
        <v>543487</v>
      </c>
      <c r="B14397" s="2">
        <v>101531893214</v>
      </c>
      <c r="C14397" s="1" t="s">
        <v>3</v>
      </c>
      <c r="D14397" s="1" t="s">
        <v>29</v>
      </c>
      <c r="G14397" s="1" t="s">
        <v>11618</v>
      </c>
    </row>
    <row r="14398" spans="1:7" x14ac:dyDescent="0.2">
      <c r="A14398" s="1">
        <v>543487</v>
      </c>
      <c r="B14398" s="2">
        <v>101531896514</v>
      </c>
      <c r="C14398" s="1" t="s">
        <v>3</v>
      </c>
      <c r="D14398" s="1" t="s">
        <v>29</v>
      </c>
      <c r="G14398" s="1" t="s">
        <v>11556</v>
      </c>
    </row>
    <row r="14399" spans="1:7" x14ac:dyDescent="0.2">
      <c r="A14399" s="1">
        <v>543487</v>
      </c>
      <c r="B14399" s="2">
        <v>101531890996</v>
      </c>
      <c r="C14399" s="1" t="s">
        <v>3</v>
      </c>
      <c r="D14399" s="1" t="s">
        <v>29</v>
      </c>
      <c r="G14399" s="1" t="s">
        <v>11619</v>
      </c>
    </row>
    <row r="14400" spans="1:7" x14ac:dyDescent="0.2">
      <c r="A14400" s="1">
        <v>543487</v>
      </c>
      <c r="B14400" s="2">
        <v>101531925882</v>
      </c>
      <c r="C14400" s="1" t="s">
        <v>3</v>
      </c>
      <c r="D14400" s="1" t="s">
        <v>18</v>
      </c>
      <c r="G14400" s="1" t="s">
        <v>11620</v>
      </c>
    </row>
    <row r="14401" spans="1:7" x14ac:dyDescent="0.2">
      <c r="A14401" s="1">
        <v>543487</v>
      </c>
      <c r="B14401" s="2">
        <v>101531978970</v>
      </c>
      <c r="C14401" s="1" t="s">
        <v>3</v>
      </c>
      <c r="D14401" s="1" t="s">
        <v>29</v>
      </c>
      <c r="G14401" s="1" t="s">
        <v>11621</v>
      </c>
    </row>
    <row r="14402" spans="1:7" x14ac:dyDescent="0.2">
      <c r="A14402" s="1">
        <v>543487</v>
      </c>
      <c r="B14402" s="2">
        <v>101532164282</v>
      </c>
      <c r="C14402" s="1" t="s">
        <v>7</v>
      </c>
      <c r="D14402" s="1" t="s">
        <v>29</v>
      </c>
      <c r="G14402" s="1" t="s">
        <v>11622</v>
      </c>
    </row>
    <row r="14403" spans="1:7" x14ac:dyDescent="0.2">
      <c r="A14403" s="1">
        <v>543487</v>
      </c>
      <c r="B14403" s="2">
        <v>101532260469</v>
      </c>
      <c r="C14403" s="1" t="s">
        <v>3</v>
      </c>
      <c r="D14403" s="1" t="s">
        <v>11</v>
      </c>
      <c r="G14403" s="1" t="s">
        <v>11623</v>
      </c>
    </row>
    <row r="14404" spans="1:7" x14ac:dyDescent="0.2">
      <c r="A14404" s="1">
        <v>543487</v>
      </c>
      <c r="B14404" s="2">
        <v>101532260490</v>
      </c>
      <c r="C14404" s="1" t="s">
        <v>3</v>
      </c>
      <c r="D14404" s="1" t="s">
        <v>29</v>
      </c>
      <c r="G14404" s="1" t="s">
        <v>11624</v>
      </c>
    </row>
    <row r="14405" spans="1:7" x14ac:dyDescent="0.2">
      <c r="A14405" s="1">
        <v>543487</v>
      </c>
      <c r="B14405" s="2">
        <v>101532138056</v>
      </c>
      <c r="C14405" s="1" t="s">
        <v>3</v>
      </c>
      <c r="D14405" s="1" t="s">
        <v>29</v>
      </c>
      <c r="G14405" s="1" t="s">
        <v>11625</v>
      </c>
    </row>
    <row r="14406" spans="1:7" x14ac:dyDescent="0.2">
      <c r="A14406" s="1">
        <v>543487</v>
      </c>
      <c r="B14406" s="2">
        <v>101532138074</v>
      </c>
      <c r="C14406" s="1" t="s">
        <v>3</v>
      </c>
      <c r="D14406" s="1" t="s">
        <v>29</v>
      </c>
      <c r="G14406" s="1" t="s">
        <v>11626</v>
      </c>
    </row>
    <row r="14407" spans="1:7" x14ac:dyDescent="0.2">
      <c r="A14407" s="1">
        <v>543487</v>
      </c>
      <c r="B14407" s="2">
        <v>101532138075</v>
      </c>
      <c r="C14407" s="1" t="s">
        <v>3</v>
      </c>
      <c r="D14407" s="1" t="s">
        <v>29</v>
      </c>
      <c r="G14407" s="1" t="s">
        <v>11627</v>
      </c>
    </row>
    <row r="14408" spans="1:7" x14ac:dyDescent="0.2">
      <c r="A14408" s="1">
        <v>543487</v>
      </c>
      <c r="B14408" s="2">
        <v>101532234231</v>
      </c>
      <c r="C14408" s="1" t="s">
        <v>3</v>
      </c>
      <c r="D14408" s="1" t="s">
        <v>8</v>
      </c>
      <c r="G14408" s="1" t="s">
        <v>11628</v>
      </c>
    </row>
    <row r="14409" spans="1:7" x14ac:dyDescent="0.2">
      <c r="A14409" s="1">
        <v>543487</v>
      </c>
      <c r="B14409" s="2">
        <v>101532234328</v>
      </c>
      <c r="C14409" s="1" t="s">
        <v>3</v>
      </c>
      <c r="D14409" s="1" t="s">
        <v>8</v>
      </c>
      <c r="G14409" s="1" t="s">
        <v>11629</v>
      </c>
    </row>
    <row r="14410" spans="1:7" x14ac:dyDescent="0.2">
      <c r="A14410" s="1">
        <v>543487</v>
      </c>
      <c r="B14410" s="2">
        <v>101532234329</v>
      </c>
      <c r="C14410" s="1" t="s">
        <v>3</v>
      </c>
      <c r="D14410" s="1" t="s">
        <v>11</v>
      </c>
      <c r="G14410" s="1" t="s">
        <v>11630</v>
      </c>
    </row>
    <row r="14411" spans="1:7" x14ac:dyDescent="0.2">
      <c r="A14411" s="1">
        <v>543487</v>
      </c>
      <c r="B14411" s="2">
        <v>101532312315</v>
      </c>
      <c r="C14411" s="1" t="s">
        <v>3</v>
      </c>
      <c r="D14411" s="1" t="s">
        <v>8</v>
      </c>
      <c r="G14411" s="1" t="s">
        <v>11631</v>
      </c>
    </row>
    <row r="14412" spans="1:7" x14ac:dyDescent="0.2">
      <c r="A14412" s="1">
        <v>543487</v>
      </c>
      <c r="B14412" s="2">
        <v>101532312320</v>
      </c>
      <c r="C14412" s="1" t="s">
        <v>3</v>
      </c>
      <c r="D14412" s="1" t="s">
        <v>8</v>
      </c>
      <c r="G14412" s="1" t="s">
        <v>11632</v>
      </c>
    </row>
    <row r="14413" spans="1:7" x14ac:dyDescent="0.2">
      <c r="A14413" s="1">
        <v>543487</v>
      </c>
      <c r="B14413" s="2">
        <v>101533156158</v>
      </c>
      <c r="C14413" s="1" t="s">
        <v>3</v>
      </c>
      <c r="D14413" s="1" t="s">
        <v>29</v>
      </c>
      <c r="G14413" s="1" t="s">
        <v>11407</v>
      </c>
    </row>
    <row r="14414" spans="1:7" x14ac:dyDescent="0.2">
      <c r="A14414" s="1">
        <v>543487</v>
      </c>
      <c r="B14414" s="2">
        <v>101533156159</v>
      </c>
      <c r="C14414" s="1" t="s">
        <v>3</v>
      </c>
      <c r="D14414" s="1" t="s">
        <v>29</v>
      </c>
      <c r="G14414" s="1" t="s">
        <v>11407</v>
      </c>
    </row>
    <row r="14415" spans="1:7" x14ac:dyDescent="0.2">
      <c r="A14415" s="1">
        <v>543487</v>
      </c>
      <c r="B14415" s="2">
        <v>101533203781</v>
      </c>
      <c r="C14415" s="1" t="s">
        <v>3</v>
      </c>
      <c r="D14415" s="1" t="s">
        <v>8</v>
      </c>
      <c r="G14415" s="1" t="s">
        <v>11633</v>
      </c>
    </row>
    <row r="14416" spans="1:7" x14ac:dyDescent="0.2">
      <c r="A14416" s="1">
        <v>543487</v>
      </c>
      <c r="B14416" s="2">
        <v>101533253052</v>
      </c>
      <c r="C14416" s="1" t="s">
        <v>3</v>
      </c>
      <c r="D14416" s="1" t="s">
        <v>29</v>
      </c>
      <c r="G14416" s="1" t="s">
        <v>11634</v>
      </c>
    </row>
    <row r="14417" spans="1:7" x14ac:dyDescent="0.2">
      <c r="A14417" s="1">
        <v>543487</v>
      </c>
      <c r="B14417" s="2">
        <v>101533253127</v>
      </c>
      <c r="C14417" s="1" t="s">
        <v>3</v>
      </c>
      <c r="D14417" s="1" t="s">
        <v>29</v>
      </c>
      <c r="G14417" s="1" t="s">
        <v>11634</v>
      </c>
    </row>
    <row r="14418" spans="1:7" x14ac:dyDescent="0.2">
      <c r="A14418" s="1">
        <v>543487</v>
      </c>
      <c r="B14418" s="2">
        <v>101533366642</v>
      </c>
      <c r="C14418" s="1" t="s">
        <v>3</v>
      </c>
      <c r="D14418" s="1" t="s">
        <v>29</v>
      </c>
      <c r="G14418" s="1" t="s">
        <v>11635</v>
      </c>
    </row>
    <row r="14419" spans="1:7" x14ac:dyDescent="0.2">
      <c r="A14419" s="1">
        <v>543487</v>
      </c>
      <c r="B14419" s="2">
        <v>101533436616</v>
      </c>
      <c r="C14419" s="1" t="s">
        <v>3</v>
      </c>
      <c r="D14419" s="1" t="s">
        <v>15</v>
      </c>
      <c r="G14419" s="1" t="s">
        <v>11548</v>
      </c>
    </row>
    <row r="14420" spans="1:7" x14ac:dyDescent="0.2">
      <c r="A14420" s="1">
        <v>543487</v>
      </c>
      <c r="B14420" s="2">
        <v>101505637436</v>
      </c>
      <c r="C14420" s="1" t="s">
        <v>3</v>
      </c>
      <c r="D14420" s="1" t="s">
        <v>29</v>
      </c>
      <c r="G14420" s="1" t="s">
        <v>11636</v>
      </c>
    </row>
    <row r="14421" spans="1:7" x14ac:dyDescent="0.2">
      <c r="A14421" s="1">
        <v>543487</v>
      </c>
      <c r="B14421" s="2">
        <v>101534445146</v>
      </c>
      <c r="C14421" s="1" t="s">
        <v>3</v>
      </c>
      <c r="D14421" s="1" t="s">
        <v>8</v>
      </c>
      <c r="G14421" s="1" t="s">
        <v>11637</v>
      </c>
    </row>
    <row r="14422" spans="1:7" x14ac:dyDescent="0.2">
      <c r="A14422" s="1">
        <v>543487</v>
      </c>
      <c r="B14422" s="2">
        <v>101534558031</v>
      </c>
      <c r="C14422" s="1" t="s">
        <v>7</v>
      </c>
      <c r="D14422" s="1" t="s">
        <v>164</v>
      </c>
      <c r="G14422" s="1" t="s">
        <v>11638</v>
      </c>
    </row>
    <row r="14423" spans="1:7" x14ac:dyDescent="0.2">
      <c r="A14423" s="1">
        <v>543487</v>
      </c>
      <c r="B14423" s="2">
        <v>101534521239</v>
      </c>
      <c r="C14423" s="1" t="s">
        <v>3</v>
      </c>
      <c r="D14423" s="1" t="s">
        <v>29</v>
      </c>
      <c r="G14423" s="1" t="s">
        <v>11639</v>
      </c>
    </row>
    <row r="14424" spans="1:7" x14ac:dyDescent="0.2">
      <c r="A14424" s="1">
        <v>543487</v>
      </c>
      <c r="B14424" s="2">
        <v>101534680159</v>
      </c>
      <c r="C14424" s="1" t="s">
        <v>7</v>
      </c>
      <c r="D14424" s="1" t="s">
        <v>179</v>
      </c>
      <c r="G14424" s="1" t="s">
        <v>11640</v>
      </c>
    </row>
    <row r="14425" spans="1:7" x14ac:dyDescent="0.2">
      <c r="A14425" s="1">
        <v>543487</v>
      </c>
      <c r="B14425" s="2">
        <v>101226478620</v>
      </c>
      <c r="C14425" s="1" t="s">
        <v>3</v>
      </c>
      <c r="D14425" s="1" t="s">
        <v>8</v>
      </c>
      <c r="G14425" s="1" t="s">
        <v>11641</v>
      </c>
    </row>
    <row r="14426" spans="1:7" x14ac:dyDescent="0.2">
      <c r="A14426" s="1">
        <v>543487</v>
      </c>
      <c r="B14426" s="2">
        <v>101534701299</v>
      </c>
      <c r="C14426" s="1" t="s">
        <v>3</v>
      </c>
      <c r="D14426" s="1" t="s">
        <v>88</v>
      </c>
      <c r="G14426" s="1" t="s">
        <v>11642</v>
      </c>
    </row>
    <row r="14427" spans="1:7" x14ac:dyDescent="0.2">
      <c r="A14427" s="1">
        <v>543487</v>
      </c>
      <c r="B14427" s="2">
        <v>101534661613</v>
      </c>
      <c r="C14427" s="1" t="s">
        <v>7</v>
      </c>
      <c r="D14427" s="1" t="s">
        <v>180</v>
      </c>
      <c r="G14427" s="1" t="s">
        <v>11643</v>
      </c>
    </row>
    <row r="14428" spans="1:7" x14ac:dyDescent="0.2">
      <c r="A14428" s="1">
        <v>543487</v>
      </c>
      <c r="B14428" s="2">
        <v>101506278053</v>
      </c>
      <c r="C14428" s="1" t="s">
        <v>3</v>
      </c>
      <c r="D14428" s="1" t="s">
        <v>29</v>
      </c>
      <c r="G14428" s="1" t="s">
        <v>11644</v>
      </c>
    </row>
    <row r="14429" spans="1:7" x14ac:dyDescent="0.2">
      <c r="A14429" s="1">
        <v>543487</v>
      </c>
      <c r="B14429" s="2">
        <v>101534707187</v>
      </c>
      <c r="C14429" s="1" t="s">
        <v>3</v>
      </c>
      <c r="D14429" s="1" t="s">
        <v>29</v>
      </c>
      <c r="G14429" s="1" t="s">
        <v>11645</v>
      </c>
    </row>
    <row r="14430" spans="1:7" x14ac:dyDescent="0.2">
      <c r="A14430" s="1">
        <v>543487</v>
      </c>
      <c r="B14430" s="2">
        <v>101503780818</v>
      </c>
      <c r="C14430" s="1" t="s">
        <v>3</v>
      </c>
      <c r="D14430" s="1" t="s">
        <v>29</v>
      </c>
      <c r="G14430" s="1" t="s">
        <v>11646</v>
      </c>
    </row>
    <row r="14431" spans="1:7" x14ac:dyDescent="0.2">
      <c r="A14431" s="1">
        <v>543487</v>
      </c>
      <c r="B14431" s="2">
        <v>101534706518</v>
      </c>
      <c r="C14431" s="1" t="s">
        <v>3</v>
      </c>
      <c r="D14431" s="1" t="s">
        <v>29</v>
      </c>
      <c r="G14431" s="1" t="s">
        <v>11647</v>
      </c>
    </row>
    <row r="14432" spans="1:7" x14ac:dyDescent="0.2">
      <c r="A14432" s="1">
        <v>543487</v>
      </c>
      <c r="B14432" s="2">
        <v>101534779214</v>
      </c>
      <c r="C14432" s="1" t="s">
        <v>3</v>
      </c>
      <c r="D14432" s="1" t="s">
        <v>8</v>
      </c>
      <c r="G14432" s="1" t="s">
        <v>11648</v>
      </c>
    </row>
    <row r="14433" spans="1:7" x14ac:dyDescent="0.2">
      <c r="A14433" s="1">
        <v>543487</v>
      </c>
      <c r="B14433" s="2">
        <v>101528458793</v>
      </c>
      <c r="C14433" s="1" t="s">
        <v>7</v>
      </c>
      <c r="D14433" s="1" t="s">
        <v>29</v>
      </c>
      <c r="G14433" s="1" t="s">
        <v>11649</v>
      </c>
    </row>
    <row r="14434" spans="1:7" x14ac:dyDescent="0.2">
      <c r="A14434" s="1">
        <v>543487</v>
      </c>
      <c r="B14434" s="2">
        <v>101535417770</v>
      </c>
      <c r="C14434" s="1" t="s">
        <v>3</v>
      </c>
      <c r="D14434" s="1" t="s">
        <v>29</v>
      </c>
      <c r="G14434" s="1" t="s">
        <v>11650</v>
      </c>
    </row>
    <row r="14435" spans="1:7" x14ac:dyDescent="0.2">
      <c r="A14435" s="1">
        <v>543487</v>
      </c>
      <c r="B14435" s="2">
        <v>101535415131</v>
      </c>
      <c r="C14435" s="1" t="s">
        <v>3</v>
      </c>
      <c r="D14435" s="1" t="s">
        <v>29</v>
      </c>
      <c r="G14435" s="1" t="s">
        <v>11651</v>
      </c>
    </row>
    <row r="14436" spans="1:7" x14ac:dyDescent="0.2">
      <c r="A14436" s="1">
        <v>543487</v>
      </c>
      <c r="B14436" s="2">
        <v>101534700373</v>
      </c>
      <c r="C14436" s="1" t="s">
        <v>3</v>
      </c>
      <c r="D14436" s="1" t="s">
        <v>29</v>
      </c>
      <c r="G14436" s="1" t="s">
        <v>11652</v>
      </c>
    </row>
    <row r="14437" spans="1:7" x14ac:dyDescent="0.2">
      <c r="A14437" s="1">
        <v>543487</v>
      </c>
      <c r="B14437" s="2">
        <v>101486595065</v>
      </c>
      <c r="C14437" s="1" t="s">
        <v>3</v>
      </c>
      <c r="D14437" s="1" t="s">
        <v>29</v>
      </c>
      <c r="G14437" s="1" t="s">
        <v>11653</v>
      </c>
    </row>
    <row r="14438" spans="1:7" x14ac:dyDescent="0.2">
      <c r="A14438" s="1">
        <v>543487</v>
      </c>
      <c r="B14438" s="2">
        <v>101486595076</v>
      </c>
      <c r="C14438" s="1" t="s">
        <v>3</v>
      </c>
      <c r="D14438" s="1" t="s">
        <v>29</v>
      </c>
      <c r="G14438" s="1" t="s">
        <v>11654</v>
      </c>
    </row>
    <row r="14439" spans="1:7" x14ac:dyDescent="0.2">
      <c r="A14439" s="1">
        <v>543487</v>
      </c>
      <c r="B14439" s="2">
        <v>101534725984</v>
      </c>
      <c r="C14439" s="1" t="s">
        <v>3</v>
      </c>
      <c r="D14439" s="1" t="s">
        <v>29</v>
      </c>
      <c r="G14439" s="1" t="s">
        <v>11655</v>
      </c>
    </row>
    <row r="14440" spans="1:7" x14ac:dyDescent="0.2">
      <c r="A14440" s="1">
        <v>543487</v>
      </c>
      <c r="B14440" s="2">
        <v>101486595067</v>
      </c>
      <c r="C14440" s="1" t="s">
        <v>3</v>
      </c>
      <c r="D14440" s="1" t="s">
        <v>15</v>
      </c>
      <c r="G14440" s="1" t="s">
        <v>11656</v>
      </c>
    </row>
    <row r="14441" spans="1:7" x14ac:dyDescent="0.2">
      <c r="A14441" s="1">
        <v>543487</v>
      </c>
      <c r="B14441" s="2">
        <v>101488146491</v>
      </c>
      <c r="C14441" s="1" t="s">
        <v>3</v>
      </c>
      <c r="D14441" s="1" t="s">
        <v>29</v>
      </c>
      <c r="G14441" s="1" t="s">
        <v>11657</v>
      </c>
    </row>
    <row r="14442" spans="1:7" x14ac:dyDescent="0.2">
      <c r="A14442" s="1">
        <v>543487</v>
      </c>
      <c r="B14442" s="2">
        <v>101534720438</v>
      </c>
      <c r="C14442" s="1" t="s">
        <v>3</v>
      </c>
      <c r="D14442" s="1" t="s">
        <v>29</v>
      </c>
      <c r="G14442" s="1" t="s">
        <v>11658</v>
      </c>
    </row>
    <row r="14443" spans="1:7" x14ac:dyDescent="0.2">
      <c r="A14443" s="1">
        <v>543487</v>
      </c>
      <c r="B14443" s="2">
        <v>101536042364</v>
      </c>
      <c r="C14443" s="1" t="s">
        <v>3</v>
      </c>
      <c r="D14443" s="1" t="s">
        <v>29</v>
      </c>
      <c r="G14443" s="1" t="s">
        <v>11659</v>
      </c>
    </row>
    <row r="14444" spans="1:7" x14ac:dyDescent="0.2">
      <c r="A14444" s="1">
        <v>543487</v>
      </c>
      <c r="B14444" s="2">
        <v>101534725987</v>
      </c>
      <c r="C14444" s="1" t="s">
        <v>3</v>
      </c>
      <c r="D14444" s="1" t="s">
        <v>29</v>
      </c>
      <c r="G14444" s="1" t="s">
        <v>11660</v>
      </c>
    </row>
    <row r="14445" spans="1:7" x14ac:dyDescent="0.2">
      <c r="A14445" s="1">
        <v>543487</v>
      </c>
      <c r="B14445" s="2">
        <v>101536089541</v>
      </c>
      <c r="C14445" s="1" t="s">
        <v>3</v>
      </c>
      <c r="D14445" s="1" t="s">
        <v>29</v>
      </c>
      <c r="G14445" s="1" t="s">
        <v>11089</v>
      </c>
    </row>
    <row r="14446" spans="1:7" x14ac:dyDescent="0.2">
      <c r="A14446" s="1">
        <v>543487</v>
      </c>
      <c r="B14446" s="2">
        <v>101535410371</v>
      </c>
      <c r="C14446" s="1" t="s">
        <v>3</v>
      </c>
      <c r="D14446" s="1" t="s">
        <v>8</v>
      </c>
      <c r="G14446" s="1" t="s">
        <v>11661</v>
      </c>
    </row>
    <row r="14447" spans="1:7" x14ac:dyDescent="0.2">
      <c r="A14447" s="1">
        <v>543487</v>
      </c>
      <c r="B14447" s="2">
        <v>101534720434</v>
      </c>
      <c r="C14447" s="1" t="s">
        <v>3</v>
      </c>
      <c r="D14447" s="1" t="s">
        <v>29</v>
      </c>
      <c r="G14447" s="1" t="s">
        <v>11658</v>
      </c>
    </row>
    <row r="14448" spans="1:7" x14ac:dyDescent="0.2">
      <c r="A14448" s="1">
        <v>543487</v>
      </c>
      <c r="B14448" s="2">
        <v>101536049225</v>
      </c>
      <c r="C14448" s="1" t="s">
        <v>3</v>
      </c>
      <c r="D14448" s="1" t="s">
        <v>29</v>
      </c>
      <c r="G14448" s="1" t="s">
        <v>11662</v>
      </c>
    </row>
    <row r="14449" spans="1:7" x14ac:dyDescent="0.2">
      <c r="A14449" s="1">
        <v>543487</v>
      </c>
      <c r="B14449" s="2">
        <v>101486595074</v>
      </c>
      <c r="C14449" s="1" t="s">
        <v>7</v>
      </c>
      <c r="D14449" s="1" t="s">
        <v>15</v>
      </c>
      <c r="G14449" s="1" t="s">
        <v>11663</v>
      </c>
    </row>
    <row r="14450" spans="1:7" x14ac:dyDescent="0.2">
      <c r="A14450" s="1">
        <v>543487</v>
      </c>
      <c r="B14450" s="2">
        <v>101536062870</v>
      </c>
      <c r="C14450" s="1" t="s">
        <v>3</v>
      </c>
      <c r="D14450" s="1" t="s">
        <v>11</v>
      </c>
      <c r="G14450" s="1" t="s">
        <v>11277</v>
      </c>
    </row>
    <row r="14451" spans="1:7" x14ac:dyDescent="0.2">
      <c r="A14451" s="1">
        <v>543487</v>
      </c>
      <c r="B14451" s="2">
        <v>101534720437</v>
      </c>
      <c r="C14451" s="1" t="s">
        <v>3</v>
      </c>
      <c r="D14451" s="1" t="s">
        <v>29</v>
      </c>
      <c r="G14451" s="1" t="s">
        <v>11658</v>
      </c>
    </row>
    <row r="14452" spans="1:7" x14ac:dyDescent="0.2">
      <c r="A14452" s="1">
        <v>543487</v>
      </c>
      <c r="B14452" s="2">
        <v>101535410372</v>
      </c>
      <c r="C14452" s="1" t="s">
        <v>3</v>
      </c>
      <c r="D14452" s="1" t="s">
        <v>8</v>
      </c>
      <c r="G14452" s="1" t="s">
        <v>11664</v>
      </c>
    </row>
    <row r="14453" spans="1:7" x14ac:dyDescent="0.2">
      <c r="A14453" s="1">
        <v>543487</v>
      </c>
      <c r="B14453" s="2">
        <v>101486595082</v>
      </c>
      <c r="C14453" s="1" t="s">
        <v>3</v>
      </c>
      <c r="D14453" s="1" t="s">
        <v>15</v>
      </c>
      <c r="G14453" s="1" t="s">
        <v>11665</v>
      </c>
    </row>
    <row r="14454" spans="1:7" x14ac:dyDescent="0.2">
      <c r="A14454" s="1">
        <v>543487</v>
      </c>
      <c r="B14454" s="2">
        <v>101534720436</v>
      </c>
      <c r="C14454" s="1" t="s">
        <v>3</v>
      </c>
      <c r="D14454" s="1" t="s">
        <v>29</v>
      </c>
      <c r="G14454" s="1" t="s">
        <v>11658</v>
      </c>
    </row>
    <row r="14455" spans="1:7" x14ac:dyDescent="0.2">
      <c r="A14455" s="1">
        <v>543487</v>
      </c>
      <c r="B14455" s="2">
        <v>101534702247</v>
      </c>
      <c r="C14455" s="1" t="s">
        <v>3</v>
      </c>
      <c r="D14455" s="1" t="s">
        <v>181</v>
      </c>
      <c r="G14455" s="1" t="s">
        <v>11666</v>
      </c>
    </row>
    <row r="14456" spans="1:7" x14ac:dyDescent="0.2">
      <c r="A14456" s="1">
        <v>543487</v>
      </c>
      <c r="B14456" s="2">
        <v>101486595078</v>
      </c>
      <c r="C14456" s="1" t="s">
        <v>3</v>
      </c>
      <c r="D14456" s="1" t="s">
        <v>15</v>
      </c>
      <c r="G14456" s="1" t="s">
        <v>11667</v>
      </c>
    </row>
    <row r="14457" spans="1:7" x14ac:dyDescent="0.2">
      <c r="A14457" s="1">
        <v>543487</v>
      </c>
      <c r="B14457" s="2">
        <v>101535958742</v>
      </c>
      <c r="C14457" s="1" t="s">
        <v>3</v>
      </c>
      <c r="D14457" s="1" t="s">
        <v>8</v>
      </c>
      <c r="G14457" s="1" t="s">
        <v>11668</v>
      </c>
    </row>
    <row r="14458" spans="1:7" x14ac:dyDescent="0.2">
      <c r="A14458" s="1">
        <v>543487</v>
      </c>
      <c r="B14458" s="2">
        <v>101536051933</v>
      </c>
      <c r="C14458" s="1" t="s">
        <v>3</v>
      </c>
      <c r="D14458" s="1" t="s">
        <v>29</v>
      </c>
      <c r="G14458" s="1" t="s">
        <v>11669</v>
      </c>
    </row>
    <row r="14459" spans="1:7" x14ac:dyDescent="0.2">
      <c r="A14459" s="1">
        <v>543487</v>
      </c>
      <c r="B14459" s="2">
        <v>101486595084</v>
      </c>
      <c r="C14459" s="1" t="s">
        <v>3</v>
      </c>
      <c r="D14459" s="1" t="s">
        <v>15</v>
      </c>
      <c r="G14459" s="1" t="s">
        <v>11670</v>
      </c>
    </row>
    <row r="14460" spans="1:7" x14ac:dyDescent="0.2">
      <c r="A14460" s="1">
        <v>543487</v>
      </c>
      <c r="B14460" s="2">
        <v>101486595079</v>
      </c>
      <c r="C14460" s="1" t="s">
        <v>3</v>
      </c>
      <c r="D14460" s="1" t="s">
        <v>29</v>
      </c>
      <c r="G14460" s="1" t="s">
        <v>11671</v>
      </c>
    </row>
    <row r="14461" spans="1:7" x14ac:dyDescent="0.2">
      <c r="A14461" s="1">
        <v>543487</v>
      </c>
      <c r="B14461" s="2">
        <v>101488146492</v>
      </c>
      <c r="C14461" s="1" t="s">
        <v>3</v>
      </c>
      <c r="D14461" s="1" t="s">
        <v>29</v>
      </c>
      <c r="G14461" s="1" t="s">
        <v>11672</v>
      </c>
    </row>
    <row r="14462" spans="1:7" x14ac:dyDescent="0.2">
      <c r="A14462" s="1">
        <v>543487</v>
      </c>
      <c r="B14462" s="2">
        <v>101535410373</v>
      </c>
      <c r="C14462" s="1" t="s">
        <v>3</v>
      </c>
      <c r="D14462" s="1" t="s">
        <v>8</v>
      </c>
      <c r="G14462" s="1" t="s">
        <v>11673</v>
      </c>
    </row>
    <row r="14463" spans="1:7" x14ac:dyDescent="0.2">
      <c r="A14463" s="1">
        <v>543487</v>
      </c>
      <c r="B14463" s="2">
        <v>101506259732</v>
      </c>
      <c r="C14463" s="1" t="s">
        <v>7</v>
      </c>
      <c r="D14463" s="1" t="s">
        <v>29</v>
      </c>
      <c r="G14463" s="1" t="s">
        <v>11674</v>
      </c>
    </row>
    <row r="14464" spans="1:7" x14ac:dyDescent="0.2">
      <c r="A14464" s="1">
        <v>543487</v>
      </c>
      <c r="B14464" s="2">
        <v>101534720435</v>
      </c>
      <c r="C14464" s="1" t="s">
        <v>3</v>
      </c>
      <c r="D14464" s="1" t="s">
        <v>29</v>
      </c>
      <c r="G14464" s="1" t="s">
        <v>11658</v>
      </c>
    </row>
    <row r="14465" spans="1:7" x14ac:dyDescent="0.2">
      <c r="A14465" s="1">
        <v>543487</v>
      </c>
      <c r="B14465" s="2">
        <v>101486595070</v>
      </c>
      <c r="C14465" s="1" t="s">
        <v>3</v>
      </c>
      <c r="D14465" s="1" t="s">
        <v>29</v>
      </c>
      <c r="G14465" s="1" t="s">
        <v>11675</v>
      </c>
    </row>
    <row r="14466" spans="1:7" x14ac:dyDescent="0.2">
      <c r="A14466" s="1">
        <v>543487</v>
      </c>
      <c r="B14466" s="2">
        <v>101534725985</v>
      </c>
      <c r="C14466" s="1" t="s">
        <v>3</v>
      </c>
      <c r="D14466" s="1" t="s">
        <v>29</v>
      </c>
      <c r="G14466" s="1" t="s">
        <v>11676</v>
      </c>
    </row>
    <row r="14467" spans="1:7" x14ac:dyDescent="0.2">
      <c r="A14467" s="1">
        <v>543487</v>
      </c>
      <c r="B14467" s="2">
        <v>101486595063</v>
      </c>
      <c r="C14467" s="1" t="s">
        <v>3</v>
      </c>
      <c r="D14467" s="1" t="s">
        <v>29</v>
      </c>
      <c r="G14467" s="1" t="s">
        <v>11675</v>
      </c>
    </row>
    <row r="14468" spans="1:7" x14ac:dyDescent="0.2">
      <c r="A14468" s="1">
        <v>543487</v>
      </c>
      <c r="B14468" s="2">
        <v>101488146495</v>
      </c>
      <c r="C14468" s="1" t="s">
        <v>3</v>
      </c>
      <c r="D14468" s="1" t="s">
        <v>15</v>
      </c>
      <c r="G14468" s="1" t="s">
        <v>11677</v>
      </c>
    </row>
    <row r="14469" spans="1:7" x14ac:dyDescent="0.2">
      <c r="A14469" s="1">
        <v>543487</v>
      </c>
      <c r="B14469" s="2">
        <v>101536071090</v>
      </c>
      <c r="C14469" s="1" t="s">
        <v>3</v>
      </c>
      <c r="D14469" s="1" t="s">
        <v>29</v>
      </c>
      <c r="G14469" s="1" t="s">
        <v>11662</v>
      </c>
    </row>
    <row r="14470" spans="1:7" x14ac:dyDescent="0.2">
      <c r="A14470" s="1">
        <v>543487</v>
      </c>
      <c r="B14470" s="2">
        <v>101534725986</v>
      </c>
      <c r="C14470" s="1" t="s">
        <v>3</v>
      </c>
      <c r="D14470" s="1" t="s">
        <v>29</v>
      </c>
      <c r="G14470" s="1" t="s">
        <v>11678</v>
      </c>
    </row>
    <row r="14471" spans="1:7" x14ac:dyDescent="0.2">
      <c r="A14471" s="1">
        <v>543487</v>
      </c>
      <c r="B14471" s="2">
        <v>101486595069</v>
      </c>
      <c r="C14471" s="1" t="s">
        <v>3</v>
      </c>
      <c r="D14471" s="1" t="s">
        <v>15</v>
      </c>
      <c r="G14471" s="1" t="s">
        <v>11679</v>
      </c>
    </row>
    <row r="14472" spans="1:7" x14ac:dyDescent="0.2">
      <c r="A14472" s="1">
        <v>543487</v>
      </c>
      <c r="B14472" s="2">
        <v>101536213516</v>
      </c>
      <c r="C14472" s="1" t="s">
        <v>3</v>
      </c>
      <c r="D14472" s="1" t="s">
        <v>29</v>
      </c>
      <c r="G14472" s="1" t="s">
        <v>11680</v>
      </c>
    </row>
    <row r="14473" spans="1:7" x14ac:dyDescent="0.2">
      <c r="A14473" s="1">
        <v>543487</v>
      </c>
      <c r="B14473" s="2">
        <v>101536217824</v>
      </c>
      <c r="C14473" s="1" t="s">
        <v>3</v>
      </c>
      <c r="D14473" s="1" t="s">
        <v>29</v>
      </c>
      <c r="G14473" s="1" t="s">
        <v>11680</v>
      </c>
    </row>
    <row r="14474" spans="1:7" x14ac:dyDescent="0.2">
      <c r="A14474" s="1">
        <v>543487</v>
      </c>
      <c r="B14474" s="2">
        <v>101536217826</v>
      </c>
      <c r="C14474" s="1" t="s">
        <v>3</v>
      </c>
      <c r="D14474" s="1" t="s">
        <v>8</v>
      </c>
      <c r="G14474" s="1" t="s">
        <v>11681</v>
      </c>
    </row>
    <row r="14475" spans="1:7" x14ac:dyDescent="0.2">
      <c r="A14475" s="1">
        <v>543487</v>
      </c>
      <c r="B14475" s="2">
        <v>101536217828</v>
      </c>
      <c r="C14475" s="1" t="s">
        <v>3</v>
      </c>
      <c r="D14475" s="1" t="s">
        <v>29</v>
      </c>
      <c r="G14475" s="1" t="s">
        <v>11682</v>
      </c>
    </row>
    <row r="14476" spans="1:7" x14ac:dyDescent="0.2">
      <c r="A14476" s="1">
        <v>543487</v>
      </c>
      <c r="B14476" s="2">
        <v>101486595073</v>
      </c>
      <c r="C14476" s="1" t="s">
        <v>3</v>
      </c>
      <c r="D14476" s="1" t="s">
        <v>29</v>
      </c>
      <c r="G14476" s="1" t="s">
        <v>11683</v>
      </c>
    </row>
    <row r="14477" spans="1:7" x14ac:dyDescent="0.2">
      <c r="A14477" s="1">
        <v>543487</v>
      </c>
      <c r="B14477" s="2">
        <v>101536217031</v>
      </c>
      <c r="C14477" s="1" t="s">
        <v>7</v>
      </c>
      <c r="D14477" s="1" t="s">
        <v>29</v>
      </c>
      <c r="G14477" s="1" t="s">
        <v>11684</v>
      </c>
    </row>
    <row r="14478" spans="1:7" x14ac:dyDescent="0.2">
      <c r="A14478" s="1">
        <v>543487</v>
      </c>
      <c r="B14478" s="2">
        <v>101536217033</v>
      </c>
      <c r="C14478" s="1" t="s">
        <v>7</v>
      </c>
      <c r="D14478" s="1" t="s">
        <v>29</v>
      </c>
      <c r="G14478" s="1" t="s">
        <v>11685</v>
      </c>
    </row>
    <row r="14479" spans="1:7" x14ac:dyDescent="0.2">
      <c r="A14479" s="1">
        <v>543487</v>
      </c>
      <c r="B14479" s="2">
        <v>101536194042</v>
      </c>
      <c r="C14479" s="1" t="s">
        <v>3</v>
      </c>
      <c r="D14479" s="1" t="s">
        <v>29</v>
      </c>
      <c r="G14479" s="1" t="s">
        <v>11686</v>
      </c>
    </row>
    <row r="14480" spans="1:7" x14ac:dyDescent="0.2">
      <c r="A14480" s="1">
        <v>543487</v>
      </c>
      <c r="B14480" s="2">
        <v>101536194687</v>
      </c>
      <c r="C14480" s="1" t="s">
        <v>3</v>
      </c>
      <c r="D14480" s="1" t="s">
        <v>29</v>
      </c>
      <c r="G14480" s="1" t="s">
        <v>11687</v>
      </c>
    </row>
    <row r="14481" spans="1:7" x14ac:dyDescent="0.2">
      <c r="A14481" s="1">
        <v>543487</v>
      </c>
      <c r="B14481" s="2">
        <v>101536215254</v>
      </c>
      <c r="C14481" s="1" t="s">
        <v>3</v>
      </c>
      <c r="D14481" s="1" t="s">
        <v>29</v>
      </c>
      <c r="G14481" s="1" t="s">
        <v>11688</v>
      </c>
    </row>
    <row r="14482" spans="1:7" x14ac:dyDescent="0.2">
      <c r="A14482" s="1">
        <v>543487</v>
      </c>
      <c r="B14482" s="2">
        <v>101536215255</v>
      </c>
      <c r="C14482" s="1" t="s">
        <v>3</v>
      </c>
      <c r="D14482" s="1" t="s">
        <v>29</v>
      </c>
      <c r="G14482" s="1" t="s">
        <v>11687</v>
      </c>
    </row>
    <row r="14483" spans="1:7" x14ac:dyDescent="0.2">
      <c r="A14483" s="1">
        <v>543487</v>
      </c>
      <c r="B14483" s="2">
        <v>101536215257</v>
      </c>
      <c r="C14483" s="1" t="s">
        <v>3</v>
      </c>
      <c r="D14483" s="1" t="s">
        <v>8</v>
      </c>
      <c r="G14483" s="1" t="s">
        <v>11681</v>
      </c>
    </row>
    <row r="14484" spans="1:7" x14ac:dyDescent="0.2">
      <c r="A14484" s="1">
        <v>543487</v>
      </c>
      <c r="B14484" s="2">
        <v>101536215258</v>
      </c>
      <c r="C14484" s="1" t="s">
        <v>3</v>
      </c>
      <c r="D14484" s="1" t="s">
        <v>8</v>
      </c>
      <c r="G14484" s="1" t="s">
        <v>11689</v>
      </c>
    </row>
    <row r="14485" spans="1:7" x14ac:dyDescent="0.2">
      <c r="A14485" s="1">
        <v>543487</v>
      </c>
      <c r="B14485" s="2">
        <v>101528908791</v>
      </c>
      <c r="C14485" s="1" t="s">
        <v>3</v>
      </c>
      <c r="G14485" s="1" t="s">
        <v>11690</v>
      </c>
    </row>
    <row r="14486" spans="1:7" x14ac:dyDescent="0.2">
      <c r="A14486" s="1">
        <v>543487</v>
      </c>
      <c r="B14486" s="2">
        <v>101528908793</v>
      </c>
      <c r="C14486" s="1" t="s">
        <v>3</v>
      </c>
      <c r="D14486" s="1" t="s">
        <v>29</v>
      </c>
      <c r="G14486" s="1" t="s">
        <v>11691</v>
      </c>
    </row>
    <row r="14487" spans="1:7" x14ac:dyDescent="0.2">
      <c r="A14487" s="1">
        <v>543487</v>
      </c>
      <c r="B14487" s="2">
        <v>101486595068</v>
      </c>
      <c r="C14487" s="1" t="s">
        <v>3</v>
      </c>
      <c r="D14487" s="1" t="s">
        <v>29</v>
      </c>
      <c r="G14487" s="1" t="s">
        <v>11692</v>
      </c>
    </row>
    <row r="14488" spans="1:7" x14ac:dyDescent="0.2">
      <c r="A14488" s="1">
        <v>543487</v>
      </c>
      <c r="B14488" s="2">
        <v>101536912330</v>
      </c>
      <c r="C14488" s="1" t="s">
        <v>3</v>
      </c>
      <c r="D14488" s="1" t="s">
        <v>29</v>
      </c>
      <c r="G14488" s="1" t="s">
        <v>11693</v>
      </c>
    </row>
    <row r="14489" spans="1:7" x14ac:dyDescent="0.2">
      <c r="A14489" s="1">
        <v>543487</v>
      </c>
      <c r="B14489" s="2">
        <v>101536911215</v>
      </c>
      <c r="C14489" s="1" t="s">
        <v>3</v>
      </c>
      <c r="D14489" s="1" t="s">
        <v>8</v>
      </c>
      <c r="G14489" s="1" t="s">
        <v>10536</v>
      </c>
    </row>
    <row r="14490" spans="1:7" x14ac:dyDescent="0.2">
      <c r="A14490" s="1">
        <v>543487</v>
      </c>
      <c r="B14490" s="2">
        <v>101536908347</v>
      </c>
      <c r="C14490" s="1" t="s">
        <v>16</v>
      </c>
      <c r="D14490" s="1" t="s">
        <v>15</v>
      </c>
      <c r="G14490" s="1" t="s">
        <v>11694</v>
      </c>
    </row>
    <row r="14491" spans="1:7" x14ac:dyDescent="0.2">
      <c r="A14491" s="1">
        <v>543487</v>
      </c>
      <c r="B14491" s="2">
        <v>101536446981</v>
      </c>
      <c r="C14491" s="1" t="s">
        <v>3</v>
      </c>
      <c r="D14491" s="1" t="s">
        <v>182</v>
      </c>
      <c r="G14491" s="1" t="s">
        <v>11695</v>
      </c>
    </row>
    <row r="14492" spans="1:7" x14ac:dyDescent="0.2">
      <c r="A14492" s="1">
        <v>543487</v>
      </c>
      <c r="B14492" s="2">
        <v>101537287354</v>
      </c>
      <c r="C14492" s="1" t="s">
        <v>5</v>
      </c>
      <c r="D14492" s="1" t="s">
        <v>29</v>
      </c>
      <c r="G14492" s="1" t="s">
        <v>11696</v>
      </c>
    </row>
    <row r="14493" spans="1:7" x14ac:dyDescent="0.2">
      <c r="A14493" s="1">
        <v>543487</v>
      </c>
      <c r="B14493" s="2">
        <v>101538231178</v>
      </c>
      <c r="C14493" s="1" t="s">
        <v>16</v>
      </c>
      <c r="D14493" s="1" t="s">
        <v>183</v>
      </c>
      <c r="G14493" s="1" t="s">
        <v>11697</v>
      </c>
    </row>
    <row r="14494" spans="1:7" x14ac:dyDescent="0.2">
      <c r="A14494" s="1">
        <v>543487</v>
      </c>
      <c r="B14494" s="2">
        <v>101538886037</v>
      </c>
      <c r="C14494" s="1" t="s">
        <v>3</v>
      </c>
      <c r="D14494" s="1" t="s">
        <v>29</v>
      </c>
      <c r="G14494" s="1" t="s">
        <v>11698</v>
      </c>
    </row>
    <row r="14495" spans="1:7" x14ac:dyDescent="0.2">
      <c r="A14495" s="1">
        <v>543487</v>
      </c>
      <c r="B14495" s="2">
        <v>101538868509</v>
      </c>
      <c r="C14495" s="1" t="s">
        <v>3</v>
      </c>
      <c r="D14495" s="1" t="s">
        <v>8</v>
      </c>
      <c r="G14495" s="1" t="s">
        <v>11699</v>
      </c>
    </row>
    <row r="14496" spans="1:7" x14ac:dyDescent="0.2">
      <c r="A14496" s="1">
        <v>543487</v>
      </c>
      <c r="B14496" s="2">
        <v>101538633474</v>
      </c>
      <c r="C14496" s="1" t="s">
        <v>3</v>
      </c>
      <c r="D14496" s="1" t="s">
        <v>29</v>
      </c>
      <c r="G14496" s="1" t="s">
        <v>11700</v>
      </c>
    </row>
    <row r="14497" spans="1:7" x14ac:dyDescent="0.2">
      <c r="A14497" s="1">
        <v>543487</v>
      </c>
      <c r="B14497" s="2">
        <v>101538875230</v>
      </c>
      <c r="C14497" s="1" t="s">
        <v>3</v>
      </c>
      <c r="D14497" s="1" t="s">
        <v>8</v>
      </c>
      <c r="G14497" s="1" t="s">
        <v>11701</v>
      </c>
    </row>
    <row r="14498" spans="1:7" x14ac:dyDescent="0.2">
      <c r="A14498" s="1">
        <v>543487</v>
      </c>
      <c r="B14498" s="2">
        <v>101538881857</v>
      </c>
      <c r="C14498" s="1" t="s">
        <v>7</v>
      </c>
      <c r="D14498" s="1" t="s">
        <v>35</v>
      </c>
      <c r="G14498" s="1" t="s">
        <v>11702</v>
      </c>
    </row>
    <row r="14499" spans="1:7" x14ac:dyDescent="0.2">
      <c r="A14499" s="1">
        <v>543487</v>
      </c>
      <c r="B14499" s="2">
        <v>101538881685</v>
      </c>
      <c r="C14499" s="1" t="s">
        <v>7</v>
      </c>
      <c r="D14499" s="1" t="s">
        <v>110</v>
      </c>
      <c r="G14499" s="1" t="s">
        <v>11703</v>
      </c>
    </row>
    <row r="14500" spans="1:7" x14ac:dyDescent="0.2">
      <c r="A14500" s="1">
        <v>543487</v>
      </c>
      <c r="B14500" s="2">
        <v>101538881687</v>
      </c>
      <c r="C14500" s="1" t="s">
        <v>7</v>
      </c>
      <c r="D14500" s="1" t="s">
        <v>97</v>
      </c>
      <c r="G14500" s="1" t="s">
        <v>11704</v>
      </c>
    </row>
    <row r="14501" spans="1:7" x14ac:dyDescent="0.2">
      <c r="A14501" s="1">
        <v>543487</v>
      </c>
      <c r="B14501" s="2">
        <v>101538885271</v>
      </c>
      <c r="C14501" s="1" t="s">
        <v>7</v>
      </c>
      <c r="D14501" s="1" t="s">
        <v>110</v>
      </c>
      <c r="G14501" s="1" t="s">
        <v>11705</v>
      </c>
    </row>
    <row r="14502" spans="1:7" x14ac:dyDescent="0.2">
      <c r="A14502" s="1">
        <v>543487</v>
      </c>
      <c r="B14502" s="2">
        <v>101538973018</v>
      </c>
      <c r="C14502" s="1" t="s">
        <v>3</v>
      </c>
      <c r="D14502" s="1" t="s">
        <v>29</v>
      </c>
      <c r="G14502" s="1" t="s">
        <v>11706</v>
      </c>
    </row>
    <row r="14503" spans="1:7" x14ac:dyDescent="0.2">
      <c r="A14503" s="1">
        <v>543487</v>
      </c>
      <c r="B14503" s="2">
        <v>101505025991</v>
      </c>
      <c r="C14503" s="1" t="s">
        <v>3</v>
      </c>
      <c r="D14503" s="1" t="s">
        <v>29</v>
      </c>
      <c r="G14503" s="1" t="s">
        <v>11707</v>
      </c>
    </row>
    <row r="14504" spans="1:7" x14ac:dyDescent="0.2">
      <c r="A14504" s="1">
        <v>543487</v>
      </c>
      <c r="B14504" s="2">
        <v>101540100058</v>
      </c>
      <c r="C14504" s="1" t="s">
        <v>3</v>
      </c>
      <c r="D14504" s="1" t="s">
        <v>2</v>
      </c>
      <c r="G14504" s="1" t="s">
        <v>11708</v>
      </c>
    </row>
    <row r="14505" spans="1:7" x14ac:dyDescent="0.2">
      <c r="A14505" s="1">
        <v>543487</v>
      </c>
      <c r="B14505" s="2">
        <v>101539522228</v>
      </c>
      <c r="C14505" s="1" t="s">
        <v>7</v>
      </c>
      <c r="D14505" s="1" t="s">
        <v>2</v>
      </c>
      <c r="G14505" s="1" t="s">
        <v>11709</v>
      </c>
    </row>
    <row r="14506" spans="1:7" x14ac:dyDescent="0.2">
      <c r="A14506" s="1">
        <v>543487</v>
      </c>
      <c r="B14506" s="2">
        <v>101539953382</v>
      </c>
      <c r="C14506" s="1" t="s">
        <v>3</v>
      </c>
      <c r="D14506" s="1" t="s">
        <v>21</v>
      </c>
      <c r="G14506" s="1" t="s">
        <v>11710</v>
      </c>
    </row>
    <row r="14507" spans="1:7" x14ac:dyDescent="0.2">
      <c r="A14507" s="1">
        <v>543487</v>
      </c>
      <c r="B14507" s="2">
        <v>101506259730</v>
      </c>
      <c r="C14507" s="1" t="s">
        <v>3</v>
      </c>
      <c r="D14507" s="1" t="s">
        <v>29</v>
      </c>
      <c r="G14507" s="1" t="s">
        <v>9318</v>
      </c>
    </row>
    <row r="14508" spans="1:7" x14ac:dyDescent="0.2">
      <c r="A14508" s="1">
        <v>543487</v>
      </c>
      <c r="B14508" s="2">
        <v>101540168453</v>
      </c>
      <c r="D14508" s="1" t="s">
        <v>29</v>
      </c>
      <c r="G14508" s="1" t="s">
        <v>11711</v>
      </c>
    </row>
    <row r="14509" spans="1:7" x14ac:dyDescent="0.2">
      <c r="A14509" s="1">
        <v>543487</v>
      </c>
      <c r="B14509" s="2">
        <v>101538887360</v>
      </c>
      <c r="C14509" s="1" t="s">
        <v>7</v>
      </c>
      <c r="D14509" s="1" t="s">
        <v>40</v>
      </c>
      <c r="G14509" s="1" t="s">
        <v>11712</v>
      </c>
    </row>
    <row r="14510" spans="1:7" x14ac:dyDescent="0.2">
      <c r="A14510" s="1">
        <v>543487</v>
      </c>
      <c r="B14510" s="2">
        <v>101540187494</v>
      </c>
      <c r="C14510" s="1" t="s">
        <v>3</v>
      </c>
      <c r="D14510" s="1" t="s">
        <v>29</v>
      </c>
      <c r="G14510" s="1" t="s">
        <v>11713</v>
      </c>
    </row>
    <row r="14511" spans="1:7" x14ac:dyDescent="0.2">
      <c r="A14511" s="1">
        <v>543487</v>
      </c>
      <c r="B14511" s="2">
        <v>101540175662</v>
      </c>
      <c r="C14511" s="1" t="s">
        <v>7</v>
      </c>
      <c r="D14511" s="1" t="s">
        <v>2</v>
      </c>
      <c r="G14511" s="1" t="s">
        <v>11714</v>
      </c>
    </row>
    <row r="14512" spans="1:7" x14ac:dyDescent="0.2">
      <c r="A14512" s="1">
        <v>543487</v>
      </c>
      <c r="B14512" s="2">
        <v>101540226740</v>
      </c>
      <c r="C14512" s="1" t="s">
        <v>7</v>
      </c>
      <c r="D14512" s="1" t="s">
        <v>22</v>
      </c>
      <c r="G14512" s="1" t="s">
        <v>11715</v>
      </c>
    </row>
    <row r="14513" spans="1:7" x14ac:dyDescent="0.2">
      <c r="A14513" s="1">
        <v>543487</v>
      </c>
      <c r="B14513" s="2">
        <v>101541589399</v>
      </c>
      <c r="C14513" s="1" t="s">
        <v>3</v>
      </c>
      <c r="D14513" s="1" t="s">
        <v>29</v>
      </c>
      <c r="G14513" s="1" t="s">
        <v>11088</v>
      </c>
    </row>
    <row r="14514" spans="1:7" x14ac:dyDescent="0.2">
      <c r="A14514" s="1">
        <v>543487</v>
      </c>
      <c r="B14514" s="2">
        <v>101541612121</v>
      </c>
      <c r="C14514" s="1" t="s">
        <v>3</v>
      </c>
      <c r="D14514" s="1" t="s">
        <v>8</v>
      </c>
      <c r="G14514" s="1" t="s">
        <v>11716</v>
      </c>
    </row>
    <row r="14515" spans="1:7" x14ac:dyDescent="0.2">
      <c r="A14515" s="1">
        <v>543487</v>
      </c>
      <c r="B14515" s="2">
        <v>101541612286</v>
      </c>
      <c r="C14515" s="1" t="s">
        <v>3</v>
      </c>
      <c r="D14515" s="1" t="s">
        <v>8</v>
      </c>
      <c r="G14515" s="1" t="s">
        <v>11717</v>
      </c>
    </row>
    <row r="14516" spans="1:7" x14ac:dyDescent="0.2">
      <c r="A14516" s="1">
        <v>543487</v>
      </c>
      <c r="B14516" s="2">
        <v>101541614911</v>
      </c>
      <c r="C14516" s="1" t="s">
        <v>3</v>
      </c>
      <c r="D14516" s="1" t="s">
        <v>8</v>
      </c>
      <c r="G14516" s="1" t="s">
        <v>11717</v>
      </c>
    </row>
    <row r="14517" spans="1:7" x14ac:dyDescent="0.2">
      <c r="A14517" s="1">
        <v>543487</v>
      </c>
      <c r="B14517" s="2">
        <v>101541636341</v>
      </c>
      <c r="C14517" s="1" t="s">
        <v>3</v>
      </c>
      <c r="D14517" s="1" t="s">
        <v>23</v>
      </c>
      <c r="G14517" s="1" t="s">
        <v>11718</v>
      </c>
    </row>
    <row r="14518" spans="1:7" x14ac:dyDescent="0.2">
      <c r="A14518" s="1">
        <v>543487</v>
      </c>
      <c r="B14518" s="2">
        <v>101541716175</v>
      </c>
      <c r="C14518" s="1" t="s">
        <v>3</v>
      </c>
      <c r="D14518" s="1" t="s">
        <v>172</v>
      </c>
      <c r="G14518" s="1" t="s">
        <v>11719</v>
      </c>
    </row>
    <row r="14519" spans="1:7" x14ac:dyDescent="0.2">
      <c r="A14519" s="1">
        <v>543487</v>
      </c>
      <c r="B14519" s="2">
        <v>101541903969</v>
      </c>
      <c r="C14519" s="1" t="s">
        <v>7</v>
      </c>
      <c r="D14519" s="1" t="s">
        <v>14</v>
      </c>
      <c r="G14519" s="1" t="s">
        <v>11720</v>
      </c>
    </row>
    <row r="14520" spans="1:7" x14ac:dyDescent="0.2">
      <c r="A14520" s="1">
        <v>543487</v>
      </c>
      <c r="B14520" s="2">
        <v>101541596148</v>
      </c>
      <c r="C14520" s="1" t="s">
        <v>3</v>
      </c>
      <c r="D14520" s="1" t="s">
        <v>29</v>
      </c>
      <c r="G14520" s="1" t="s">
        <v>11721</v>
      </c>
    </row>
    <row r="14521" spans="1:7" x14ac:dyDescent="0.2">
      <c r="A14521" s="1">
        <v>543487</v>
      </c>
      <c r="B14521" s="2">
        <v>101542956551</v>
      </c>
      <c r="C14521" s="1" t="s">
        <v>3</v>
      </c>
      <c r="D14521" s="1" t="s">
        <v>8</v>
      </c>
      <c r="G14521" s="1" t="s">
        <v>11722</v>
      </c>
    </row>
    <row r="14522" spans="1:7" x14ac:dyDescent="0.2">
      <c r="A14522" s="1">
        <v>543487</v>
      </c>
      <c r="B14522" s="2">
        <v>101474305214</v>
      </c>
      <c r="C14522" s="1" t="s">
        <v>3</v>
      </c>
      <c r="D14522" s="1" t="s">
        <v>8</v>
      </c>
      <c r="G14522" s="1" t="s">
        <v>11723</v>
      </c>
    </row>
    <row r="14523" spans="1:7" x14ac:dyDescent="0.2">
      <c r="A14523" s="1">
        <v>543487</v>
      </c>
      <c r="B14523" s="2">
        <v>101543118908</v>
      </c>
      <c r="C14523" s="1" t="s">
        <v>3</v>
      </c>
      <c r="D14523" s="1" t="s">
        <v>15</v>
      </c>
      <c r="G14523" s="1" t="s">
        <v>11724</v>
      </c>
    </row>
    <row r="14524" spans="1:7" x14ac:dyDescent="0.2">
      <c r="A14524" s="1">
        <v>543487</v>
      </c>
      <c r="B14524" s="2">
        <v>101543310728</v>
      </c>
      <c r="C14524" s="1" t="s">
        <v>3</v>
      </c>
      <c r="D14524" s="1" t="s">
        <v>29</v>
      </c>
      <c r="G14524" s="1" t="s">
        <v>11725</v>
      </c>
    </row>
    <row r="14525" spans="1:7" x14ac:dyDescent="0.2">
      <c r="A14525" s="1">
        <v>543487</v>
      </c>
      <c r="B14525" s="2">
        <v>101543972004</v>
      </c>
      <c r="C14525" s="1" t="s">
        <v>3</v>
      </c>
      <c r="D14525" s="1" t="s">
        <v>29</v>
      </c>
      <c r="G14525" s="1" t="s">
        <v>11726</v>
      </c>
    </row>
    <row r="14526" spans="1:7" x14ac:dyDescent="0.2">
      <c r="A14526" s="1">
        <v>543487</v>
      </c>
      <c r="B14526" s="2">
        <v>101543133038</v>
      </c>
      <c r="C14526" s="1" t="s">
        <v>7</v>
      </c>
      <c r="D14526" s="1" t="s">
        <v>29</v>
      </c>
      <c r="G14526" s="1" t="s">
        <v>11727</v>
      </c>
    </row>
    <row r="14527" spans="1:7" x14ac:dyDescent="0.2">
      <c r="A14527" s="1">
        <v>543487</v>
      </c>
      <c r="B14527" s="2">
        <v>101544261351</v>
      </c>
      <c r="C14527" s="1" t="s">
        <v>3</v>
      </c>
      <c r="D14527" s="1" t="s">
        <v>8</v>
      </c>
      <c r="G14527" s="1" t="s">
        <v>11728</v>
      </c>
    </row>
    <row r="14528" spans="1:7" x14ac:dyDescent="0.2">
      <c r="A14528" s="1">
        <v>543487</v>
      </c>
      <c r="B14528" s="2">
        <v>101545299723</v>
      </c>
      <c r="C14528" s="1" t="s">
        <v>3</v>
      </c>
      <c r="D14528" s="1" t="s">
        <v>29</v>
      </c>
      <c r="G14528" s="1" t="s">
        <v>11729</v>
      </c>
    </row>
    <row r="14529" spans="1:7" x14ac:dyDescent="0.2">
      <c r="A14529" s="1">
        <v>543487</v>
      </c>
      <c r="B14529" s="2">
        <v>101545701257</v>
      </c>
      <c r="C14529" s="1" t="s">
        <v>7</v>
      </c>
      <c r="D14529" s="1" t="s">
        <v>6</v>
      </c>
      <c r="G14529" s="1" t="s">
        <v>11730</v>
      </c>
    </row>
    <row r="14530" spans="1:7" x14ac:dyDescent="0.2">
      <c r="A14530" s="1">
        <v>543487</v>
      </c>
      <c r="B14530" s="2">
        <v>101545865782</v>
      </c>
      <c r="C14530" s="1" t="s">
        <v>7</v>
      </c>
      <c r="D14530" s="1" t="s">
        <v>9</v>
      </c>
      <c r="G14530" s="1" t="s">
        <v>11731</v>
      </c>
    </row>
    <row r="14531" spans="1:7" x14ac:dyDescent="0.2">
      <c r="A14531" s="1">
        <v>543487</v>
      </c>
      <c r="B14531" s="2">
        <v>101545863191</v>
      </c>
      <c r="C14531" s="1" t="s">
        <v>3</v>
      </c>
      <c r="D14531" s="1" t="s">
        <v>29</v>
      </c>
      <c r="G14531" s="1" t="s">
        <v>11726</v>
      </c>
    </row>
    <row r="14532" spans="1:7" x14ac:dyDescent="0.2">
      <c r="A14532" s="1">
        <v>543487</v>
      </c>
      <c r="B14532" s="2">
        <v>101541597032</v>
      </c>
      <c r="C14532" s="1" t="s">
        <v>3</v>
      </c>
      <c r="D14532" s="1" t="s">
        <v>29</v>
      </c>
      <c r="G14532" s="1" t="s">
        <v>11732</v>
      </c>
    </row>
    <row r="14533" spans="1:7" x14ac:dyDescent="0.2">
      <c r="A14533" s="1">
        <v>543487</v>
      </c>
      <c r="B14533" s="2">
        <v>101526685325</v>
      </c>
      <c r="C14533" s="1" t="s">
        <v>3</v>
      </c>
      <c r="D14533" s="1" t="s">
        <v>18</v>
      </c>
      <c r="G14533" s="1" t="s">
        <v>6018</v>
      </c>
    </row>
    <row r="14534" spans="1:7" x14ac:dyDescent="0.2">
      <c r="A14534" s="1">
        <v>543487</v>
      </c>
      <c r="B14534" s="2">
        <v>101526685327</v>
      </c>
      <c r="C14534" s="1" t="s">
        <v>3</v>
      </c>
      <c r="D14534" s="1" t="s">
        <v>29</v>
      </c>
      <c r="G14534" s="1" t="s">
        <v>8886</v>
      </c>
    </row>
    <row r="14535" spans="1:7" x14ac:dyDescent="0.2">
      <c r="A14535" s="1">
        <v>543487</v>
      </c>
      <c r="B14535" s="2">
        <v>101533329198</v>
      </c>
      <c r="C14535" s="1" t="s">
        <v>3</v>
      </c>
      <c r="D14535" s="1" t="s">
        <v>29</v>
      </c>
      <c r="G14535" s="1" t="s">
        <v>11733</v>
      </c>
    </row>
    <row r="14536" spans="1:7" x14ac:dyDescent="0.2">
      <c r="A14536" s="1">
        <v>543487</v>
      </c>
      <c r="B14536" s="2">
        <v>101533329197</v>
      </c>
      <c r="C14536" s="1" t="s">
        <v>3</v>
      </c>
      <c r="D14536" s="1" t="s">
        <v>29</v>
      </c>
      <c r="G14536" s="1" t="s">
        <v>11734</v>
      </c>
    </row>
    <row r="14537" spans="1:7" x14ac:dyDescent="0.2">
      <c r="A14537" s="1">
        <v>543487</v>
      </c>
      <c r="B14537" s="2">
        <v>101545869355</v>
      </c>
      <c r="C14537" s="1" t="s">
        <v>3</v>
      </c>
      <c r="D14537" s="1" t="s">
        <v>8</v>
      </c>
      <c r="G14537" s="1" t="s">
        <v>11735</v>
      </c>
    </row>
    <row r="14538" spans="1:7" x14ac:dyDescent="0.2">
      <c r="A14538" s="1">
        <v>543487</v>
      </c>
      <c r="B14538" s="2">
        <v>101545872716</v>
      </c>
      <c r="C14538" s="1" t="s">
        <v>3</v>
      </c>
      <c r="D14538" s="1" t="s">
        <v>29</v>
      </c>
      <c r="G14538" s="1" t="s">
        <v>11736</v>
      </c>
    </row>
    <row r="14539" spans="1:7" x14ac:dyDescent="0.2">
      <c r="A14539" s="1">
        <v>543487</v>
      </c>
      <c r="B14539" s="2">
        <v>101545900521</v>
      </c>
      <c r="C14539" s="1" t="s">
        <v>3</v>
      </c>
      <c r="D14539" s="1" t="s">
        <v>8</v>
      </c>
      <c r="G14539" s="1" t="s">
        <v>11737</v>
      </c>
    </row>
    <row r="14540" spans="1:7" x14ac:dyDescent="0.2">
      <c r="A14540" s="1">
        <v>543487</v>
      </c>
      <c r="B14540" s="2">
        <v>101546118718</v>
      </c>
      <c r="C14540" s="1" t="s">
        <v>3</v>
      </c>
      <c r="D14540" s="1" t="s">
        <v>15</v>
      </c>
      <c r="G14540" s="1" t="s">
        <v>11738</v>
      </c>
    </row>
    <row r="14541" spans="1:7" x14ac:dyDescent="0.2">
      <c r="A14541" s="1">
        <v>543487</v>
      </c>
      <c r="B14541" s="2">
        <v>101546132765</v>
      </c>
      <c r="C14541" s="1" t="s">
        <v>3</v>
      </c>
      <c r="D14541" s="1" t="s">
        <v>29</v>
      </c>
      <c r="G14541" s="1" t="s">
        <v>11739</v>
      </c>
    </row>
    <row r="14542" spans="1:7" x14ac:dyDescent="0.2">
      <c r="A14542" s="1">
        <v>543487</v>
      </c>
      <c r="B14542" s="2">
        <v>101541596147</v>
      </c>
      <c r="C14542" s="1" t="s">
        <v>3</v>
      </c>
      <c r="D14542" s="1" t="s">
        <v>29</v>
      </c>
      <c r="G14542" s="1" t="s">
        <v>11740</v>
      </c>
    </row>
    <row r="14543" spans="1:7" x14ac:dyDescent="0.2">
      <c r="A14543" s="1">
        <v>543487</v>
      </c>
      <c r="B14543" s="2">
        <v>101546206529</v>
      </c>
      <c r="C14543" s="1" t="s">
        <v>3</v>
      </c>
      <c r="D14543" s="1" t="s">
        <v>29</v>
      </c>
      <c r="G14543" s="1" t="s">
        <v>8861</v>
      </c>
    </row>
    <row r="14544" spans="1:7" x14ac:dyDescent="0.2">
      <c r="A14544" s="1">
        <v>543487</v>
      </c>
      <c r="B14544" s="2">
        <v>101546228168</v>
      </c>
      <c r="C14544" s="1" t="s">
        <v>3</v>
      </c>
      <c r="D14544" s="1" t="s">
        <v>29</v>
      </c>
      <c r="G14544" s="1" t="s">
        <v>10950</v>
      </c>
    </row>
    <row r="14545" spans="1:7" x14ac:dyDescent="0.2">
      <c r="A14545" s="1">
        <v>543487</v>
      </c>
      <c r="B14545" s="2">
        <v>101546230625</v>
      </c>
      <c r="C14545" s="1" t="s">
        <v>3</v>
      </c>
      <c r="D14545" s="1" t="s">
        <v>184</v>
      </c>
      <c r="G14545" s="1" t="s">
        <v>11741</v>
      </c>
    </row>
    <row r="14546" spans="1:7" x14ac:dyDescent="0.2">
      <c r="A14546" s="1">
        <v>543487</v>
      </c>
      <c r="B14546" s="2">
        <v>101546362895</v>
      </c>
      <c r="C14546" s="1" t="s">
        <v>3</v>
      </c>
      <c r="D14546" s="1" t="s">
        <v>11</v>
      </c>
      <c r="G14546" s="1" t="s">
        <v>11742</v>
      </c>
    </row>
    <row r="14547" spans="1:7" x14ac:dyDescent="0.2">
      <c r="A14547" s="1">
        <v>543487</v>
      </c>
      <c r="B14547" s="2">
        <v>101546358289</v>
      </c>
      <c r="C14547" s="1" t="s">
        <v>3</v>
      </c>
      <c r="D14547" s="1" t="s">
        <v>8</v>
      </c>
      <c r="G14547" s="1" t="s">
        <v>11743</v>
      </c>
    </row>
    <row r="14548" spans="1:7" x14ac:dyDescent="0.2">
      <c r="A14548" s="1">
        <v>543487</v>
      </c>
      <c r="B14548" s="2">
        <v>101546407114</v>
      </c>
      <c r="C14548" s="1" t="s">
        <v>3</v>
      </c>
      <c r="D14548" s="1" t="s">
        <v>29</v>
      </c>
      <c r="G14548" s="1" t="s">
        <v>11744</v>
      </c>
    </row>
    <row r="14549" spans="1:7" x14ac:dyDescent="0.2">
      <c r="A14549" s="1">
        <v>543487</v>
      </c>
      <c r="B14549" s="2">
        <v>101546360003</v>
      </c>
      <c r="C14549" s="1" t="s">
        <v>3</v>
      </c>
      <c r="D14549" s="1" t="s">
        <v>29</v>
      </c>
      <c r="G14549" s="1" t="s">
        <v>11745</v>
      </c>
    </row>
    <row r="14550" spans="1:7" x14ac:dyDescent="0.2">
      <c r="A14550" s="1">
        <v>543487</v>
      </c>
      <c r="B14550" s="2">
        <v>101546365443</v>
      </c>
      <c r="C14550" s="1" t="s">
        <v>3</v>
      </c>
      <c r="D14550" s="1" t="s">
        <v>8</v>
      </c>
      <c r="G14550" s="1" t="s">
        <v>11746</v>
      </c>
    </row>
    <row r="14551" spans="1:7" x14ac:dyDescent="0.2">
      <c r="A14551" s="1">
        <v>543487</v>
      </c>
      <c r="B14551" s="2">
        <v>101546418634</v>
      </c>
      <c r="C14551" s="1" t="s">
        <v>3</v>
      </c>
      <c r="D14551" s="1" t="s">
        <v>29</v>
      </c>
      <c r="G14551" s="1" t="s">
        <v>9311</v>
      </c>
    </row>
    <row r="14552" spans="1:7" x14ac:dyDescent="0.2">
      <c r="A14552" s="1">
        <v>543487</v>
      </c>
      <c r="B14552" s="2">
        <v>101546045217</v>
      </c>
      <c r="C14552" s="1" t="s">
        <v>3</v>
      </c>
      <c r="D14552" s="1" t="s">
        <v>29</v>
      </c>
      <c r="G14552" s="1" t="s">
        <v>11747</v>
      </c>
    </row>
    <row r="14553" spans="1:7" x14ac:dyDescent="0.2">
      <c r="A14553" s="1">
        <v>543487</v>
      </c>
      <c r="B14553" s="2">
        <v>101546302950</v>
      </c>
      <c r="C14553" s="1" t="s">
        <v>3</v>
      </c>
      <c r="D14553" s="1" t="s">
        <v>11</v>
      </c>
      <c r="G14553" s="1" t="s">
        <v>11742</v>
      </c>
    </row>
    <row r="14554" spans="1:7" x14ac:dyDescent="0.2">
      <c r="A14554" s="1">
        <v>543487</v>
      </c>
      <c r="B14554" s="2">
        <v>101546302947</v>
      </c>
      <c r="C14554" s="1" t="s">
        <v>3</v>
      </c>
      <c r="D14554" s="1" t="s">
        <v>8</v>
      </c>
      <c r="G14554" s="1" t="s">
        <v>11743</v>
      </c>
    </row>
    <row r="14555" spans="1:7" x14ac:dyDescent="0.2">
      <c r="A14555" s="1">
        <v>543487</v>
      </c>
      <c r="B14555" s="2">
        <v>101546302948</v>
      </c>
      <c r="C14555" s="1" t="s">
        <v>3</v>
      </c>
      <c r="D14555" s="1" t="s">
        <v>8</v>
      </c>
      <c r="G14555" s="1" t="s">
        <v>11746</v>
      </c>
    </row>
    <row r="14556" spans="1:7" x14ac:dyDescent="0.2">
      <c r="A14556" s="1">
        <v>543487</v>
      </c>
      <c r="B14556" s="2">
        <v>101546302949</v>
      </c>
      <c r="C14556" s="1" t="s">
        <v>3</v>
      </c>
      <c r="D14556" s="1" t="s">
        <v>29</v>
      </c>
      <c r="G14556" s="1" t="s">
        <v>11745</v>
      </c>
    </row>
    <row r="14557" spans="1:7" x14ac:dyDescent="0.2">
      <c r="A14557" s="1">
        <v>543487</v>
      </c>
      <c r="B14557" s="2">
        <v>101548137375</v>
      </c>
      <c r="C14557" s="1" t="s">
        <v>7</v>
      </c>
      <c r="D14557" s="1" t="s">
        <v>185</v>
      </c>
      <c r="G14557" s="1" t="s">
        <v>11748</v>
      </c>
    </row>
    <row r="14558" spans="1:7" x14ac:dyDescent="0.2">
      <c r="A14558" s="1">
        <v>543487</v>
      </c>
      <c r="B14558" s="2">
        <v>101548173477</v>
      </c>
      <c r="C14558" s="1" t="s">
        <v>7</v>
      </c>
      <c r="D14558" s="1" t="s">
        <v>186</v>
      </c>
      <c r="G14558" s="1" t="s">
        <v>11749</v>
      </c>
    </row>
    <row r="14559" spans="1:7" x14ac:dyDescent="0.2">
      <c r="A14559" s="1">
        <v>543487</v>
      </c>
      <c r="B14559" s="2">
        <v>101548166399</v>
      </c>
      <c r="C14559" s="1" t="s">
        <v>3</v>
      </c>
      <c r="D14559" s="1" t="s">
        <v>29</v>
      </c>
      <c r="G14559" s="1" t="s">
        <v>11750</v>
      </c>
    </row>
    <row r="14560" spans="1:7" x14ac:dyDescent="0.2">
      <c r="A14560" s="1">
        <v>543487</v>
      </c>
      <c r="B14560" s="2">
        <v>101548290174</v>
      </c>
      <c r="C14560" s="1" t="s">
        <v>3</v>
      </c>
      <c r="D14560" s="1" t="s">
        <v>29</v>
      </c>
      <c r="G14560" s="1" t="s">
        <v>11751</v>
      </c>
    </row>
    <row r="14561" spans="1:7" x14ac:dyDescent="0.2">
      <c r="A14561" s="1">
        <v>543487</v>
      </c>
      <c r="B14561" s="2">
        <v>101548337961</v>
      </c>
      <c r="C14561" s="1" t="s">
        <v>7</v>
      </c>
      <c r="D14561" s="1" t="s">
        <v>51</v>
      </c>
      <c r="G14561" s="1" t="s">
        <v>11752</v>
      </c>
    </row>
    <row r="14562" spans="1:7" x14ac:dyDescent="0.2">
      <c r="A14562" s="1">
        <v>543487</v>
      </c>
      <c r="B14562" s="2">
        <v>101506282005</v>
      </c>
      <c r="C14562" s="1" t="s">
        <v>3</v>
      </c>
      <c r="D14562" s="1" t="s">
        <v>29</v>
      </c>
      <c r="G14562" s="1" t="s">
        <v>11753</v>
      </c>
    </row>
    <row r="14563" spans="1:7" x14ac:dyDescent="0.2">
      <c r="A14563" s="1">
        <v>543487</v>
      </c>
      <c r="B14563" s="2">
        <v>101548970521</v>
      </c>
      <c r="C14563" s="1" t="s">
        <v>3</v>
      </c>
      <c r="D14563" s="1" t="s">
        <v>11</v>
      </c>
      <c r="G14563" s="1" t="s">
        <v>11754</v>
      </c>
    </row>
    <row r="14564" spans="1:7" x14ac:dyDescent="0.2">
      <c r="A14564" s="1">
        <v>543487</v>
      </c>
      <c r="B14564" s="2">
        <v>101549463595</v>
      </c>
      <c r="C14564" s="1" t="s">
        <v>3</v>
      </c>
      <c r="D14564" s="1" t="s">
        <v>18</v>
      </c>
      <c r="G14564" s="1" t="s">
        <v>11754</v>
      </c>
    </row>
    <row r="14565" spans="1:7" x14ac:dyDescent="0.2">
      <c r="A14565" s="1">
        <v>543487</v>
      </c>
      <c r="B14565" s="2">
        <v>101549739746</v>
      </c>
      <c r="C14565" s="1" t="s">
        <v>7</v>
      </c>
      <c r="D14565" s="1" t="s">
        <v>87</v>
      </c>
      <c r="G14565" s="1" t="s">
        <v>11755</v>
      </c>
    </row>
    <row r="14566" spans="1:7" x14ac:dyDescent="0.2">
      <c r="A14566" s="1">
        <v>543487</v>
      </c>
      <c r="B14566" s="2">
        <v>101551086598</v>
      </c>
      <c r="C14566" s="1" t="s">
        <v>3</v>
      </c>
      <c r="D14566" s="1" t="s">
        <v>8</v>
      </c>
      <c r="G14566" s="1" t="s">
        <v>11756</v>
      </c>
    </row>
    <row r="14567" spans="1:7" x14ac:dyDescent="0.2">
      <c r="A14567" s="1">
        <v>543487</v>
      </c>
      <c r="B14567" s="2">
        <v>101551211950</v>
      </c>
      <c r="C14567" s="1" t="s">
        <v>3</v>
      </c>
      <c r="D14567" s="1" t="s">
        <v>8</v>
      </c>
      <c r="G14567" s="1" t="s">
        <v>11757</v>
      </c>
    </row>
    <row r="14568" spans="1:7" x14ac:dyDescent="0.2">
      <c r="A14568" s="1">
        <v>543487</v>
      </c>
      <c r="B14568" s="2">
        <v>101551217899</v>
      </c>
      <c r="C14568" s="1" t="s">
        <v>3</v>
      </c>
      <c r="D14568" s="1" t="s">
        <v>8</v>
      </c>
      <c r="G14568" s="1" t="s">
        <v>11758</v>
      </c>
    </row>
    <row r="14569" spans="1:7" x14ac:dyDescent="0.2">
      <c r="A14569" s="1">
        <v>543487</v>
      </c>
      <c r="B14569" s="2">
        <v>101551209149</v>
      </c>
      <c r="C14569" s="1" t="s">
        <v>7</v>
      </c>
      <c r="D14569" s="1" t="s">
        <v>23</v>
      </c>
      <c r="G14569" s="1" t="s">
        <v>11759</v>
      </c>
    </row>
    <row r="14570" spans="1:7" x14ac:dyDescent="0.2">
      <c r="A14570" s="1">
        <v>543487</v>
      </c>
      <c r="B14570" s="2">
        <v>101551214584</v>
      </c>
      <c r="C14570" s="1" t="s">
        <v>7</v>
      </c>
      <c r="D14570" s="1" t="s">
        <v>29</v>
      </c>
      <c r="G14570" s="1" t="s">
        <v>11760</v>
      </c>
    </row>
    <row r="14571" spans="1:7" x14ac:dyDescent="0.2">
      <c r="A14571" s="1">
        <v>543487</v>
      </c>
      <c r="B14571" s="2">
        <v>101551217036</v>
      </c>
      <c r="C14571" s="1" t="s">
        <v>3</v>
      </c>
      <c r="D14571" s="1" t="s">
        <v>8</v>
      </c>
      <c r="G14571" s="1" t="s">
        <v>11761</v>
      </c>
    </row>
    <row r="14572" spans="1:7" x14ac:dyDescent="0.2">
      <c r="A14572" s="1">
        <v>543487</v>
      </c>
      <c r="B14572" s="2">
        <v>101538783866</v>
      </c>
      <c r="C14572" s="1" t="s">
        <v>7</v>
      </c>
      <c r="D14572" s="1" t="s">
        <v>29</v>
      </c>
      <c r="G14572" s="1" t="s">
        <v>11762</v>
      </c>
    </row>
    <row r="14573" spans="1:7" x14ac:dyDescent="0.2">
      <c r="A14573" s="1">
        <v>543487</v>
      </c>
      <c r="B14573" s="2">
        <v>101527043805</v>
      </c>
      <c r="C14573" s="1" t="s">
        <v>3</v>
      </c>
      <c r="D14573" s="1" t="s">
        <v>29</v>
      </c>
      <c r="G14573" s="1" t="s">
        <v>5429</v>
      </c>
    </row>
    <row r="14574" spans="1:7" x14ac:dyDescent="0.2">
      <c r="A14574" s="1">
        <v>543487</v>
      </c>
      <c r="B14574" s="2">
        <v>101523444517</v>
      </c>
      <c r="C14574" s="1" t="s">
        <v>3</v>
      </c>
      <c r="D14574" s="1" t="s">
        <v>15</v>
      </c>
      <c r="G14574" s="1" t="s">
        <v>11763</v>
      </c>
    </row>
    <row r="14575" spans="1:7" x14ac:dyDescent="0.2">
      <c r="A14575" s="1">
        <v>543487</v>
      </c>
      <c r="B14575" s="2">
        <v>101552038429</v>
      </c>
      <c r="C14575" s="1" t="s">
        <v>7</v>
      </c>
      <c r="D14575" s="1" t="s">
        <v>187</v>
      </c>
      <c r="G14575" s="1" t="s">
        <v>11764</v>
      </c>
    </row>
    <row r="14576" spans="1:7" x14ac:dyDescent="0.2">
      <c r="A14576" s="1">
        <v>543487</v>
      </c>
      <c r="B14576" s="2">
        <v>101527043862</v>
      </c>
      <c r="C14576" s="1" t="s">
        <v>7</v>
      </c>
      <c r="D14576" s="1" t="s">
        <v>29</v>
      </c>
      <c r="G14576" s="1" t="s">
        <v>11765</v>
      </c>
    </row>
    <row r="14577" spans="1:7" x14ac:dyDescent="0.2">
      <c r="A14577" s="1">
        <v>543487</v>
      </c>
      <c r="B14577" s="2">
        <v>101552287864</v>
      </c>
      <c r="C14577" s="1" t="s">
        <v>7</v>
      </c>
      <c r="D14577" s="1" t="s">
        <v>9</v>
      </c>
      <c r="G14577" s="1" t="s">
        <v>11766</v>
      </c>
    </row>
    <row r="14578" spans="1:7" x14ac:dyDescent="0.2">
      <c r="A14578" s="1">
        <v>543487</v>
      </c>
      <c r="B14578" s="2">
        <v>101552343054</v>
      </c>
      <c r="C14578" s="1" t="s">
        <v>3</v>
      </c>
      <c r="D14578" s="1" t="s">
        <v>29</v>
      </c>
      <c r="G14578" s="1" t="s">
        <v>11767</v>
      </c>
    </row>
    <row r="14579" spans="1:7" x14ac:dyDescent="0.2">
      <c r="A14579" s="1">
        <v>543487</v>
      </c>
      <c r="B14579" s="2">
        <v>101552321386</v>
      </c>
      <c r="C14579" s="1" t="s">
        <v>17</v>
      </c>
      <c r="D14579" s="1" t="s">
        <v>29</v>
      </c>
      <c r="G14579" s="1" t="s">
        <v>11768</v>
      </c>
    </row>
    <row r="14580" spans="1:7" x14ac:dyDescent="0.2">
      <c r="A14580" s="1">
        <v>543487</v>
      </c>
      <c r="B14580" s="2">
        <v>101548080906</v>
      </c>
      <c r="C14580" s="1" t="s">
        <v>3</v>
      </c>
      <c r="D14580" s="1" t="s">
        <v>8</v>
      </c>
      <c r="G14580" s="1" t="s">
        <v>11769</v>
      </c>
    </row>
    <row r="14581" spans="1:7" x14ac:dyDescent="0.2">
      <c r="A14581" s="1">
        <v>543487</v>
      </c>
      <c r="B14581" s="2">
        <v>101548080907</v>
      </c>
      <c r="C14581" s="1" t="s">
        <v>3</v>
      </c>
      <c r="D14581" s="1" t="s">
        <v>29</v>
      </c>
      <c r="G14581" s="1" t="s">
        <v>11770</v>
      </c>
    </row>
    <row r="14582" spans="1:7" x14ac:dyDescent="0.2">
      <c r="A14582" s="1">
        <v>543487</v>
      </c>
      <c r="B14582" s="2">
        <v>101553546944</v>
      </c>
      <c r="C14582" s="1" t="s">
        <v>7</v>
      </c>
      <c r="G14582" s="1" t="s">
        <v>11771</v>
      </c>
    </row>
    <row r="14583" spans="1:7" x14ac:dyDescent="0.2">
      <c r="A14583" s="1">
        <v>543487</v>
      </c>
      <c r="B14583" s="2">
        <v>101553546946</v>
      </c>
      <c r="C14583" s="1" t="s">
        <v>3</v>
      </c>
      <c r="D14583" s="1" t="s">
        <v>15</v>
      </c>
      <c r="G14583" s="1" t="s">
        <v>11772</v>
      </c>
    </row>
    <row r="14584" spans="1:7" x14ac:dyDescent="0.2">
      <c r="A14584" s="1">
        <v>543487</v>
      </c>
      <c r="B14584" s="2">
        <v>101553538174</v>
      </c>
      <c r="C14584" s="1" t="s">
        <v>3</v>
      </c>
      <c r="D14584" s="1" t="s">
        <v>29</v>
      </c>
      <c r="G14584" s="1" t="s">
        <v>11773</v>
      </c>
    </row>
    <row r="14585" spans="1:7" x14ac:dyDescent="0.2">
      <c r="A14585" s="1">
        <v>543487</v>
      </c>
      <c r="B14585" s="2">
        <v>101553605781</v>
      </c>
      <c r="C14585" s="1" t="s">
        <v>3</v>
      </c>
      <c r="D14585" s="1" t="s">
        <v>29</v>
      </c>
      <c r="G14585" s="1" t="s">
        <v>11774</v>
      </c>
    </row>
    <row r="14586" spans="1:7" x14ac:dyDescent="0.2">
      <c r="A14586" s="1">
        <v>543487</v>
      </c>
      <c r="B14586" s="2">
        <v>101553606372</v>
      </c>
      <c r="C14586" s="1" t="s">
        <v>17</v>
      </c>
      <c r="D14586" s="1" t="s">
        <v>29</v>
      </c>
      <c r="G14586" s="1" t="s">
        <v>11775</v>
      </c>
    </row>
    <row r="14587" spans="1:7" x14ac:dyDescent="0.2">
      <c r="A14587" s="1">
        <v>543487</v>
      </c>
      <c r="B14587" s="2">
        <v>101548080908</v>
      </c>
      <c r="C14587" s="1" t="s">
        <v>3</v>
      </c>
      <c r="D14587" s="1" t="s">
        <v>29</v>
      </c>
      <c r="G14587" s="1" t="s">
        <v>11776</v>
      </c>
    </row>
    <row r="14588" spans="1:7" x14ac:dyDescent="0.2">
      <c r="A14588" s="1">
        <v>543487</v>
      </c>
      <c r="B14588" s="2">
        <v>101553588482</v>
      </c>
      <c r="C14588" s="1" t="s">
        <v>7</v>
      </c>
      <c r="D14588" s="1" t="s">
        <v>29</v>
      </c>
      <c r="G14588" s="1" t="s">
        <v>11777</v>
      </c>
    </row>
    <row r="14589" spans="1:7" x14ac:dyDescent="0.2">
      <c r="A14589" s="1">
        <v>543487</v>
      </c>
      <c r="B14589" s="2">
        <v>101553613253</v>
      </c>
      <c r="C14589" s="1" t="s">
        <v>3</v>
      </c>
      <c r="D14589" s="1" t="s">
        <v>29</v>
      </c>
      <c r="G14589" s="1" t="s">
        <v>11778</v>
      </c>
    </row>
    <row r="14590" spans="1:7" x14ac:dyDescent="0.2">
      <c r="A14590" s="1">
        <v>543487</v>
      </c>
      <c r="B14590" s="2">
        <v>101553613254</v>
      </c>
      <c r="C14590" s="1" t="s">
        <v>3</v>
      </c>
      <c r="D14590" s="1" t="s">
        <v>29</v>
      </c>
      <c r="G14590" s="1" t="s">
        <v>11779</v>
      </c>
    </row>
    <row r="14591" spans="1:7" x14ac:dyDescent="0.2">
      <c r="A14591" s="1">
        <v>543487</v>
      </c>
      <c r="B14591" s="2">
        <v>101553613255</v>
      </c>
      <c r="C14591" s="1" t="s">
        <v>3</v>
      </c>
      <c r="D14591" s="1" t="s">
        <v>29</v>
      </c>
      <c r="G14591" s="1" t="s">
        <v>11780</v>
      </c>
    </row>
    <row r="14592" spans="1:7" x14ac:dyDescent="0.2">
      <c r="A14592" s="1">
        <v>543487</v>
      </c>
      <c r="B14592" s="2">
        <v>101553558432</v>
      </c>
      <c r="C14592" s="1" t="s">
        <v>3</v>
      </c>
      <c r="D14592" s="1" t="s">
        <v>15</v>
      </c>
      <c r="G14592" s="1" t="s">
        <v>11781</v>
      </c>
    </row>
    <row r="14593" spans="1:7" x14ac:dyDescent="0.2">
      <c r="A14593" s="1">
        <v>543487</v>
      </c>
      <c r="B14593" s="2">
        <v>101553558548</v>
      </c>
      <c r="C14593" s="1" t="s">
        <v>5</v>
      </c>
      <c r="D14593" s="1" t="s">
        <v>29</v>
      </c>
      <c r="G14593" s="1" t="s">
        <v>11782</v>
      </c>
    </row>
    <row r="14594" spans="1:7" x14ac:dyDescent="0.2">
      <c r="A14594" s="1">
        <v>543487</v>
      </c>
      <c r="B14594" s="2">
        <v>101553558549</v>
      </c>
      <c r="C14594" s="1" t="s">
        <v>5</v>
      </c>
      <c r="D14594" s="1" t="s">
        <v>29</v>
      </c>
      <c r="G14594" s="1" t="s">
        <v>11783</v>
      </c>
    </row>
    <row r="14595" spans="1:7" x14ac:dyDescent="0.2">
      <c r="A14595" s="1">
        <v>543487</v>
      </c>
      <c r="B14595" s="2">
        <v>101553618010</v>
      </c>
      <c r="C14595" s="1" t="s">
        <v>3</v>
      </c>
      <c r="D14595" s="1" t="s">
        <v>29</v>
      </c>
      <c r="G14595" s="1" t="s">
        <v>11784</v>
      </c>
    </row>
    <row r="14596" spans="1:7" x14ac:dyDescent="0.2">
      <c r="A14596" s="1">
        <v>543487</v>
      </c>
      <c r="B14596" s="2">
        <v>101553610269</v>
      </c>
      <c r="C14596" s="1" t="s">
        <v>3</v>
      </c>
      <c r="D14596" s="1" t="s">
        <v>29</v>
      </c>
      <c r="G14596" s="1" t="s">
        <v>11785</v>
      </c>
    </row>
    <row r="14597" spans="1:7" x14ac:dyDescent="0.2">
      <c r="A14597" s="1">
        <v>543487</v>
      </c>
      <c r="B14597" s="2">
        <v>101553610282</v>
      </c>
      <c r="C14597" s="1" t="s">
        <v>3</v>
      </c>
      <c r="D14597" s="1" t="s">
        <v>29</v>
      </c>
      <c r="G14597" s="1" t="s">
        <v>11786</v>
      </c>
    </row>
    <row r="14598" spans="1:7" x14ac:dyDescent="0.2">
      <c r="A14598" s="1">
        <v>543487</v>
      </c>
      <c r="B14598" s="2">
        <v>101553612251</v>
      </c>
      <c r="C14598" s="1" t="s">
        <v>3</v>
      </c>
      <c r="D14598" s="1" t="s">
        <v>29</v>
      </c>
      <c r="G14598" s="1" t="s">
        <v>11787</v>
      </c>
    </row>
    <row r="14599" spans="1:7" x14ac:dyDescent="0.2">
      <c r="A14599" s="1">
        <v>543487</v>
      </c>
      <c r="B14599" s="2">
        <v>101553612253</v>
      </c>
      <c r="C14599" s="1" t="s">
        <v>3</v>
      </c>
      <c r="D14599" s="1" t="s">
        <v>29</v>
      </c>
      <c r="G14599" s="1" t="s">
        <v>11788</v>
      </c>
    </row>
    <row r="14600" spans="1:7" x14ac:dyDescent="0.2">
      <c r="A14600" s="1">
        <v>543487</v>
      </c>
      <c r="B14600" s="2">
        <v>101553612254</v>
      </c>
      <c r="C14600" s="1" t="s">
        <v>3</v>
      </c>
      <c r="D14600" s="1" t="s">
        <v>29</v>
      </c>
      <c r="G14600" s="1" t="s">
        <v>11789</v>
      </c>
    </row>
    <row r="14601" spans="1:7" x14ac:dyDescent="0.2">
      <c r="A14601" s="1">
        <v>543487</v>
      </c>
      <c r="B14601" s="2">
        <v>101553612263</v>
      </c>
      <c r="C14601" s="1" t="s">
        <v>3</v>
      </c>
      <c r="D14601" s="1" t="s">
        <v>29</v>
      </c>
      <c r="G14601" s="1" t="s">
        <v>11790</v>
      </c>
    </row>
    <row r="14602" spans="1:7" x14ac:dyDescent="0.2">
      <c r="A14602" s="1">
        <v>543487</v>
      </c>
      <c r="B14602" s="2">
        <v>101553614242</v>
      </c>
      <c r="C14602" s="1" t="s">
        <v>3</v>
      </c>
      <c r="D14602" s="1" t="s">
        <v>29</v>
      </c>
      <c r="G14602" s="1" t="s">
        <v>11791</v>
      </c>
    </row>
    <row r="14603" spans="1:7" x14ac:dyDescent="0.2">
      <c r="A14603" s="1">
        <v>543487</v>
      </c>
      <c r="B14603" s="2">
        <v>101554107860</v>
      </c>
      <c r="C14603" s="1" t="s">
        <v>3</v>
      </c>
      <c r="D14603" s="1" t="s">
        <v>118</v>
      </c>
      <c r="G14603" s="1" t="s">
        <v>11792</v>
      </c>
    </row>
    <row r="14604" spans="1:7" x14ac:dyDescent="0.2">
      <c r="A14604" s="1">
        <v>543487</v>
      </c>
      <c r="B14604" s="2">
        <v>101554196189</v>
      </c>
      <c r="C14604" s="1" t="s">
        <v>5</v>
      </c>
      <c r="D14604" s="1" t="s">
        <v>29</v>
      </c>
      <c r="G14604" s="1" t="s">
        <v>11793</v>
      </c>
    </row>
    <row r="14605" spans="1:7" x14ac:dyDescent="0.2">
      <c r="A14605" s="1">
        <v>543487</v>
      </c>
      <c r="B14605" s="2">
        <v>101554196190</v>
      </c>
      <c r="C14605" s="1" t="s">
        <v>5</v>
      </c>
      <c r="D14605" s="1" t="s">
        <v>29</v>
      </c>
      <c r="G14605" s="1" t="s">
        <v>11794</v>
      </c>
    </row>
    <row r="14606" spans="1:7" x14ac:dyDescent="0.2">
      <c r="A14606" s="1">
        <v>543487</v>
      </c>
      <c r="B14606" s="2">
        <v>101554196194</v>
      </c>
      <c r="C14606" s="1" t="s">
        <v>5</v>
      </c>
      <c r="D14606" s="1" t="s">
        <v>29</v>
      </c>
      <c r="G14606" s="1" t="s">
        <v>11795</v>
      </c>
    </row>
    <row r="14607" spans="1:7" x14ac:dyDescent="0.2">
      <c r="A14607" s="1">
        <v>543487</v>
      </c>
      <c r="B14607" s="2">
        <v>101554196195</v>
      </c>
      <c r="C14607" s="1" t="s">
        <v>5</v>
      </c>
      <c r="D14607" s="1" t="s">
        <v>29</v>
      </c>
      <c r="G14607" s="1" t="s">
        <v>11796</v>
      </c>
    </row>
    <row r="14608" spans="1:7" x14ac:dyDescent="0.2">
      <c r="A14608" s="1">
        <v>543487</v>
      </c>
      <c r="B14608" s="2">
        <v>101554196197</v>
      </c>
      <c r="C14608" s="1" t="s">
        <v>5</v>
      </c>
      <c r="D14608" s="1" t="s">
        <v>29</v>
      </c>
      <c r="G14608" s="1" t="s">
        <v>11797</v>
      </c>
    </row>
    <row r="14609" spans="1:7" x14ac:dyDescent="0.2">
      <c r="A14609" s="1">
        <v>543487</v>
      </c>
      <c r="B14609" s="2">
        <v>101554196198</v>
      </c>
      <c r="C14609" s="1" t="s">
        <v>5</v>
      </c>
      <c r="D14609" s="1" t="s">
        <v>29</v>
      </c>
      <c r="G14609" s="1" t="s">
        <v>11798</v>
      </c>
    </row>
    <row r="14610" spans="1:7" x14ac:dyDescent="0.2">
      <c r="A14610" s="1">
        <v>543487</v>
      </c>
      <c r="B14610" s="2">
        <v>101554196199</v>
      </c>
      <c r="C14610" s="1" t="s">
        <v>5</v>
      </c>
      <c r="D14610" s="1" t="s">
        <v>29</v>
      </c>
      <c r="G14610" s="1" t="s">
        <v>11799</v>
      </c>
    </row>
    <row r="14611" spans="1:7" x14ac:dyDescent="0.2">
      <c r="A14611" s="1">
        <v>543487</v>
      </c>
      <c r="B14611" s="2">
        <v>101554196200</v>
      </c>
      <c r="C14611" s="1" t="s">
        <v>5</v>
      </c>
      <c r="D14611" s="1" t="s">
        <v>29</v>
      </c>
      <c r="G14611" s="1" t="s">
        <v>11800</v>
      </c>
    </row>
    <row r="14612" spans="1:7" x14ac:dyDescent="0.2">
      <c r="A14612" s="1">
        <v>543487</v>
      </c>
      <c r="B14612" s="2">
        <v>101554196201</v>
      </c>
      <c r="C14612" s="1" t="s">
        <v>5</v>
      </c>
      <c r="D14612" s="1" t="s">
        <v>29</v>
      </c>
      <c r="G14612" s="1" t="s">
        <v>11801</v>
      </c>
    </row>
    <row r="14613" spans="1:7" x14ac:dyDescent="0.2">
      <c r="A14613" s="1">
        <v>543487</v>
      </c>
      <c r="B14613" s="2">
        <v>101554196202</v>
      </c>
      <c r="C14613" s="1" t="s">
        <v>5</v>
      </c>
      <c r="D14613" s="1" t="s">
        <v>29</v>
      </c>
      <c r="G14613" s="1" t="s">
        <v>11802</v>
      </c>
    </row>
    <row r="14614" spans="1:7" x14ac:dyDescent="0.2">
      <c r="A14614" s="1">
        <v>543487</v>
      </c>
      <c r="B14614" s="2">
        <v>101554196203</v>
      </c>
      <c r="C14614" s="1" t="s">
        <v>5</v>
      </c>
      <c r="D14614" s="1" t="s">
        <v>29</v>
      </c>
      <c r="G14614" s="1" t="s">
        <v>11803</v>
      </c>
    </row>
    <row r="14615" spans="1:7" x14ac:dyDescent="0.2">
      <c r="A14615" s="1">
        <v>543487</v>
      </c>
      <c r="B14615" s="2">
        <v>101554196204</v>
      </c>
      <c r="C14615" s="1" t="s">
        <v>5</v>
      </c>
      <c r="D14615" s="1" t="s">
        <v>29</v>
      </c>
      <c r="G14615" s="1" t="s">
        <v>11804</v>
      </c>
    </row>
    <row r="14616" spans="1:7" x14ac:dyDescent="0.2">
      <c r="A14616" s="1">
        <v>543487</v>
      </c>
      <c r="B14616" s="2">
        <v>101554196205</v>
      </c>
      <c r="C14616" s="1" t="s">
        <v>5</v>
      </c>
      <c r="D14616" s="1" t="s">
        <v>29</v>
      </c>
      <c r="G14616" s="1" t="s">
        <v>11805</v>
      </c>
    </row>
    <row r="14617" spans="1:7" x14ac:dyDescent="0.2">
      <c r="A14617" s="1">
        <v>543487</v>
      </c>
      <c r="B14617" s="2">
        <v>101554196206</v>
      </c>
      <c r="C14617" s="1" t="s">
        <v>3</v>
      </c>
      <c r="D14617" s="1" t="s">
        <v>29</v>
      </c>
      <c r="G14617" s="1" t="s">
        <v>11806</v>
      </c>
    </row>
    <row r="14618" spans="1:7" x14ac:dyDescent="0.2">
      <c r="A14618" s="1">
        <v>543487</v>
      </c>
      <c r="B14618" s="2">
        <v>101554196207</v>
      </c>
      <c r="C14618" s="1" t="s">
        <v>5</v>
      </c>
      <c r="D14618" s="1" t="s">
        <v>29</v>
      </c>
      <c r="G14618" s="1" t="s">
        <v>11807</v>
      </c>
    </row>
    <row r="14619" spans="1:7" x14ac:dyDescent="0.2">
      <c r="A14619" s="1">
        <v>543487</v>
      </c>
      <c r="B14619" s="2">
        <v>101554196208</v>
      </c>
      <c r="C14619" s="1" t="s">
        <v>5</v>
      </c>
      <c r="D14619" s="1" t="s">
        <v>29</v>
      </c>
      <c r="G14619" s="1" t="s">
        <v>11808</v>
      </c>
    </row>
    <row r="14620" spans="1:7" x14ac:dyDescent="0.2">
      <c r="A14620" s="1">
        <v>543487</v>
      </c>
      <c r="B14620" s="2">
        <v>101554196209</v>
      </c>
      <c r="C14620" s="1" t="s">
        <v>5</v>
      </c>
      <c r="D14620" s="1" t="s">
        <v>29</v>
      </c>
      <c r="G14620" s="1" t="s">
        <v>11809</v>
      </c>
    </row>
    <row r="14621" spans="1:7" x14ac:dyDescent="0.2">
      <c r="A14621" s="1">
        <v>543487</v>
      </c>
      <c r="B14621" s="2">
        <v>101554196210</v>
      </c>
      <c r="C14621" s="1" t="s">
        <v>5</v>
      </c>
      <c r="D14621" s="1" t="s">
        <v>29</v>
      </c>
      <c r="G14621" s="1" t="s">
        <v>11810</v>
      </c>
    </row>
    <row r="14622" spans="1:7" x14ac:dyDescent="0.2">
      <c r="A14622" s="1">
        <v>543487</v>
      </c>
      <c r="B14622" s="2">
        <v>101554196211</v>
      </c>
      <c r="C14622" s="1" t="s">
        <v>5</v>
      </c>
      <c r="D14622" s="1" t="s">
        <v>29</v>
      </c>
      <c r="G14622" s="1" t="s">
        <v>11811</v>
      </c>
    </row>
    <row r="14623" spans="1:7" x14ac:dyDescent="0.2">
      <c r="A14623" s="1">
        <v>543487</v>
      </c>
      <c r="B14623" s="2">
        <v>101554196212</v>
      </c>
      <c r="C14623" s="1" t="s">
        <v>5</v>
      </c>
      <c r="D14623" s="1" t="s">
        <v>29</v>
      </c>
      <c r="G14623" s="1" t="s">
        <v>11812</v>
      </c>
    </row>
    <row r="14624" spans="1:7" x14ac:dyDescent="0.2">
      <c r="A14624" s="1">
        <v>543487</v>
      </c>
      <c r="B14624" s="2">
        <v>101554196213</v>
      </c>
      <c r="C14624" s="1" t="s">
        <v>5</v>
      </c>
      <c r="D14624" s="1" t="s">
        <v>29</v>
      </c>
      <c r="G14624" s="1" t="s">
        <v>11813</v>
      </c>
    </row>
    <row r="14625" spans="1:7" x14ac:dyDescent="0.2">
      <c r="A14625" s="1">
        <v>543487</v>
      </c>
      <c r="B14625" s="2">
        <v>101554196214</v>
      </c>
      <c r="C14625" s="1" t="s">
        <v>5</v>
      </c>
      <c r="D14625" s="1" t="s">
        <v>29</v>
      </c>
      <c r="G14625" s="1" t="s">
        <v>11814</v>
      </c>
    </row>
    <row r="14626" spans="1:7" x14ac:dyDescent="0.2">
      <c r="A14626" s="1">
        <v>543487</v>
      </c>
      <c r="B14626" s="2">
        <v>101554196215</v>
      </c>
      <c r="C14626" s="1" t="s">
        <v>5</v>
      </c>
      <c r="D14626" s="1" t="s">
        <v>29</v>
      </c>
      <c r="G14626" s="1" t="s">
        <v>11815</v>
      </c>
    </row>
    <row r="14627" spans="1:7" x14ac:dyDescent="0.2">
      <c r="A14627" s="1">
        <v>543487</v>
      </c>
      <c r="B14627" s="2">
        <v>101554196232</v>
      </c>
      <c r="C14627" s="1" t="s">
        <v>5</v>
      </c>
      <c r="D14627" s="1" t="s">
        <v>29</v>
      </c>
      <c r="G14627" s="1" t="s">
        <v>11816</v>
      </c>
    </row>
    <row r="14628" spans="1:7" x14ac:dyDescent="0.2">
      <c r="A14628" s="1">
        <v>543487</v>
      </c>
      <c r="B14628" s="2">
        <v>101554196234</v>
      </c>
      <c r="C14628" s="1" t="s">
        <v>5</v>
      </c>
      <c r="D14628" s="1" t="s">
        <v>29</v>
      </c>
      <c r="G14628" s="1" t="s">
        <v>11817</v>
      </c>
    </row>
    <row r="14629" spans="1:7" x14ac:dyDescent="0.2">
      <c r="A14629" s="1">
        <v>543487</v>
      </c>
      <c r="B14629" s="2">
        <v>101554196235</v>
      </c>
      <c r="C14629" s="1" t="s">
        <v>5</v>
      </c>
      <c r="D14629" s="1" t="s">
        <v>29</v>
      </c>
      <c r="G14629" s="1" t="s">
        <v>11818</v>
      </c>
    </row>
    <row r="14630" spans="1:7" x14ac:dyDescent="0.2">
      <c r="A14630" s="1">
        <v>543487</v>
      </c>
      <c r="B14630" s="2">
        <v>101554196236</v>
      </c>
      <c r="C14630" s="1" t="s">
        <v>5</v>
      </c>
      <c r="D14630" s="1" t="s">
        <v>29</v>
      </c>
      <c r="G14630" s="1" t="s">
        <v>11819</v>
      </c>
    </row>
    <row r="14631" spans="1:7" x14ac:dyDescent="0.2">
      <c r="A14631" s="1">
        <v>543487</v>
      </c>
      <c r="B14631" s="2">
        <v>101554196248</v>
      </c>
      <c r="C14631" s="1" t="s">
        <v>5</v>
      </c>
      <c r="D14631" s="1" t="s">
        <v>29</v>
      </c>
      <c r="G14631" s="1" t="s">
        <v>11820</v>
      </c>
    </row>
    <row r="14632" spans="1:7" x14ac:dyDescent="0.2">
      <c r="A14632" s="1">
        <v>543487</v>
      </c>
      <c r="B14632" s="2">
        <v>101554217473</v>
      </c>
      <c r="C14632" s="1" t="s">
        <v>5</v>
      </c>
      <c r="D14632" s="1" t="s">
        <v>29</v>
      </c>
      <c r="G14632" s="1" t="s">
        <v>11821</v>
      </c>
    </row>
    <row r="14633" spans="1:7" x14ac:dyDescent="0.2">
      <c r="A14633" s="1">
        <v>543487</v>
      </c>
      <c r="B14633" s="2">
        <v>101554217474</v>
      </c>
      <c r="C14633" s="1" t="s">
        <v>5</v>
      </c>
      <c r="D14633" s="1" t="s">
        <v>29</v>
      </c>
      <c r="G14633" s="1" t="s">
        <v>11822</v>
      </c>
    </row>
    <row r="14634" spans="1:7" x14ac:dyDescent="0.2">
      <c r="A14634" s="1">
        <v>543487</v>
      </c>
      <c r="B14634" s="2">
        <v>101554217475</v>
      </c>
      <c r="C14634" s="1" t="s">
        <v>5</v>
      </c>
      <c r="D14634" s="1" t="s">
        <v>29</v>
      </c>
      <c r="G14634" s="1" t="s">
        <v>11823</v>
      </c>
    </row>
    <row r="14635" spans="1:7" x14ac:dyDescent="0.2">
      <c r="A14635" s="1">
        <v>543487</v>
      </c>
      <c r="B14635" s="2">
        <v>101554217476</v>
      </c>
      <c r="C14635" s="1" t="s">
        <v>5</v>
      </c>
      <c r="D14635" s="1" t="s">
        <v>29</v>
      </c>
      <c r="G14635" s="1" t="s">
        <v>11824</v>
      </c>
    </row>
    <row r="14636" spans="1:7" x14ac:dyDescent="0.2">
      <c r="A14636" s="1">
        <v>543487</v>
      </c>
      <c r="B14636" s="2">
        <v>101554217477</v>
      </c>
      <c r="C14636" s="1" t="s">
        <v>5</v>
      </c>
      <c r="D14636" s="1" t="s">
        <v>29</v>
      </c>
      <c r="G14636" s="1" t="s">
        <v>11825</v>
      </c>
    </row>
    <row r="14637" spans="1:7" x14ac:dyDescent="0.2">
      <c r="A14637" s="1">
        <v>543487</v>
      </c>
      <c r="B14637" s="2">
        <v>101554217478</v>
      </c>
      <c r="C14637" s="1" t="s">
        <v>5</v>
      </c>
      <c r="D14637" s="1" t="s">
        <v>29</v>
      </c>
      <c r="G14637" s="1" t="s">
        <v>11826</v>
      </c>
    </row>
    <row r="14638" spans="1:7" x14ac:dyDescent="0.2">
      <c r="A14638" s="1">
        <v>543487</v>
      </c>
      <c r="B14638" s="2">
        <v>101554217479</v>
      </c>
      <c r="C14638" s="1" t="s">
        <v>5</v>
      </c>
      <c r="D14638" s="1" t="s">
        <v>29</v>
      </c>
      <c r="G14638" s="1" t="s">
        <v>11827</v>
      </c>
    </row>
    <row r="14639" spans="1:7" x14ac:dyDescent="0.2">
      <c r="A14639" s="1">
        <v>543487</v>
      </c>
      <c r="B14639" s="2">
        <v>101554217480</v>
      </c>
      <c r="C14639" s="1" t="s">
        <v>5</v>
      </c>
      <c r="D14639" s="1" t="s">
        <v>29</v>
      </c>
      <c r="G14639" s="1" t="s">
        <v>11828</v>
      </c>
    </row>
    <row r="14640" spans="1:7" x14ac:dyDescent="0.2">
      <c r="A14640" s="1">
        <v>543487</v>
      </c>
      <c r="B14640" s="2">
        <v>101554217481</v>
      </c>
      <c r="C14640" s="1" t="s">
        <v>5</v>
      </c>
      <c r="D14640" s="1" t="s">
        <v>29</v>
      </c>
      <c r="G14640" s="1" t="s">
        <v>11829</v>
      </c>
    </row>
    <row r="14641" spans="1:7" x14ac:dyDescent="0.2">
      <c r="A14641" s="1">
        <v>543487</v>
      </c>
      <c r="B14641" s="2">
        <v>101554217490</v>
      </c>
      <c r="C14641" s="1" t="s">
        <v>5</v>
      </c>
      <c r="D14641" s="1" t="s">
        <v>29</v>
      </c>
      <c r="G14641" s="1" t="s">
        <v>11830</v>
      </c>
    </row>
    <row r="14642" spans="1:7" x14ac:dyDescent="0.2">
      <c r="A14642" s="1">
        <v>543487</v>
      </c>
      <c r="B14642" s="2">
        <v>101554217529</v>
      </c>
      <c r="C14642" s="1" t="s">
        <v>5</v>
      </c>
      <c r="D14642" s="1" t="s">
        <v>29</v>
      </c>
      <c r="G14642" s="1" t="s">
        <v>11831</v>
      </c>
    </row>
    <row r="14643" spans="1:7" x14ac:dyDescent="0.2">
      <c r="A14643" s="1">
        <v>543487</v>
      </c>
      <c r="B14643" s="2">
        <v>101554217530</v>
      </c>
      <c r="C14643" s="1" t="s">
        <v>5</v>
      </c>
      <c r="D14643" s="1" t="s">
        <v>29</v>
      </c>
      <c r="G14643" s="1" t="s">
        <v>11832</v>
      </c>
    </row>
    <row r="14644" spans="1:7" x14ac:dyDescent="0.2">
      <c r="A14644" s="1">
        <v>543487</v>
      </c>
      <c r="B14644" s="2">
        <v>101554217531</v>
      </c>
      <c r="C14644" s="1" t="s">
        <v>5</v>
      </c>
      <c r="D14644" s="1" t="s">
        <v>29</v>
      </c>
      <c r="G14644" s="1" t="s">
        <v>11833</v>
      </c>
    </row>
    <row r="14645" spans="1:7" x14ac:dyDescent="0.2">
      <c r="A14645" s="1">
        <v>543487</v>
      </c>
      <c r="B14645" s="2">
        <v>101554217532</v>
      </c>
      <c r="C14645" s="1" t="s">
        <v>5</v>
      </c>
      <c r="D14645" s="1" t="s">
        <v>29</v>
      </c>
      <c r="G14645" s="1" t="s">
        <v>11834</v>
      </c>
    </row>
    <row r="14646" spans="1:7" x14ac:dyDescent="0.2">
      <c r="A14646" s="1">
        <v>543487</v>
      </c>
      <c r="B14646" s="2">
        <v>101554217533</v>
      </c>
      <c r="C14646" s="1" t="s">
        <v>5</v>
      </c>
      <c r="D14646" s="1" t="s">
        <v>29</v>
      </c>
      <c r="G14646" s="1" t="s">
        <v>11835</v>
      </c>
    </row>
    <row r="14647" spans="1:7" x14ac:dyDescent="0.2">
      <c r="A14647" s="1">
        <v>543487</v>
      </c>
      <c r="B14647" s="2">
        <v>101554217534</v>
      </c>
      <c r="C14647" s="1" t="s">
        <v>5</v>
      </c>
      <c r="D14647" s="1" t="s">
        <v>29</v>
      </c>
      <c r="G14647" s="1" t="s">
        <v>11836</v>
      </c>
    </row>
    <row r="14648" spans="1:7" x14ac:dyDescent="0.2">
      <c r="A14648" s="1">
        <v>543487</v>
      </c>
      <c r="B14648" s="2">
        <v>101554217541</v>
      </c>
      <c r="C14648" s="1" t="s">
        <v>5</v>
      </c>
      <c r="D14648" s="1" t="s">
        <v>29</v>
      </c>
      <c r="G14648" s="1" t="s">
        <v>11837</v>
      </c>
    </row>
    <row r="14649" spans="1:7" x14ac:dyDescent="0.2">
      <c r="A14649" s="1">
        <v>543487</v>
      </c>
      <c r="B14649" s="2">
        <v>101554217555</v>
      </c>
      <c r="C14649" s="1" t="s">
        <v>5</v>
      </c>
      <c r="D14649" s="1" t="s">
        <v>29</v>
      </c>
      <c r="G14649" s="1" t="s">
        <v>11838</v>
      </c>
    </row>
    <row r="14650" spans="1:7" x14ac:dyDescent="0.2">
      <c r="A14650" s="1">
        <v>543487</v>
      </c>
      <c r="B14650" s="2">
        <v>101554217556</v>
      </c>
      <c r="C14650" s="1" t="s">
        <v>5</v>
      </c>
      <c r="D14650" s="1" t="s">
        <v>29</v>
      </c>
      <c r="G14650" s="1" t="s">
        <v>11839</v>
      </c>
    </row>
    <row r="14651" spans="1:7" x14ac:dyDescent="0.2">
      <c r="A14651" s="1">
        <v>543487</v>
      </c>
      <c r="B14651" s="2">
        <v>101554217557</v>
      </c>
      <c r="C14651" s="1" t="s">
        <v>5</v>
      </c>
      <c r="D14651" s="1" t="s">
        <v>29</v>
      </c>
      <c r="G14651" s="1" t="s">
        <v>11840</v>
      </c>
    </row>
    <row r="14652" spans="1:7" x14ac:dyDescent="0.2">
      <c r="A14652" s="1">
        <v>543487</v>
      </c>
      <c r="B14652" s="2">
        <v>101554217562</v>
      </c>
      <c r="C14652" s="1" t="s">
        <v>5</v>
      </c>
      <c r="D14652" s="1" t="s">
        <v>29</v>
      </c>
      <c r="G14652" s="1" t="s">
        <v>11841</v>
      </c>
    </row>
    <row r="14653" spans="1:7" x14ac:dyDescent="0.2">
      <c r="A14653" s="1">
        <v>543487</v>
      </c>
      <c r="B14653" s="2">
        <v>101554217563</v>
      </c>
      <c r="C14653" s="1" t="s">
        <v>5</v>
      </c>
      <c r="D14653" s="1" t="s">
        <v>29</v>
      </c>
      <c r="G14653" s="1" t="s">
        <v>11842</v>
      </c>
    </row>
    <row r="14654" spans="1:7" x14ac:dyDescent="0.2">
      <c r="A14654" s="1">
        <v>543487</v>
      </c>
      <c r="B14654" s="2">
        <v>101554217564</v>
      </c>
      <c r="C14654" s="1" t="s">
        <v>5</v>
      </c>
      <c r="D14654" s="1" t="s">
        <v>29</v>
      </c>
      <c r="G14654" s="1" t="s">
        <v>11843</v>
      </c>
    </row>
    <row r="14655" spans="1:7" x14ac:dyDescent="0.2">
      <c r="A14655" s="1">
        <v>543487</v>
      </c>
      <c r="B14655" s="2">
        <v>101554217565</v>
      </c>
      <c r="C14655" s="1" t="s">
        <v>5</v>
      </c>
      <c r="D14655" s="1" t="s">
        <v>29</v>
      </c>
      <c r="G14655" s="1" t="s">
        <v>11844</v>
      </c>
    </row>
    <row r="14656" spans="1:7" x14ac:dyDescent="0.2">
      <c r="A14656" s="1">
        <v>543487</v>
      </c>
      <c r="B14656" s="2">
        <v>101554202232</v>
      </c>
      <c r="C14656" s="1" t="s">
        <v>5</v>
      </c>
      <c r="D14656" s="1" t="s">
        <v>29</v>
      </c>
      <c r="G14656" s="1" t="s">
        <v>11845</v>
      </c>
    </row>
    <row r="14657" spans="1:7" x14ac:dyDescent="0.2">
      <c r="A14657" s="1">
        <v>543487</v>
      </c>
      <c r="B14657" s="2">
        <v>101554202234</v>
      </c>
      <c r="C14657" s="1" t="s">
        <v>5</v>
      </c>
      <c r="D14657" s="1" t="s">
        <v>29</v>
      </c>
      <c r="G14657" s="1" t="s">
        <v>11846</v>
      </c>
    </row>
    <row r="14658" spans="1:7" x14ac:dyDescent="0.2">
      <c r="A14658" s="1">
        <v>543487</v>
      </c>
      <c r="B14658" s="2">
        <v>101554202236</v>
      </c>
      <c r="C14658" s="1" t="s">
        <v>5</v>
      </c>
      <c r="D14658" s="1" t="s">
        <v>29</v>
      </c>
      <c r="G14658" s="1" t="s">
        <v>11847</v>
      </c>
    </row>
    <row r="14659" spans="1:7" x14ac:dyDescent="0.2">
      <c r="A14659" s="1">
        <v>543487</v>
      </c>
      <c r="B14659" s="2">
        <v>101554202238</v>
      </c>
      <c r="C14659" s="1" t="s">
        <v>5</v>
      </c>
      <c r="D14659" s="1" t="s">
        <v>29</v>
      </c>
      <c r="G14659" s="1" t="s">
        <v>11848</v>
      </c>
    </row>
    <row r="14660" spans="1:7" x14ac:dyDescent="0.2">
      <c r="A14660" s="1">
        <v>543487</v>
      </c>
      <c r="B14660" s="2">
        <v>101554224973</v>
      </c>
      <c r="C14660" s="1" t="s">
        <v>5</v>
      </c>
      <c r="D14660" s="1" t="s">
        <v>29</v>
      </c>
      <c r="G14660" s="1" t="s">
        <v>11849</v>
      </c>
    </row>
    <row r="14661" spans="1:7" x14ac:dyDescent="0.2">
      <c r="A14661" s="1">
        <v>543487</v>
      </c>
      <c r="B14661" s="2">
        <v>101554224974</v>
      </c>
      <c r="C14661" s="1" t="s">
        <v>5</v>
      </c>
      <c r="D14661" s="1" t="s">
        <v>29</v>
      </c>
      <c r="G14661" s="1" t="s">
        <v>11850</v>
      </c>
    </row>
    <row r="14662" spans="1:7" x14ac:dyDescent="0.2">
      <c r="A14662" s="1">
        <v>543487</v>
      </c>
      <c r="B14662" s="2">
        <v>101554205086</v>
      </c>
      <c r="C14662" s="1" t="s">
        <v>5</v>
      </c>
      <c r="D14662" s="1" t="s">
        <v>29</v>
      </c>
      <c r="G14662" s="1" t="s">
        <v>11851</v>
      </c>
    </row>
    <row r="14663" spans="1:7" x14ac:dyDescent="0.2">
      <c r="A14663" s="1">
        <v>543487</v>
      </c>
      <c r="B14663" s="2">
        <v>101554205091</v>
      </c>
      <c r="C14663" s="1" t="s">
        <v>5</v>
      </c>
      <c r="D14663" s="1" t="s">
        <v>29</v>
      </c>
      <c r="G14663" s="1" t="s">
        <v>11852</v>
      </c>
    </row>
    <row r="14664" spans="1:7" x14ac:dyDescent="0.2">
      <c r="A14664" s="1">
        <v>543487</v>
      </c>
      <c r="B14664" s="2">
        <v>101554205094</v>
      </c>
      <c r="C14664" s="1" t="s">
        <v>5</v>
      </c>
      <c r="D14664" s="1" t="s">
        <v>29</v>
      </c>
      <c r="G14664" s="1" t="s">
        <v>11853</v>
      </c>
    </row>
    <row r="14665" spans="1:7" x14ac:dyDescent="0.2">
      <c r="A14665" s="1">
        <v>543487</v>
      </c>
      <c r="B14665" s="2">
        <v>101554312097</v>
      </c>
      <c r="C14665" s="1" t="s">
        <v>3</v>
      </c>
      <c r="D14665" s="1" t="s">
        <v>29</v>
      </c>
      <c r="G14665" s="1" t="s">
        <v>11854</v>
      </c>
    </row>
    <row r="14666" spans="1:7" x14ac:dyDescent="0.2">
      <c r="A14666" s="1">
        <v>543487</v>
      </c>
      <c r="B14666" s="2">
        <v>101554215587</v>
      </c>
      <c r="C14666" s="1" t="s">
        <v>5</v>
      </c>
      <c r="D14666" s="1" t="s">
        <v>29</v>
      </c>
      <c r="G14666" s="1" t="s">
        <v>11855</v>
      </c>
    </row>
    <row r="14667" spans="1:7" x14ac:dyDescent="0.2">
      <c r="A14667" s="1">
        <v>543487</v>
      </c>
      <c r="B14667" s="2">
        <v>101554215588</v>
      </c>
      <c r="C14667" s="1" t="s">
        <v>5</v>
      </c>
      <c r="D14667" s="1" t="s">
        <v>29</v>
      </c>
      <c r="G14667" s="1" t="s">
        <v>11856</v>
      </c>
    </row>
    <row r="14668" spans="1:7" x14ac:dyDescent="0.2">
      <c r="A14668" s="1">
        <v>543487</v>
      </c>
      <c r="B14668" s="2">
        <v>101554215589</v>
      </c>
      <c r="C14668" s="1" t="s">
        <v>5</v>
      </c>
      <c r="D14668" s="1" t="s">
        <v>29</v>
      </c>
      <c r="G14668" s="1" t="s">
        <v>11857</v>
      </c>
    </row>
    <row r="14669" spans="1:7" x14ac:dyDescent="0.2">
      <c r="A14669" s="1">
        <v>543487</v>
      </c>
      <c r="B14669" s="2">
        <v>101554215590</v>
      </c>
      <c r="C14669" s="1" t="s">
        <v>5</v>
      </c>
      <c r="D14669" s="1" t="s">
        <v>29</v>
      </c>
      <c r="G14669" s="1" t="s">
        <v>11858</v>
      </c>
    </row>
    <row r="14670" spans="1:7" x14ac:dyDescent="0.2">
      <c r="A14670" s="1">
        <v>543487</v>
      </c>
      <c r="B14670" s="2">
        <v>101554215591</v>
      </c>
      <c r="C14670" s="1" t="s">
        <v>5</v>
      </c>
      <c r="D14670" s="1" t="s">
        <v>29</v>
      </c>
      <c r="G14670" s="1" t="s">
        <v>11859</v>
      </c>
    </row>
    <row r="14671" spans="1:7" x14ac:dyDescent="0.2">
      <c r="A14671" s="1">
        <v>543487</v>
      </c>
      <c r="B14671" s="2">
        <v>101554215592</v>
      </c>
      <c r="C14671" s="1" t="s">
        <v>5</v>
      </c>
      <c r="D14671" s="1" t="s">
        <v>29</v>
      </c>
      <c r="G14671" s="1" t="s">
        <v>11860</v>
      </c>
    </row>
    <row r="14672" spans="1:7" x14ac:dyDescent="0.2">
      <c r="A14672" s="1">
        <v>543487</v>
      </c>
      <c r="B14672" s="2">
        <v>101554215596</v>
      </c>
      <c r="C14672" s="1" t="s">
        <v>5</v>
      </c>
      <c r="D14672" s="1" t="s">
        <v>29</v>
      </c>
      <c r="G14672" s="1" t="s">
        <v>11861</v>
      </c>
    </row>
    <row r="14673" spans="1:7" x14ac:dyDescent="0.2">
      <c r="A14673" s="1">
        <v>543487</v>
      </c>
      <c r="B14673" s="2">
        <v>101554215597</v>
      </c>
      <c r="C14673" s="1" t="s">
        <v>5</v>
      </c>
      <c r="D14673" s="1" t="s">
        <v>29</v>
      </c>
      <c r="G14673" s="1" t="s">
        <v>11862</v>
      </c>
    </row>
    <row r="14674" spans="1:7" x14ac:dyDescent="0.2">
      <c r="A14674" s="1">
        <v>543487</v>
      </c>
      <c r="B14674" s="2">
        <v>101554215598</v>
      </c>
      <c r="C14674" s="1" t="s">
        <v>5</v>
      </c>
      <c r="D14674" s="1" t="s">
        <v>29</v>
      </c>
      <c r="G14674" s="1" t="s">
        <v>11863</v>
      </c>
    </row>
    <row r="14675" spans="1:7" x14ac:dyDescent="0.2">
      <c r="A14675" s="1">
        <v>543487</v>
      </c>
      <c r="B14675" s="2">
        <v>101554215599</v>
      </c>
      <c r="C14675" s="1" t="s">
        <v>5</v>
      </c>
      <c r="D14675" s="1" t="s">
        <v>29</v>
      </c>
      <c r="G14675" s="1" t="s">
        <v>11864</v>
      </c>
    </row>
    <row r="14676" spans="1:7" x14ac:dyDescent="0.2">
      <c r="A14676" s="1">
        <v>543487</v>
      </c>
      <c r="B14676" s="2">
        <v>101554215600</v>
      </c>
      <c r="C14676" s="1" t="s">
        <v>5</v>
      </c>
      <c r="D14676" s="1" t="s">
        <v>29</v>
      </c>
      <c r="G14676" s="1" t="s">
        <v>11865</v>
      </c>
    </row>
    <row r="14677" spans="1:7" x14ac:dyDescent="0.2">
      <c r="A14677" s="1">
        <v>543487</v>
      </c>
      <c r="B14677" s="2">
        <v>101554215601</v>
      </c>
      <c r="C14677" s="1" t="s">
        <v>5</v>
      </c>
      <c r="D14677" s="1" t="s">
        <v>29</v>
      </c>
      <c r="G14677" s="1" t="s">
        <v>11866</v>
      </c>
    </row>
    <row r="14678" spans="1:7" x14ac:dyDescent="0.2">
      <c r="A14678" s="1">
        <v>543487</v>
      </c>
      <c r="B14678" s="2">
        <v>101554215602</v>
      </c>
      <c r="C14678" s="1" t="s">
        <v>5</v>
      </c>
      <c r="D14678" s="1" t="s">
        <v>29</v>
      </c>
      <c r="G14678" s="1" t="s">
        <v>11867</v>
      </c>
    </row>
    <row r="14679" spans="1:7" x14ac:dyDescent="0.2">
      <c r="A14679" s="1">
        <v>543487</v>
      </c>
      <c r="B14679" s="2">
        <v>101554215603</v>
      </c>
      <c r="C14679" s="1" t="s">
        <v>5</v>
      </c>
      <c r="D14679" s="1" t="s">
        <v>29</v>
      </c>
      <c r="G14679" s="1" t="s">
        <v>11868</v>
      </c>
    </row>
    <row r="14680" spans="1:7" x14ac:dyDescent="0.2">
      <c r="A14680" s="1">
        <v>543487</v>
      </c>
      <c r="B14680" s="2">
        <v>101554215604</v>
      </c>
      <c r="C14680" s="1" t="s">
        <v>5</v>
      </c>
      <c r="D14680" s="1" t="s">
        <v>29</v>
      </c>
      <c r="G14680" s="1" t="s">
        <v>11869</v>
      </c>
    </row>
    <row r="14681" spans="1:7" x14ac:dyDescent="0.2">
      <c r="A14681" s="1">
        <v>543487</v>
      </c>
      <c r="B14681" s="2">
        <v>101554215605</v>
      </c>
      <c r="C14681" s="1" t="s">
        <v>5</v>
      </c>
      <c r="D14681" s="1" t="s">
        <v>29</v>
      </c>
      <c r="G14681" s="1" t="s">
        <v>11870</v>
      </c>
    </row>
    <row r="14682" spans="1:7" x14ac:dyDescent="0.2">
      <c r="A14682" s="1">
        <v>543487</v>
      </c>
      <c r="B14682" s="2">
        <v>101554215606</v>
      </c>
      <c r="C14682" s="1" t="s">
        <v>5</v>
      </c>
      <c r="D14682" s="1" t="s">
        <v>29</v>
      </c>
      <c r="G14682" s="1" t="s">
        <v>11871</v>
      </c>
    </row>
    <row r="14683" spans="1:7" x14ac:dyDescent="0.2">
      <c r="A14683" s="1">
        <v>543487</v>
      </c>
      <c r="B14683" s="2">
        <v>101554215607</v>
      </c>
      <c r="C14683" s="1" t="s">
        <v>5</v>
      </c>
      <c r="D14683" s="1" t="s">
        <v>29</v>
      </c>
      <c r="G14683" s="1" t="s">
        <v>11872</v>
      </c>
    </row>
    <row r="14684" spans="1:7" x14ac:dyDescent="0.2">
      <c r="A14684" s="1">
        <v>543487</v>
      </c>
      <c r="B14684" s="2">
        <v>101554215608</v>
      </c>
      <c r="C14684" s="1" t="s">
        <v>5</v>
      </c>
      <c r="D14684" s="1" t="s">
        <v>29</v>
      </c>
      <c r="G14684" s="1" t="s">
        <v>11873</v>
      </c>
    </row>
    <row r="14685" spans="1:7" x14ac:dyDescent="0.2">
      <c r="A14685" s="1">
        <v>543487</v>
      </c>
      <c r="B14685" s="2">
        <v>101554215609</v>
      </c>
      <c r="C14685" s="1" t="s">
        <v>5</v>
      </c>
      <c r="D14685" s="1" t="s">
        <v>29</v>
      </c>
      <c r="G14685" s="1" t="s">
        <v>11874</v>
      </c>
    </row>
    <row r="14686" spans="1:7" x14ac:dyDescent="0.2">
      <c r="A14686" s="1">
        <v>543487</v>
      </c>
      <c r="B14686" s="2">
        <v>101554215610</v>
      </c>
      <c r="C14686" s="1" t="s">
        <v>5</v>
      </c>
      <c r="D14686" s="1" t="s">
        <v>29</v>
      </c>
      <c r="G14686" s="1" t="s">
        <v>11875</v>
      </c>
    </row>
    <row r="14687" spans="1:7" x14ac:dyDescent="0.2">
      <c r="A14687" s="1">
        <v>543487</v>
      </c>
      <c r="B14687" s="2">
        <v>101554215611</v>
      </c>
      <c r="C14687" s="1" t="s">
        <v>5</v>
      </c>
      <c r="D14687" s="1" t="s">
        <v>29</v>
      </c>
      <c r="G14687" s="1" t="s">
        <v>11876</v>
      </c>
    </row>
    <row r="14688" spans="1:7" x14ac:dyDescent="0.2">
      <c r="A14688" s="1">
        <v>543487</v>
      </c>
      <c r="B14688" s="2">
        <v>101554215612</v>
      </c>
      <c r="C14688" s="1" t="s">
        <v>5</v>
      </c>
      <c r="D14688" s="1" t="s">
        <v>29</v>
      </c>
      <c r="G14688" s="1" t="s">
        <v>11877</v>
      </c>
    </row>
    <row r="14689" spans="1:7" x14ac:dyDescent="0.2">
      <c r="A14689" s="1">
        <v>543487</v>
      </c>
      <c r="B14689" s="2">
        <v>101554215613</v>
      </c>
      <c r="C14689" s="1" t="s">
        <v>5</v>
      </c>
      <c r="D14689" s="1" t="s">
        <v>29</v>
      </c>
      <c r="G14689" s="1" t="s">
        <v>11878</v>
      </c>
    </row>
    <row r="14690" spans="1:7" x14ac:dyDescent="0.2">
      <c r="A14690" s="1">
        <v>543487</v>
      </c>
      <c r="B14690" s="2">
        <v>101554215614</v>
      </c>
      <c r="C14690" s="1" t="s">
        <v>5</v>
      </c>
      <c r="D14690" s="1" t="s">
        <v>29</v>
      </c>
      <c r="G14690" s="1" t="s">
        <v>11879</v>
      </c>
    </row>
    <row r="14691" spans="1:7" x14ac:dyDescent="0.2">
      <c r="A14691" s="1">
        <v>543487</v>
      </c>
      <c r="B14691" s="2">
        <v>101554215615</v>
      </c>
      <c r="C14691" s="1" t="s">
        <v>5</v>
      </c>
      <c r="D14691" s="1" t="s">
        <v>29</v>
      </c>
      <c r="G14691" s="1" t="s">
        <v>11880</v>
      </c>
    </row>
    <row r="14692" spans="1:7" x14ac:dyDescent="0.2">
      <c r="A14692" s="1">
        <v>543487</v>
      </c>
      <c r="B14692" s="2">
        <v>101554215616</v>
      </c>
      <c r="C14692" s="1" t="s">
        <v>5</v>
      </c>
      <c r="D14692" s="1" t="s">
        <v>29</v>
      </c>
      <c r="G14692" s="1" t="s">
        <v>11881</v>
      </c>
    </row>
    <row r="14693" spans="1:7" x14ac:dyDescent="0.2">
      <c r="A14693" s="1">
        <v>543487</v>
      </c>
      <c r="B14693" s="2">
        <v>101554215633</v>
      </c>
      <c r="C14693" s="1" t="s">
        <v>5</v>
      </c>
      <c r="D14693" s="1" t="s">
        <v>29</v>
      </c>
      <c r="G14693" s="1" t="s">
        <v>11882</v>
      </c>
    </row>
    <row r="14694" spans="1:7" x14ac:dyDescent="0.2">
      <c r="A14694" s="1">
        <v>543487</v>
      </c>
      <c r="B14694" s="2">
        <v>101554215635</v>
      </c>
      <c r="C14694" s="1" t="s">
        <v>5</v>
      </c>
      <c r="D14694" s="1" t="s">
        <v>29</v>
      </c>
      <c r="G14694" s="1" t="s">
        <v>11883</v>
      </c>
    </row>
    <row r="14695" spans="1:7" x14ac:dyDescent="0.2">
      <c r="A14695" s="1">
        <v>543487</v>
      </c>
      <c r="B14695" s="2">
        <v>101554215640</v>
      </c>
      <c r="C14695" s="1" t="s">
        <v>5</v>
      </c>
      <c r="D14695" s="1" t="s">
        <v>29</v>
      </c>
      <c r="G14695" s="1" t="s">
        <v>11884</v>
      </c>
    </row>
    <row r="14696" spans="1:7" x14ac:dyDescent="0.2">
      <c r="A14696" s="1">
        <v>543487</v>
      </c>
      <c r="B14696" s="2">
        <v>101554215654</v>
      </c>
      <c r="C14696" s="1" t="s">
        <v>5</v>
      </c>
      <c r="D14696" s="1" t="s">
        <v>29</v>
      </c>
      <c r="G14696" s="1" t="s">
        <v>11885</v>
      </c>
    </row>
    <row r="14697" spans="1:7" x14ac:dyDescent="0.2">
      <c r="A14697" s="1">
        <v>543487</v>
      </c>
      <c r="B14697" s="2">
        <v>101554215655</v>
      </c>
      <c r="C14697" s="1" t="s">
        <v>5</v>
      </c>
      <c r="D14697" s="1" t="s">
        <v>29</v>
      </c>
      <c r="G14697" s="1" t="s">
        <v>11886</v>
      </c>
    </row>
    <row r="14698" spans="1:7" x14ac:dyDescent="0.2">
      <c r="A14698" s="1">
        <v>543487</v>
      </c>
      <c r="B14698" s="2">
        <v>101554215659</v>
      </c>
      <c r="C14698" s="1" t="s">
        <v>5</v>
      </c>
      <c r="D14698" s="1" t="s">
        <v>29</v>
      </c>
      <c r="G14698" s="1" t="s">
        <v>11887</v>
      </c>
    </row>
    <row r="14699" spans="1:7" x14ac:dyDescent="0.2">
      <c r="A14699" s="1">
        <v>543487</v>
      </c>
      <c r="B14699" s="2">
        <v>101554198171</v>
      </c>
      <c r="C14699" s="1" t="s">
        <v>5</v>
      </c>
      <c r="D14699" s="1" t="s">
        <v>29</v>
      </c>
      <c r="G14699" s="1" t="s">
        <v>11888</v>
      </c>
    </row>
    <row r="14700" spans="1:7" x14ac:dyDescent="0.2">
      <c r="A14700" s="1">
        <v>543487</v>
      </c>
      <c r="B14700" s="2">
        <v>101554198180</v>
      </c>
      <c r="C14700" s="1" t="s">
        <v>5</v>
      </c>
      <c r="D14700" s="1" t="s">
        <v>29</v>
      </c>
      <c r="G14700" s="1" t="s">
        <v>11889</v>
      </c>
    </row>
    <row r="14701" spans="1:7" x14ac:dyDescent="0.2">
      <c r="A14701" s="1">
        <v>543487</v>
      </c>
      <c r="B14701" s="2">
        <v>101554198181</v>
      </c>
      <c r="C14701" s="1" t="s">
        <v>5</v>
      </c>
      <c r="D14701" s="1" t="s">
        <v>29</v>
      </c>
      <c r="G14701" s="1" t="s">
        <v>11890</v>
      </c>
    </row>
    <row r="14702" spans="1:7" x14ac:dyDescent="0.2">
      <c r="A14702" s="1">
        <v>543487</v>
      </c>
      <c r="B14702" s="2">
        <v>101554198182</v>
      </c>
      <c r="C14702" s="1" t="s">
        <v>5</v>
      </c>
      <c r="D14702" s="1" t="s">
        <v>29</v>
      </c>
      <c r="G14702" s="1" t="s">
        <v>11891</v>
      </c>
    </row>
    <row r="14703" spans="1:7" x14ac:dyDescent="0.2">
      <c r="A14703" s="1">
        <v>543487</v>
      </c>
      <c r="B14703" s="2">
        <v>101554198183</v>
      </c>
      <c r="C14703" s="1" t="s">
        <v>5</v>
      </c>
      <c r="D14703" s="1" t="s">
        <v>29</v>
      </c>
      <c r="G14703" s="1" t="s">
        <v>11892</v>
      </c>
    </row>
    <row r="14704" spans="1:7" x14ac:dyDescent="0.2">
      <c r="A14704" s="1">
        <v>543487</v>
      </c>
      <c r="B14704" s="2">
        <v>101554198184</v>
      </c>
      <c r="C14704" s="1" t="s">
        <v>5</v>
      </c>
      <c r="D14704" s="1" t="s">
        <v>29</v>
      </c>
      <c r="G14704" s="1" t="s">
        <v>11893</v>
      </c>
    </row>
    <row r="14705" spans="1:7" x14ac:dyDescent="0.2">
      <c r="A14705" s="1">
        <v>543487</v>
      </c>
      <c r="B14705" s="2">
        <v>101554198185</v>
      </c>
      <c r="C14705" s="1" t="s">
        <v>5</v>
      </c>
      <c r="D14705" s="1" t="s">
        <v>29</v>
      </c>
      <c r="G14705" s="1" t="s">
        <v>11894</v>
      </c>
    </row>
    <row r="14706" spans="1:7" x14ac:dyDescent="0.2">
      <c r="A14706" s="1">
        <v>543487</v>
      </c>
      <c r="B14706" s="2">
        <v>101554198186</v>
      </c>
      <c r="C14706" s="1" t="s">
        <v>5</v>
      </c>
      <c r="D14706" s="1" t="s">
        <v>29</v>
      </c>
      <c r="G14706" s="1" t="s">
        <v>11895</v>
      </c>
    </row>
    <row r="14707" spans="1:7" x14ac:dyDescent="0.2">
      <c r="A14707" s="1">
        <v>543487</v>
      </c>
      <c r="B14707" s="2">
        <v>101554198187</v>
      </c>
      <c r="C14707" s="1" t="s">
        <v>5</v>
      </c>
      <c r="D14707" s="1" t="s">
        <v>29</v>
      </c>
      <c r="G14707" s="1" t="s">
        <v>11896</v>
      </c>
    </row>
    <row r="14708" spans="1:7" x14ac:dyDescent="0.2">
      <c r="A14708" s="1">
        <v>543487</v>
      </c>
      <c r="B14708" s="2">
        <v>101554198188</v>
      </c>
      <c r="C14708" s="1" t="s">
        <v>5</v>
      </c>
      <c r="D14708" s="1" t="s">
        <v>29</v>
      </c>
      <c r="G14708" s="1" t="s">
        <v>11897</v>
      </c>
    </row>
    <row r="14709" spans="1:7" x14ac:dyDescent="0.2">
      <c r="A14709" s="1">
        <v>543487</v>
      </c>
      <c r="B14709" s="2">
        <v>101554198189</v>
      </c>
      <c r="C14709" s="1" t="s">
        <v>5</v>
      </c>
      <c r="D14709" s="1" t="s">
        <v>29</v>
      </c>
      <c r="G14709" s="1" t="s">
        <v>11898</v>
      </c>
    </row>
    <row r="14710" spans="1:7" x14ac:dyDescent="0.2">
      <c r="A14710" s="1">
        <v>543487</v>
      </c>
      <c r="B14710" s="2">
        <v>101554198191</v>
      </c>
      <c r="C14710" s="1" t="s">
        <v>5</v>
      </c>
      <c r="D14710" s="1" t="s">
        <v>29</v>
      </c>
      <c r="G14710" s="1" t="s">
        <v>11899</v>
      </c>
    </row>
    <row r="14711" spans="1:7" x14ac:dyDescent="0.2">
      <c r="A14711" s="1">
        <v>543487</v>
      </c>
      <c r="B14711" s="2">
        <v>101554198192</v>
      </c>
      <c r="C14711" s="1" t="s">
        <v>5</v>
      </c>
      <c r="D14711" s="1" t="s">
        <v>29</v>
      </c>
      <c r="G14711" s="1" t="s">
        <v>11900</v>
      </c>
    </row>
    <row r="14712" spans="1:7" x14ac:dyDescent="0.2">
      <c r="A14712" s="1">
        <v>543487</v>
      </c>
      <c r="B14712" s="2">
        <v>101554198193</v>
      </c>
      <c r="C14712" s="1" t="s">
        <v>5</v>
      </c>
      <c r="D14712" s="1" t="s">
        <v>29</v>
      </c>
      <c r="G14712" s="1" t="s">
        <v>11901</v>
      </c>
    </row>
    <row r="14713" spans="1:7" x14ac:dyDescent="0.2">
      <c r="A14713" s="1">
        <v>543487</v>
      </c>
      <c r="B14713" s="2">
        <v>101554198194</v>
      </c>
      <c r="C14713" s="1" t="s">
        <v>5</v>
      </c>
      <c r="D14713" s="1" t="s">
        <v>29</v>
      </c>
      <c r="G14713" s="1" t="s">
        <v>11902</v>
      </c>
    </row>
    <row r="14714" spans="1:7" x14ac:dyDescent="0.2">
      <c r="A14714" s="1">
        <v>543487</v>
      </c>
      <c r="B14714" s="2">
        <v>101554198195</v>
      </c>
      <c r="C14714" s="1" t="s">
        <v>5</v>
      </c>
      <c r="D14714" s="1" t="s">
        <v>29</v>
      </c>
      <c r="G14714" s="1" t="s">
        <v>11903</v>
      </c>
    </row>
    <row r="14715" spans="1:7" x14ac:dyDescent="0.2">
      <c r="A14715" s="1">
        <v>543487</v>
      </c>
      <c r="B14715" s="2">
        <v>101554198196</v>
      </c>
      <c r="C14715" s="1" t="s">
        <v>5</v>
      </c>
      <c r="D14715" s="1" t="s">
        <v>29</v>
      </c>
      <c r="G14715" s="1" t="s">
        <v>11904</v>
      </c>
    </row>
    <row r="14716" spans="1:7" x14ac:dyDescent="0.2">
      <c r="A14716" s="1">
        <v>543487</v>
      </c>
      <c r="B14716" s="2">
        <v>101554198197</v>
      </c>
      <c r="C14716" s="1" t="s">
        <v>5</v>
      </c>
      <c r="D14716" s="1" t="s">
        <v>29</v>
      </c>
      <c r="G14716" s="1" t="s">
        <v>11905</v>
      </c>
    </row>
    <row r="14717" spans="1:7" x14ac:dyDescent="0.2">
      <c r="A14717" s="1">
        <v>543487</v>
      </c>
      <c r="B14717" s="2">
        <v>101554198198</v>
      </c>
      <c r="C14717" s="1" t="s">
        <v>5</v>
      </c>
      <c r="D14717" s="1" t="s">
        <v>29</v>
      </c>
      <c r="G14717" s="1" t="s">
        <v>11906</v>
      </c>
    </row>
    <row r="14718" spans="1:7" x14ac:dyDescent="0.2">
      <c r="A14718" s="1">
        <v>543487</v>
      </c>
      <c r="B14718" s="2">
        <v>101554198214</v>
      </c>
      <c r="C14718" s="1" t="s">
        <v>5</v>
      </c>
      <c r="D14718" s="1" t="s">
        <v>29</v>
      </c>
      <c r="G14718" s="1" t="s">
        <v>11907</v>
      </c>
    </row>
    <row r="14719" spans="1:7" x14ac:dyDescent="0.2">
      <c r="A14719" s="1">
        <v>543487</v>
      </c>
      <c r="B14719" s="2">
        <v>101554198216</v>
      </c>
      <c r="C14719" s="1" t="s">
        <v>5</v>
      </c>
      <c r="D14719" s="1" t="s">
        <v>29</v>
      </c>
      <c r="G14719" s="1" t="s">
        <v>11908</v>
      </c>
    </row>
    <row r="14720" spans="1:7" x14ac:dyDescent="0.2">
      <c r="A14720" s="1">
        <v>543487</v>
      </c>
      <c r="B14720" s="2">
        <v>101554198237</v>
      </c>
      <c r="C14720" s="1" t="s">
        <v>5</v>
      </c>
      <c r="D14720" s="1" t="s">
        <v>29</v>
      </c>
      <c r="G14720" s="1" t="s">
        <v>11909</v>
      </c>
    </row>
    <row r="14721" spans="1:7" x14ac:dyDescent="0.2">
      <c r="A14721" s="1">
        <v>543487</v>
      </c>
      <c r="B14721" s="2">
        <v>101554198238</v>
      </c>
      <c r="C14721" s="1" t="s">
        <v>5</v>
      </c>
      <c r="D14721" s="1" t="s">
        <v>29</v>
      </c>
      <c r="G14721" s="1" t="s">
        <v>11910</v>
      </c>
    </row>
    <row r="14722" spans="1:7" x14ac:dyDescent="0.2">
      <c r="A14722" s="1">
        <v>543487</v>
      </c>
      <c r="B14722" s="2">
        <v>101554200342</v>
      </c>
      <c r="C14722" s="1" t="s">
        <v>5</v>
      </c>
      <c r="D14722" s="1" t="s">
        <v>29</v>
      </c>
      <c r="G14722" s="1" t="s">
        <v>11911</v>
      </c>
    </row>
    <row r="14723" spans="1:7" x14ac:dyDescent="0.2">
      <c r="A14723" s="1">
        <v>543487</v>
      </c>
      <c r="B14723" s="2">
        <v>101554200348</v>
      </c>
      <c r="C14723" s="1" t="s">
        <v>5</v>
      </c>
      <c r="D14723" s="1" t="s">
        <v>29</v>
      </c>
      <c r="G14723" s="1" t="s">
        <v>11912</v>
      </c>
    </row>
    <row r="14724" spans="1:7" x14ac:dyDescent="0.2">
      <c r="A14724" s="1">
        <v>543487</v>
      </c>
      <c r="B14724" s="2">
        <v>101554200412</v>
      </c>
      <c r="C14724" s="1" t="s">
        <v>5</v>
      </c>
      <c r="D14724" s="1" t="s">
        <v>29</v>
      </c>
      <c r="G14724" s="1" t="s">
        <v>11913</v>
      </c>
    </row>
    <row r="14725" spans="1:7" x14ac:dyDescent="0.2">
      <c r="A14725" s="1">
        <v>543487</v>
      </c>
      <c r="B14725" s="2">
        <v>101554200413</v>
      </c>
      <c r="C14725" s="1" t="s">
        <v>5</v>
      </c>
      <c r="D14725" s="1" t="s">
        <v>29</v>
      </c>
      <c r="G14725" s="1" t="s">
        <v>11914</v>
      </c>
    </row>
    <row r="14726" spans="1:7" x14ac:dyDescent="0.2">
      <c r="A14726" s="1">
        <v>543487</v>
      </c>
      <c r="B14726" s="2">
        <v>101554200414</v>
      </c>
      <c r="C14726" s="1" t="s">
        <v>5</v>
      </c>
      <c r="D14726" s="1" t="s">
        <v>29</v>
      </c>
      <c r="G14726" s="1" t="s">
        <v>11915</v>
      </c>
    </row>
    <row r="14727" spans="1:7" x14ac:dyDescent="0.2">
      <c r="A14727" s="1">
        <v>543487</v>
      </c>
      <c r="B14727" s="2">
        <v>101554200415</v>
      </c>
      <c r="C14727" s="1" t="s">
        <v>5</v>
      </c>
      <c r="D14727" s="1" t="s">
        <v>29</v>
      </c>
      <c r="G14727" s="1" t="s">
        <v>11916</v>
      </c>
    </row>
    <row r="14728" spans="1:7" x14ac:dyDescent="0.2">
      <c r="A14728" s="1">
        <v>543487</v>
      </c>
      <c r="B14728" s="2">
        <v>101554200416</v>
      </c>
      <c r="C14728" s="1" t="s">
        <v>5</v>
      </c>
      <c r="D14728" s="1" t="s">
        <v>29</v>
      </c>
      <c r="G14728" s="1" t="s">
        <v>11917</v>
      </c>
    </row>
    <row r="14729" spans="1:7" x14ac:dyDescent="0.2">
      <c r="A14729" s="1">
        <v>543487</v>
      </c>
      <c r="B14729" s="2">
        <v>101554200417</v>
      </c>
      <c r="C14729" s="1" t="s">
        <v>5</v>
      </c>
      <c r="D14729" s="1" t="s">
        <v>29</v>
      </c>
      <c r="G14729" s="1" t="s">
        <v>11918</v>
      </c>
    </row>
    <row r="14730" spans="1:7" x14ac:dyDescent="0.2">
      <c r="A14730" s="1">
        <v>543487</v>
      </c>
      <c r="B14730" s="2">
        <v>101554200418</v>
      </c>
      <c r="C14730" s="1" t="s">
        <v>5</v>
      </c>
      <c r="D14730" s="1" t="s">
        <v>29</v>
      </c>
      <c r="G14730" s="1" t="s">
        <v>11919</v>
      </c>
    </row>
    <row r="14731" spans="1:7" x14ac:dyDescent="0.2">
      <c r="A14731" s="1">
        <v>543487</v>
      </c>
      <c r="B14731" s="2">
        <v>101554222730</v>
      </c>
      <c r="C14731" s="1" t="s">
        <v>5</v>
      </c>
      <c r="D14731" s="1" t="s">
        <v>29</v>
      </c>
      <c r="G14731" s="1" t="s">
        <v>11920</v>
      </c>
    </row>
    <row r="14732" spans="1:7" x14ac:dyDescent="0.2">
      <c r="A14732" s="1">
        <v>543487</v>
      </c>
      <c r="B14732" s="2">
        <v>101554223115</v>
      </c>
      <c r="C14732" s="1" t="s">
        <v>5</v>
      </c>
      <c r="D14732" s="1" t="s">
        <v>29</v>
      </c>
      <c r="G14732" s="1" t="s">
        <v>11921</v>
      </c>
    </row>
    <row r="14733" spans="1:7" x14ac:dyDescent="0.2">
      <c r="A14733" s="1">
        <v>543487</v>
      </c>
      <c r="B14733" s="2">
        <v>101554223116</v>
      </c>
      <c r="C14733" s="1" t="s">
        <v>5</v>
      </c>
      <c r="D14733" s="1" t="s">
        <v>29</v>
      </c>
      <c r="G14733" s="1" t="s">
        <v>11922</v>
      </c>
    </row>
    <row r="14734" spans="1:7" x14ac:dyDescent="0.2">
      <c r="A14734" s="1">
        <v>543487</v>
      </c>
      <c r="B14734" s="2">
        <v>101554223117</v>
      </c>
      <c r="C14734" s="1" t="s">
        <v>5</v>
      </c>
      <c r="D14734" s="1" t="s">
        <v>29</v>
      </c>
      <c r="G14734" s="1" t="s">
        <v>11923</v>
      </c>
    </row>
    <row r="14735" spans="1:7" x14ac:dyDescent="0.2">
      <c r="A14735" s="1">
        <v>543487</v>
      </c>
      <c r="B14735" s="2">
        <v>101554223118</v>
      </c>
      <c r="C14735" s="1" t="s">
        <v>5</v>
      </c>
      <c r="D14735" s="1" t="s">
        <v>29</v>
      </c>
      <c r="G14735" s="1" t="s">
        <v>11924</v>
      </c>
    </row>
    <row r="14736" spans="1:7" x14ac:dyDescent="0.2">
      <c r="A14736" s="1">
        <v>543487</v>
      </c>
      <c r="B14736" s="2">
        <v>101554223119</v>
      </c>
      <c r="C14736" s="1" t="s">
        <v>5</v>
      </c>
      <c r="D14736" s="1" t="s">
        <v>29</v>
      </c>
      <c r="G14736" s="1" t="s">
        <v>11925</v>
      </c>
    </row>
    <row r="14737" spans="1:7" x14ac:dyDescent="0.2">
      <c r="A14737" s="1">
        <v>543487</v>
      </c>
      <c r="B14737" s="2">
        <v>101554223120</v>
      </c>
      <c r="C14737" s="1" t="s">
        <v>5</v>
      </c>
      <c r="D14737" s="1" t="s">
        <v>29</v>
      </c>
      <c r="G14737" s="1" t="s">
        <v>11926</v>
      </c>
    </row>
    <row r="14738" spans="1:7" x14ac:dyDescent="0.2">
      <c r="A14738" s="1">
        <v>543487</v>
      </c>
      <c r="B14738" s="2">
        <v>101554223125</v>
      </c>
      <c r="C14738" s="1" t="s">
        <v>5</v>
      </c>
      <c r="D14738" s="1" t="s">
        <v>29</v>
      </c>
      <c r="G14738" s="1" t="s">
        <v>11927</v>
      </c>
    </row>
    <row r="14739" spans="1:7" x14ac:dyDescent="0.2">
      <c r="A14739" s="1">
        <v>543487</v>
      </c>
      <c r="B14739" s="2">
        <v>101554223126</v>
      </c>
      <c r="C14739" s="1" t="s">
        <v>5</v>
      </c>
      <c r="D14739" s="1" t="s">
        <v>29</v>
      </c>
      <c r="G14739" s="1" t="s">
        <v>11928</v>
      </c>
    </row>
    <row r="14740" spans="1:7" x14ac:dyDescent="0.2">
      <c r="A14740" s="1">
        <v>543487</v>
      </c>
      <c r="B14740" s="2">
        <v>101554223127</v>
      </c>
      <c r="C14740" s="1" t="s">
        <v>5</v>
      </c>
      <c r="D14740" s="1" t="s">
        <v>29</v>
      </c>
      <c r="G14740" s="1" t="s">
        <v>11929</v>
      </c>
    </row>
    <row r="14741" spans="1:7" x14ac:dyDescent="0.2">
      <c r="A14741" s="1">
        <v>543487</v>
      </c>
      <c r="B14741" s="2">
        <v>101554223128</v>
      </c>
      <c r="C14741" s="1" t="s">
        <v>5</v>
      </c>
      <c r="D14741" s="1" t="s">
        <v>29</v>
      </c>
      <c r="G14741" s="1" t="s">
        <v>11930</v>
      </c>
    </row>
    <row r="14742" spans="1:7" x14ac:dyDescent="0.2">
      <c r="A14742" s="1">
        <v>543487</v>
      </c>
      <c r="B14742" s="2">
        <v>101554223129</v>
      </c>
      <c r="C14742" s="1" t="s">
        <v>5</v>
      </c>
      <c r="D14742" s="1" t="s">
        <v>29</v>
      </c>
      <c r="G14742" s="1" t="s">
        <v>11931</v>
      </c>
    </row>
    <row r="14743" spans="1:7" x14ac:dyDescent="0.2">
      <c r="A14743" s="1">
        <v>543487</v>
      </c>
      <c r="B14743" s="2">
        <v>101554223130</v>
      </c>
      <c r="C14743" s="1" t="s">
        <v>5</v>
      </c>
      <c r="D14743" s="1" t="s">
        <v>29</v>
      </c>
      <c r="G14743" s="1" t="s">
        <v>11932</v>
      </c>
    </row>
    <row r="14744" spans="1:7" x14ac:dyDescent="0.2">
      <c r="A14744" s="1">
        <v>543487</v>
      </c>
      <c r="B14744" s="2">
        <v>101555076691</v>
      </c>
      <c r="C14744" s="1" t="s">
        <v>3</v>
      </c>
      <c r="D14744" s="1" t="s">
        <v>8</v>
      </c>
      <c r="G14744" s="1" t="s">
        <v>11933</v>
      </c>
    </row>
    <row r="14745" spans="1:7" x14ac:dyDescent="0.2">
      <c r="A14745" s="1">
        <v>543487</v>
      </c>
      <c r="B14745" s="2">
        <v>101555556188</v>
      </c>
      <c r="C14745" s="1" t="s">
        <v>3</v>
      </c>
      <c r="G14745" s="1" t="s">
        <v>11934</v>
      </c>
    </row>
    <row r="14746" spans="1:7" x14ac:dyDescent="0.2">
      <c r="A14746" s="1">
        <v>543487</v>
      </c>
      <c r="B14746" s="2">
        <v>101561886308</v>
      </c>
      <c r="C14746" s="1" t="s">
        <v>3</v>
      </c>
      <c r="G14746" s="1" t="s">
        <v>11935</v>
      </c>
    </row>
    <row r="14747" spans="1:7" x14ac:dyDescent="0.2">
      <c r="A14747" s="1">
        <v>543487</v>
      </c>
      <c r="B14747" s="2">
        <v>101564759589</v>
      </c>
      <c r="C14747" s="1" t="s">
        <v>3</v>
      </c>
      <c r="D14747" s="1" t="s">
        <v>29</v>
      </c>
      <c r="G14747" s="1" t="s">
        <v>11936</v>
      </c>
    </row>
    <row r="14748" spans="1:7" x14ac:dyDescent="0.2">
      <c r="A14748" s="1">
        <v>543487</v>
      </c>
      <c r="B14748" s="2">
        <v>101564762108</v>
      </c>
      <c r="C14748" s="1" t="s">
        <v>3</v>
      </c>
      <c r="D14748" s="1" t="s">
        <v>29</v>
      </c>
      <c r="G14748" s="1" t="s">
        <v>11937</v>
      </c>
    </row>
    <row r="14749" spans="1:7" x14ac:dyDescent="0.2">
      <c r="A14749" s="1">
        <v>543487</v>
      </c>
      <c r="B14749" s="2">
        <v>101568707588</v>
      </c>
      <c r="C14749" s="1" t="s">
        <v>3</v>
      </c>
      <c r="D14749" s="1" t="s">
        <v>13</v>
      </c>
      <c r="G14749" s="1" t="s">
        <v>11938</v>
      </c>
    </row>
    <row r="14750" spans="1:7" x14ac:dyDescent="0.2">
      <c r="A14750" s="1">
        <v>543487</v>
      </c>
      <c r="B14750" s="2">
        <v>101569256128</v>
      </c>
      <c r="C14750" s="1" t="s">
        <v>3</v>
      </c>
      <c r="D14750" s="1" t="s">
        <v>29</v>
      </c>
      <c r="G14750" s="1" t="s">
        <v>11939</v>
      </c>
    </row>
    <row r="14751" spans="1:7" x14ac:dyDescent="0.2">
      <c r="A14751" s="1">
        <v>543487</v>
      </c>
      <c r="B14751" s="2">
        <v>101569250131</v>
      </c>
      <c r="C14751" s="1" t="s">
        <v>3</v>
      </c>
      <c r="D14751" s="1" t="s">
        <v>29</v>
      </c>
      <c r="G14751" s="1" t="s">
        <v>11940</v>
      </c>
    </row>
    <row r="14752" spans="1:7" x14ac:dyDescent="0.2">
      <c r="A14752" s="1">
        <v>543487</v>
      </c>
      <c r="B14752" s="2">
        <v>101571389034</v>
      </c>
      <c r="C14752" s="1" t="s">
        <v>3</v>
      </c>
      <c r="D14752" s="1" t="s">
        <v>29</v>
      </c>
      <c r="G14752" s="1" t="s">
        <v>11941</v>
      </c>
    </row>
    <row r="14753" spans="1:7" x14ac:dyDescent="0.2">
      <c r="A14753" s="1">
        <v>543487</v>
      </c>
      <c r="B14753" s="2">
        <v>101572205479</v>
      </c>
      <c r="C14753" s="1" t="s">
        <v>3</v>
      </c>
      <c r="D14753" s="1" t="s">
        <v>29</v>
      </c>
      <c r="G14753" s="1" t="s">
        <v>11942</v>
      </c>
    </row>
    <row r="14754" spans="1:7" x14ac:dyDescent="0.2">
      <c r="A14754" s="1">
        <v>543487</v>
      </c>
      <c r="B14754" s="2">
        <v>101575402874</v>
      </c>
      <c r="C14754" s="1" t="s">
        <v>3</v>
      </c>
      <c r="D14754" s="1" t="s">
        <v>8</v>
      </c>
      <c r="G14754" s="1" t="s">
        <v>10536</v>
      </c>
    </row>
    <row r="14755" spans="1:7" x14ac:dyDescent="0.2">
      <c r="A14755" s="1">
        <v>543487</v>
      </c>
      <c r="B14755" s="2">
        <v>101581198567</v>
      </c>
      <c r="C14755" s="1" t="s">
        <v>3</v>
      </c>
      <c r="D14755" s="1" t="s">
        <v>8</v>
      </c>
      <c r="G14755" s="1" t="s">
        <v>11943</v>
      </c>
    </row>
    <row r="14756" spans="1:7" x14ac:dyDescent="0.2">
      <c r="A14756" s="1">
        <v>543487</v>
      </c>
      <c r="B14756" s="2">
        <v>101583319517</v>
      </c>
      <c r="C14756" s="1" t="s">
        <v>3</v>
      </c>
      <c r="D14756" s="1" t="s">
        <v>188</v>
      </c>
      <c r="G14756" s="1" t="s">
        <v>11944</v>
      </c>
    </row>
    <row r="14757" spans="1:7" x14ac:dyDescent="0.2">
      <c r="A14757" s="1">
        <v>543487</v>
      </c>
      <c r="B14757" s="2">
        <v>101583319518</v>
      </c>
      <c r="C14757" s="1" t="s">
        <v>3</v>
      </c>
      <c r="G14757" s="1" t="s">
        <v>11945</v>
      </c>
    </row>
    <row r="14758" spans="1:7" x14ac:dyDescent="0.2">
      <c r="A14758" s="1">
        <v>543487</v>
      </c>
      <c r="B14758" s="2">
        <v>101587311991</v>
      </c>
      <c r="C14758" s="1" t="s">
        <v>3</v>
      </c>
      <c r="G14758" s="1" t="s">
        <v>11946</v>
      </c>
    </row>
    <row r="14759" spans="1:7" x14ac:dyDescent="0.2">
      <c r="A14759" s="1">
        <v>543487</v>
      </c>
      <c r="B14759" s="2">
        <v>101588164259</v>
      </c>
      <c r="C14759" s="1" t="s">
        <v>16</v>
      </c>
      <c r="D14759" s="1" t="s">
        <v>29</v>
      </c>
      <c r="G14759" s="1" t="s">
        <v>11947</v>
      </c>
    </row>
    <row r="14760" spans="1:7" x14ac:dyDescent="0.2">
      <c r="A14760" s="1">
        <v>543487</v>
      </c>
      <c r="B14760" s="2">
        <v>101588168406</v>
      </c>
      <c r="C14760" s="1" t="s">
        <v>3</v>
      </c>
      <c r="D14760" s="1" t="s">
        <v>8</v>
      </c>
      <c r="G14760" s="1" t="s">
        <v>11948</v>
      </c>
    </row>
    <row r="14761" spans="1:7" x14ac:dyDescent="0.2">
      <c r="A14761" s="1">
        <v>543487</v>
      </c>
      <c r="B14761" s="2">
        <v>101588172311</v>
      </c>
      <c r="C14761" s="1" t="s">
        <v>3</v>
      </c>
      <c r="D14761" s="1" t="s">
        <v>29</v>
      </c>
      <c r="G14761" s="1" t="s">
        <v>11949</v>
      </c>
    </row>
    <row r="14762" spans="1:7" x14ac:dyDescent="0.2">
      <c r="A14762" s="1">
        <v>543487</v>
      </c>
      <c r="B14762" s="2">
        <v>101588174267</v>
      </c>
      <c r="C14762" s="1" t="s">
        <v>3</v>
      </c>
      <c r="D14762" s="1" t="s">
        <v>15</v>
      </c>
      <c r="G14762" s="1" t="s">
        <v>11950</v>
      </c>
    </row>
    <row r="14763" spans="1:7" x14ac:dyDescent="0.2">
      <c r="A14763" s="1">
        <v>543487</v>
      </c>
      <c r="B14763" s="2">
        <v>101588275359</v>
      </c>
      <c r="C14763" s="1" t="s">
        <v>3</v>
      </c>
      <c r="D14763" s="1" t="s">
        <v>29</v>
      </c>
      <c r="G14763" s="1" t="s">
        <v>11951</v>
      </c>
    </row>
    <row r="14764" spans="1:7" x14ac:dyDescent="0.2">
      <c r="A14764" s="1">
        <v>543487</v>
      </c>
      <c r="B14764" s="2">
        <v>101583309589</v>
      </c>
      <c r="C14764" s="1" t="s">
        <v>3</v>
      </c>
      <c r="D14764" s="1" t="s">
        <v>29</v>
      </c>
      <c r="G14764" s="1" t="s">
        <v>8525</v>
      </c>
    </row>
    <row r="14765" spans="1:7" x14ac:dyDescent="0.2">
      <c r="A14765" s="1">
        <v>543487</v>
      </c>
      <c r="B14765" s="2">
        <v>101587707863</v>
      </c>
      <c r="C14765" s="1" t="s">
        <v>3</v>
      </c>
      <c r="D14765" s="1" t="s">
        <v>29</v>
      </c>
      <c r="G14765" s="1" t="s">
        <v>11952</v>
      </c>
    </row>
    <row r="14766" spans="1:7" x14ac:dyDescent="0.2">
      <c r="A14766" s="1">
        <v>543487</v>
      </c>
      <c r="B14766" s="2">
        <v>101588275356</v>
      </c>
      <c r="C14766" s="1" t="s">
        <v>3</v>
      </c>
      <c r="D14766" s="1" t="s">
        <v>29</v>
      </c>
      <c r="G14766" s="1" t="s">
        <v>11953</v>
      </c>
    </row>
    <row r="14767" spans="1:7" x14ac:dyDescent="0.2">
      <c r="A14767" s="1">
        <v>543487</v>
      </c>
      <c r="B14767" s="2">
        <v>101583309592</v>
      </c>
      <c r="C14767" s="1" t="s">
        <v>3</v>
      </c>
      <c r="D14767" s="1" t="s">
        <v>29</v>
      </c>
      <c r="G14767" s="1" t="s">
        <v>7715</v>
      </c>
    </row>
    <row r="14768" spans="1:7" x14ac:dyDescent="0.2">
      <c r="A14768" s="1">
        <v>543487</v>
      </c>
      <c r="B14768" s="2">
        <v>101583382112</v>
      </c>
      <c r="C14768" s="1" t="s">
        <v>3</v>
      </c>
      <c r="D14768" s="1" t="s">
        <v>144</v>
      </c>
      <c r="G14768" s="1" t="s">
        <v>11954</v>
      </c>
    </row>
    <row r="14769" spans="1:7" x14ac:dyDescent="0.2">
      <c r="A14769" s="1">
        <v>543487</v>
      </c>
      <c r="B14769" s="2">
        <v>101587707867</v>
      </c>
      <c r="C14769" s="1" t="s">
        <v>3</v>
      </c>
      <c r="D14769" s="1" t="s">
        <v>29</v>
      </c>
      <c r="G14769" s="1" t="s">
        <v>7755</v>
      </c>
    </row>
    <row r="14770" spans="1:7" x14ac:dyDescent="0.2">
      <c r="A14770" s="1">
        <v>543487</v>
      </c>
      <c r="B14770" s="2">
        <v>101583309583</v>
      </c>
      <c r="C14770" s="1" t="s">
        <v>3</v>
      </c>
      <c r="D14770" s="1" t="s">
        <v>29</v>
      </c>
      <c r="G14770" s="1" t="s">
        <v>9933</v>
      </c>
    </row>
    <row r="14771" spans="1:7" x14ac:dyDescent="0.2">
      <c r="A14771" s="1">
        <v>543487</v>
      </c>
      <c r="B14771" s="2">
        <v>101583309576</v>
      </c>
      <c r="C14771" s="1" t="s">
        <v>3</v>
      </c>
      <c r="D14771" s="1" t="s">
        <v>29</v>
      </c>
      <c r="G14771" s="1" t="s">
        <v>7930</v>
      </c>
    </row>
    <row r="14772" spans="1:7" x14ac:dyDescent="0.2">
      <c r="A14772" s="1">
        <v>543487</v>
      </c>
      <c r="B14772" s="2">
        <v>101583309580</v>
      </c>
      <c r="C14772" s="1" t="s">
        <v>3</v>
      </c>
      <c r="D14772" s="1" t="s">
        <v>29</v>
      </c>
      <c r="G14772" s="1" t="s">
        <v>11955</v>
      </c>
    </row>
    <row r="14773" spans="1:7" x14ac:dyDescent="0.2">
      <c r="A14773" s="1">
        <v>543487</v>
      </c>
      <c r="B14773" s="2">
        <v>101587707865</v>
      </c>
      <c r="C14773" s="1" t="s">
        <v>3</v>
      </c>
      <c r="D14773" s="1" t="s">
        <v>29</v>
      </c>
      <c r="G14773" s="1" t="s">
        <v>11956</v>
      </c>
    </row>
    <row r="14774" spans="1:7" x14ac:dyDescent="0.2">
      <c r="A14774" s="1">
        <v>543487</v>
      </c>
      <c r="B14774" s="2">
        <v>101588275358</v>
      </c>
      <c r="C14774" s="1" t="s">
        <v>3</v>
      </c>
      <c r="D14774" s="1" t="s">
        <v>29</v>
      </c>
      <c r="G14774" s="1" t="s">
        <v>11957</v>
      </c>
    </row>
    <row r="14775" spans="1:7" x14ac:dyDescent="0.2">
      <c r="A14775" s="1">
        <v>543487</v>
      </c>
      <c r="B14775" s="2">
        <v>101602918801</v>
      </c>
      <c r="C14775" s="1" t="s">
        <v>3</v>
      </c>
      <c r="D14775" s="1" t="s">
        <v>29</v>
      </c>
      <c r="G14775" s="1" t="s">
        <v>11958</v>
      </c>
    </row>
    <row r="14776" spans="1:7" x14ac:dyDescent="0.2">
      <c r="A14776" s="1">
        <v>543487</v>
      </c>
      <c r="B14776" s="2">
        <v>101583350714</v>
      </c>
      <c r="C14776" s="1" t="s">
        <v>3</v>
      </c>
      <c r="D14776" s="1" t="s">
        <v>29</v>
      </c>
      <c r="G14776" s="1" t="s">
        <v>11959</v>
      </c>
    </row>
    <row r="14777" spans="1:7" x14ac:dyDescent="0.2">
      <c r="A14777" s="1">
        <v>543487</v>
      </c>
      <c r="B14777" s="2">
        <v>101583309575</v>
      </c>
      <c r="C14777" s="1" t="s">
        <v>3</v>
      </c>
      <c r="D14777" s="1" t="s">
        <v>29</v>
      </c>
      <c r="G14777" s="1" t="s">
        <v>8234</v>
      </c>
    </row>
    <row r="14778" spans="1:7" x14ac:dyDescent="0.2">
      <c r="A14778" s="1">
        <v>543487</v>
      </c>
      <c r="B14778" s="2">
        <v>101583479399</v>
      </c>
      <c r="C14778" s="1" t="s">
        <v>3</v>
      </c>
      <c r="D14778" s="1" t="s">
        <v>29</v>
      </c>
      <c r="G14778" s="1" t="s">
        <v>11960</v>
      </c>
    </row>
    <row r="14779" spans="1:7" x14ac:dyDescent="0.2">
      <c r="A14779" s="1">
        <v>543487</v>
      </c>
      <c r="B14779" s="2">
        <v>101583382113</v>
      </c>
      <c r="C14779" s="1" t="s">
        <v>3</v>
      </c>
      <c r="D14779" s="1" t="s">
        <v>21</v>
      </c>
      <c r="G14779" s="1" t="s">
        <v>9901</v>
      </c>
    </row>
    <row r="14780" spans="1:7" x14ac:dyDescent="0.2">
      <c r="A14780" s="1">
        <v>543487</v>
      </c>
      <c r="B14780" s="2">
        <v>101583309582</v>
      </c>
      <c r="C14780" s="1" t="s">
        <v>3</v>
      </c>
      <c r="D14780" s="1" t="s">
        <v>29</v>
      </c>
      <c r="G14780" s="1" t="s">
        <v>9839</v>
      </c>
    </row>
    <row r="14781" spans="1:7" x14ac:dyDescent="0.2">
      <c r="A14781" s="1">
        <v>543487</v>
      </c>
      <c r="B14781" s="2">
        <v>101583309584</v>
      </c>
      <c r="C14781" s="1" t="s">
        <v>3</v>
      </c>
      <c r="D14781" s="1" t="s">
        <v>29</v>
      </c>
      <c r="G14781" s="1" t="s">
        <v>9875</v>
      </c>
    </row>
    <row r="14782" spans="1:7" x14ac:dyDescent="0.2">
      <c r="A14782" s="1">
        <v>543487</v>
      </c>
      <c r="B14782" s="2">
        <v>101583350715</v>
      </c>
      <c r="C14782" s="1" t="s">
        <v>3</v>
      </c>
      <c r="D14782" s="1" t="s">
        <v>29</v>
      </c>
      <c r="G14782" s="1" t="s">
        <v>11961</v>
      </c>
    </row>
    <row r="14783" spans="1:7" x14ac:dyDescent="0.2">
      <c r="A14783" s="1">
        <v>543487</v>
      </c>
      <c r="B14783" s="2">
        <v>101587707868</v>
      </c>
      <c r="C14783" s="1" t="s">
        <v>3</v>
      </c>
      <c r="D14783" s="1" t="s">
        <v>29</v>
      </c>
      <c r="G14783" s="1" t="s">
        <v>11962</v>
      </c>
    </row>
    <row r="14784" spans="1:7" x14ac:dyDescent="0.2">
      <c r="A14784" s="1">
        <v>543487</v>
      </c>
      <c r="B14784" s="2">
        <v>101588275355</v>
      </c>
      <c r="C14784" s="1" t="s">
        <v>3</v>
      </c>
      <c r="D14784" s="1" t="s">
        <v>29</v>
      </c>
      <c r="G14784" s="1" t="s">
        <v>11963</v>
      </c>
    </row>
    <row r="14785" spans="1:7" x14ac:dyDescent="0.2">
      <c r="A14785" s="1">
        <v>543487</v>
      </c>
      <c r="B14785" s="2">
        <v>101583309579</v>
      </c>
      <c r="C14785" s="1" t="s">
        <v>3</v>
      </c>
      <c r="D14785" s="1" t="s">
        <v>29</v>
      </c>
      <c r="G14785" s="1" t="s">
        <v>8110</v>
      </c>
    </row>
    <row r="14786" spans="1:7" x14ac:dyDescent="0.2">
      <c r="A14786" s="1">
        <v>543487</v>
      </c>
      <c r="B14786" s="2">
        <v>101583309574</v>
      </c>
      <c r="C14786" s="1" t="s">
        <v>3</v>
      </c>
      <c r="D14786" s="1" t="s">
        <v>29</v>
      </c>
      <c r="G14786" s="1" t="s">
        <v>11964</v>
      </c>
    </row>
    <row r="14787" spans="1:7" x14ac:dyDescent="0.2">
      <c r="A14787" s="1">
        <v>543487</v>
      </c>
      <c r="B14787" s="2">
        <v>101583309577</v>
      </c>
      <c r="C14787" s="1" t="s">
        <v>3</v>
      </c>
      <c r="D14787" s="1" t="s">
        <v>29</v>
      </c>
      <c r="G14787" s="1" t="s">
        <v>11965</v>
      </c>
    </row>
    <row r="14788" spans="1:7" x14ac:dyDescent="0.2">
      <c r="A14788" s="1">
        <v>543487</v>
      </c>
      <c r="B14788" s="2">
        <v>101583350711</v>
      </c>
      <c r="C14788" s="1" t="s">
        <v>3</v>
      </c>
      <c r="D14788" s="1" t="s">
        <v>29</v>
      </c>
      <c r="G14788" s="1" t="s">
        <v>11966</v>
      </c>
    </row>
    <row r="14789" spans="1:7" x14ac:dyDescent="0.2">
      <c r="A14789" s="1">
        <v>543487</v>
      </c>
      <c r="B14789" s="2">
        <v>101588275353</v>
      </c>
      <c r="C14789" s="1" t="s">
        <v>3</v>
      </c>
      <c r="D14789" s="1" t="s">
        <v>29</v>
      </c>
      <c r="G14789" s="1" t="s">
        <v>11967</v>
      </c>
    </row>
    <row r="14790" spans="1:7" x14ac:dyDescent="0.2">
      <c r="A14790" s="1">
        <v>543487</v>
      </c>
      <c r="B14790" s="2">
        <v>101583382114</v>
      </c>
      <c r="C14790" s="1" t="s">
        <v>3</v>
      </c>
      <c r="D14790" s="1" t="s">
        <v>29</v>
      </c>
      <c r="G14790" s="1" t="s">
        <v>11968</v>
      </c>
    </row>
    <row r="14791" spans="1:7" x14ac:dyDescent="0.2">
      <c r="A14791" s="1">
        <v>543487</v>
      </c>
      <c r="B14791" s="2">
        <v>101583309590</v>
      </c>
      <c r="C14791" s="1" t="s">
        <v>3</v>
      </c>
      <c r="D14791" s="1" t="s">
        <v>29</v>
      </c>
      <c r="G14791" s="1" t="s">
        <v>11969</v>
      </c>
    </row>
    <row r="14792" spans="1:7" x14ac:dyDescent="0.2">
      <c r="A14792" s="1">
        <v>543487</v>
      </c>
      <c r="B14792" s="2">
        <v>101583309573</v>
      </c>
      <c r="C14792" s="1" t="s">
        <v>3</v>
      </c>
      <c r="D14792" s="1" t="s">
        <v>29</v>
      </c>
      <c r="G14792" s="1" t="s">
        <v>7915</v>
      </c>
    </row>
    <row r="14793" spans="1:7" x14ac:dyDescent="0.2">
      <c r="A14793" s="1">
        <v>543487</v>
      </c>
      <c r="B14793" s="2">
        <v>101583350713</v>
      </c>
      <c r="C14793" s="1" t="s">
        <v>3</v>
      </c>
      <c r="D14793" s="1" t="s">
        <v>29</v>
      </c>
      <c r="G14793" s="1" t="s">
        <v>9819</v>
      </c>
    </row>
    <row r="14794" spans="1:7" x14ac:dyDescent="0.2">
      <c r="A14794" s="1">
        <v>543487</v>
      </c>
      <c r="B14794" s="2">
        <v>101604801784</v>
      </c>
      <c r="C14794" s="1" t="s">
        <v>3</v>
      </c>
      <c r="G14794" s="1" t="s">
        <v>11970</v>
      </c>
    </row>
    <row r="14795" spans="1:7" x14ac:dyDescent="0.2">
      <c r="A14795" s="1">
        <v>543487</v>
      </c>
      <c r="B14795" s="2">
        <v>101606719106</v>
      </c>
      <c r="C14795" s="1" t="s">
        <v>3</v>
      </c>
      <c r="D14795" s="1" t="s">
        <v>29</v>
      </c>
      <c r="G14795" s="1" t="s">
        <v>11971</v>
      </c>
    </row>
    <row r="14796" spans="1:7" x14ac:dyDescent="0.2">
      <c r="A14796" s="1">
        <v>543487</v>
      </c>
      <c r="B14796" s="2">
        <v>101583309591</v>
      </c>
      <c r="C14796" s="1" t="s">
        <v>3</v>
      </c>
      <c r="D14796" s="1" t="s">
        <v>29</v>
      </c>
      <c r="G14796" s="1" t="s">
        <v>1964</v>
      </c>
    </row>
    <row r="14797" spans="1:7" x14ac:dyDescent="0.2">
      <c r="A14797" s="1">
        <v>543487</v>
      </c>
      <c r="B14797" s="2">
        <v>101588275357</v>
      </c>
      <c r="C14797" s="1" t="s">
        <v>3</v>
      </c>
      <c r="D14797" s="1" t="s">
        <v>29</v>
      </c>
      <c r="G14797" s="1" t="s">
        <v>11972</v>
      </c>
    </row>
    <row r="14798" spans="1:7" x14ac:dyDescent="0.2">
      <c r="A14798" s="1">
        <v>543487</v>
      </c>
      <c r="B14798" s="2">
        <v>101583309585</v>
      </c>
      <c r="C14798" s="1" t="s">
        <v>3</v>
      </c>
      <c r="D14798" s="1" t="s">
        <v>29</v>
      </c>
      <c r="G14798" s="1" t="s">
        <v>1969</v>
      </c>
    </row>
    <row r="14799" spans="1:7" x14ac:dyDescent="0.2">
      <c r="A14799" s="1">
        <v>543487</v>
      </c>
      <c r="B14799" s="2">
        <v>101583350712</v>
      </c>
      <c r="C14799" s="1" t="s">
        <v>3</v>
      </c>
      <c r="D14799" s="1" t="s">
        <v>29</v>
      </c>
      <c r="G14799" s="1" t="s">
        <v>11973</v>
      </c>
    </row>
    <row r="14800" spans="1:7" x14ac:dyDescent="0.2">
      <c r="A14800" s="1">
        <v>543487</v>
      </c>
      <c r="B14800" s="2">
        <v>101587707866</v>
      </c>
      <c r="C14800" s="1" t="s">
        <v>3</v>
      </c>
      <c r="D14800" s="1" t="s">
        <v>29</v>
      </c>
      <c r="G14800" s="1" t="s">
        <v>11974</v>
      </c>
    </row>
    <row r="14801" spans="1:7" x14ac:dyDescent="0.2">
      <c r="A14801" s="1">
        <v>543487</v>
      </c>
      <c r="B14801" s="2">
        <v>101587707864</v>
      </c>
      <c r="C14801" s="1" t="s">
        <v>3</v>
      </c>
      <c r="D14801" s="1" t="s">
        <v>29</v>
      </c>
      <c r="G14801" s="1" t="s">
        <v>6049</v>
      </c>
    </row>
    <row r="14802" spans="1:7" x14ac:dyDescent="0.2">
      <c r="A14802" s="1">
        <v>543487</v>
      </c>
      <c r="B14802" s="2">
        <v>101583350710</v>
      </c>
      <c r="C14802" s="1" t="s">
        <v>3</v>
      </c>
      <c r="D14802" s="1" t="s">
        <v>29</v>
      </c>
      <c r="G14802" s="1" t="s">
        <v>11975</v>
      </c>
    </row>
    <row r="14803" spans="1:7" x14ac:dyDescent="0.2">
      <c r="A14803" s="1">
        <v>543487</v>
      </c>
      <c r="B14803" s="2">
        <v>101583309586</v>
      </c>
      <c r="C14803" s="1" t="s">
        <v>3</v>
      </c>
      <c r="D14803" s="1" t="s">
        <v>29</v>
      </c>
      <c r="G14803" s="1" t="s">
        <v>11976</v>
      </c>
    </row>
    <row r="14804" spans="1:7" x14ac:dyDescent="0.2">
      <c r="A14804" s="1">
        <v>543487</v>
      </c>
      <c r="B14804" s="2">
        <v>101583309587</v>
      </c>
      <c r="C14804" s="1" t="s">
        <v>3</v>
      </c>
      <c r="D14804" s="1" t="s">
        <v>29</v>
      </c>
      <c r="G14804" s="1" t="s">
        <v>11977</v>
      </c>
    </row>
    <row r="14805" spans="1:7" x14ac:dyDescent="0.2">
      <c r="A14805" s="1">
        <v>543487</v>
      </c>
      <c r="B14805" s="2">
        <v>101610908049</v>
      </c>
      <c r="C14805" s="1" t="s">
        <v>3</v>
      </c>
      <c r="D14805" s="1" t="s">
        <v>8</v>
      </c>
      <c r="G14805" s="1" t="s">
        <v>11978</v>
      </c>
    </row>
    <row r="14806" spans="1:7" x14ac:dyDescent="0.2">
      <c r="A14806" s="1">
        <v>543487</v>
      </c>
      <c r="B14806" s="2">
        <v>101611848992</v>
      </c>
      <c r="C14806" s="1" t="s">
        <v>3</v>
      </c>
      <c r="D14806" s="1" t="s">
        <v>29</v>
      </c>
      <c r="G14806" s="1" t="s">
        <v>11979</v>
      </c>
    </row>
    <row r="14807" spans="1:7" x14ac:dyDescent="0.2">
      <c r="A14807" s="1">
        <v>543487</v>
      </c>
      <c r="B14807" s="2">
        <v>101610412947</v>
      </c>
      <c r="C14807" s="1" t="s">
        <v>3</v>
      </c>
      <c r="D14807" s="1" t="s">
        <v>29</v>
      </c>
      <c r="G14807" s="1" t="s">
        <v>11980</v>
      </c>
    </row>
    <row r="14808" spans="1:7" x14ac:dyDescent="0.2">
      <c r="A14808" s="1">
        <v>543487</v>
      </c>
      <c r="B14808" s="2">
        <v>101611826541</v>
      </c>
      <c r="C14808" s="1" t="s">
        <v>3</v>
      </c>
      <c r="D14808" s="1" t="s">
        <v>29</v>
      </c>
      <c r="G14808" s="1" t="s">
        <v>11981</v>
      </c>
    </row>
    <row r="14809" spans="1:7" x14ac:dyDescent="0.2">
      <c r="A14809" s="1">
        <v>543487</v>
      </c>
      <c r="B14809" s="2">
        <v>101611860913</v>
      </c>
      <c r="C14809" s="1" t="s">
        <v>3</v>
      </c>
      <c r="D14809" s="1" t="s">
        <v>29</v>
      </c>
      <c r="G14809" s="1" t="s">
        <v>11982</v>
      </c>
    </row>
    <row r="14810" spans="1:7" x14ac:dyDescent="0.2">
      <c r="A14810" s="1">
        <v>543487</v>
      </c>
      <c r="B14810" s="2">
        <v>101611880399</v>
      </c>
      <c r="C14810" s="1" t="s">
        <v>3</v>
      </c>
      <c r="D14810" s="1" t="s">
        <v>29</v>
      </c>
      <c r="G14810" s="1" t="s">
        <v>11983</v>
      </c>
    </row>
    <row r="14811" spans="1:7" x14ac:dyDescent="0.2">
      <c r="A14811" s="1">
        <v>543487</v>
      </c>
      <c r="B14811" s="2">
        <v>101611861774</v>
      </c>
      <c r="C14811" s="1" t="s">
        <v>3</v>
      </c>
      <c r="D14811" s="1" t="s">
        <v>29</v>
      </c>
      <c r="G14811" s="1" t="s">
        <v>11984</v>
      </c>
    </row>
    <row r="14812" spans="1:7" x14ac:dyDescent="0.2">
      <c r="A14812" s="1">
        <v>543487</v>
      </c>
      <c r="B14812" s="2">
        <v>101611917262</v>
      </c>
      <c r="C14812" s="1" t="s">
        <v>3</v>
      </c>
      <c r="D14812" s="1" t="s">
        <v>29</v>
      </c>
      <c r="G14812" s="1" t="s">
        <v>11985</v>
      </c>
    </row>
    <row r="14813" spans="1:7" x14ac:dyDescent="0.2">
      <c r="A14813" s="1">
        <v>543487</v>
      </c>
      <c r="B14813" s="2">
        <v>101612177984</v>
      </c>
      <c r="C14813" s="1" t="s">
        <v>3</v>
      </c>
      <c r="D14813" s="1" t="s">
        <v>144</v>
      </c>
      <c r="G14813" s="1" t="s">
        <v>11986</v>
      </c>
    </row>
    <row r="14814" spans="1:7" x14ac:dyDescent="0.2">
      <c r="A14814" s="1">
        <v>543487</v>
      </c>
      <c r="B14814" s="2">
        <v>101612086145</v>
      </c>
      <c r="C14814" s="1" t="s">
        <v>3</v>
      </c>
      <c r="D14814" s="1" t="s">
        <v>29</v>
      </c>
      <c r="G14814" s="1" t="s">
        <v>11987</v>
      </c>
    </row>
    <row r="14815" spans="1:7" x14ac:dyDescent="0.2">
      <c r="A14815" s="1">
        <v>543487</v>
      </c>
      <c r="B14815" s="2">
        <v>101583309578</v>
      </c>
      <c r="C14815" s="1" t="s">
        <v>3</v>
      </c>
      <c r="D14815" s="1" t="s">
        <v>29</v>
      </c>
      <c r="G14815" s="1" t="s">
        <v>7658</v>
      </c>
    </row>
    <row r="14816" spans="1:7" x14ac:dyDescent="0.2">
      <c r="A14816" s="1">
        <v>543487</v>
      </c>
      <c r="B14816" s="2">
        <v>101583309581</v>
      </c>
      <c r="C14816" s="1" t="s">
        <v>3</v>
      </c>
      <c r="D14816" s="1" t="s">
        <v>29</v>
      </c>
      <c r="G14816" s="1" t="s">
        <v>11988</v>
      </c>
    </row>
    <row r="14817" spans="1:7" x14ac:dyDescent="0.2">
      <c r="A14817" s="1">
        <v>543487</v>
      </c>
      <c r="B14817" s="2">
        <v>101583382111</v>
      </c>
      <c r="C14817" s="1" t="s">
        <v>7</v>
      </c>
      <c r="D14817" s="1" t="s">
        <v>31</v>
      </c>
      <c r="G14817" s="1" t="s">
        <v>9918</v>
      </c>
    </row>
    <row r="14818" spans="1:7" x14ac:dyDescent="0.2">
      <c r="A14818" s="1">
        <v>543487</v>
      </c>
      <c r="B14818" s="2">
        <v>101514039252</v>
      </c>
      <c r="C14818" s="1" t="s">
        <v>3</v>
      </c>
      <c r="D14818" s="1" t="s">
        <v>10</v>
      </c>
      <c r="G14818" s="1" t="s">
        <v>11989</v>
      </c>
    </row>
    <row r="14819" spans="1:7" x14ac:dyDescent="0.2">
      <c r="A14819" s="1">
        <v>543487</v>
      </c>
      <c r="B14819" s="2">
        <v>101514035669</v>
      </c>
      <c r="C14819" s="1" t="s">
        <v>7</v>
      </c>
      <c r="D14819" s="1" t="s">
        <v>189</v>
      </c>
      <c r="G14819" s="1" t="s">
        <v>11990</v>
      </c>
    </row>
    <row r="14820" spans="1:7" x14ac:dyDescent="0.2">
      <c r="A14820" s="1">
        <v>543487</v>
      </c>
      <c r="B14820" s="2">
        <v>101514039248</v>
      </c>
      <c r="C14820" s="1" t="s">
        <v>3</v>
      </c>
      <c r="D14820" s="1" t="s">
        <v>190</v>
      </c>
      <c r="G14820" s="1" t="s">
        <v>11991</v>
      </c>
    </row>
    <row r="14821" spans="1:7" x14ac:dyDescent="0.2">
      <c r="A14821" s="1">
        <v>543487</v>
      </c>
      <c r="B14821" s="2">
        <v>101583309588</v>
      </c>
      <c r="C14821" s="1" t="s">
        <v>7</v>
      </c>
      <c r="D14821" s="1" t="s">
        <v>21</v>
      </c>
      <c r="G14821" s="1" t="s">
        <v>9846</v>
      </c>
    </row>
    <row r="14822" spans="1:7" x14ac:dyDescent="0.2">
      <c r="A14822" s="1">
        <v>543487</v>
      </c>
      <c r="B14822" s="2">
        <v>101514039246</v>
      </c>
      <c r="C14822" s="1" t="s">
        <v>3</v>
      </c>
      <c r="D14822" s="1" t="s">
        <v>29</v>
      </c>
      <c r="G14822" s="1" t="s">
        <v>11992</v>
      </c>
    </row>
    <row r="14823" spans="1:7" x14ac:dyDescent="0.2">
      <c r="A14823" s="1">
        <v>543487</v>
      </c>
      <c r="B14823" s="2">
        <v>101514035693</v>
      </c>
      <c r="C14823" s="1" t="s">
        <v>3</v>
      </c>
      <c r="D14823" s="1" t="s">
        <v>29</v>
      </c>
      <c r="G14823" s="1" t="s">
        <v>11993</v>
      </c>
    </row>
    <row r="14824" spans="1:7" x14ac:dyDescent="0.2">
      <c r="A14824" s="1">
        <v>543487</v>
      </c>
      <c r="B14824" s="2">
        <v>101603451683</v>
      </c>
      <c r="C14824" s="1" t="s">
        <v>7</v>
      </c>
      <c r="D14824" s="1" t="s">
        <v>29</v>
      </c>
      <c r="G14824" s="1" t="s">
        <v>11994</v>
      </c>
    </row>
    <row r="14825" spans="1:7" x14ac:dyDescent="0.2">
      <c r="A14825" s="1">
        <v>543487</v>
      </c>
      <c r="B14825" s="2">
        <v>101514035715</v>
      </c>
      <c r="C14825" s="1" t="s">
        <v>3</v>
      </c>
      <c r="G14825" s="1" t="s">
        <v>11995</v>
      </c>
    </row>
    <row r="14826" spans="1:7" x14ac:dyDescent="0.2">
      <c r="A14826" s="1">
        <v>543487</v>
      </c>
      <c r="B14826" s="2">
        <v>101514039245</v>
      </c>
      <c r="C14826" s="1" t="s">
        <v>3</v>
      </c>
      <c r="D14826" s="1" t="s">
        <v>29</v>
      </c>
      <c r="G14826" s="1" t="s">
        <v>11996</v>
      </c>
    </row>
    <row r="14827" spans="1:7" x14ac:dyDescent="0.2">
      <c r="A14827" s="1">
        <v>543487</v>
      </c>
      <c r="B14827" s="2">
        <v>101514035646</v>
      </c>
      <c r="C14827" s="1" t="s">
        <v>3</v>
      </c>
      <c r="D14827" s="1" t="s">
        <v>96</v>
      </c>
      <c r="G14827" s="1" t="s">
        <v>11997</v>
      </c>
    </row>
    <row r="14828" spans="1:7" x14ac:dyDescent="0.2">
      <c r="A14828" s="1">
        <v>543487</v>
      </c>
      <c r="B14828" s="2">
        <v>101514035701</v>
      </c>
      <c r="C14828" s="1" t="s">
        <v>3</v>
      </c>
      <c r="D14828" s="1" t="s">
        <v>11</v>
      </c>
      <c r="G14828" s="1" t="s">
        <v>11998</v>
      </c>
    </row>
    <row r="14829" spans="1:7" x14ac:dyDescent="0.2">
      <c r="A14829" s="1">
        <v>543487</v>
      </c>
      <c r="B14829" s="2">
        <v>101617031119</v>
      </c>
      <c r="C14829" s="1" t="s">
        <v>3</v>
      </c>
      <c r="D14829" s="1" t="s">
        <v>29</v>
      </c>
      <c r="G14829" s="1" t="s">
        <v>11999</v>
      </c>
    </row>
    <row r="14830" spans="1:7" x14ac:dyDescent="0.2">
      <c r="A14830" s="1">
        <v>543487</v>
      </c>
      <c r="B14830" s="2">
        <v>101623347244</v>
      </c>
      <c r="C14830" s="1" t="s">
        <v>3</v>
      </c>
      <c r="D14830" s="1" t="s">
        <v>29</v>
      </c>
      <c r="G14830" s="1" t="s">
        <v>12000</v>
      </c>
    </row>
    <row r="14831" spans="1:7" x14ac:dyDescent="0.2">
      <c r="A14831" s="1">
        <v>543487</v>
      </c>
      <c r="B14831" s="2">
        <v>101623370085</v>
      </c>
      <c r="C14831" s="1" t="s">
        <v>3</v>
      </c>
      <c r="D14831" s="1" t="s">
        <v>15</v>
      </c>
      <c r="G14831" s="1" t="s">
        <v>12001</v>
      </c>
    </row>
    <row r="14832" spans="1:7" x14ac:dyDescent="0.2">
      <c r="A14832" s="1">
        <v>543487</v>
      </c>
      <c r="B14832" s="2">
        <v>101623405816</v>
      </c>
      <c r="C14832" s="1" t="s">
        <v>3</v>
      </c>
      <c r="D14832" s="1" t="s">
        <v>8</v>
      </c>
      <c r="G14832" s="1" t="s">
        <v>12002</v>
      </c>
    </row>
    <row r="14833" spans="1:7" x14ac:dyDescent="0.2">
      <c r="A14833" s="1">
        <v>543487</v>
      </c>
      <c r="B14833" s="2">
        <v>101625118708</v>
      </c>
      <c r="C14833" s="1" t="s">
        <v>16</v>
      </c>
      <c r="D14833" s="1" t="s">
        <v>29</v>
      </c>
      <c r="G14833" s="1" t="s">
        <v>12003</v>
      </c>
    </row>
    <row r="14834" spans="1:7" x14ac:dyDescent="0.2">
      <c r="A14834" s="1">
        <v>543487</v>
      </c>
      <c r="B14834" s="2">
        <v>101489668250</v>
      </c>
      <c r="C14834" s="1" t="s">
        <v>3</v>
      </c>
      <c r="D14834" s="1" t="s">
        <v>29</v>
      </c>
      <c r="G14834" s="1" t="s">
        <v>10901</v>
      </c>
    </row>
    <row r="14835" spans="1:7" x14ac:dyDescent="0.2">
      <c r="A14835" s="1">
        <v>543487</v>
      </c>
      <c r="B14835" s="2">
        <v>101627907636</v>
      </c>
      <c r="C14835" s="1" t="s">
        <v>3</v>
      </c>
      <c r="D14835" s="1" t="s">
        <v>29</v>
      </c>
      <c r="G14835" s="1" t="s">
        <v>12004</v>
      </c>
    </row>
    <row r="14836" spans="1:7" x14ac:dyDescent="0.2">
      <c r="A14836" s="1">
        <v>543487</v>
      </c>
      <c r="B14836" s="2">
        <v>101628069251</v>
      </c>
      <c r="C14836" s="1" t="s">
        <v>3</v>
      </c>
      <c r="D14836" s="1" t="s">
        <v>29</v>
      </c>
      <c r="G14836" s="1" t="s">
        <v>12005</v>
      </c>
    </row>
    <row r="14837" spans="1:7" x14ac:dyDescent="0.2">
      <c r="A14837" s="1">
        <v>543487</v>
      </c>
      <c r="B14837" s="2">
        <v>101628069255</v>
      </c>
      <c r="C14837" s="1" t="s">
        <v>3</v>
      </c>
      <c r="D14837" s="1" t="s">
        <v>29</v>
      </c>
      <c r="G14837" s="1" t="s">
        <v>12006</v>
      </c>
    </row>
    <row r="14838" spans="1:7" x14ac:dyDescent="0.2">
      <c r="A14838" s="1">
        <v>543487</v>
      </c>
      <c r="B14838" s="2">
        <v>101628015838</v>
      </c>
      <c r="C14838" s="1" t="s">
        <v>3</v>
      </c>
      <c r="D14838" s="1" t="s">
        <v>29</v>
      </c>
      <c r="G14838" s="1" t="s">
        <v>12007</v>
      </c>
    </row>
    <row r="14839" spans="1:7" x14ac:dyDescent="0.2">
      <c r="A14839" s="1">
        <v>543487</v>
      </c>
      <c r="B14839" s="2">
        <v>101628069254</v>
      </c>
      <c r="C14839" s="1" t="s">
        <v>3</v>
      </c>
      <c r="D14839" s="1" t="s">
        <v>29</v>
      </c>
      <c r="G14839" s="1" t="s">
        <v>12008</v>
      </c>
    </row>
    <row r="14840" spans="1:7" x14ac:dyDescent="0.2">
      <c r="A14840" s="1">
        <v>543487</v>
      </c>
      <c r="B14840" s="2">
        <v>101628015821</v>
      </c>
      <c r="C14840" s="1" t="s">
        <v>3</v>
      </c>
      <c r="D14840" s="1" t="s">
        <v>29</v>
      </c>
      <c r="G14840" s="1" t="s">
        <v>12009</v>
      </c>
    </row>
    <row r="14841" spans="1:7" x14ac:dyDescent="0.2">
      <c r="A14841" s="1">
        <v>543487</v>
      </c>
      <c r="B14841" s="2">
        <v>101628014641</v>
      </c>
      <c r="C14841" s="1" t="s">
        <v>3</v>
      </c>
      <c r="D14841" s="1" t="s">
        <v>29</v>
      </c>
      <c r="G14841" s="1" t="s">
        <v>12010</v>
      </c>
    </row>
    <row r="14842" spans="1:7" x14ac:dyDescent="0.2">
      <c r="A14842" s="1">
        <v>543487</v>
      </c>
      <c r="B14842" s="2">
        <v>101628069280</v>
      </c>
      <c r="C14842" s="1" t="s">
        <v>3</v>
      </c>
      <c r="D14842" s="1" t="s">
        <v>29</v>
      </c>
      <c r="G14842" s="1" t="s">
        <v>12011</v>
      </c>
    </row>
    <row r="14843" spans="1:7" x14ac:dyDescent="0.2">
      <c r="A14843" s="1">
        <v>543487</v>
      </c>
      <c r="B14843" s="2">
        <v>101628069281</v>
      </c>
      <c r="C14843" s="1" t="s">
        <v>3</v>
      </c>
      <c r="D14843" s="1" t="s">
        <v>29</v>
      </c>
      <c r="G14843" s="1" t="s">
        <v>12012</v>
      </c>
    </row>
    <row r="14844" spans="1:7" x14ac:dyDescent="0.2">
      <c r="A14844" s="1">
        <v>543487</v>
      </c>
      <c r="B14844" s="2">
        <v>101628069267</v>
      </c>
      <c r="C14844" s="1" t="s">
        <v>3</v>
      </c>
      <c r="D14844" s="1" t="s">
        <v>29</v>
      </c>
      <c r="G14844" s="1" t="s">
        <v>12013</v>
      </c>
    </row>
    <row r="14845" spans="1:7" x14ac:dyDescent="0.2">
      <c r="A14845" s="1">
        <v>543487</v>
      </c>
      <c r="B14845" s="2">
        <v>101628015826</v>
      </c>
      <c r="C14845" s="1" t="s">
        <v>3</v>
      </c>
      <c r="D14845" s="1" t="s">
        <v>8</v>
      </c>
      <c r="G14845" s="1" t="s">
        <v>12014</v>
      </c>
    </row>
    <row r="14846" spans="1:7" x14ac:dyDescent="0.2">
      <c r="A14846" s="1">
        <v>543487</v>
      </c>
      <c r="B14846" s="2">
        <v>101628015833</v>
      </c>
      <c r="C14846" s="1" t="s">
        <v>3</v>
      </c>
      <c r="D14846" s="1" t="s">
        <v>29</v>
      </c>
      <c r="G14846" s="1" t="s">
        <v>12015</v>
      </c>
    </row>
    <row r="14847" spans="1:7" x14ac:dyDescent="0.2">
      <c r="A14847" s="1">
        <v>543487</v>
      </c>
      <c r="B14847" s="2">
        <v>101628013464</v>
      </c>
      <c r="C14847" s="1" t="s">
        <v>3</v>
      </c>
      <c r="D14847" s="1" t="s">
        <v>29</v>
      </c>
      <c r="G14847" s="1" t="s">
        <v>12016</v>
      </c>
    </row>
    <row r="14848" spans="1:7" x14ac:dyDescent="0.2">
      <c r="A14848" s="1">
        <v>543487</v>
      </c>
      <c r="B14848" s="2">
        <v>101628069252</v>
      </c>
      <c r="C14848" s="1" t="s">
        <v>3</v>
      </c>
      <c r="D14848" s="1" t="s">
        <v>29</v>
      </c>
      <c r="G14848" s="1" t="s">
        <v>12017</v>
      </c>
    </row>
    <row r="14849" spans="1:7" x14ac:dyDescent="0.2">
      <c r="A14849" s="1">
        <v>543487</v>
      </c>
      <c r="B14849" s="2">
        <v>101628015828</v>
      </c>
      <c r="C14849" s="1" t="s">
        <v>3</v>
      </c>
      <c r="D14849" s="1" t="s">
        <v>29</v>
      </c>
      <c r="G14849" s="1" t="s">
        <v>885</v>
      </c>
    </row>
    <row r="14850" spans="1:7" x14ac:dyDescent="0.2">
      <c r="A14850" s="1">
        <v>543487</v>
      </c>
      <c r="B14850" s="2">
        <v>101628015845</v>
      </c>
      <c r="C14850" s="1" t="s">
        <v>3</v>
      </c>
      <c r="D14850" s="1" t="s">
        <v>29</v>
      </c>
      <c r="G14850" s="1" t="s">
        <v>12018</v>
      </c>
    </row>
    <row r="14851" spans="1:7" x14ac:dyDescent="0.2">
      <c r="A14851" s="1">
        <v>543487</v>
      </c>
      <c r="B14851" s="2">
        <v>101628069272</v>
      </c>
      <c r="C14851" s="1" t="s">
        <v>3</v>
      </c>
      <c r="D14851" s="1" t="s">
        <v>29</v>
      </c>
      <c r="G14851" s="1" t="s">
        <v>12019</v>
      </c>
    </row>
    <row r="14852" spans="1:7" x14ac:dyDescent="0.2">
      <c r="A14852" s="1">
        <v>543487</v>
      </c>
      <c r="B14852" s="2">
        <v>101628015835</v>
      </c>
      <c r="C14852" s="1" t="s">
        <v>3</v>
      </c>
      <c r="D14852" s="1" t="s">
        <v>29</v>
      </c>
      <c r="G14852" s="1" t="s">
        <v>12020</v>
      </c>
    </row>
    <row r="14853" spans="1:7" x14ac:dyDescent="0.2">
      <c r="A14853" s="1">
        <v>543487</v>
      </c>
      <c r="B14853" s="2">
        <v>101628015841</v>
      </c>
      <c r="C14853" s="1" t="s">
        <v>3</v>
      </c>
      <c r="D14853" s="1" t="s">
        <v>29</v>
      </c>
      <c r="G14853" s="1" t="s">
        <v>12021</v>
      </c>
    </row>
    <row r="14854" spans="1:7" x14ac:dyDescent="0.2">
      <c r="A14854" s="1">
        <v>543487</v>
      </c>
      <c r="B14854" s="2">
        <v>101628010458</v>
      </c>
      <c r="C14854" s="1" t="s">
        <v>3</v>
      </c>
      <c r="D14854" s="1" t="s">
        <v>29</v>
      </c>
      <c r="G14854" s="1" t="s">
        <v>12022</v>
      </c>
    </row>
    <row r="14855" spans="1:7" x14ac:dyDescent="0.2">
      <c r="A14855" s="1">
        <v>543487</v>
      </c>
      <c r="B14855" s="2">
        <v>101628014640</v>
      </c>
      <c r="C14855" s="1" t="s">
        <v>3</v>
      </c>
      <c r="D14855" s="1" t="s">
        <v>29</v>
      </c>
      <c r="G14855" s="1" t="s">
        <v>12023</v>
      </c>
    </row>
    <row r="14856" spans="1:7" x14ac:dyDescent="0.2">
      <c r="A14856" s="1">
        <v>543487</v>
      </c>
      <c r="B14856" s="2">
        <v>101628015822</v>
      </c>
      <c r="C14856" s="1" t="s">
        <v>3</v>
      </c>
      <c r="D14856" s="1" t="s">
        <v>29</v>
      </c>
      <c r="G14856" s="1" t="s">
        <v>12024</v>
      </c>
    </row>
    <row r="14857" spans="1:7" x14ac:dyDescent="0.2">
      <c r="A14857" s="1">
        <v>543487</v>
      </c>
      <c r="B14857" s="2">
        <v>101628015832</v>
      </c>
      <c r="C14857" s="1" t="s">
        <v>3</v>
      </c>
      <c r="D14857" s="1" t="s">
        <v>29</v>
      </c>
      <c r="G14857" s="1" t="s">
        <v>12025</v>
      </c>
    </row>
    <row r="14858" spans="1:7" x14ac:dyDescent="0.2">
      <c r="A14858" s="1">
        <v>543487</v>
      </c>
      <c r="B14858" s="2">
        <v>101628069286</v>
      </c>
      <c r="C14858" s="1" t="s">
        <v>3</v>
      </c>
      <c r="D14858" s="1" t="s">
        <v>29</v>
      </c>
      <c r="G14858" s="1" t="s">
        <v>12026</v>
      </c>
    </row>
    <row r="14859" spans="1:7" x14ac:dyDescent="0.2">
      <c r="A14859" s="1">
        <v>543487</v>
      </c>
      <c r="B14859" s="2">
        <v>101628069278</v>
      </c>
      <c r="C14859" s="1" t="s">
        <v>7</v>
      </c>
      <c r="D14859" s="1" t="s">
        <v>21</v>
      </c>
      <c r="G14859" s="1" t="s">
        <v>12027</v>
      </c>
    </row>
    <row r="14860" spans="1:7" x14ac:dyDescent="0.2">
      <c r="A14860" s="1">
        <v>543487</v>
      </c>
      <c r="B14860" s="2">
        <v>101628010459</v>
      </c>
      <c r="C14860" s="1" t="s">
        <v>3</v>
      </c>
      <c r="D14860" s="1" t="s">
        <v>29</v>
      </c>
      <c r="G14860" s="1" t="s">
        <v>12028</v>
      </c>
    </row>
    <row r="14861" spans="1:7" x14ac:dyDescent="0.2">
      <c r="A14861" s="1">
        <v>543487</v>
      </c>
      <c r="B14861" s="2">
        <v>101628069271</v>
      </c>
      <c r="C14861" s="1" t="s">
        <v>3</v>
      </c>
      <c r="D14861" s="1" t="s">
        <v>29</v>
      </c>
      <c r="G14861" s="1" t="s">
        <v>12029</v>
      </c>
    </row>
    <row r="14862" spans="1:7" x14ac:dyDescent="0.2">
      <c r="A14862" s="1">
        <v>543487</v>
      </c>
      <c r="B14862" s="2">
        <v>101628015823</v>
      </c>
      <c r="C14862" s="1" t="s">
        <v>3</v>
      </c>
      <c r="D14862" s="1" t="s">
        <v>29</v>
      </c>
      <c r="G14862" s="1" t="s">
        <v>12030</v>
      </c>
    </row>
    <row r="14863" spans="1:7" x14ac:dyDescent="0.2">
      <c r="A14863" s="1">
        <v>543487</v>
      </c>
      <c r="B14863" s="2">
        <v>101628015844</v>
      </c>
      <c r="C14863" s="1" t="s">
        <v>3</v>
      </c>
      <c r="D14863" s="1" t="s">
        <v>29</v>
      </c>
      <c r="G14863" s="1" t="s">
        <v>12031</v>
      </c>
    </row>
    <row r="14864" spans="1:7" x14ac:dyDescent="0.2">
      <c r="A14864" s="1">
        <v>543487</v>
      </c>
      <c r="B14864" s="2">
        <v>101628015837</v>
      </c>
      <c r="C14864" s="1" t="s">
        <v>3</v>
      </c>
      <c r="D14864" s="1" t="s">
        <v>29</v>
      </c>
      <c r="G14864" s="1" t="s">
        <v>12032</v>
      </c>
    </row>
    <row r="14865" spans="1:7" x14ac:dyDescent="0.2">
      <c r="A14865" s="1">
        <v>543487</v>
      </c>
      <c r="B14865" s="2">
        <v>101628069257</v>
      </c>
      <c r="C14865" s="1" t="s">
        <v>3</v>
      </c>
      <c r="D14865" s="1" t="s">
        <v>29</v>
      </c>
      <c r="G14865" s="1" t="s">
        <v>12033</v>
      </c>
    </row>
    <row r="14866" spans="1:7" x14ac:dyDescent="0.2">
      <c r="A14866" s="1">
        <v>543487</v>
      </c>
      <c r="B14866" s="2">
        <v>101628010456</v>
      </c>
      <c r="C14866" s="1" t="s">
        <v>3</v>
      </c>
      <c r="D14866" s="1" t="s">
        <v>29</v>
      </c>
      <c r="G14866" s="1" t="s">
        <v>12034</v>
      </c>
    </row>
    <row r="14867" spans="1:7" x14ac:dyDescent="0.2">
      <c r="A14867" s="1">
        <v>543487</v>
      </c>
      <c r="B14867" s="2">
        <v>101628025147</v>
      </c>
      <c r="C14867" s="1" t="s">
        <v>7</v>
      </c>
      <c r="D14867" s="1" t="s">
        <v>23</v>
      </c>
      <c r="G14867" s="1" t="s">
        <v>12035</v>
      </c>
    </row>
    <row r="14868" spans="1:7" x14ac:dyDescent="0.2">
      <c r="A14868" s="1">
        <v>543487</v>
      </c>
      <c r="B14868" s="2">
        <v>101628069265</v>
      </c>
      <c r="C14868" s="1" t="s">
        <v>3</v>
      </c>
      <c r="D14868" s="1" t="s">
        <v>29</v>
      </c>
      <c r="G14868" s="1" t="s">
        <v>12036</v>
      </c>
    </row>
    <row r="14869" spans="1:7" x14ac:dyDescent="0.2">
      <c r="A14869" s="1">
        <v>543487</v>
      </c>
      <c r="B14869" s="2">
        <v>101628069264</v>
      </c>
      <c r="C14869" s="1" t="s">
        <v>3</v>
      </c>
      <c r="D14869" s="1" t="s">
        <v>29</v>
      </c>
      <c r="G14869" s="1" t="s">
        <v>12037</v>
      </c>
    </row>
    <row r="14870" spans="1:7" x14ac:dyDescent="0.2">
      <c r="A14870" s="1">
        <v>543487</v>
      </c>
      <c r="B14870" s="2">
        <v>101628069275</v>
      </c>
      <c r="C14870" s="1" t="s">
        <v>3</v>
      </c>
      <c r="D14870" s="1" t="s">
        <v>29</v>
      </c>
      <c r="G14870" s="1" t="s">
        <v>12038</v>
      </c>
    </row>
    <row r="14871" spans="1:7" x14ac:dyDescent="0.2">
      <c r="A14871" s="1">
        <v>543487</v>
      </c>
      <c r="B14871" s="2">
        <v>101628015842</v>
      </c>
      <c r="C14871" s="1" t="s">
        <v>3</v>
      </c>
      <c r="D14871" s="1" t="s">
        <v>29</v>
      </c>
      <c r="G14871" s="1" t="s">
        <v>858</v>
      </c>
    </row>
    <row r="14872" spans="1:7" x14ac:dyDescent="0.2">
      <c r="A14872" s="1">
        <v>543487</v>
      </c>
      <c r="B14872" s="2">
        <v>101628015836</v>
      </c>
      <c r="C14872" s="1" t="s">
        <v>3</v>
      </c>
      <c r="D14872" s="1" t="s">
        <v>29</v>
      </c>
      <c r="G14872" s="1" t="s">
        <v>12039</v>
      </c>
    </row>
    <row r="14873" spans="1:7" x14ac:dyDescent="0.2">
      <c r="A14873" s="1">
        <v>543487</v>
      </c>
      <c r="B14873" s="2">
        <v>101628015834</v>
      </c>
      <c r="C14873" s="1" t="s">
        <v>3</v>
      </c>
      <c r="D14873" s="1" t="s">
        <v>29</v>
      </c>
      <c r="G14873" s="1" t="s">
        <v>12040</v>
      </c>
    </row>
    <row r="14874" spans="1:7" x14ac:dyDescent="0.2">
      <c r="A14874" s="1">
        <v>543487</v>
      </c>
      <c r="B14874" s="2">
        <v>101628069283</v>
      </c>
      <c r="C14874" s="1" t="s">
        <v>3</v>
      </c>
      <c r="D14874" s="1" t="s">
        <v>29</v>
      </c>
      <c r="G14874" s="1" t="s">
        <v>12041</v>
      </c>
    </row>
    <row r="14875" spans="1:7" x14ac:dyDescent="0.2">
      <c r="A14875" s="1">
        <v>543487</v>
      </c>
      <c r="B14875" s="2">
        <v>101628015817</v>
      </c>
      <c r="C14875" s="1" t="s">
        <v>3</v>
      </c>
      <c r="D14875" s="1" t="s">
        <v>29</v>
      </c>
      <c r="G14875" s="1" t="s">
        <v>12029</v>
      </c>
    </row>
    <row r="14876" spans="1:7" x14ac:dyDescent="0.2">
      <c r="A14876" s="1">
        <v>543487</v>
      </c>
      <c r="B14876" s="2">
        <v>101628015812</v>
      </c>
      <c r="C14876" s="1" t="s">
        <v>3</v>
      </c>
      <c r="D14876" s="1" t="s">
        <v>29</v>
      </c>
      <c r="G14876" s="1" t="s">
        <v>12042</v>
      </c>
    </row>
    <row r="14877" spans="1:7" x14ac:dyDescent="0.2">
      <c r="A14877" s="1">
        <v>543487</v>
      </c>
      <c r="B14877" s="2">
        <v>101628014642</v>
      </c>
      <c r="C14877" s="1" t="s">
        <v>3</v>
      </c>
      <c r="D14877" s="1" t="s">
        <v>29</v>
      </c>
      <c r="G14877" s="1" t="s">
        <v>12043</v>
      </c>
    </row>
    <row r="14878" spans="1:7" x14ac:dyDescent="0.2">
      <c r="A14878" s="1">
        <v>543487</v>
      </c>
      <c r="B14878" s="2">
        <v>101628069277</v>
      </c>
      <c r="C14878" s="1" t="s">
        <v>3</v>
      </c>
      <c r="D14878" s="1" t="s">
        <v>29</v>
      </c>
      <c r="G14878" s="1" t="s">
        <v>12044</v>
      </c>
    </row>
    <row r="14879" spans="1:7" x14ac:dyDescent="0.2">
      <c r="A14879" s="1">
        <v>543487</v>
      </c>
      <c r="B14879" s="2">
        <v>101628069268</v>
      </c>
      <c r="C14879" s="1" t="s">
        <v>3</v>
      </c>
      <c r="D14879" s="1" t="s">
        <v>29</v>
      </c>
      <c r="G14879" s="1" t="s">
        <v>12045</v>
      </c>
    </row>
    <row r="14880" spans="1:7" x14ac:dyDescent="0.2">
      <c r="A14880" s="1">
        <v>543487</v>
      </c>
      <c r="B14880" s="2">
        <v>101628015831</v>
      </c>
      <c r="C14880" s="1" t="s">
        <v>3</v>
      </c>
      <c r="D14880" s="1" t="s">
        <v>29</v>
      </c>
      <c r="G14880" s="1" t="s">
        <v>12046</v>
      </c>
    </row>
    <row r="14881" spans="1:7" x14ac:dyDescent="0.2">
      <c r="A14881" s="1">
        <v>543487</v>
      </c>
      <c r="B14881" s="2">
        <v>101628069262</v>
      </c>
      <c r="C14881" s="1" t="s">
        <v>3</v>
      </c>
      <c r="D14881" s="1" t="s">
        <v>29</v>
      </c>
      <c r="G14881" s="1" t="s">
        <v>12047</v>
      </c>
    </row>
    <row r="14882" spans="1:7" x14ac:dyDescent="0.2">
      <c r="A14882" s="1">
        <v>543487</v>
      </c>
      <c r="B14882" s="2">
        <v>101628015815</v>
      </c>
      <c r="C14882" s="1" t="s">
        <v>3</v>
      </c>
      <c r="D14882" s="1" t="s">
        <v>29</v>
      </c>
      <c r="G14882" s="1" t="s">
        <v>12048</v>
      </c>
    </row>
    <row r="14883" spans="1:7" x14ac:dyDescent="0.2">
      <c r="A14883" s="1">
        <v>543487</v>
      </c>
      <c r="B14883" s="2">
        <v>101628015814</v>
      </c>
      <c r="C14883" s="1" t="s">
        <v>3</v>
      </c>
      <c r="D14883" s="1" t="s">
        <v>29</v>
      </c>
      <c r="G14883" s="1" t="s">
        <v>12049</v>
      </c>
    </row>
    <row r="14884" spans="1:7" x14ac:dyDescent="0.2">
      <c r="A14884" s="1">
        <v>543487</v>
      </c>
      <c r="B14884" s="2">
        <v>101628069269</v>
      </c>
      <c r="C14884" s="1" t="s">
        <v>3</v>
      </c>
      <c r="D14884" s="1" t="s">
        <v>29</v>
      </c>
      <c r="G14884" s="1" t="s">
        <v>12050</v>
      </c>
    </row>
    <row r="14885" spans="1:7" x14ac:dyDescent="0.2">
      <c r="A14885" s="1">
        <v>543487</v>
      </c>
      <c r="B14885" s="2">
        <v>101628069284</v>
      </c>
      <c r="C14885" s="1" t="s">
        <v>3</v>
      </c>
      <c r="D14885" s="1" t="s">
        <v>29</v>
      </c>
      <c r="G14885" s="1" t="s">
        <v>12051</v>
      </c>
    </row>
    <row r="14886" spans="1:7" x14ac:dyDescent="0.2">
      <c r="A14886" s="1">
        <v>543487</v>
      </c>
      <c r="B14886" s="2">
        <v>101628015825</v>
      </c>
      <c r="C14886" s="1" t="s">
        <v>3</v>
      </c>
      <c r="D14886" s="1" t="s">
        <v>29</v>
      </c>
      <c r="G14886" s="1" t="s">
        <v>12052</v>
      </c>
    </row>
    <row r="14887" spans="1:7" x14ac:dyDescent="0.2">
      <c r="A14887" s="1">
        <v>543487</v>
      </c>
      <c r="B14887" s="2">
        <v>101628069256</v>
      </c>
      <c r="C14887" s="1" t="s">
        <v>3</v>
      </c>
      <c r="D14887" s="1" t="s">
        <v>29</v>
      </c>
      <c r="G14887" s="1" t="s">
        <v>12053</v>
      </c>
    </row>
    <row r="14888" spans="1:7" x14ac:dyDescent="0.2">
      <c r="A14888" s="1">
        <v>543487</v>
      </c>
      <c r="B14888" s="2">
        <v>101628015829</v>
      </c>
      <c r="C14888" s="1" t="s">
        <v>3</v>
      </c>
      <c r="D14888" s="1" t="s">
        <v>29</v>
      </c>
      <c r="G14888" s="1" t="s">
        <v>12054</v>
      </c>
    </row>
    <row r="14889" spans="1:7" x14ac:dyDescent="0.2">
      <c r="A14889" s="1">
        <v>543487</v>
      </c>
      <c r="B14889" s="2">
        <v>101628069263</v>
      </c>
      <c r="C14889" s="1" t="s">
        <v>3</v>
      </c>
      <c r="D14889" s="1" t="s">
        <v>29</v>
      </c>
      <c r="G14889" s="1" t="s">
        <v>12055</v>
      </c>
    </row>
    <row r="14890" spans="1:7" x14ac:dyDescent="0.2">
      <c r="A14890" s="1">
        <v>543487</v>
      </c>
      <c r="B14890" s="2">
        <v>101628069266</v>
      </c>
      <c r="C14890" s="1" t="s">
        <v>3</v>
      </c>
      <c r="D14890" s="1" t="s">
        <v>29</v>
      </c>
      <c r="G14890" s="1" t="s">
        <v>12056</v>
      </c>
    </row>
    <row r="14891" spans="1:7" x14ac:dyDescent="0.2">
      <c r="A14891" s="1">
        <v>543487</v>
      </c>
      <c r="B14891" s="2">
        <v>101628069274</v>
      </c>
      <c r="C14891" s="1" t="s">
        <v>3</v>
      </c>
      <c r="D14891" s="1" t="s">
        <v>29</v>
      </c>
      <c r="G14891" s="1" t="s">
        <v>12057</v>
      </c>
    </row>
    <row r="14892" spans="1:7" x14ac:dyDescent="0.2">
      <c r="A14892" s="1">
        <v>543487</v>
      </c>
      <c r="B14892" s="2">
        <v>101628069285</v>
      </c>
      <c r="C14892" s="1" t="s">
        <v>3</v>
      </c>
      <c r="D14892" s="1" t="s">
        <v>29</v>
      </c>
      <c r="G14892" s="1" t="s">
        <v>12026</v>
      </c>
    </row>
    <row r="14893" spans="1:7" x14ac:dyDescent="0.2">
      <c r="A14893" s="1">
        <v>543487</v>
      </c>
      <c r="B14893" s="2">
        <v>101628014638</v>
      </c>
      <c r="C14893" s="1" t="s">
        <v>3</v>
      </c>
      <c r="D14893" s="1" t="s">
        <v>29</v>
      </c>
      <c r="G14893" s="1" t="s">
        <v>12058</v>
      </c>
    </row>
    <row r="14894" spans="1:7" x14ac:dyDescent="0.2">
      <c r="A14894" s="1">
        <v>543487</v>
      </c>
      <c r="B14894" s="2">
        <v>101628069282</v>
      </c>
      <c r="C14894" s="1" t="s">
        <v>3</v>
      </c>
      <c r="D14894" s="1" t="s">
        <v>29</v>
      </c>
      <c r="G14894" s="1" t="s">
        <v>12059</v>
      </c>
    </row>
    <row r="14895" spans="1:7" x14ac:dyDescent="0.2">
      <c r="A14895" s="1">
        <v>543487</v>
      </c>
      <c r="B14895" s="2">
        <v>101628010457</v>
      </c>
      <c r="C14895" s="1" t="s">
        <v>3</v>
      </c>
      <c r="D14895" s="1" t="s">
        <v>29</v>
      </c>
      <c r="G14895" s="1" t="s">
        <v>12060</v>
      </c>
    </row>
    <row r="14896" spans="1:7" x14ac:dyDescent="0.2">
      <c r="A14896" s="1">
        <v>543487</v>
      </c>
      <c r="B14896" s="2">
        <v>101628013463</v>
      </c>
      <c r="C14896" s="1" t="s">
        <v>3</v>
      </c>
      <c r="D14896" s="1" t="s">
        <v>29</v>
      </c>
      <c r="G14896" s="1" t="s">
        <v>12061</v>
      </c>
    </row>
    <row r="14897" spans="1:7" x14ac:dyDescent="0.2">
      <c r="A14897" s="1">
        <v>543487</v>
      </c>
      <c r="B14897" s="2">
        <v>101628069258</v>
      </c>
      <c r="C14897" s="1" t="s">
        <v>3</v>
      </c>
      <c r="D14897" s="1" t="s">
        <v>29</v>
      </c>
      <c r="G14897" s="1" t="s">
        <v>1699</v>
      </c>
    </row>
    <row r="14898" spans="1:7" x14ac:dyDescent="0.2">
      <c r="A14898" s="1">
        <v>543487</v>
      </c>
      <c r="B14898" s="2">
        <v>101628015843</v>
      </c>
      <c r="C14898" s="1" t="s">
        <v>3</v>
      </c>
      <c r="D14898" s="1" t="s">
        <v>29</v>
      </c>
      <c r="G14898" s="1" t="s">
        <v>12062</v>
      </c>
    </row>
    <row r="14899" spans="1:7" x14ac:dyDescent="0.2">
      <c r="A14899" s="1">
        <v>543487</v>
      </c>
      <c r="B14899" s="2">
        <v>101628069289</v>
      </c>
      <c r="C14899" s="1" t="s">
        <v>3</v>
      </c>
      <c r="D14899" s="1" t="s">
        <v>29</v>
      </c>
      <c r="G14899" s="1" t="s">
        <v>12063</v>
      </c>
    </row>
    <row r="14900" spans="1:7" x14ac:dyDescent="0.2">
      <c r="A14900" s="1">
        <v>543487</v>
      </c>
      <c r="B14900" s="2">
        <v>101628014639</v>
      </c>
      <c r="C14900" s="1" t="s">
        <v>3</v>
      </c>
      <c r="D14900" s="1" t="s">
        <v>29</v>
      </c>
      <c r="G14900" s="1" t="s">
        <v>12064</v>
      </c>
    </row>
    <row r="14901" spans="1:7" x14ac:dyDescent="0.2">
      <c r="A14901" s="1">
        <v>543487</v>
      </c>
      <c r="B14901" s="2">
        <v>101628069253</v>
      </c>
      <c r="C14901" s="1" t="s">
        <v>3</v>
      </c>
      <c r="D14901" s="1" t="s">
        <v>29</v>
      </c>
      <c r="G14901" s="1" t="s">
        <v>12065</v>
      </c>
    </row>
    <row r="14902" spans="1:7" x14ac:dyDescent="0.2">
      <c r="A14902" s="1">
        <v>543487</v>
      </c>
      <c r="B14902" s="2">
        <v>101628015840</v>
      </c>
      <c r="C14902" s="1" t="s">
        <v>3</v>
      </c>
      <c r="D14902" s="1" t="s">
        <v>29</v>
      </c>
      <c r="G14902" s="1" t="s">
        <v>12053</v>
      </c>
    </row>
    <row r="14903" spans="1:7" x14ac:dyDescent="0.2">
      <c r="A14903" s="1">
        <v>543487</v>
      </c>
      <c r="B14903" s="2">
        <v>101628015819</v>
      </c>
      <c r="C14903" s="1" t="s">
        <v>3</v>
      </c>
      <c r="D14903" s="1" t="s">
        <v>29</v>
      </c>
      <c r="G14903" s="1" t="s">
        <v>12024</v>
      </c>
    </row>
    <row r="14904" spans="1:7" x14ac:dyDescent="0.2">
      <c r="A14904" s="1">
        <v>543487</v>
      </c>
      <c r="B14904" s="2">
        <v>101628025148</v>
      </c>
      <c r="D14904" s="1" t="s">
        <v>94</v>
      </c>
      <c r="G14904" s="1" t="s">
        <v>12066</v>
      </c>
    </row>
    <row r="14905" spans="1:7" x14ac:dyDescent="0.2">
      <c r="A14905" s="1">
        <v>543487</v>
      </c>
      <c r="B14905" s="2">
        <v>101628069276</v>
      </c>
      <c r="C14905" s="1" t="s">
        <v>3</v>
      </c>
      <c r="D14905" s="1" t="s">
        <v>29</v>
      </c>
      <c r="G14905" s="1" t="s">
        <v>12067</v>
      </c>
    </row>
    <row r="14906" spans="1:7" x14ac:dyDescent="0.2">
      <c r="A14906" s="1">
        <v>543487</v>
      </c>
      <c r="B14906" s="2">
        <v>101628015839</v>
      </c>
      <c r="C14906" s="1" t="s">
        <v>3</v>
      </c>
      <c r="D14906" s="1" t="s">
        <v>29</v>
      </c>
      <c r="G14906" s="1" t="s">
        <v>12068</v>
      </c>
    </row>
    <row r="14907" spans="1:7" x14ac:dyDescent="0.2">
      <c r="A14907" s="1">
        <v>543487</v>
      </c>
      <c r="B14907" s="2">
        <v>101628069288</v>
      </c>
      <c r="C14907" s="1" t="s">
        <v>3</v>
      </c>
      <c r="D14907" s="1" t="s">
        <v>29</v>
      </c>
      <c r="G14907" s="1" t="s">
        <v>12069</v>
      </c>
    </row>
    <row r="14908" spans="1:7" x14ac:dyDescent="0.2">
      <c r="A14908" s="1">
        <v>543487</v>
      </c>
      <c r="B14908" s="2">
        <v>101628069273</v>
      </c>
      <c r="C14908" s="1" t="s">
        <v>3</v>
      </c>
      <c r="D14908" s="1" t="s">
        <v>29</v>
      </c>
      <c r="G14908" s="1" t="s">
        <v>12057</v>
      </c>
    </row>
    <row r="14909" spans="1:7" x14ac:dyDescent="0.2">
      <c r="A14909" s="1">
        <v>543487</v>
      </c>
      <c r="B14909" s="2">
        <v>101628069259</v>
      </c>
      <c r="C14909" s="1" t="s">
        <v>3</v>
      </c>
      <c r="D14909" s="1" t="s">
        <v>29</v>
      </c>
      <c r="G14909" s="1" t="s">
        <v>12033</v>
      </c>
    </row>
    <row r="14910" spans="1:7" x14ac:dyDescent="0.2">
      <c r="A14910" s="1">
        <v>543487</v>
      </c>
      <c r="B14910" s="2">
        <v>101628011621</v>
      </c>
      <c r="C14910" s="1" t="s">
        <v>3</v>
      </c>
      <c r="D14910" s="1" t="s">
        <v>29</v>
      </c>
      <c r="G14910" s="1" t="s">
        <v>12070</v>
      </c>
    </row>
    <row r="14911" spans="1:7" x14ac:dyDescent="0.2">
      <c r="A14911" s="1">
        <v>543487</v>
      </c>
      <c r="B14911" s="2">
        <v>101628015813</v>
      </c>
      <c r="C14911" s="1" t="s">
        <v>3</v>
      </c>
      <c r="D14911" s="1" t="s">
        <v>29</v>
      </c>
      <c r="G14911" s="1" t="s">
        <v>12071</v>
      </c>
    </row>
    <row r="14912" spans="1:7" x14ac:dyDescent="0.2">
      <c r="A14912" s="1">
        <v>543487</v>
      </c>
      <c r="B14912" s="2">
        <v>101628015820</v>
      </c>
      <c r="C14912" s="1" t="s">
        <v>3</v>
      </c>
      <c r="D14912" s="1" t="s">
        <v>29</v>
      </c>
      <c r="G14912" s="1" t="s">
        <v>711</v>
      </c>
    </row>
    <row r="14913" spans="1:7" x14ac:dyDescent="0.2">
      <c r="A14913" s="1">
        <v>543487</v>
      </c>
      <c r="B14913" s="2">
        <v>101628015824</v>
      </c>
      <c r="C14913" s="1" t="s">
        <v>3</v>
      </c>
      <c r="D14913" s="1" t="s">
        <v>29</v>
      </c>
      <c r="G14913" s="1" t="s">
        <v>12072</v>
      </c>
    </row>
    <row r="14914" spans="1:7" x14ac:dyDescent="0.2">
      <c r="A14914" s="1">
        <v>543487</v>
      </c>
      <c r="B14914" s="2">
        <v>101628069260</v>
      </c>
      <c r="C14914" s="1" t="s">
        <v>3</v>
      </c>
      <c r="D14914" s="1" t="s">
        <v>29</v>
      </c>
      <c r="G14914" s="1" t="s">
        <v>12073</v>
      </c>
    </row>
    <row r="14915" spans="1:7" x14ac:dyDescent="0.2">
      <c r="A14915" s="1">
        <v>543487</v>
      </c>
      <c r="B14915" s="2">
        <v>101628069279</v>
      </c>
      <c r="C14915" s="1" t="s">
        <v>3</v>
      </c>
      <c r="D14915" s="1" t="s">
        <v>29</v>
      </c>
      <c r="G14915" s="1" t="s">
        <v>12074</v>
      </c>
    </row>
    <row r="14916" spans="1:7" x14ac:dyDescent="0.2">
      <c r="A14916" s="1">
        <v>543487</v>
      </c>
      <c r="B14916" s="2">
        <v>101628010460</v>
      </c>
      <c r="C14916" s="1" t="s">
        <v>3</v>
      </c>
      <c r="D14916" s="1" t="s">
        <v>29</v>
      </c>
      <c r="G14916" s="1" t="s">
        <v>12075</v>
      </c>
    </row>
    <row r="14917" spans="1:7" x14ac:dyDescent="0.2">
      <c r="A14917" s="1">
        <v>543487</v>
      </c>
      <c r="B14917" s="2">
        <v>101628015816</v>
      </c>
      <c r="C14917" s="1" t="s">
        <v>3</v>
      </c>
      <c r="D14917" s="1" t="s">
        <v>29</v>
      </c>
      <c r="G14917" s="1" t="s">
        <v>12076</v>
      </c>
    </row>
    <row r="14918" spans="1:7" x14ac:dyDescent="0.2">
      <c r="A14918" s="1">
        <v>543487</v>
      </c>
      <c r="B14918" s="2">
        <v>101631978634</v>
      </c>
      <c r="C14918" s="1" t="s">
        <v>17</v>
      </c>
      <c r="D14918" s="1" t="s">
        <v>191</v>
      </c>
      <c r="G14918" s="1" t="s">
        <v>12077</v>
      </c>
    </row>
    <row r="14919" spans="1:7" x14ac:dyDescent="0.2">
      <c r="A14919" s="1">
        <v>543487</v>
      </c>
      <c r="B14919" s="2">
        <v>101631983272</v>
      </c>
      <c r="C14919" s="1" t="s">
        <v>7</v>
      </c>
      <c r="D14919" s="1" t="s">
        <v>18</v>
      </c>
      <c r="G14919" s="1" t="s">
        <v>12078</v>
      </c>
    </row>
    <row r="14920" spans="1:7" x14ac:dyDescent="0.2">
      <c r="A14920" s="1">
        <v>543487</v>
      </c>
      <c r="B14920" s="2">
        <v>101510876815</v>
      </c>
      <c r="C14920" s="1" t="s">
        <v>3</v>
      </c>
      <c r="D14920" s="1" t="s">
        <v>29</v>
      </c>
      <c r="G14920" s="1" t="s">
        <v>12079</v>
      </c>
    </row>
    <row r="14921" spans="1:7" x14ac:dyDescent="0.2">
      <c r="A14921" s="1">
        <v>543487</v>
      </c>
      <c r="B14921" s="2">
        <v>101635228275</v>
      </c>
      <c r="C14921" s="1" t="s">
        <v>3</v>
      </c>
      <c r="D14921" s="1" t="s">
        <v>29</v>
      </c>
      <c r="G14921" s="1" t="s">
        <v>12080</v>
      </c>
    </row>
    <row r="14922" spans="1:7" x14ac:dyDescent="0.2">
      <c r="A14922" s="1">
        <v>543487</v>
      </c>
      <c r="B14922" s="2">
        <v>101632057845</v>
      </c>
      <c r="C14922" s="1" t="s">
        <v>3</v>
      </c>
      <c r="D14922" s="1" t="s">
        <v>29</v>
      </c>
      <c r="G14922" s="1" t="s">
        <v>12081</v>
      </c>
    </row>
    <row r="14923" spans="1:7" x14ac:dyDescent="0.2">
      <c r="A14923" s="1">
        <v>543487</v>
      </c>
      <c r="B14923" s="2">
        <v>101633132243</v>
      </c>
      <c r="C14923" s="1" t="s">
        <v>3</v>
      </c>
      <c r="D14923" s="1" t="s">
        <v>11</v>
      </c>
      <c r="G14923" s="1" t="s">
        <v>12082</v>
      </c>
    </row>
    <row r="14924" spans="1:7" x14ac:dyDescent="0.2">
      <c r="A14924" s="1">
        <v>543487</v>
      </c>
      <c r="B14924" s="2">
        <v>101645531326</v>
      </c>
      <c r="C14924" s="1" t="s">
        <v>7</v>
      </c>
      <c r="D14924" s="1" t="s">
        <v>29</v>
      </c>
      <c r="G14924" s="1" t="s">
        <v>12083</v>
      </c>
    </row>
    <row r="14925" spans="1:7" x14ac:dyDescent="0.2">
      <c r="A14925" s="1">
        <v>543487</v>
      </c>
      <c r="B14925" s="2">
        <v>101529181977</v>
      </c>
      <c r="C14925" s="1" t="s">
        <v>3</v>
      </c>
      <c r="D14925" s="1" t="s">
        <v>29</v>
      </c>
      <c r="G14925" s="1" t="s">
        <v>12084</v>
      </c>
    </row>
    <row r="14926" spans="1:7" x14ac:dyDescent="0.2">
      <c r="A14926" s="1">
        <v>543487</v>
      </c>
      <c r="B14926" s="2">
        <v>101529181978</v>
      </c>
      <c r="C14926" s="1" t="s">
        <v>3</v>
      </c>
      <c r="D14926" s="1" t="s">
        <v>29</v>
      </c>
      <c r="G14926" s="1" t="s">
        <v>12085</v>
      </c>
    </row>
    <row r="14927" spans="1:7" x14ac:dyDescent="0.2">
      <c r="A14927" s="1">
        <v>543487</v>
      </c>
      <c r="B14927" s="2">
        <v>101646449416</v>
      </c>
      <c r="C14927" s="1" t="s">
        <v>7</v>
      </c>
      <c r="D14927" s="1" t="s">
        <v>29</v>
      </c>
      <c r="G14927" s="1" t="s">
        <v>12086</v>
      </c>
    </row>
    <row r="14928" spans="1:7" x14ac:dyDescent="0.2">
      <c r="A14928" s="1">
        <v>543487</v>
      </c>
      <c r="B14928" s="2">
        <v>101516376830</v>
      </c>
      <c r="C14928" s="1" t="s">
        <v>3</v>
      </c>
      <c r="D14928" s="1" t="s">
        <v>8</v>
      </c>
      <c r="G14928" s="1" t="s">
        <v>12087</v>
      </c>
    </row>
    <row r="14929" spans="1:7" x14ac:dyDescent="0.2">
      <c r="A14929" s="1">
        <v>543487</v>
      </c>
      <c r="B14929" s="2">
        <v>101649543659</v>
      </c>
      <c r="C14929" s="1" t="s">
        <v>5</v>
      </c>
      <c r="D14929" s="1" t="s">
        <v>29</v>
      </c>
      <c r="G14929" s="1" t="s">
        <v>12088</v>
      </c>
    </row>
    <row r="14930" spans="1:7" x14ac:dyDescent="0.2">
      <c r="A14930" s="1">
        <v>543487</v>
      </c>
      <c r="B14930" s="2">
        <v>101649543660</v>
      </c>
      <c r="C14930" s="1" t="s">
        <v>5</v>
      </c>
      <c r="D14930" s="1" t="s">
        <v>29</v>
      </c>
      <c r="G14930" s="1" t="s">
        <v>12089</v>
      </c>
    </row>
    <row r="14931" spans="1:7" x14ac:dyDescent="0.2">
      <c r="A14931" s="1">
        <v>543487</v>
      </c>
      <c r="B14931" s="2">
        <v>101649543661</v>
      </c>
      <c r="C14931" s="1" t="s">
        <v>5</v>
      </c>
      <c r="D14931" s="1" t="s">
        <v>29</v>
      </c>
      <c r="G14931" s="1" t="s">
        <v>12090</v>
      </c>
    </row>
    <row r="14932" spans="1:7" x14ac:dyDescent="0.2">
      <c r="A14932" s="1">
        <v>543487</v>
      </c>
      <c r="B14932" s="2">
        <v>101649543662</v>
      </c>
      <c r="C14932" s="1" t="s">
        <v>5</v>
      </c>
      <c r="D14932" s="1" t="s">
        <v>29</v>
      </c>
      <c r="G14932" s="1" t="s">
        <v>12091</v>
      </c>
    </row>
    <row r="14933" spans="1:7" x14ac:dyDescent="0.2">
      <c r="A14933" s="1">
        <v>543487</v>
      </c>
      <c r="B14933" s="2">
        <v>101649556739</v>
      </c>
      <c r="C14933" s="1" t="s">
        <v>3</v>
      </c>
      <c r="D14933" s="1" t="s">
        <v>29</v>
      </c>
      <c r="G14933" s="1" t="s">
        <v>12092</v>
      </c>
    </row>
    <row r="14934" spans="1:7" x14ac:dyDescent="0.2">
      <c r="A14934" s="1">
        <v>543487</v>
      </c>
      <c r="B14934" s="2">
        <v>101649557150</v>
      </c>
      <c r="C14934" s="1" t="s">
        <v>5</v>
      </c>
      <c r="D14934" s="1" t="s">
        <v>29</v>
      </c>
      <c r="G14934" s="1" t="s">
        <v>12093</v>
      </c>
    </row>
    <row r="14935" spans="1:7" x14ac:dyDescent="0.2">
      <c r="A14935" s="1">
        <v>543487</v>
      </c>
      <c r="B14935" s="2">
        <v>101649557151</v>
      </c>
      <c r="C14935" s="1" t="s">
        <v>5</v>
      </c>
      <c r="D14935" s="1" t="s">
        <v>29</v>
      </c>
      <c r="G14935" s="1" t="s">
        <v>12094</v>
      </c>
    </row>
    <row r="14936" spans="1:7" x14ac:dyDescent="0.2">
      <c r="A14936" s="1">
        <v>543487</v>
      </c>
      <c r="B14936" s="2">
        <v>101649559063</v>
      </c>
      <c r="C14936" s="1" t="s">
        <v>3</v>
      </c>
      <c r="D14936" s="1" t="s">
        <v>29</v>
      </c>
      <c r="G14936" s="1" t="s">
        <v>12095</v>
      </c>
    </row>
    <row r="14937" spans="1:7" x14ac:dyDescent="0.2">
      <c r="A14937" s="1">
        <v>543487</v>
      </c>
      <c r="B14937" s="2">
        <v>101649555189</v>
      </c>
      <c r="C14937" s="1" t="s">
        <v>5</v>
      </c>
      <c r="D14937" s="1" t="s">
        <v>29</v>
      </c>
      <c r="G14937" s="1" t="s">
        <v>12096</v>
      </c>
    </row>
    <row r="14938" spans="1:7" x14ac:dyDescent="0.2">
      <c r="A14938" s="1">
        <v>543487</v>
      </c>
      <c r="B14938" s="2">
        <v>101649555190</v>
      </c>
      <c r="C14938" s="1" t="s">
        <v>5</v>
      </c>
      <c r="D14938" s="1" t="s">
        <v>29</v>
      </c>
      <c r="G14938" s="1" t="s">
        <v>12097</v>
      </c>
    </row>
    <row r="14939" spans="1:7" x14ac:dyDescent="0.2">
      <c r="A14939" s="1">
        <v>543487</v>
      </c>
      <c r="B14939" s="2">
        <v>101649555191</v>
      </c>
      <c r="C14939" s="1" t="s">
        <v>5</v>
      </c>
      <c r="D14939" s="1" t="s">
        <v>29</v>
      </c>
      <c r="G14939" s="1" t="s">
        <v>12098</v>
      </c>
    </row>
    <row r="14940" spans="1:7" x14ac:dyDescent="0.2">
      <c r="A14940" s="1">
        <v>543487</v>
      </c>
      <c r="B14940" s="2">
        <v>101618553960</v>
      </c>
      <c r="C14940" s="1" t="s">
        <v>3</v>
      </c>
      <c r="D14940" s="1" t="s">
        <v>29</v>
      </c>
      <c r="G14940" s="1" t="s">
        <v>12099</v>
      </c>
    </row>
    <row r="14941" spans="1:7" x14ac:dyDescent="0.2">
      <c r="A14941" s="1">
        <v>543487</v>
      </c>
      <c r="B14941" s="2">
        <v>101649625088</v>
      </c>
      <c r="C14941" s="1" t="s">
        <v>5</v>
      </c>
      <c r="D14941" s="1" t="s">
        <v>29</v>
      </c>
      <c r="G14941" s="1" t="s">
        <v>12100</v>
      </c>
    </row>
    <row r="14942" spans="1:7" x14ac:dyDescent="0.2">
      <c r="A14942" s="1">
        <v>543487</v>
      </c>
      <c r="B14942" s="2">
        <v>101514039221</v>
      </c>
      <c r="C14942" s="1" t="s">
        <v>3</v>
      </c>
      <c r="D14942" s="1" t="s">
        <v>49</v>
      </c>
      <c r="G14942" s="1" t="s">
        <v>12101</v>
      </c>
    </row>
    <row r="14943" spans="1:7" x14ac:dyDescent="0.2">
      <c r="A14943" s="1">
        <v>543487</v>
      </c>
      <c r="B14943" s="2">
        <v>101649718409</v>
      </c>
      <c r="C14943" s="1" t="s">
        <v>5</v>
      </c>
      <c r="D14943" s="1" t="s">
        <v>29</v>
      </c>
      <c r="G14943" s="1" t="s">
        <v>12102</v>
      </c>
    </row>
    <row r="14944" spans="1:7" x14ac:dyDescent="0.2">
      <c r="A14944" s="1">
        <v>543487</v>
      </c>
      <c r="B14944" s="2">
        <v>101508059202</v>
      </c>
      <c r="C14944" s="1" t="s">
        <v>3</v>
      </c>
      <c r="D14944" s="1" t="s">
        <v>8</v>
      </c>
      <c r="G14944" s="1" t="s">
        <v>12103</v>
      </c>
    </row>
    <row r="14945" spans="1:7" x14ac:dyDescent="0.2">
      <c r="A14945" s="1">
        <v>543487</v>
      </c>
      <c r="B14945" s="2">
        <v>101649722770</v>
      </c>
      <c r="C14945" s="1" t="s">
        <v>3</v>
      </c>
      <c r="D14945" s="1" t="s">
        <v>29</v>
      </c>
      <c r="G14945" s="1" t="s">
        <v>12104</v>
      </c>
    </row>
    <row r="14946" spans="1:7" x14ac:dyDescent="0.2">
      <c r="A14946" s="1">
        <v>543487</v>
      </c>
      <c r="B14946" s="2">
        <v>101649745292</v>
      </c>
      <c r="C14946" s="1" t="s">
        <v>3</v>
      </c>
      <c r="D14946" s="1" t="s">
        <v>29</v>
      </c>
      <c r="G14946" s="1" t="s">
        <v>12105</v>
      </c>
    </row>
    <row r="14947" spans="1:7" x14ac:dyDescent="0.2">
      <c r="A14947" s="1">
        <v>543487</v>
      </c>
      <c r="B14947" s="2">
        <v>101649747000</v>
      </c>
      <c r="C14947" s="1" t="s">
        <v>5</v>
      </c>
      <c r="D14947" s="1" t="s">
        <v>29</v>
      </c>
      <c r="G14947" s="1" t="s">
        <v>12106</v>
      </c>
    </row>
    <row r="14948" spans="1:7" x14ac:dyDescent="0.2">
      <c r="A14948" s="1">
        <v>543487</v>
      </c>
      <c r="B14948" s="2">
        <v>101649738233</v>
      </c>
      <c r="C14948" s="1" t="s">
        <v>5</v>
      </c>
      <c r="D14948" s="1" t="s">
        <v>29</v>
      </c>
      <c r="G14948" s="1" t="s">
        <v>12107</v>
      </c>
    </row>
    <row r="14949" spans="1:7" x14ac:dyDescent="0.2">
      <c r="A14949" s="1">
        <v>543487</v>
      </c>
      <c r="B14949" s="2">
        <v>101649738238</v>
      </c>
      <c r="C14949" s="1" t="s">
        <v>5</v>
      </c>
      <c r="D14949" s="1" t="s">
        <v>29</v>
      </c>
      <c r="G14949" s="1" t="s">
        <v>12108</v>
      </c>
    </row>
    <row r="14950" spans="1:7" x14ac:dyDescent="0.2">
      <c r="A14950" s="1">
        <v>543487</v>
      </c>
      <c r="B14950" s="2">
        <v>101649748559</v>
      </c>
      <c r="C14950" s="1" t="s">
        <v>3</v>
      </c>
      <c r="D14950" s="1" t="s">
        <v>8</v>
      </c>
      <c r="G14950" s="1" t="s">
        <v>12109</v>
      </c>
    </row>
    <row r="14951" spans="1:7" x14ac:dyDescent="0.2">
      <c r="A14951" s="1">
        <v>543487</v>
      </c>
      <c r="B14951" s="2">
        <v>101225961655</v>
      </c>
      <c r="C14951" s="1" t="s">
        <v>3</v>
      </c>
      <c r="D14951" s="1" t="s">
        <v>8</v>
      </c>
      <c r="G14951" s="1" t="s">
        <v>12110</v>
      </c>
    </row>
    <row r="14952" spans="1:7" x14ac:dyDescent="0.2">
      <c r="A14952" s="1">
        <v>543487</v>
      </c>
      <c r="B14952" s="2">
        <v>101571068933</v>
      </c>
      <c r="C14952" s="1" t="s">
        <v>3</v>
      </c>
      <c r="D14952" s="1" t="s">
        <v>29</v>
      </c>
      <c r="G14952" s="1" t="s">
        <v>12111</v>
      </c>
    </row>
    <row r="14953" spans="1:7" x14ac:dyDescent="0.2">
      <c r="A14953" s="1">
        <v>543487</v>
      </c>
      <c r="B14953" s="2">
        <v>101707288465</v>
      </c>
      <c r="C14953" s="1" t="s">
        <v>7</v>
      </c>
      <c r="D14953" s="1" t="s">
        <v>29</v>
      </c>
      <c r="G14953" s="1" t="s">
        <v>12112</v>
      </c>
    </row>
    <row r="14954" spans="1:7" x14ac:dyDescent="0.2">
      <c r="A14954" s="1">
        <v>543487</v>
      </c>
      <c r="B14954" s="2">
        <v>101707975276</v>
      </c>
      <c r="C14954" s="1" t="s">
        <v>3</v>
      </c>
      <c r="D14954" s="1" t="s">
        <v>8</v>
      </c>
      <c r="G14954" s="1" t="s">
        <v>12113</v>
      </c>
    </row>
    <row r="14955" spans="1:7" x14ac:dyDescent="0.2">
      <c r="A14955" s="1">
        <v>543487</v>
      </c>
      <c r="B14955" s="2">
        <v>101647669050</v>
      </c>
      <c r="C14955" s="1" t="s">
        <v>3</v>
      </c>
      <c r="D14955" s="1" t="s">
        <v>29</v>
      </c>
      <c r="G14955" s="1" t="s">
        <v>12114</v>
      </c>
    </row>
    <row r="14956" spans="1:7" x14ac:dyDescent="0.2">
      <c r="A14956" s="1">
        <v>543487</v>
      </c>
      <c r="B14956" s="2">
        <v>101647667436</v>
      </c>
      <c r="C14956" s="1" t="s">
        <v>3</v>
      </c>
      <c r="D14956" s="1" t="s">
        <v>29</v>
      </c>
      <c r="G14956" s="1" t="s">
        <v>12115</v>
      </c>
    </row>
    <row r="14957" spans="1:7" x14ac:dyDescent="0.2">
      <c r="A14957" s="1">
        <v>543487</v>
      </c>
      <c r="B14957" s="2">
        <v>101646416336</v>
      </c>
      <c r="C14957" s="1" t="s">
        <v>3</v>
      </c>
      <c r="G14957" s="1" t="s">
        <v>12116</v>
      </c>
    </row>
    <row r="14958" spans="1:7" x14ac:dyDescent="0.2">
      <c r="A14958" s="1">
        <v>543487</v>
      </c>
      <c r="B14958" s="2">
        <v>101647667687</v>
      </c>
      <c r="C14958" s="1" t="s">
        <v>3</v>
      </c>
      <c r="D14958" s="1" t="s">
        <v>29</v>
      </c>
      <c r="G14958" s="1" t="s">
        <v>295</v>
      </c>
    </row>
    <row r="14959" spans="1:7" x14ac:dyDescent="0.2">
      <c r="A14959" s="1">
        <v>543487</v>
      </c>
      <c r="B14959" s="2">
        <v>101647667382</v>
      </c>
      <c r="C14959" s="1" t="s">
        <v>3</v>
      </c>
      <c r="D14959" s="1" t="s">
        <v>29</v>
      </c>
      <c r="G14959" s="1" t="s">
        <v>12117</v>
      </c>
    </row>
    <row r="14960" spans="1:7" x14ac:dyDescent="0.2">
      <c r="A14960" s="1">
        <v>543487</v>
      </c>
      <c r="B14960" s="2">
        <v>101647667334</v>
      </c>
      <c r="C14960" s="1" t="s">
        <v>3</v>
      </c>
      <c r="D14960" s="1" t="s">
        <v>29</v>
      </c>
      <c r="G14960" s="1" t="s">
        <v>12118</v>
      </c>
    </row>
    <row r="14961" spans="1:7" x14ac:dyDescent="0.2">
      <c r="A14961" s="1">
        <v>543487</v>
      </c>
      <c r="B14961" s="2">
        <v>101646425747</v>
      </c>
      <c r="C14961" s="1" t="s">
        <v>3</v>
      </c>
      <c r="D14961" s="1" t="s">
        <v>8</v>
      </c>
      <c r="G14961" s="1" t="s">
        <v>12119</v>
      </c>
    </row>
    <row r="14962" spans="1:7" x14ac:dyDescent="0.2">
      <c r="A14962" s="1">
        <v>543487</v>
      </c>
      <c r="B14962" s="2">
        <v>101647669735</v>
      </c>
      <c r="C14962" s="1" t="s">
        <v>3</v>
      </c>
      <c r="G14962" s="1" t="s">
        <v>12120</v>
      </c>
    </row>
    <row r="14963" spans="1:7" x14ac:dyDescent="0.2">
      <c r="A14963" s="1">
        <v>543487</v>
      </c>
      <c r="B14963" s="2">
        <v>101647667708</v>
      </c>
      <c r="C14963" s="1" t="s">
        <v>3</v>
      </c>
      <c r="D14963" s="1" t="s">
        <v>29</v>
      </c>
      <c r="G14963" s="1" t="s">
        <v>407</v>
      </c>
    </row>
    <row r="14964" spans="1:7" x14ac:dyDescent="0.2">
      <c r="A14964" s="1">
        <v>543487</v>
      </c>
      <c r="B14964" s="2">
        <v>101647667454</v>
      </c>
      <c r="C14964" s="1" t="s">
        <v>3</v>
      </c>
      <c r="D14964" s="1" t="s">
        <v>29</v>
      </c>
      <c r="G14964" s="1" t="s">
        <v>12121</v>
      </c>
    </row>
    <row r="14965" spans="1:7" x14ac:dyDescent="0.2">
      <c r="A14965" s="1">
        <v>543487</v>
      </c>
      <c r="B14965" s="2">
        <v>101647668326</v>
      </c>
      <c r="C14965" s="1" t="s">
        <v>3</v>
      </c>
      <c r="D14965" s="1" t="s">
        <v>8</v>
      </c>
      <c r="G14965" s="1" t="s">
        <v>12122</v>
      </c>
    </row>
    <row r="14966" spans="1:7" x14ac:dyDescent="0.2">
      <c r="A14966" s="1">
        <v>543487</v>
      </c>
      <c r="B14966" s="2">
        <v>101646419064</v>
      </c>
      <c r="C14966" s="1" t="s">
        <v>3</v>
      </c>
      <c r="D14966" s="1" t="s">
        <v>8</v>
      </c>
      <c r="G14966" s="1" t="s">
        <v>12123</v>
      </c>
    </row>
    <row r="14967" spans="1:7" x14ac:dyDescent="0.2">
      <c r="A14967" s="1">
        <v>543487</v>
      </c>
      <c r="B14967" s="2">
        <v>101647667636</v>
      </c>
      <c r="C14967" s="1" t="s">
        <v>3</v>
      </c>
      <c r="D14967" s="1" t="s">
        <v>29</v>
      </c>
      <c r="G14967" s="1" t="s">
        <v>12124</v>
      </c>
    </row>
    <row r="14968" spans="1:7" x14ac:dyDescent="0.2">
      <c r="A14968" s="1">
        <v>543487</v>
      </c>
      <c r="B14968" s="2">
        <v>101647669931</v>
      </c>
      <c r="C14968" s="1" t="s">
        <v>3</v>
      </c>
      <c r="D14968" s="1" t="s">
        <v>29</v>
      </c>
      <c r="G14968" s="1" t="s">
        <v>12125</v>
      </c>
    </row>
    <row r="14969" spans="1:7" x14ac:dyDescent="0.2">
      <c r="A14969" s="1">
        <v>543487</v>
      </c>
      <c r="B14969" s="2">
        <v>101646425736</v>
      </c>
      <c r="C14969" s="1" t="s">
        <v>3</v>
      </c>
      <c r="D14969" s="1" t="s">
        <v>29</v>
      </c>
      <c r="G14969" s="1" t="s">
        <v>12126</v>
      </c>
    </row>
    <row r="14970" spans="1:7" x14ac:dyDescent="0.2">
      <c r="A14970" s="1">
        <v>543487</v>
      </c>
      <c r="B14970" s="2">
        <v>101647665664</v>
      </c>
      <c r="C14970" s="1" t="s">
        <v>3</v>
      </c>
      <c r="D14970" s="1" t="s">
        <v>29</v>
      </c>
      <c r="G14970" s="1" t="s">
        <v>12127</v>
      </c>
    </row>
    <row r="14971" spans="1:7" x14ac:dyDescent="0.2">
      <c r="A14971" s="1">
        <v>543487</v>
      </c>
      <c r="B14971" s="2">
        <v>101647668380</v>
      </c>
      <c r="C14971" s="1" t="s">
        <v>7</v>
      </c>
      <c r="D14971" s="1" t="s">
        <v>29</v>
      </c>
      <c r="G14971" s="1" t="s">
        <v>1507</v>
      </c>
    </row>
    <row r="14972" spans="1:7" x14ac:dyDescent="0.2">
      <c r="A14972" s="1">
        <v>543487</v>
      </c>
      <c r="B14972" s="2">
        <v>101647667245</v>
      </c>
      <c r="D14972" s="1" t="s">
        <v>29</v>
      </c>
      <c r="G14972" s="1" t="s">
        <v>12128</v>
      </c>
    </row>
    <row r="14973" spans="1:7" x14ac:dyDescent="0.2">
      <c r="A14973" s="1">
        <v>543487</v>
      </c>
      <c r="B14973" s="2">
        <v>101646419225</v>
      </c>
      <c r="C14973" s="1" t="s">
        <v>3</v>
      </c>
      <c r="D14973" s="1" t="s">
        <v>23</v>
      </c>
      <c r="G14973" s="1" t="s">
        <v>12129</v>
      </c>
    </row>
    <row r="14974" spans="1:7" x14ac:dyDescent="0.2">
      <c r="A14974" s="1">
        <v>543487</v>
      </c>
      <c r="B14974" s="2">
        <v>101647669014</v>
      </c>
      <c r="C14974" s="1" t="s">
        <v>3</v>
      </c>
      <c r="D14974" s="1" t="s">
        <v>29</v>
      </c>
      <c r="G14974" s="1" t="s">
        <v>12130</v>
      </c>
    </row>
    <row r="14975" spans="1:7" x14ac:dyDescent="0.2">
      <c r="A14975" s="1">
        <v>543487</v>
      </c>
      <c r="B14975" s="2">
        <v>101647668153</v>
      </c>
      <c r="C14975" s="1" t="s">
        <v>3</v>
      </c>
      <c r="D14975" s="1" t="s">
        <v>29</v>
      </c>
      <c r="G14975" s="1" t="s">
        <v>12131</v>
      </c>
    </row>
    <row r="14976" spans="1:7" x14ac:dyDescent="0.2">
      <c r="A14976" s="1">
        <v>543487</v>
      </c>
      <c r="B14976" s="2">
        <v>101647670022</v>
      </c>
      <c r="C14976" s="1" t="s">
        <v>3</v>
      </c>
      <c r="D14976" s="1" t="s">
        <v>29</v>
      </c>
      <c r="G14976" s="1" t="s">
        <v>12132</v>
      </c>
    </row>
    <row r="14977" spans="1:7" x14ac:dyDescent="0.2">
      <c r="A14977" s="1">
        <v>543487</v>
      </c>
      <c r="B14977" s="2">
        <v>101647667387</v>
      </c>
      <c r="C14977" s="1" t="s">
        <v>3</v>
      </c>
      <c r="D14977" s="1" t="s">
        <v>29</v>
      </c>
      <c r="G14977" s="1" t="s">
        <v>1152</v>
      </c>
    </row>
    <row r="14978" spans="1:7" x14ac:dyDescent="0.2">
      <c r="A14978" s="1">
        <v>543487</v>
      </c>
      <c r="B14978" s="2">
        <v>101647668392</v>
      </c>
      <c r="C14978" s="1" t="s">
        <v>3</v>
      </c>
      <c r="D14978" s="1" t="s">
        <v>29</v>
      </c>
      <c r="G14978" s="1" t="s">
        <v>1564</v>
      </c>
    </row>
    <row r="14979" spans="1:7" x14ac:dyDescent="0.2">
      <c r="A14979" s="1">
        <v>543487</v>
      </c>
      <c r="B14979" s="2">
        <v>101647669920</v>
      </c>
      <c r="C14979" s="1" t="s">
        <v>3</v>
      </c>
      <c r="D14979" s="1" t="s">
        <v>29</v>
      </c>
      <c r="G14979" s="1" t="s">
        <v>12133</v>
      </c>
    </row>
    <row r="14980" spans="1:7" x14ac:dyDescent="0.2">
      <c r="A14980" s="1">
        <v>543487</v>
      </c>
      <c r="B14980" s="2">
        <v>101646416696</v>
      </c>
      <c r="C14980" s="1" t="s">
        <v>3</v>
      </c>
      <c r="D14980" s="1" t="s">
        <v>29</v>
      </c>
      <c r="G14980" s="1" t="s">
        <v>1103</v>
      </c>
    </row>
    <row r="14981" spans="1:7" x14ac:dyDescent="0.2">
      <c r="A14981" s="1">
        <v>543487</v>
      </c>
      <c r="B14981" s="2">
        <v>101646416495</v>
      </c>
      <c r="D14981" s="1" t="s">
        <v>21</v>
      </c>
      <c r="G14981" s="1" t="s">
        <v>12134</v>
      </c>
    </row>
    <row r="14982" spans="1:7" x14ac:dyDescent="0.2">
      <c r="A14982" s="1">
        <v>543487</v>
      </c>
      <c r="B14982" s="2">
        <v>101647668335</v>
      </c>
      <c r="C14982" s="1" t="s">
        <v>3</v>
      </c>
      <c r="D14982" s="1" t="s">
        <v>8</v>
      </c>
      <c r="G14982" s="1" t="s">
        <v>12135</v>
      </c>
    </row>
    <row r="14983" spans="1:7" x14ac:dyDescent="0.2">
      <c r="A14983" s="1">
        <v>543487</v>
      </c>
      <c r="B14983" s="2">
        <v>101646419229</v>
      </c>
      <c r="C14983" s="1" t="s">
        <v>3</v>
      </c>
      <c r="D14983" s="1" t="s">
        <v>29</v>
      </c>
      <c r="G14983" s="1" t="s">
        <v>12136</v>
      </c>
    </row>
    <row r="14984" spans="1:7" x14ac:dyDescent="0.2">
      <c r="A14984" s="1">
        <v>543487</v>
      </c>
      <c r="B14984" s="2">
        <v>101647668246</v>
      </c>
      <c r="C14984" s="1" t="s">
        <v>3</v>
      </c>
      <c r="D14984" s="1" t="s">
        <v>29</v>
      </c>
      <c r="G14984" s="1" t="s">
        <v>12137</v>
      </c>
    </row>
    <row r="14985" spans="1:7" x14ac:dyDescent="0.2">
      <c r="A14985" s="1">
        <v>543487</v>
      </c>
      <c r="B14985" s="2">
        <v>101647667624</v>
      </c>
      <c r="C14985" s="1" t="s">
        <v>3</v>
      </c>
      <c r="D14985" s="1" t="s">
        <v>29</v>
      </c>
      <c r="G14985" s="1" t="s">
        <v>12138</v>
      </c>
    </row>
    <row r="14986" spans="1:7" x14ac:dyDescent="0.2">
      <c r="A14986" s="1">
        <v>543487</v>
      </c>
      <c r="B14986" s="2">
        <v>101647665580</v>
      </c>
      <c r="C14986" s="1" t="s">
        <v>3</v>
      </c>
      <c r="D14986" s="1" t="s">
        <v>29</v>
      </c>
      <c r="G14986" s="1" t="s">
        <v>1513</v>
      </c>
    </row>
    <row r="14987" spans="1:7" x14ac:dyDescent="0.2">
      <c r="A14987" s="1">
        <v>543487</v>
      </c>
      <c r="B14987" s="2">
        <v>101646419237</v>
      </c>
      <c r="C14987" s="1" t="s">
        <v>3</v>
      </c>
      <c r="D14987" s="1" t="s">
        <v>23</v>
      </c>
      <c r="G14987" s="1" t="s">
        <v>12139</v>
      </c>
    </row>
    <row r="14988" spans="1:7" x14ac:dyDescent="0.2">
      <c r="A14988" s="1">
        <v>543487</v>
      </c>
      <c r="B14988" s="2">
        <v>101647668351</v>
      </c>
      <c r="C14988" s="1" t="s">
        <v>3</v>
      </c>
      <c r="D14988" s="1" t="s">
        <v>8</v>
      </c>
      <c r="G14988" s="1" t="s">
        <v>12140</v>
      </c>
    </row>
    <row r="14989" spans="1:7" x14ac:dyDescent="0.2">
      <c r="A14989" s="1">
        <v>543487</v>
      </c>
      <c r="B14989" s="2">
        <v>101647666144</v>
      </c>
      <c r="C14989" s="1" t="s">
        <v>3</v>
      </c>
      <c r="D14989" s="1" t="s">
        <v>29</v>
      </c>
      <c r="G14989" s="1" t="s">
        <v>12141</v>
      </c>
    </row>
    <row r="14990" spans="1:7" x14ac:dyDescent="0.2">
      <c r="A14990" s="1">
        <v>543487</v>
      </c>
      <c r="B14990" s="2">
        <v>101646416619</v>
      </c>
      <c r="C14990" s="1" t="s">
        <v>3</v>
      </c>
      <c r="D14990" s="1" t="s">
        <v>29</v>
      </c>
      <c r="G14990" s="1" t="s">
        <v>12142</v>
      </c>
    </row>
    <row r="14991" spans="1:7" x14ac:dyDescent="0.2">
      <c r="A14991" s="1">
        <v>543487</v>
      </c>
      <c r="B14991" s="2">
        <v>101647666164</v>
      </c>
      <c r="C14991" s="1" t="s">
        <v>7</v>
      </c>
      <c r="D14991" s="1" t="s">
        <v>29</v>
      </c>
      <c r="G14991" s="1" t="s">
        <v>1331</v>
      </c>
    </row>
    <row r="14992" spans="1:7" x14ac:dyDescent="0.2">
      <c r="A14992" s="1">
        <v>543487</v>
      </c>
      <c r="B14992" s="2">
        <v>101647669027</v>
      </c>
      <c r="D14992" s="1" t="s">
        <v>15</v>
      </c>
      <c r="G14992" s="1" t="s">
        <v>12143</v>
      </c>
    </row>
    <row r="14993" spans="1:7" x14ac:dyDescent="0.2">
      <c r="A14993" s="1">
        <v>543487</v>
      </c>
      <c r="B14993" s="2">
        <v>101647669731</v>
      </c>
      <c r="C14993" s="1" t="s">
        <v>3</v>
      </c>
      <c r="D14993" s="1" t="s">
        <v>29</v>
      </c>
      <c r="G14993" s="1" t="s">
        <v>12144</v>
      </c>
    </row>
    <row r="14994" spans="1:7" x14ac:dyDescent="0.2">
      <c r="A14994" s="1">
        <v>543487</v>
      </c>
      <c r="B14994" s="2">
        <v>101647665491</v>
      </c>
      <c r="C14994" s="1" t="s">
        <v>3</v>
      </c>
      <c r="D14994" s="1" t="s">
        <v>8</v>
      </c>
      <c r="G14994" s="1" t="s">
        <v>12145</v>
      </c>
    </row>
    <row r="14995" spans="1:7" x14ac:dyDescent="0.2">
      <c r="A14995" s="1">
        <v>543487</v>
      </c>
      <c r="B14995" s="2">
        <v>101647669767</v>
      </c>
      <c r="C14995" s="1" t="s">
        <v>3</v>
      </c>
      <c r="D14995" s="1" t="s">
        <v>29</v>
      </c>
      <c r="G14995" s="1" t="s">
        <v>12146</v>
      </c>
    </row>
    <row r="14996" spans="1:7" x14ac:dyDescent="0.2">
      <c r="A14996" s="1">
        <v>543487</v>
      </c>
      <c r="B14996" s="2">
        <v>101647669137</v>
      </c>
      <c r="C14996" s="1" t="s">
        <v>3</v>
      </c>
      <c r="D14996" s="1" t="s">
        <v>29</v>
      </c>
      <c r="G14996" s="1" t="s">
        <v>12147</v>
      </c>
    </row>
    <row r="14997" spans="1:7" x14ac:dyDescent="0.2">
      <c r="A14997" s="1">
        <v>543487</v>
      </c>
      <c r="B14997" s="2">
        <v>101647667155</v>
      </c>
      <c r="C14997" s="1" t="s">
        <v>3</v>
      </c>
      <c r="D14997" s="1" t="s">
        <v>23</v>
      </c>
      <c r="G14997" s="1" t="s">
        <v>12148</v>
      </c>
    </row>
    <row r="14998" spans="1:7" x14ac:dyDescent="0.2">
      <c r="A14998" s="1">
        <v>543487</v>
      </c>
      <c r="B14998" s="2">
        <v>101647665702</v>
      </c>
      <c r="C14998" s="1" t="s">
        <v>17</v>
      </c>
      <c r="D14998" s="1" t="s">
        <v>29</v>
      </c>
      <c r="G14998" s="1" t="s">
        <v>12149</v>
      </c>
    </row>
    <row r="14999" spans="1:7" x14ac:dyDescent="0.2">
      <c r="A14999" s="1">
        <v>543487</v>
      </c>
      <c r="B14999" s="2">
        <v>101647668311</v>
      </c>
      <c r="D14999" s="1" t="s">
        <v>8</v>
      </c>
      <c r="G14999" s="1" t="s">
        <v>12150</v>
      </c>
    </row>
    <row r="15000" spans="1:7" x14ac:dyDescent="0.2">
      <c r="A15000" s="1">
        <v>543487</v>
      </c>
      <c r="B15000" s="2">
        <v>101647668990</v>
      </c>
      <c r="C15000" s="1" t="s">
        <v>3</v>
      </c>
      <c r="D15000" s="1" t="s">
        <v>29</v>
      </c>
      <c r="G15000" s="1" t="s">
        <v>12151</v>
      </c>
    </row>
    <row r="15001" spans="1:7" x14ac:dyDescent="0.2">
      <c r="A15001" s="1">
        <v>543487</v>
      </c>
      <c r="B15001" s="2">
        <v>101647668393</v>
      </c>
      <c r="C15001" s="1" t="s">
        <v>3</v>
      </c>
      <c r="D15001" s="1" t="s">
        <v>29</v>
      </c>
      <c r="G15001" s="1" t="s">
        <v>1564</v>
      </c>
    </row>
    <row r="15002" spans="1:7" x14ac:dyDescent="0.2">
      <c r="A15002" s="1">
        <v>543487</v>
      </c>
      <c r="B15002" s="2">
        <v>101646416663</v>
      </c>
      <c r="C15002" s="1" t="s">
        <v>3</v>
      </c>
      <c r="D15002" s="1" t="s">
        <v>29</v>
      </c>
      <c r="G15002" s="1" t="s">
        <v>12152</v>
      </c>
    </row>
    <row r="15003" spans="1:7" x14ac:dyDescent="0.2">
      <c r="A15003" s="1">
        <v>543487</v>
      </c>
      <c r="B15003" s="2">
        <v>101647669844</v>
      </c>
      <c r="C15003" s="1" t="s">
        <v>7</v>
      </c>
      <c r="D15003" s="1" t="s">
        <v>23</v>
      </c>
      <c r="G15003" s="1" t="s">
        <v>12153</v>
      </c>
    </row>
    <row r="15004" spans="1:7" x14ac:dyDescent="0.2">
      <c r="A15004" s="1">
        <v>543487</v>
      </c>
      <c r="B15004" s="2">
        <v>101646416529</v>
      </c>
      <c r="C15004" s="1" t="s">
        <v>3</v>
      </c>
      <c r="D15004" s="1" t="s">
        <v>29</v>
      </c>
      <c r="G15004" s="1" t="s">
        <v>12154</v>
      </c>
    </row>
    <row r="15005" spans="1:7" x14ac:dyDescent="0.2">
      <c r="A15005" s="1">
        <v>543487</v>
      </c>
      <c r="B15005" s="2">
        <v>101646416451</v>
      </c>
      <c r="C15005" s="1" t="s">
        <v>7</v>
      </c>
      <c r="D15005" s="1" t="s">
        <v>9</v>
      </c>
      <c r="G15005" s="1" t="s">
        <v>12155</v>
      </c>
    </row>
    <row r="15006" spans="1:7" x14ac:dyDescent="0.2">
      <c r="A15006" s="1">
        <v>543487</v>
      </c>
      <c r="B15006" s="2">
        <v>101647668370</v>
      </c>
      <c r="C15006" s="1" t="s">
        <v>7</v>
      </c>
      <c r="D15006" s="1" t="s">
        <v>29</v>
      </c>
      <c r="G15006" s="1" t="s">
        <v>12156</v>
      </c>
    </row>
    <row r="15007" spans="1:7" x14ac:dyDescent="0.2">
      <c r="A15007" s="1">
        <v>543487</v>
      </c>
      <c r="B15007" s="2">
        <v>101647668245</v>
      </c>
      <c r="C15007" s="1" t="s">
        <v>3</v>
      </c>
      <c r="D15007" s="1" t="s">
        <v>29</v>
      </c>
      <c r="G15007" s="1" t="s">
        <v>12157</v>
      </c>
    </row>
    <row r="15008" spans="1:7" x14ac:dyDescent="0.2">
      <c r="A15008" s="1">
        <v>543487</v>
      </c>
      <c r="B15008" s="2">
        <v>101647665617</v>
      </c>
      <c r="C15008" s="1" t="s">
        <v>3</v>
      </c>
      <c r="D15008" s="1" t="s">
        <v>29</v>
      </c>
      <c r="G15008" s="1" t="s">
        <v>12158</v>
      </c>
    </row>
    <row r="15009" spans="1:7" x14ac:dyDescent="0.2">
      <c r="A15009" s="1">
        <v>543487</v>
      </c>
      <c r="B15009" s="2">
        <v>101646428768</v>
      </c>
      <c r="C15009" s="1" t="s">
        <v>3</v>
      </c>
      <c r="D15009" s="1" t="s">
        <v>29</v>
      </c>
      <c r="G15009" s="1" t="s">
        <v>1080</v>
      </c>
    </row>
    <row r="15010" spans="1:7" x14ac:dyDescent="0.2">
      <c r="A15010" s="1">
        <v>543487</v>
      </c>
      <c r="B15010" s="2">
        <v>101647666226</v>
      </c>
      <c r="C15010" s="1" t="s">
        <v>3</v>
      </c>
      <c r="D15010" s="1" t="s">
        <v>29</v>
      </c>
      <c r="G15010" s="1" t="s">
        <v>12159</v>
      </c>
    </row>
    <row r="15011" spans="1:7" x14ac:dyDescent="0.2">
      <c r="A15011" s="1">
        <v>543487</v>
      </c>
      <c r="B15011" s="2">
        <v>101714349798</v>
      </c>
      <c r="C15011" s="1" t="s">
        <v>3</v>
      </c>
      <c r="D15011" s="1" t="s">
        <v>29</v>
      </c>
      <c r="G15011" s="1" t="s">
        <v>12160</v>
      </c>
    </row>
    <row r="15012" spans="1:7" x14ac:dyDescent="0.2">
      <c r="A15012" s="1">
        <v>543487</v>
      </c>
      <c r="B15012" s="2">
        <v>101647669967</v>
      </c>
      <c r="C15012" s="1" t="s">
        <v>7</v>
      </c>
      <c r="D15012" s="1" t="s">
        <v>8</v>
      </c>
      <c r="G15012" s="1" t="s">
        <v>12161</v>
      </c>
    </row>
    <row r="15013" spans="1:7" x14ac:dyDescent="0.2">
      <c r="A15013" s="1">
        <v>543487</v>
      </c>
      <c r="B15013" s="2">
        <v>101647669889</v>
      </c>
      <c r="C15013" s="1" t="s">
        <v>3</v>
      </c>
      <c r="D15013" s="1" t="s">
        <v>29</v>
      </c>
      <c r="G15013" s="1" t="s">
        <v>12162</v>
      </c>
    </row>
    <row r="15014" spans="1:7" x14ac:dyDescent="0.2">
      <c r="A15014" s="1">
        <v>543487</v>
      </c>
      <c r="B15014" s="2">
        <v>101646416432</v>
      </c>
      <c r="C15014" s="1" t="s">
        <v>3</v>
      </c>
      <c r="D15014" s="1" t="s">
        <v>8</v>
      </c>
      <c r="G15014" s="1" t="s">
        <v>12163</v>
      </c>
    </row>
    <row r="15015" spans="1:7" x14ac:dyDescent="0.2">
      <c r="A15015" s="1">
        <v>543487</v>
      </c>
      <c r="B15015" s="2">
        <v>101646419063</v>
      </c>
      <c r="C15015" s="1" t="s">
        <v>3</v>
      </c>
      <c r="D15015" s="1" t="s">
        <v>29</v>
      </c>
      <c r="G15015" s="1" t="s">
        <v>12164</v>
      </c>
    </row>
    <row r="15016" spans="1:7" x14ac:dyDescent="0.2">
      <c r="A15016" s="1">
        <v>543487</v>
      </c>
      <c r="B15016" s="2">
        <v>101647667640</v>
      </c>
      <c r="C15016" s="1" t="s">
        <v>3</v>
      </c>
      <c r="D15016" s="1" t="s">
        <v>2</v>
      </c>
      <c r="G15016" s="1" t="s">
        <v>12165</v>
      </c>
    </row>
    <row r="15017" spans="1:7" x14ac:dyDescent="0.2">
      <c r="A15017" s="1">
        <v>543487</v>
      </c>
      <c r="B15017" s="2">
        <v>101646425776</v>
      </c>
      <c r="C15017" s="1" t="s">
        <v>3</v>
      </c>
      <c r="D15017" s="1" t="s">
        <v>8</v>
      </c>
      <c r="G15017" s="1" t="s">
        <v>12166</v>
      </c>
    </row>
    <row r="15018" spans="1:7" x14ac:dyDescent="0.2">
      <c r="A15018" s="1">
        <v>543487</v>
      </c>
      <c r="B15018" s="2">
        <v>101647669942</v>
      </c>
      <c r="C15018" s="1" t="s">
        <v>3</v>
      </c>
      <c r="D15018" s="1" t="s">
        <v>29</v>
      </c>
      <c r="G15018" s="1" t="s">
        <v>12167</v>
      </c>
    </row>
    <row r="15019" spans="1:7" x14ac:dyDescent="0.2">
      <c r="A15019" s="1">
        <v>543487</v>
      </c>
      <c r="B15019" s="2">
        <v>101647665615</v>
      </c>
      <c r="C15019" s="1" t="s">
        <v>3</v>
      </c>
      <c r="D15019" s="1" t="s">
        <v>29</v>
      </c>
      <c r="G15019" s="1" t="s">
        <v>12168</v>
      </c>
    </row>
    <row r="15020" spans="1:7" x14ac:dyDescent="0.2">
      <c r="A15020" s="1">
        <v>543487</v>
      </c>
      <c r="B15020" s="2">
        <v>101647667401</v>
      </c>
      <c r="C15020" s="1" t="s">
        <v>3</v>
      </c>
      <c r="D15020" s="1" t="s">
        <v>35</v>
      </c>
      <c r="G15020" s="1" t="s">
        <v>12169</v>
      </c>
    </row>
    <row r="15021" spans="1:7" x14ac:dyDescent="0.2">
      <c r="A15021" s="1">
        <v>543487</v>
      </c>
      <c r="B15021" s="2">
        <v>101646416507</v>
      </c>
      <c r="C15021" s="1" t="s">
        <v>3</v>
      </c>
      <c r="D15021" s="1" t="s">
        <v>8</v>
      </c>
      <c r="G15021" s="1" t="s">
        <v>4843</v>
      </c>
    </row>
    <row r="15022" spans="1:7" x14ac:dyDescent="0.2">
      <c r="A15022" s="1">
        <v>543487</v>
      </c>
      <c r="B15022" s="2">
        <v>101647665662</v>
      </c>
      <c r="C15022" s="1" t="s">
        <v>3</v>
      </c>
      <c r="D15022" s="1" t="s">
        <v>29</v>
      </c>
      <c r="G15022" s="1" t="s">
        <v>12170</v>
      </c>
    </row>
    <row r="15023" spans="1:7" x14ac:dyDescent="0.2">
      <c r="A15023" s="1">
        <v>543487</v>
      </c>
      <c r="B15023" s="2">
        <v>101647667270</v>
      </c>
      <c r="C15023" s="1" t="s">
        <v>3</v>
      </c>
      <c r="D15023" s="1" t="s">
        <v>29</v>
      </c>
      <c r="G15023" s="1" t="s">
        <v>12171</v>
      </c>
    </row>
    <row r="15024" spans="1:7" x14ac:dyDescent="0.2">
      <c r="A15024" s="1">
        <v>543487</v>
      </c>
      <c r="B15024" s="2">
        <v>101646422000</v>
      </c>
      <c r="C15024" s="1" t="s">
        <v>3</v>
      </c>
      <c r="D15024" s="1" t="s">
        <v>29</v>
      </c>
      <c r="G15024" s="1" t="s">
        <v>12172</v>
      </c>
    </row>
    <row r="15025" spans="1:7" x14ac:dyDescent="0.2">
      <c r="A15025" s="1">
        <v>543487</v>
      </c>
      <c r="B15025" s="2">
        <v>101646421976</v>
      </c>
      <c r="C15025" s="1" t="s">
        <v>3</v>
      </c>
      <c r="D15025" s="1" t="s">
        <v>19</v>
      </c>
      <c r="G15025" s="1" t="s">
        <v>12173</v>
      </c>
    </row>
    <row r="15026" spans="1:7" x14ac:dyDescent="0.2">
      <c r="A15026" s="1">
        <v>543487</v>
      </c>
      <c r="B15026" s="2">
        <v>101647667278</v>
      </c>
      <c r="C15026" s="1" t="s">
        <v>3</v>
      </c>
      <c r="D15026" s="1" t="s">
        <v>8</v>
      </c>
      <c r="G15026" s="1" t="s">
        <v>12174</v>
      </c>
    </row>
    <row r="15027" spans="1:7" x14ac:dyDescent="0.2">
      <c r="A15027" s="1">
        <v>543487</v>
      </c>
      <c r="B15027" s="2">
        <v>101647668218</v>
      </c>
      <c r="C15027" s="1" t="s">
        <v>3</v>
      </c>
      <c r="D15027" s="1" t="s">
        <v>29</v>
      </c>
      <c r="G15027" s="1" t="s">
        <v>12175</v>
      </c>
    </row>
    <row r="15028" spans="1:7" x14ac:dyDescent="0.2">
      <c r="A15028" s="1">
        <v>543487</v>
      </c>
      <c r="B15028" s="2">
        <v>101647668355</v>
      </c>
      <c r="C15028" s="1" t="s">
        <v>3</v>
      </c>
      <c r="D15028" s="1" t="s">
        <v>29</v>
      </c>
      <c r="G15028" s="1" t="s">
        <v>12176</v>
      </c>
    </row>
    <row r="15029" spans="1:7" x14ac:dyDescent="0.2">
      <c r="A15029" s="1">
        <v>543487</v>
      </c>
      <c r="B15029" s="2">
        <v>101646416559</v>
      </c>
      <c r="C15029" s="1" t="s">
        <v>3</v>
      </c>
      <c r="D15029" s="1" t="s">
        <v>29</v>
      </c>
      <c r="G15029" s="1" t="s">
        <v>12177</v>
      </c>
    </row>
    <row r="15030" spans="1:7" x14ac:dyDescent="0.2">
      <c r="A15030" s="1">
        <v>543487</v>
      </c>
      <c r="B15030" s="2">
        <v>101646416390</v>
      </c>
      <c r="C15030" s="1" t="s">
        <v>3</v>
      </c>
      <c r="G15030" s="1" t="s">
        <v>12178</v>
      </c>
    </row>
    <row r="15031" spans="1:7" x14ac:dyDescent="0.2">
      <c r="A15031" s="1">
        <v>543487</v>
      </c>
      <c r="B15031" s="2">
        <v>101646416605</v>
      </c>
      <c r="C15031" s="1" t="s">
        <v>3</v>
      </c>
      <c r="D15031" s="1" t="s">
        <v>29</v>
      </c>
      <c r="G15031" s="1" t="s">
        <v>12179</v>
      </c>
    </row>
    <row r="15032" spans="1:7" x14ac:dyDescent="0.2">
      <c r="A15032" s="1">
        <v>543487</v>
      </c>
      <c r="B15032" s="2">
        <v>101647670077</v>
      </c>
      <c r="C15032" s="1" t="s">
        <v>7</v>
      </c>
      <c r="D15032" s="1" t="s">
        <v>8</v>
      </c>
      <c r="G15032" s="1" t="s">
        <v>12180</v>
      </c>
    </row>
    <row r="15033" spans="1:7" x14ac:dyDescent="0.2">
      <c r="A15033" s="1">
        <v>543487</v>
      </c>
      <c r="B15033" s="2">
        <v>101647669752</v>
      </c>
      <c r="C15033" s="1" t="s">
        <v>3</v>
      </c>
      <c r="D15033" s="1" t="s">
        <v>15</v>
      </c>
      <c r="G15033" s="1" t="s">
        <v>12181</v>
      </c>
    </row>
    <row r="15034" spans="1:7" x14ac:dyDescent="0.2">
      <c r="A15034" s="1">
        <v>543487</v>
      </c>
      <c r="B15034" s="2">
        <v>101646422952</v>
      </c>
      <c r="C15034" s="1" t="s">
        <v>3</v>
      </c>
      <c r="D15034" s="1" t="s">
        <v>8</v>
      </c>
      <c r="G15034" s="1" t="s">
        <v>12182</v>
      </c>
    </row>
    <row r="15035" spans="1:7" x14ac:dyDescent="0.2">
      <c r="A15035" s="1">
        <v>543487</v>
      </c>
      <c r="B15035" s="2">
        <v>101647666161</v>
      </c>
      <c r="C15035" s="1" t="s">
        <v>3</v>
      </c>
      <c r="D15035" s="1" t="s">
        <v>23</v>
      </c>
      <c r="G15035" s="1" t="s">
        <v>12183</v>
      </c>
    </row>
    <row r="15036" spans="1:7" x14ac:dyDescent="0.2">
      <c r="A15036" s="1">
        <v>543487</v>
      </c>
      <c r="B15036" s="2">
        <v>101646416589</v>
      </c>
      <c r="C15036" s="1" t="s">
        <v>3</v>
      </c>
      <c r="D15036" s="1" t="s">
        <v>29</v>
      </c>
      <c r="G15036" s="1" t="s">
        <v>12184</v>
      </c>
    </row>
    <row r="15037" spans="1:7" x14ac:dyDescent="0.2">
      <c r="A15037" s="1">
        <v>543487</v>
      </c>
      <c r="B15037" s="2">
        <v>101647665630</v>
      </c>
      <c r="C15037" s="1" t="s">
        <v>3</v>
      </c>
      <c r="D15037" s="1" t="s">
        <v>29</v>
      </c>
      <c r="G15037" s="1" t="s">
        <v>12185</v>
      </c>
    </row>
    <row r="15038" spans="1:7" x14ac:dyDescent="0.2">
      <c r="A15038" s="1">
        <v>543487</v>
      </c>
      <c r="B15038" s="2">
        <v>101646416684</v>
      </c>
      <c r="C15038" s="1" t="s">
        <v>3</v>
      </c>
      <c r="D15038" s="1" t="s">
        <v>29</v>
      </c>
      <c r="G15038" s="1" t="s">
        <v>1568</v>
      </c>
    </row>
    <row r="15039" spans="1:7" x14ac:dyDescent="0.2">
      <c r="A15039" s="1">
        <v>543487</v>
      </c>
      <c r="B15039" s="2">
        <v>101646422003</v>
      </c>
      <c r="C15039" s="1" t="s">
        <v>3</v>
      </c>
      <c r="D15039" s="1" t="s">
        <v>29</v>
      </c>
      <c r="G15039" s="1" t="s">
        <v>338</v>
      </c>
    </row>
    <row r="15040" spans="1:7" x14ac:dyDescent="0.2">
      <c r="A15040" s="1">
        <v>543487</v>
      </c>
      <c r="B15040" s="2">
        <v>101646419263</v>
      </c>
      <c r="C15040" s="1" t="s">
        <v>3</v>
      </c>
      <c r="D15040" s="1" t="s">
        <v>8</v>
      </c>
      <c r="G15040" s="1" t="s">
        <v>12186</v>
      </c>
    </row>
    <row r="15041" spans="1:7" x14ac:dyDescent="0.2">
      <c r="A15041" s="1">
        <v>543487</v>
      </c>
      <c r="B15041" s="2">
        <v>101647665659</v>
      </c>
      <c r="C15041" s="1" t="s">
        <v>3</v>
      </c>
      <c r="D15041" s="1" t="s">
        <v>8</v>
      </c>
      <c r="G15041" s="1" t="s">
        <v>12187</v>
      </c>
    </row>
    <row r="15042" spans="1:7" x14ac:dyDescent="0.2">
      <c r="A15042" s="1">
        <v>543487</v>
      </c>
      <c r="B15042" s="2">
        <v>101646416685</v>
      </c>
      <c r="C15042" s="1" t="s">
        <v>7</v>
      </c>
      <c r="D15042" s="1" t="s">
        <v>35</v>
      </c>
      <c r="G15042" s="1" t="s">
        <v>12188</v>
      </c>
    </row>
    <row r="15043" spans="1:7" x14ac:dyDescent="0.2">
      <c r="A15043" s="1">
        <v>543487</v>
      </c>
      <c r="B15043" s="2">
        <v>101646416339</v>
      </c>
      <c r="C15043" s="1" t="s">
        <v>3</v>
      </c>
      <c r="D15043" s="1" t="s">
        <v>29</v>
      </c>
      <c r="G15043" s="1" t="s">
        <v>528</v>
      </c>
    </row>
    <row r="15044" spans="1:7" x14ac:dyDescent="0.2">
      <c r="A15044" s="1">
        <v>543487</v>
      </c>
      <c r="B15044" s="2">
        <v>101646419050</v>
      </c>
      <c r="C15044" s="1" t="s">
        <v>3</v>
      </c>
      <c r="D15044" s="1" t="s">
        <v>8</v>
      </c>
      <c r="G15044" s="1" t="s">
        <v>8363</v>
      </c>
    </row>
    <row r="15045" spans="1:7" x14ac:dyDescent="0.2">
      <c r="A15045" s="1">
        <v>543487</v>
      </c>
      <c r="B15045" s="2">
        <v>101647667539</v>
      </c>
      <c r="C15045" s="1" t="s">
        <v>7</v>
      </c>
      <c r="D15045" s="1" t="s">
        <v>49</v>
      </c>
      <c r="G15045" s="1" t="s">
        <v>12189</v>
      </c>
    </row>
    <row r="15046" spans="1:7" x14ac:dyDescent="0.2">
      <c r="A15046" s="1">
        <v>543487</v>
      </c>
      <c r="B15046" s="2">
        <v>101646419301</v>
      </c>
      <c r="C15046" s="1" t="s">
        <v>3</v>
      </c>
      <c r="D15046" s="1" t="s">
        <v>29</v>
      </c>
      <c r="G15046" s="1" t="s">
        <v>12190</v>
      </c>
    </row>
    <row r="15047" spans="1:7" x14ac:dyDescent="0.2">
      <c r="A15047" s="1">
        <v>543487</v>
      </c>
      <c r="B15047" s="2">
        <v>101647667211</v>
      </c>
      <c r="C15047" s="1" t="s">
        <v>3</v>
      </c>
      <c r="D15047" s="1" t="s">
        <v>8</v>
      </c>
      <c r="G15047" s="1" t="s">
        <v>12191</v>
      </c>
    </row>
    <row r="15048" spans="1:7" x14ac:dyDescent="0.2">
      <c r="A15048" s="1">
        <v>543487</v>
      </c>
      <c r="B15048" s="2">
        <v>101647666259</v>
      </c>
      <c r="C15048" s="1" t="s">
        <v>3</v>
      </c>
      <c r="D15048" s="1" t="s">
        <v>29</v>
      </c>
      <c r="G15048" s="1" t="s">
        <v>12192</v>
      </c>
    </row>
    <row r="15049" spans="1:7" x14ac:dyDescent="0.2">
      <c r="A15049" s="1">
        <v>543487</v>
      </c>
      <c r="B15049" s="2">
        <v>101647668340</v>
      </c>
      <c r="C15049" s="1" t="s">
        <v>3</v>
      </c>
      <c r="D15049" s="1" t="s">
        <v>29</v>
      </c>
      <c r="G15049" s="1" t="s">
        <v>12193</v>
      </c>
    </row>
    <row r="15050" spans="1:7" x14ac:dyDescent="0.2">
      <c r="A15050" s="1">
        <v>543487</v>
      </c>
      <c r="B15050" s="2">
        <v>101646419288</v>
      </c>
      <c r="C15050" s="1" t="s">
        <v>3</v>
      </c>
      <c r="D15050" s="1" t="s">
        <v>29</v>
      </c>
      <c r="G15050" s="1" t="s">
        <v>12194</v>
      </c>
    </row>
    <row r="15051" spans="1:7" x14ac:dyDescent="0.2">
      <c r="A15051" s="1">
        <v>543487</v>
      </c>
      <c r="B15051" s="2">
        <v>101647666152</v>
      </c>
      <c r="C15051" s="1" t="s">
        <v>3</v>
      </c>
      <c r="D15051" s="1" t="s">
        <v>18</v>
      </c>
      <c r="G15051" s="1" t="s">
        <v>12195</v>
      </c>
    </row>
    <row r="15052" spans="1:7" x14ac:dyDescent="0.2">
      <c r="A15052" s="1">
        <v>543487</v>
      </c>
      <c r="B15052" s="2">
        <v>101647666169</v>
      </c>
      <c r="C15052" s="1" t="s">
        <v>7</v>
      </c>
      <c r="D15052" s="1" t="s">
        <v>9</v>
      </c>
      <c r="G15052" s="1" t="s">
        <v>9228</v>
      </c>
    </row>
    <row r="15053" spans="1:7" x14ac:dyDescent="0.2">
      <c r="A15053" s="1">
        <v>543487</v>
      </c>
      <c r="B15053" s="2">
        <v>101647668292</v>
      </c>
      <c r="C15053" s="1" t="s">
        <v>3</v>
      </c>
      <c r="D15053" s="1" t="s">
        <v>35</v>
      </c>
      <c r="G15053" s="1" t="s">
        <v>12196</v>
      </c>
    </row>
    <row r="15054" spans="1:7" x14ac:dyDescent="0.2">
      <c r="A15054" s="1">
        <v>543487</v>
      </c>
      <c r="B15054" s="2">
        <v>101646416577</v>
      </c>
      <c r="C15054" s="1" t="s">
        <v>7</v>
      </c>
      <c r="D15054" s="1" t="s">
        <v>21</v>
      </c>
      <c r="G15054" s="1" t="s">
        <v>12197</v>
      </c>
    </row>
    <row r="15055" spans="1:7" x14ac:dyDescent="0.2">
      <c r="A15055" s="1">
        <v>543487</v>
      </c>
      <c r="B15055" s="2">
        <v>101714317402</v>
      </c>
      <c r="C15055" s="1" t="s">
        <v>3</v>
      </c>
      <c r="D15055" s="1" t="s">
        <v>2</v>
      </c>
      <c r="G15055" s="1" t="s">
        <v>12198</v>
      </c>
    </row>
    <row r="15056" spans="1:7" x14ac:dyDescent="0.2">
      <c r="A15056" s="1">
        <v>543487</v>
      </c>
      <c r="B15056" s="2">
        <v>101714317420</v>
      </c>
      <c r="C15056" s="1" t="s">
        <v>3</v>
      </c>
      <c r="D15056" s="1" t="s">
        <v>29</v>
      </c>
      <c r="G15056" s="1" t="s">
        <v>12199</v>
      </c>
    </row>
    <row r="15057" spans="1:7" x14ac:dyDescent="0.2">
      <c r="A15057" s="1">
        <v>543487</v>
      </c>
      <c r="B15057" s="2">
        <v>101647667627</v>
      </c>
      <c r="C15057" s="1" t="s">
        <v>3</v>
      </c>
      <c r="D15057" s="1" t="s">
        <v>8</v>
      </c>
      <c r="G15057" s="1" t="s">
        <v>12200</v>
      </c>
    </row>
    <row r="15058" spans="1:7" x14ac:dyDescent="0.2">
      <c r="A15058" s="1">
        <v>543487</v>
      </c>
      <c r="B15058" s="2">
        <v>101646416425</v>
      </c>
      <c r="C15058" s="1" t="s">
        <v>3</v>
      </c>
      <c r="D15058" s="1" t="s">
        <v>15</v>
      </c>
      <c r="G15058" s="1" t="s">
        <v>733</v>
      </c>
    </row>
    <row r="15059" spans="1:7" x14ac:dyDescent="0.2">
      <c r="A15059" s="1">
        <v>543487</v>
      </c>
      <c r="B15059" s="2">
        <v>101646416609</v>
      </c>
      <c r="C15059" s="1" t="s">
        <v>3</v>
      </c>
      <c r="D15059" s="1" t="s">
        <v>8</v>
      </c>
      <c r="G15059" s="1" t="s">
        <v>12201</v>
      </c>
    </row>
    <row r="15060" spans="1:7" x14ac:dyDescent="0.2">
      <c r="A15060" s="1">
        <v>543487</v>
      </c>
      <c r="B15060" s="2">
        <v>101647670047</v>
      </c>
      <c r="C15060" s="1" t="s">
        <v>3</v>
      </c>
      <c r="D15060" s="1" t="s">
        <v>29</v>
      </c>
      <c r="G15060" s="1" t="s">
        <v>12202</v>
      </c>
    </row>
    <row r="15061" spans="1:7" x14ac:dyDescent="0.2">
      <c r="A15061" s="1">
        <v>543487</v>
      </c>
      <c r="B15061" s="2">
        <v>101648984599</v>
      </c>
      <c r="C15061" s="1" t="s">
        <v>3</v>
      </c>
      <c r="D15061" s="1" t="s">
        <v>23</v>
      </c>
      <c r="G15061" s="1" t="s">
        <v>12203</v>
      </c>
    </row>
    <row r="15062" spans="1:7" x14ac:dyDescent="0.2">
      <c r="A15062" s="1">
        <v>543487</v>
      </c>
      <c r="B15062" s="2">
        <v>101647667206</v>
      </c>
      <c r="C15062" s="1" t="s">
        <v>3</v>
      </c>
      <c r="D15062" s="1" t="s">
        <v>29</v>
      </c>
      <c r="G15062" s="1" t="s">
        <v>12204</v>
      </c>
    </row>
    <row r="15063" spans="1:7" x14ac:dyDescent="0.2">
      <c r="A15063" s="1">
        <v>543487</v>
      </c>
      <c r="B15063" s="2">
        <v>101647666199</v>
      </c>
      <c r="C15063" s="1" t="s">
        <v>7</v>
      </c>
      <c r="D15063" s="1" t="s">
        <v>29</v>
      </c>
      <c r="G15063" s="1" t="s">
        <v>12205</v>
      </c>
    </row>
    <row r="15064" spans="1:7" x14ac:dyDescent="0.2">
      <c r="A15064" s="1">
        <v>543487</v>
      </c>
      <c r="B15064" s="2">
        <v>101647667714</v>
      </c>
      <c r="C15064" s="1" t="s">
        <v>3</v>
      </c>
      <c r="D15064" s="1" t="s">
        <v>29</v>
      </c>
      <c r="G15064" s="1" t="s">
        <v>1137</v>
      </c>
    </row>
    <row r="15065" spans="1:7" x14ac:dyDescent="0.2">
      <c r="A15065" s="1">
        <v>543487</v>
      </c>
      <c r="B15065" s="2">
        <v>101646425765</v>
      </c>
      <c r="C15065" s="1" t="s">
        <v>3</v>
      </c>
      <c r="D15065" s="1" t="s">
        <v>29</v>
      </c>
      <c r="G15065" s="1" t="s">
        <v>12206</v>
      </c>
    </row>
    <row r="15066" spans="1:7" x14ac:dyDescent="0.2">
      <c r="A15066" s="1">
        <v>543487</v>
      </c>
      <c r="B15066" s="2">
        <v>101647670036</v>
      </c>
      <c r="C15066" s="1" t="s">
        <v>3</v>
      </c>
      <c r="D15066" s="1" t="s">
        <v>29</v>
      </c>
      <c r="G15066" s="1" t="s">
        <v>12207</v>
      </c>
    </row>
    <row r="15067" spans="1:7" x14ac:dyDescent="0.2">
      <c r="A15067" s="1">
        <v>543487</v>
      </c>
      <c r="B15067" s="2">
        <v>101647667431</v>
      </c>
      <c r="C15067" s="1" t="s">
        <v>3</v>
      </c>
      <c r="D15067" s="1" t="s">
        <v>29</v>
      </c>
      <c r="G15067" s="1" t="s">
        <v>285</v>
      </c>
    </row>
    <row r="15068" spans="1:7" x14ac:dyDescent="0.2">
      <c r="A15068" s="1">
        <v>543487</v>
      </c>
      <c r="B15068" s="2">
        <v>101647667674</v>
      </c>
      <c r="C15068" s="1" t="s">
        <v>3</v>
      </c>
      <c r="D15068" s="1" t="s">
        <v>29</v>
      </c>
      <c r="G15068" s="1" t="s">
        <v>1137</v>
      </c>
    </row>
    <row r="15069" spans="1:7" x14ac:dyDescent="0.2">
      <c r="A15069" s="1">
        <v>543487</v>
      </c>
      <c r="B15069" s="2">
        <v>101647667317</v>
      </c>
      <c r="C15069" s="1" t="s">
        <v>3</v>
      </c>
      <c r="D15069" s="1" t="s">
        <v>29</v>
      </c>
      <c r="G15069" s="1" t="s">
        <v>12208</v>
      </c>
    </row>
    <row r="15070" spans="1:7" x14ac:dyDescent="0.2">
      <c r="A15070" s="1">
        <v>543487</v>
      </c>
      <c r="B15070" s="2">
        <v>101647668373</v>
      </c>
      <c r="C15070" s="1" t="s">
        <v>3</v>
      </c>
      <c r="D15070" s="1" t="s">
        <v>8</v>
      </c>
      <c r="G15070" s="1" t="s">
        <v>12209</v>
      </c>
    </row>
    <row r="15071" spans="1:7" x14ac:dyDescent="0.2">
      <c r="A15071" s="1">
        <v>543487</v>
      </c>
      <c r="B15071" s="2">
        <v>101646419194</v>
      </c>
      <c r="C15071" s="1" t="s">
        <v>3</v>
      </c>
      <c r="D15071" s="1" t="s">
        <v>29</v>
      </c>
      <c r="G15071" s="1" t="s">
        <v>1291</v>
      </c>
    </row>
    <row r="15072" spans="1:7" x14ac:dyDescent="0.2">
      <c r="A15072" s="1">
        <v>543487</v>
      </c>
      <c r="B15072" s="2">
        <v>101647668979</v>
      </c>
      <c r="C15072" s="1" t="s">
        <v>3</v>
      </c>
      <c r="D15072" s="1" t="s">
        <v>29</v>
      </c>
      <c r="G15072" s="1" t="s">
        <v>1801</v>
      </c>
    </row>
    <row r="15073" spans="1:7" x14ac:dyDescent="0.2">
      <c r="A15073" s="1">
        <v>543487</v>
      </c>
      <c r="B15073" s="2">
        <v>101647665619</v>
      </c>
      <c r="C15073" s="1" t="s">
        <v>3</v>
      </c>
      <c r="D15073" s="1" t="s">
        <v>8</v>
      </c>
      <c r="G15073" s="1" t="s">
        <v>12210</v>
      </c>
    </row>
    <row r="15074" spans="1:7" x14ac:dyDescent="0.2">
      <c r="A15074" s="1">
        <v>543487</v>
      </c>
      <c r="B15074" s="2">
        <v>101647665622</v>
      </c>
      <c r="C15074" s="1" t="s">
        <v>7</v>
      </c>
      <c r="D15074" s="1" t="s">
        <v>29</v>
      </c>
      <c r="G15074" s="1" t="s">
        <v>12211</v>
      </c>
    </row>
    <row r="15075" spans="1:7" x14ac:dyDescent="0.2">
      <c r="A15075" s="1">
        <v>543487</v>
      </c>
      <c r="B15075" s="2">
        <v>101647669079</v>
      </c>
      <c r="C15075" s="1" t="s">
        <v>3</v>
      </c>
      <c r="D15075" s="1" t="s">
        <v>29</v>
      </c>
      <c r="G15075" s="1" t="s">
        <v>12212</v>
      </c>
    </row>
    <row r="15076" spans="1:7" x14ac:dyDescent="0.2">
      <c r="A15076" s="1">
        <v>543487</v>
      </c>
      <c r="B15076" s="2">
        <v>101647667190</v>
      </c>
      <c r="C15076" s="1" t="s">
        <v>3</v>
      </c>
      <c r="D15076" s="1" t="s">
        <v>8</v>
      </c>
      <c r="G15076" s="1" t="s">
        <v>8070</v>
      </c>
    </row>
    <row r="15077" spans="1:7" x14ac:dyDescent="0.2">
      <c r="A15077" s="1">
        <v>543487</v>
      </c>
      <c r="B15077" s="2">
        <v>101647669881</v>
      </c>
      <c r="C15077" s="1" t="s">
        <v>3</v>
      </c>
      <c r="D15077" s="1" t="s">
        <v>2</v>
      </c>
      <c r="G15077" s="1" t="s">
        <v>12213</v>
      </c>
    </row>
    <row r="15078" spans="1:7" x14ac:dyDescent="0.2">
      <c r="A15078" s="1">
        <v>543487</v>
      </c>
      <c r="B15078" s="2">
        <v>101647665577</v>
      </c>
      <c r="C15078" s="1" t="s">
        <v>3</v>
      </c>
      <c r="D15078" s="1" t="s">
        <v>18</v>
      </c>
      <c r="G15078" s="1" t="s">
        <v>12214</v>
      </c>
    </row>
    <row r="15079" spans="1:7" x14ac:dyDescent="0.2">
      <c r="A15079" s="1">
        <v>543487</v>
      </c>
      <c r="B15079" s="2">
        <v>101647666239</v>
      </c>
      <c r="C15079" s="1" t="s">
        <v>3</v>
      </c>
      <c r="D15079" s="1" t="s">
        <v>29</v>
      </c>
      <c r="G15079" s="1" t="s">
        <v>526</v>
      </c>
    </row>
    <row r="15080" spans="1:7" x14ac:dyDescent="0.2">
      <c r="A15080" s="1">
        <v>543487</v>
      </c>
      <c r="B15080" s="2">
        <v>101646416465</v>
      </c>
      <c r="C15080" s="1" t="s">
        <v>3</v>
      </c>
      <c r="D15080" s="1" t="s">
        <v>21</v>
      </c>
      <c r="G15080" s="1" t="s">
        <v>12215</v>
      </c>
    </row>
    <row r="15081" spans="1:7" x14ac:dyDescent="0.2">
      <c r="A15081" s="1">
        <v>543487</v>
      </c>
      <c r="B15081" s="2">
        <v>101647669808</v>
      </c>
      <c r="C15081" s="1" t="s">
        <v>7</v>
      </c>
      <c r="D15081" s="1" t="s">
        <v>65</v>
      </c>
      <c r="G15081" s="1" t="s">
        <v>12216</v>
      </c>
    </row>
    <row r="15082" spans="1:7" x14ac:dyDescent="0.2">
      <c r="A15082" s="1">
        <v>543487</v>
      </c>
      <c r="B15082" s="2">
        <v>101647667607</v>
      </c>
      <c r="C15082" s="1" t="s">
        <v>3</v>
      </c>
      <c r="D15082" s="1" t="s">
        <v>29</v>
      </c>
      <c r="G15082" s="1" t="s">
        <v>12217</v>
      </c>
    </row>
    <row r="15083" spans="1:7" x14ac:dyDescent="0.2">
      <c r="A15083" s="1">
        <v>543487</v>
      </c>
      <c r="B15083" s="2">
        <v>101647665560</v>
      </c>
      <c r="C15083" s="1" t="s">
        <v>7</v>
      </c>
      <c r="D15083" s="1" t="s">
        <v>8</v>
      </c>
      <c r="G15083" s="1" t="s">
        <v>546</v>
      </c>
    </row>
    <row r="15084" spans="1:7" x14ac:dyDescent="0.2">
      <c r="A15084" s="1">
        <v>543487</v>
      </c>
      <c r="B15084" s="2">
        <v>101646419090</v>
      </c>
      <c r="C15084" s="1" t="s">
        <v>3</v>
      </c>
      <c r="D15084" s="1" t="s">
        <v>29</v>
      </c>
      <c r="G15084" s="1" t="s">
        <v>12218</v>
      </c>
    </row>
    <row r="15085" spans="1:7" x14ac:dyDescent="0.2">
      <c r="A15085" s="1">
        <v>543487</v>
      </c>
      <c r="B15085" s="2">
        <v>101647668382</v>
      </c>
      <c r="C15085" s="1" t="s">
        <v>3</v>
      </c>
      <c r="D15085" s="1" t="s">
        <v>29</v>
      </c>
      <c r="G15085" s="1" t="s">
        <v>12219</v>
      </c>
    </row>
    <row r="15086" spans="1:7" x14ac:dyDescent="0.2">
      <c r="A15086" s="1">
        <v>543487</v>
      </c>
      <c r="B15086" s="2">
        <v>101647670010</v>
      </c>
      <c r="C15086" s="1" t="s">
        <v>3</v>
      </c>
      <c r="D15086" s="1" t="s">
        <v>29</v>
      </c>
      <c r="G15086" s="1" t="s">
        <v>12207</v>
      </c>
    </row>
    <row r="15087" spans="1:7" x14ac:dyDescent="0.2">
      <c r="A15087" s="1">
        <v>543487</v>
      </c>
      <c r="B15087" s="2">
        <v>101646416437</v>
      </c>
      <c r="C15087" s="1" t="s">
        <v>3</v>
      </c>
      <c r="D15087" s="1" t="s">
        <v>29</v>
      </c>
      <c r="G15087" s="1" t="s">
        <v>12220</v>
      </c>
    </row>
    <row r="15088" spans="1:7" x14ac:dyDescent="0.2">
      <c r="A15088" s="1">
        <v>543487</v>
      </c>
      <c r="B15088" s="2">
        <v>101646422931</v>
      </c>
      <c r="C15088" s="1" t="s">
        <v>3</v>
      </c>
      <c r="D15088" s="1" t="s">
        <v>29</v>
      </c>
      <c r="G15088" s="1" t="s">
        <v>12221</v>
      </c>
    </row>
    <row r="15089" spans="1:7" x14ac:dyDescent="0.2">
      <c r="A15089" s="1">
        <v>543487</v>
      </c>
      <c r="B15089" s="2">
        <v>101647668344</v>
      </c>
      <c r="C15089" s="1" t="s">
        <v>3</v>
      </c>
      <c r="D15089" s="1" t="s">
        <v>8</v>
      </c>
      <c r="G15089" s="1" t="s">
        <v>12222</v>
      </c>
    </row>
    <row r="15090" spans="1:7" x14ac:dyDescent="0.2">
      <c r="A15090" s="1">
        <v>543487</v>
      </c>
      <c r="B15090" s="2">
        <v>101646416313</v>
      </c>
      <c r="C15090" s="1" t="s">
        <v>3</v>
      </c>
      <c r="D15090" s="1" t="s">
        <v>29</v>
      </c>
      <c r="G15090" s="1" t="s">
        <v>12223</v>
      </c>
    </row>
    <row r="15091" spans="1:7" x14ac:dyDescent="0.2">
      <c r="A15091" s="1">
        <v>543487</v>
      </c>
      <c r="B15091" s="2">
        <v>101646419160</v>
      </c>
      <c r="C15091" s="1" t="s">
        <v>3</v>
      </c>
      <c r="D15091" s="1" t="s">
        <v>8</v>
      </c>
      <c r="G15091" s="1" t="s">
        <v>12224</v>
      </c>
    </row>
    <row r="15092" spans="1:7" x14ac:dyDescent="0.2">
      <c r="A15092" s="1">
        <v>543487</v>
      </c>
      <c r="B15092" s="2">
        <v>101647667352</v>
      </c>
      <c r="C15092" s="1" t="s">
        <v>7</v>
      </c>
      <c r="D15092" s="1" t="s">
        <v>29</v>
      </c>
      <c r="G15092" s="1" t="s">
        <v>12225</v>
      </c>
    </row>
    <row r="15093" spans="1:7" x14ac:dyDescent="0.2">
      <c r="A15093" s="1">
        <v>543487</v>
      </c>
      <c r="B15093" s="2">
        <v>101646419074</v>
      </c>
      <c r="C15093" s="1" t="s">
        <v>7</v>
      </c>
      <c r="D15093" s="1" t="s">
        <v>8</v>
      </c>
      <c r="G15093" s="1" t="s">
        <v>12226</v>
      </c>
    </row>
    <row r="15094" spans="1:7" x14ac:dyDescent="0.2">
      <c r="A15094" s="1">
        <v>543487</v>
      </c>
      <c r="B15094" s="2">
        <v>101647666133</v>
      </c>
      <c r="C15094" s="1" t="s">
        <v>3</v>
      </c>
      <c r="D15094" s="1" t="s">
        <v>29</v>
      </c>
      <c r="G15094" s="1" t="s">
        <v>12227</v>
      </c>
    </row>
    <row r="15095" spans="1:7" x14ac:dyDescent="0.2">
      <c r="A15095" s="1">
        <v>543487</v>
      </c>
      <c r="B15095" s="2">
        <v>101646416585</v>
      </c>
      <c r="C15095" s="1" t="s">
        <v>7</v>
      </c>
      <c r="D15095" s="1" t="s">
        <v>8</v>
      </c>
      <c r="G15095" s="1" t="s">
        <v>1775</v>
      </c>
    </row>
    <row r="15096" spans="1:7" x14ac:dyDescent="0.2">
      <c r="A15096" s="1">
        <v>543487</v>
      </c>
      <c r="B15096" s="2">
        <v>101647666203</v>
      </c>
      <c r="C15096" s="1" t="s">
        <v>3</v>
      </c>
      <c r="D15096" s="1" t="s">
        <v>8</v>
      </c>
      <c r="G15096" s="1" t="s">
        <v>1113</v>
      </c>
    </row>
    <row r="15097" spans="1:7" x14ac:dyDescent="0.2">
      <c r="A15097" s="1">
        <v>543487</v>
      </c>
      <c r="B15097" s="2">
        <v>101647666156</v>
      </c>
      <c r="C15097" s="1" t="s">
        <v>3</v>
      </c>
      <c r="D15097" s="1" t="s">
        <v>15</v>
      </c>
      <c r="G15097" s="1" t="s">
        <v>12228</v>
      </c>
    </row>
    <row r="15098" spans="1:7" x14ac:dyDescent="0.2">
      <c r="A15098" s="1">
        <v>543487</v>
      </c>
      <c r="B15098" s="2">
        <v>101649508960</v>
      </c>
      <c r="C15098" s="1" t="s">
        <v>3</v>
      </c>
      <c r="D15098" s="1" t="s">
        <v>8</v>
      </c>
      <c r="G15098" s="1" t="s">
        <v>12229</v>
      </c>
    </row>
    <row r="15099" spans="1:7" x14ac:dyDescent="0.2">
      <c r="A15099" s="1">
        <v>543487</v>
      </c>
      <c r="B15099" s="2">
        <v>101647668132</v>
      </c>
      <c r="C15099" s="1" t="s">
        <v>3</v>
      </c>
      <c r="D15099" s="1" t="s">
        <v>29</v>
      </c>
      <c r="G15099" s="1" t="s">
        <v>12230</v>
      </c>
    </row>
    <row r="15100" spans="1:7" x14ac:dyDescent="0.2">
      <c r="A15100" s="1">
        <v>543487</v>
      </c>
      <c r="B15100" s="2">
        <v>101647670037</v>
      </c>
      <c r="C15100" s="1" t="s">
        <v>3</v>
      </c>
      <c r="D15100" s="1" t="s">
        <v>29</v>
      </c>
      <c r="G15100" s="1" t="s">
        <v>1110</v>
      </c>
    </row>
    <row r="15101" spans="1:7" x14ac:dyDescent="0.2">
      <c r="A15101" s="1">
        <v>543487</v>
      </c>
      <c r="B15101" s="2">
        <v>101646425796</v>
      </c>
      <c r="C15101" s="1" t="s">
        <v>3</v>
      </c>
      <c r="D15101" s="1" t="s">
        <v>29</v>
      </c>
      <c r="G15101" s="1" t="s">
        <v>342</v>
      </c>
    </row>
    <row r="15102" spans="1:7" x14ac:dyDescent="0.2">
      <c r="A15102" s="1">
        <v>543487</v>
      </c>
      <c r="B15102" s="2">
        <v>101647665697</v>
      </c>
      <c r="C15102" s="1" t="s">
        <v>3</v>
      </c>
      <c r="D15102" s="1" t="s">
        <v>29</v>
      </c>
      <c r="G15102" s="1" t="s">
        <v>12231</v>
      </c>
    </row>
    <row r="15103" spans="1:7" x14ac:dyDescent="0.2">
      <c r="A15103" s="1">
        <v>543487</v>
      </c>
      <c r="B15103" s="2">
        <v>101647668399</v>
      </c>
      <c r="C15103" s="1" t="s">
        <v>7</v>
      </c>
      <c r="D15103" s="1" t="s">
        <v>8</v>
      </c>
      <c r="G15103" s="1" t="s">
        <v>12232</v>
      </c>
    </row>
    <row r="15104" spans="1:7" x14ac:dyDescent="0.2">
      <c r="A15104" s="1">
        <v>543487</v>
      </c>
      <c r="B15104" s="2">
        <v>101647669945</v>
      </c>
      <c r="C15104" s="1" t="s">
        <v>7</v>
      </c>
      <c r="D15104" s="1" t="s">
        <v>29</v>
      </c>
      <c r="G15104" s="1" t="s">
        <v>12233</v>
      </c>
    </row>
    <row r="15105" spans="1:7" x14ac:dyDescent="0.2">
      <c r="A15105" s="1">
        <v>543487</v>
      </c>
      <c r="B15105" s="2">
        <v>101646422049</v>
      </c>
      <c r="C15105" s="1" t="s">
        <v>3</v>
      </c>
      <c r="D15105" s="1" t="s">
        <v>8</v>
      </c>
      <c r="G15105" s="1" t="s">
        <v>12234</v>
      </c>
    </row>
    <row r="15106" spans="1:7" x14ac:dyDescent="0.2">
      <c r="A15106" s="1">
        <v>543487</v>
      </c>
      <c r="B15106" s="2">
        <v>101646422021</v>
      </c>
      <c r="C15106" s="1" t="s">
        <v>3</v>
      </c>
      <c r="D15106" s="1" t="s">
        <v>8</v>
      </c>
      <c r="G15106" s="1" t="s">
        <v>12235</v>
      </c>
    </row>
    <row r="15107" spans="1:7" x14ac:dyDescent="0.2">
      <c r="A15107" s="1">
        <v>543487</v>
      </c>
      <c r="B15107" s="2">
        <v>101647669996</v>
      </c>
      <c r="C15107" s="1" t="s">
        <v>3</v>
      </c>
      <c r="D15107" s="1" t="s">
        <v>29</v>
      </c>
      <c r="G15107" s="1" t="s">
        <v>12236</v>
      </c>
    </row>
    <row r="15108" spans="1:7" x14ac:dyDescent="0.2">
      <c r="A15108" s="1">
        <v>543487</v>
      </c>
      <c r="B15108" s="2">
        <v>101647667370</v>
      </c>
      <c r="C15108" s="1" t="s">
        <v>3</v>
      </c>
      <c r="D15108" s="1" t="s">
        <v>8</v>
      </c>
      <c r="G15108" s="1" t="s">
        <v>12237</v>
      </c>
    </row>
    <row r="15109" spans="1:7" x14ac:dyDescent="0.2">
      <c r="A15109" s="1">
        <v>543487</v>
      </c>
      <c r="B15109" s="2">
        <v>101646422894</v>
      </c>
      <c r="C15109" s="1" t="s">
        <v>3</v>
      </c>
      <c r="D15109" s="1" t="s">
        <v>2</v>
      </c>
      <c r="G15109" s="1" t="s">
        <v>12238</v>
      </c>
    </row>
    <row r="15110" spans="1:7" x14ac:dyDescent="0.2">
      <c r="A15110" s="1">
        <v>543487</v>
      </c>
      <c r="B15110" s="2">
        <v>101647665596</v>
      </c>
      <c r="C15110" s="1" t="s">
        <v>3</v>
      </c>
      <c r="D15110" s="1" t="s">
        <v>29</v>
      </c>
      <c r="G15110" s="1" t="s">
        <v>12239</v>
      </c>
    </row>
    <row r="15111" spans="1:7" x14ac:dyDescent="0.2">
      <c r="A15111" s="1">
        <v>543487</v>
      </c>
      <c r="B15111" s="2">
        <v>101647667138</v>
      </c>
      <c r="C15111" s="1" t="s">
        <v>3</v>
      </c>
      <c r="D15111" s="1" t="s">
        <v>29</v>
      </c>
      <c r="G15111" s="1" t="s">
        <v>12240</v>
      </c>
    </row>
    <row r="15112" spans="1:7" x14ac:dyDescent="0.2">
      <c r="A15112" s="1">
        <v>543487</v>
      </c>
      <c r="B15112" s="2">
        <v>101647668274</v>
      </c>
      <c r="C15112" s="1" t="s">
        <v>3</v>
      </c>
      <c r="D15112" s="1" t="s">
        <v>29</v>
      </c>
      <c r="G15112" s="1" t="s">
        <v>12241</v>
      </c>
    </row>
    <row r="15113" spans="1:7" x14ac:dyDescent="0.2">
      <c r="A15113" s="1">
        <v>543487</v>
      </c>
      <c r="B15113" s="2">
        <v>101647665606</v>
      </c>
      <c r="C15113" s="1" t="s">
        <v>3</v>
      </c>
      <c r="D15113" s="1" t="s">
        <v>15</v>
      </c>
      <c r="G15113" s="1" t="s">
        <v>1330</v>
      </c>
    </row>
    <row r="15114" spans="1:7" x14ac:dyDescent="0.2">
      <c r="A15114" s="1">
        <v>543487</v>
      </c>
      <c r="B15114" s="2">
        <v>101646422860</v>
      </c>
      <c r="C15114" s="1" t="s">
        <v>3</v>
      </c>
      <c r="D15114" s="1" t="s">
        <v>8</v>
      </c>
      <c r="G15114" s="1" t="s">
        <v>12242</v>
      </c>
    </row>
    <row r="15115" spans="1:7" x14ac:dyDescent="0.2">
      <c r="A15115" s="1">
        <v>543487</v>
      </c>
      <c r="B15115" s="2">
        <v>101647669008</v>
      </c>
      <c r="C15115" s="1" t="s">
        <v>7</v>
      </c>
      <c r="D15115" s="1" t="s">
        <v>29</v>
      </c>
      <c r="G15115" s="1" t="s">
        <v>12243</v>
      </c>
    </row>
    <row r="15116" spans="1:7" x14ac:dyDescent="0.2">
      <c r="A15116" s="1">
        <v>543487</v>
      </c>
      <c r="B15116" s="2">
        <v>101646416544</v>
      </c>
      <c r="C15116" s="1" t="s">
        <v>7</v>
      </c>
      <c r="D15116" s="1" t="s">
        <v>29</v>
      </c>
      <c r="G15116" s="1" t="s">
        <v>12244</v>
      </c>
    </row>
    <row r="15117" spans="1:7" x14ac:dyDescent="0.2">
      <c r="A15117" s="1">
        <v>543487</v>
      </c>
      <c r="B15117" s="2">
        <v>101647667404</v>
      </c>
      <c r="C15117" s="1" t="s">
        <v>3</v>
      </c>
      <c r="D15117" s="1" t="s">
        <v>29</v>
      </c>
      <c r="G15117" s="1" t="s">
        <v>12245</v>
      </c>
    </row>
    <row r="15118" spans="1:7" x14ac:dyDescent="0.2">
      <c r="A15118" s="1">
        <v>543487</v>
      </c>
      <c r="B15118" s="2">
        <v>101647669061</v>
      </c>
      <c r="C15118" s="1" t="s">
        <v>3</v>
      </c>
      <c r="D15118" s="1" t="s">
        <v>29</v>
      </c>
      <c r="G15118" s="1" t="s">
        <v>12168</v>
      </c>
    </row>
    <row r="15119" spans="1:7" x14ac:dyDescent="0.2">
      <c r="A15119" s="1">
        <v>543487</v>
      </c>
      <c r="B15119" s="2">
        <v>101646428759</v>
      </c>
      <c r="C15119" s="1" t="s">
        <v>3</v>
      </c>
      <c r="D15119" s="1" t="s">
        <v>8</v>
      </c>
      <c r="G15119" s="1" t="s">
        <v>12246</v>
      </c>
    </row>
    <row r="15120" spans="1:7" x14ac:dyDescent="0.2">
      <c r="A15120" s="1">
        <v>543487</v>
      </c>
      <c r="B15120" s="2">
        <v>101647667394</v>
      </c>
      <c r="C15120" s="1" t="s">
        <v>7</v>
      </c>
      <c r="D15120" s="1" t="s">
        <v>35</v>
      </c>
      <c r="G15120" s="1" t="s">
        <v>12247</v>
      </c>
    </row>
    <row r="15121" spans="1:7" x14ac:dyDescent="0.2">
      <c r="A15121" s="1">
        <v>543487</v>
      </c>
      <c r="B15121" s="2">
        <v>101647667655</v>
      </c>
      <c r="C15121" s="1" t="s">
        <v>3</v>
      </c>
      <c r="D15121" s="1" t="s">
        <v>29</v>
      </c>
      <c r="G15121" s="1" t="s">
        <v>12248</v>
      </c>
    </row>
    <row r="15122" spans="1:7" x14ac:dyDescent="0.2">
      <c r="A15122" s="1">
        <v>543487</v>
      </c>
      <c r="B15122" s="2">
        <v>101646416367</v>
      </c>
      <c r="C15122" s="1" t="s">
        <v>3</v>
      </c>
      <c r="D15122" s="1" t="s">
        <v>29</v>
      </c>
      <c r="G15122" s="1" t="s">
        <v>1258</v>
      </c>
    </row>
    <row r="15123" spans="1:7" x14ac:dyDescent="0.2">
      <c r="A15123" s="1">
        <v>543487</v>
      </c>
      <c r="B15123" s="2">
        <v>101646416349</v>
      </c>
      <c r="C15123" s="1" t="s">
        <v>3</v>
      </c>
      <c r="D15123" s="1" t="s">
        <v>29</v>
      </c>
      <c r="G15123" s="1" t="s">
        <v>7948</v>
      </c>
    </row>
    <row r="15124" spans="1:7" x14ac:dyDescent="0.2">
      <c r="A15124" s="1">
        <v>543487</v>
      </c>
      <c r="B15124" s="2">
        <v>101647668322</v>
      </c>
      <c r="C15124" s="1" t="s">
        <v>3</v>
      </c>
      <c r="D15124" s="1" t="s">
        <v>8</v>
      </c>
      <c r="G15124" s="1" t="s">
        <v>12249</v>
      </c>
    </row>
    <row r="15125" spans="1:7" x14ac:dyDescent="0.2">
      <c r="A15125" s="1">
        <v>543487</v>
      </c>
      <c r="B15125" s="2">
        <v>101646416568</v>
      </c>
      <c r="C15125" s="1" t="s">
        <v>7</v>
      </c>
      <c r="D15125" s="1" t="s">
        <v>18</v>
      </c>
      <c r="G15125" s="1" t="s">
        <v>1454</v>
      </c>
    </row>
    <row r="15126" spans="1:7" x14ac:dyDescent="0.2">
      <c r="A15126" s="1">
        <v>543487</v>
      </c>
      <c r="B15126" s="2">
        <v>101647669888</v>
      </c>
      <c r="C15126" s="1" t="s">
        <v>3</v>
      </c>
      <c r="D15126" s="1" t="s">
        <v>8</v>
      </c>
      <c r="G15126" s="1" t="s">
        <v>12250</v>
      </c>
    </row>
    <row r="15127" spans="1:7" x14ac:dyDescent="0.2">
      <c r="A15127" s="1">
        <v>543487</v>
      </c>
      <c r="B15127" s="2">
        <v>101647667654</v>
      </c>
      <c r="C15127" s="1" t="s">
        <v>3</v>
      </c>
      <c r="D15127" s="1" t="s">
        <v>29</v>
      </c>
      <c r="G15127" s="1" t="s">
        <v>12251</v>
      </c>
    </row>
    <row r="15128" spans="1:7" x14ac:dyDescent="0.2">
      <c r="A15128" s="1">
        <v>543487</v>
      </c>
      <c r="B15128" s="2">
        <v>101646416396</v>
      </c>
      <c r="C15128" s="1" t="s">
        <v>7</v>
      </c>
      <c r="D15128" s="1" t="s">
        <v>21</v>
      </c>
      <c r="G15128" s="1" t="s">
        <v>377</v>
      </c>
    </row>
    <row r="15129" spans="1:7" x14ac:dyDescent="0.2">
      <c r="A15129" s="1">
        <v>543487</v>
      </c>
      <c r="B15129" s="2">
        <v>101647667272</v>
      </c>
      <c r="C15129" s="1" t="s">
        <v>3</v>
      </c>
      <c r="D15129" s="1" t="s">
        <v>29</v>
      </c>
      <c r="G15129" s="1" t="s">
        <v>12252</v>
      </c>
    </row>
    <row r="15130" spans="1:7" x14ac:dyDescent="0.2">
      <c r="A15130" s="1">
        <v>543487</v>
      </c>
      <c r="B15130" s="2">
        <v>101647666127</v>
      </c>
      <c r="C15130" s="1" t="s">
        <v>7</v>
      </c>
      <c r="D15130" s="1" t="s">
        <v>6</v>
      </c>
      <c r="G15130" s="1" t="s">
        <v>12253</v>
      </c>
    </row>
    <row r="15131" spans="1:7" x14ac:dyDescent="0.2">
      <c r="A15131" s="1">
        <v>543487</v>
      </c>
      <c r="B15131" s="2">
        <v>101647669093</v>
      </c>
      <c r="C15131" s="1" t="s">
        <v>3</v>
      </c>
      <c r="D15131" s="1" t="s">
        <v>11</v>
      </c>
      <c r="G15131" s="1" t="s">
        <v>12254</v>
      </c>
    </row>
    <row r="15132" spans="1:7" x14ac:dyDescent="0.2">
      <c r="A15132" s="1">
        <v>543487</v>
      </c>
      <c r="B15132" s="2">
        <v>101646422884</v>
      </c>
      <c r="C15132" s="1" t="s">
        <v>7</v>
      </c>
      <c r="D15132" s="1" t="s">
        <v>29</v>
      </c>
      <c r="G15132" s="1" t="s">
        <v>12255</v>
      </c>
    </row>
    <row r="15133" spans="1:7" x14ac:dyDescent="0.2">
      <c r="A15133" s="1">
        <v>543487</v>
      </c>
      <c r="B15133" s="2">
        <v>101647666162</v>
      </c>
      <c r="C15133" s="1" t="s">
        <v>3</v>
      </c>
      <c r="D15133" s="1" t="s">
        <v>29</v>
      </c>
      <c r="G15133" s="1" t="s">
        <v>921</v>
      </c>
    </row>
    <row r="15134" spans="1:7" x14ac:dyDescent="0.2">
      <c r="A15134" s="1">
        <v>543487</v>
      </c>
      <c r="B15134" s="2">
        <v>101646422890</v>
      </c>
      <c r="C15134" s="1" t="s">
        <v>3</v>
      </c>
      <c r="D15134" s="1" t="s">
        <v>18</v>
      </c>
      <c r="G15134" s="1" t="s">
        <v>12256</v>
      </c>
    </row>
    <row r="15135" spans="1:7" x14ac:dyDescent="0.2">
      <c r="A15135" s="1">
        <v>543487</v>
      </c>
      <c r="B15135" s="2">
        <v>101647668408</v>
      </c>
      <c r="C15135" s="1" t="s">
        <v>3</v>
      </c>
      <c r="D15135" s="1" t="s">
        <v>43</v>
      </c>
      <c r="G15135" s="1" t="s">
        <v>12257</v>
      </c>
    </row>
    <row r="15136" spans="1:7" x14ac:dyDescent="0.2">
      <c r="A15136" s="1">
        <v>543487</v>
      </c>
      <c r="B15136" s="2">
        <v>101647668095</v>
      </c>
      <c r="C15136" s="1" t="s">
        <v>7</v>
      </c>
      <c r="D15136" s="1" t="s">
        <v>35</v>
      </c>
      <c r="G15136" s="1" t="s">
        <v>12258</v>
      </c>
    </row>
    <row r="15137" spans="1:7" x14ac:dyDescent="0.2">
      <c r="A15137" s="1">
        <v>543487</v>
      </c>
      <c r="B15137" s="2">
        <v>101646416449</v>
      </c>
      <c r="C15137" s="1" t="s">
        <v>7</v>
      </c>
      <c r="D15137" s="1" t="s">
        <v>21</v>
      </c>
      <c r="G15137" s="1" t="s">
        <v>12134</v>
      </c>
    </row>
    <row r="15138" spans="1:7" x14ac:dyDescent="0.2">
      <c r="A15138" s="1">
        <v>543487</v>
      </c>
      <c r="B15138" s="2">
        <v>101647668367</v>
      </c>
      <c r="C15138" s="1" t="s">
        <v>7</v>
      </c>
      <c r="D15138" s="1" t="s">
        <v>29</v>
      </c>
      <c r="G15138" s="1" t="s">
        <v>12259</v>
      </c>
    </row>
    <row r="15139" spans="1:7" x14ac:dyDescent="0.2">
      <c r="A15139" s="1">
        <v>543487</v>
      </c>
      <c r="B15139" s="2">
        <v>101647668069</v>
      </c>
      <c r="C15139" s="1" t="s">
        <v>3</v>
      </c>
      <c r="D15139" s="1" t="s">
        <v>29</v>
      </c>
      <c r="G15139" s="1" t="s">
        <v>12260</v>
      </c>
    </row>
    <row r="15140" spans="1:7" x14ac:dyDescent="0.2">
      <c r="A15140" s="1">
        <v>543487</v>
      </c>
      <c r="B15140" s="2">
        <v>101646416344</v>
      </c>
      <c r="C15140" s="1" t="s">
        <v>3</v>
      </c>
      <c r="D15140" s="1" t="s">
        <v>8</v>
      </c>
      <c r="G15140" s="1" t="s">
        <v>12261</v>
      </c>
    </row>
    <row r="15141" spans="1:7" x14ac:dyDescent="0.2">
      <c r="A15141" s="1">
        <v>543487</v>
      </c>
      <c r="B15141" s="2">
        <v>101646422867</v>
      </c>
      <c r="C15141" s="1" t="s">
        <v>3</v>
      </c>
      <c r="D15141" s="1" t="s">
        <v>8</v>
      </c>
      <c r="G15141" s="1" t="s">
        <v>12262</v>
      </c>
    </row>
    <row r="15142" spans="1:7" x14ac:dyDescent="0.2">
      <c r="A15142" s="1">
        <v>543487</v>
      </c>
      <c r="B15142" s="2">
        <v>101647666088</v>
      </c>
      <c r="C15142" s="1" t="s">
        <v>7</v>
      </c>
      <c r="D15142" s="1" t="s">
        <v>29</v>
      </c>
      <c r="G15142" s="1" t="s">
        <v>12263</v>
      </c>
    </row>
    <row r="15143" spans="1:7" x14ac:dyDescent="0.2">
      <c r="A15143" s="1">
        <v>543487</v>
      </c>
      <c r="B15143" s="2">
        <v>101647667610</v>
      </c>
      <c r="C15143" s="1" t="s">
        <v>3</v>
      </c>
      <c r="D15143" s="1" t="s">
        <v>29</v>
      </c>
      <c r="G15143" s="1" t="s">
        <v>1090</v>
      </c>
    </row>
    <row r="15144" spans="1:7" x14ac:dyDescent="0.2">
      <c r="A15144" s="1">
        <v>543487</v>
      </c>
      <c r="B15144" s="2">
        <v>101647667171</v>
      </c>
      <c r="C15144" s="1" t="s">
        <v>3</v>
      </c>
      <c r="D15144" s="1" t="s">
        <v>29</v>
      </c>
      <c r="G15144" s="1" t="s">
        <v>12264</v>
      </c>
    </row>
    <row r="15145" spans="1:7" x14ac:dyDescent="0.2">
      <c r="A15145" s="1">
        <v>543487</v>
      </c>
      <c r="B15145" s="2">
        <v>101646428729</v>
      </c>
      <c r="C15145" s="1" t="s">
        <v>7</v>
      </c>
      <c r="D15145" s="1" t="s">
        <v>94</v>
      </c>
      <c r="G15145" s="1" t="s">
        <v>12265</v>
      </c>
    </row>
    <row r="15146" spans="1:7" x14ac:dyDescent="0.2">
      <c r="A15146" s="1">
        <v>543487</v>
      </c>
      <c r="B15146" s="2">
        <v>101647668977</v>
      </c>
      <c r="C15146" s="1" t="s">
        <v>7</v>
      </c>
      <c r="D15146" s="1" t="s">
        <v>8</v>
      </c>
      <c r="G15146" s="1" t="s">
        <v>12266</v>
      </c>
    </row>
    <row r="15147" spans="1:7" x14ac:dyDescent="0.2">
      <c r="A15147" s="1">
        <v>543487</v>
      </c>
      <c r="B15147" s="2">
        <v>101646416401</v>
      </c>
      <c r="C15147" s="1" t="s">
        <v>3</v>
      </c>
      <c r="D15147" s="1" t="s">
        <v>29</v>
      </c>
      <c r="G15147" s="1" t="s">
        <v>1578</v>
      </c>
    </row>
    <row r="15148" spans="1:7" x14ac:dyDescent="0.2">
      <c r="A15148" s="1">
        <v>543487</v>
      </c>
      <c r="B15148" s="2">
        <v>101714322451</v>
      </c>
      <c r="C15148" s="1" t="s">
        <v>3</v>
      </c>
      <c r="D15148" s="1" t="s">
        <v>29</v>
      </c>
      <c r="G15148" s="1" t="s">
        <v>12267</v>
      </c>
    </row>
    <row r="15149" spans="1:7" x14ac:dyDescent="0.2">
      <c r="A15149" s="1">
        <v>543487</v>
      </c>
      <c r="B15149" s="2">
        <v>101647669111</v>
      </c>
      <c r="C15149" s="1" t="s">
        <v>7</v>
      </c>
      <c r="D15149" s="1" t="s">
        <v>29</v>
      </c>
      <c r="G15149" s="1" t="s">
        <v>12268</v>
      </c>
    </row>
    <row r="15150" spans="1:7" x14ac:dyDescent="0.2">
      <c r="A15150" s="1">
        <v>543487</v>
      </c>
      <c r="B15150" s="2">
        <v>101647667715</v>
      </c>
      <c r="C15150" s="1" t="s">
        <v>3</v>
      </c>
      <c r="D15150" s="1" t="s">
        <v>29</v>
      </c>
      <c r="G15150" s="1" t="s">
        <v>12269</v>
      </c>
    </row>
    <row r="15151" spans="1:7" x14ac:dyDescent="0.2">
      <c r="A15151" s="1">
        <v>543487</v>
      </c>
      <c r="B15151" s="2">
        <v>101647665621</v>
      </c>
      <c r="C15151" s="1" t="s">
        <v>7</v>
      </c>
      <c r="D15151" s="1" t="s">
        <v>94</v>
      </c>
      <c r="G15151" s="1" t="s">
        <v>12270</v>
      </c>
    </row>
    <row r="15152" spans="1:7" x14ac:dyDescent="0.2">
      <c r="A15152" s="1">
        <v>543487</v>
      </c>
      <c r="B15152" s="2">
        <v>101647666154</v>
      </c>
      <c r="C15152" s="1" t="s">
        <v>3</v>
      </c>
      <c r="D15152" s="1" t="s">
        <v>8</v>
      </c>
      <c r="G15152" s="1" t="s">
        <v>12271</v>
      </c>
    </row>
    <row r="15153" spans="1:7" x14ac:dyDescent="0.2">
      <c r="A15153" s="1">
        <v>543487</v>
      </c>
      <c r="B15153" s="2">
        <v>101647665609</v>
      </c>
      <c r="C15153" s="1" t="s">
        <v>3</v>
      </c>
      <c r="D15153" s="1" t="s">
        <v>29</v>
      </c>
      <c r="G15153" s="1" t="s">
        <v>12272</v>
      </c>
    </row>
    <row r="15154" spans="1:7" x14ac:dyDescent="0.2">
      <c r="A15154" s="1">
        <v>543487</v>
      </c>
      <c r="B15154" s="2">
        <v>101647667256</v>
      </c>
      <c r="C15154" s="1" t="s">
        <v>3</v>
      </c>
      <c r="D15154" s="1" t="s">
        <v>29</v>
      </c>
      <c r="G15154" s="1" t="s">
        <v>12273</v>
      </c>
    </row>
    <row r="15155" spans="1:7" x14ac:dyDescent="0.2">
      <c r="A15155" s="1">
        <v>543487</v>
      </c>
      <c r="B15155" s="2">
        <v>101646416346</v>
      </c>
      <c r="C15155" s="1" t="s">
        <v>3</v>
      </c>
      <c r="D15155" s="1" t="s">
        <v>29</v>
      </c>
      <c r="G15155" s="1" t="s">
        <v>12274</v>
      </c>
    </row>
    <row r="15156" spans="1:7" x14ac:dyDescent="0.2">
      <c r="A15156" s="1">
        <v>543487</v>
      </c>
      <c r="B15156" s="2">
        <v>101647665490</v>
      </c>
      <c r="C15156" s="1" t="s">
        <v>3</v>
      </c>
      <c r="D15156" s="1" t="s">
        <v>29</v>
      </c>
      <c r="G15156" s="1" t="s">
        <v>12275</v>
      </c>
    </row>
    <row r="15157" spans="1:7" x14ac:dyDescent="0.2">
      <c r="A15157" s="1">
        <v>543487</v>
      </c>
      <c r="B15157" s="2">
        <v>101647668076</v>
      </c>
      <c r="C15157" s="1" t="s">
        <v>3</v>
      </c>
      <c r="D15157" s="1" t="s">
        <v>8</v>
      </c>
      <c r="G15157" s="1" t="s">
        <v>12276</v>
      </c>
    </row>
    <row r="15158" spans="1:7" x14ac:dyDescent="0.2">
      <c r="A15158" s="1">
        <v>543487</v>
      </c>
      <c r="B15158" s="2">
        <v>101646416491</v>
      </c>
      <c r="C15158" s="1" t="s">
        <v>3</v>
      </c>
      <c r="G15158" s="1" t="s">
        <v>12178</v>
      </c>
    </row>
    <row r="15159" spans="1:7" x14ac:dyDescent="0.2">
      <c r="A15159" s="1">
        <v>543487</v>
      </c>
      <c r="B15159" s="2">
        <v>101647668300</v>
      </c>
      <c r="C15159" s="1" t="s">
        <v>3</v>
      </c>
      <c r="D15159" s="1" t="s">
        <v>29</v>
      </c>
      <c r="G15159" s="1" t="s">
        <v>12277</v>
      </c>
    </row>
    <row r="15160" spans="1:7" x14ac:dyDescent="0.2">
      <c r="A15160" s="1">
        <v>543487</v>
      </c>
      <c r="B15160" s="2">
        <v>101646416479</v>
      </c>
      <c r="C15160" s="1" t="s">
        <v>3</v>
      </c>
      <c r="D15160" s="1" t="s">
        <v>29</v>
      </c>
      <c r="G15160" s="1" t="s">
        <v>12278</v>
      </c>
    </row>
    <row r="15161" spans="1:7" x14ac:dyDescent="0.2">
      <c r="A15161" s="1">
        <v>543487</v>
      </c>
      <c r="B15161" s="2">
        <v>101646416657</v>
      </c>
      <c r="C15161" s="1" t="s">
        <v>3</v>
      </c>
      <c r="D15161" s="1" t="s">
        <v>8</v>
      </c>
      <c r="G15161" s="1" t="s">
        <v>12279</v>
      </c>
    </row>
    <row r="15162" spans="1:7" x14ac:dyDescent="0.2">
      <c r="A15162" s="1">
        <v>543487</v>
      </c>
      <c r="B15162" s="2">
        <v>101647666234</v>
      </c>
      <c r="C15162" s="1" t="s">
        <v>3</v>
      </c>
      <c r="D15162" s="1" t="s">
        <v>29</v>
      </c>
      <c r="G15162" s="1" t="s">
        <v>12280</v>
      </c>
    </row>
    <row r="15163" spans="1:7" x14ac:dyDescent="0.2">
      <c r="A15163" s="1">
        <v>543487</v>
      </c>
      <c r="B15163" s="2">
        <v>101646428754</v>
      </c>
      <c r="C15163" s="1" t="s">
        <v>3</v>
      </c>
      <c r="D15163" s="1" t="s">
        <v>8</v>
      </c>
      <c r="G15163" s="1" t="s">
        <v>12281</v>
      </c>
    </row>
    <row r="15164" spans="1:7" x14ac:dyDescent="0.2">
      <c r="A15164" s="1">
        <v>543487</v>
      </c>
      <c r="B15164" s="2">
        <v>101647666182</v>
      </c>
      <c r="C15164" s="1" t="s">
        <v>7</v>
      </c>
      <c r="D15164" s="1" t="s">
        <v>94</v>
      </c>
      <c r="G15164" s="1" t="s">
        <v>12282</v>
      </c>
    </row>
    <row r="15165" spans="1:7" x14ac:dyDescent="0.2">
      <c r="A15165" s="1">
        <v>543487</v>
      </c>
      <c r="B15165" s="2">
        <v>101647668360</v>
      </c>
      <c r="C15165" s="1" t="s">
        <v>7</v>
      </c>
      <c r="D15165" s="1" t="s">
        <v>29</v>
      </c>
      <c r="G15165" s="1" t="s">
        <v>12283</v>
      </c>
    </row>
    <row r="15166" spans="1:7" x14ac:dyDescent="0.2">
      <c r="A15166" s="1">
        <v>543487</v>
      </c>
      <c r="B15166" s="2">
        <v>101647665586</v>
      </c>
      <c r="C15166" s="1" t="s">
        <v>3</v>
      </c>
      <c r="D15166" s="1" t="s">
        <v>29</v>
      </c>
      <c r="G15166" s="1" t="s">
        <v>12284</v>
      </c>
    </row>
    <row r="15167" spans="1:7" x14ac:dyDescent="0.2">
      <c r="A15167" s="1">
        <v>543487</v>
      </c>
      <c r="B15167" s="2">
        <v>101647667493</v>
      </c>
      <c r="C15167" s="1" t="s">
        <v>3</v>
      </c>
      <c r="D15167" s="1" t="s">
        <v>29</v>
      </c>
      <c r="G15167" s="1" t="s">
        <v>12285</v>
      </c>
    </row>
    <row r="15168" spans="1:7" x14ac:dyDescent="0.2">
      <c r="A15168" s="1">
        <v>543487</v>
      </c>
      <c r="B15168" s="2">
        <v>101647665525</v>
      </c>
      <c r="C15168" s="1" t="s">
        <v>3</v>
      </c>
      <c r="D15168" s="1" t="s">
        <v>8</v>
      </c>
      <c r="G15168" s="1" t="s">
        <v>12286</v>
      </c>
    </row>
    <row r="15169" spans="1:7" x14ac:dyDescent="0.2">
      <c r="A15169" s="1">
        <v>543487</v>
      </c>
      <c r="B15169" s="2">
        <v>101647669737</v>
      </c>
      <c r="C15169" s="1" t="s">
        <v>7</v>
      </c>
      <c r="D15169" s="1" t="s">
        <v>29</v>
      </c>
      <c r="G15169" s="1" t="s">
        <v>12287</v>
      </c>
    </row>
    <row r="15170" spans="1:7" x14ac:dyDescent="0.2">
      <c r="A15170" s="1">
        <v>543487</v>
      </c>
      <c r="B15170" s="2">
        <v>101646428769</v>
      </c>
      <c r="C15170" s="1" t="s">
        <v>3</v>
      </c>
      <c r="D15170" s="1" t="s">
        <v>29</v>
      </c>
      <c r="G15170" s="1" t="s">
        <v>12288</v>
      </c>
    </row>
    <row r="15171" spans="1:7" x14ac:dyDescent="0.2">
      <c r="A15171" s="1">
        <v>543487</v>
      </c>
      <c r="B15171" s="2">
        <v>101647666097</v>
      </c>
      <c r="C15171" s="1" t="s">
        <v>3</v>
      </c>
      <c r="D15171" s="1" t="s">
        <v>29</v>
      </c>
      <c r="G15171" s="1" t="s">
        <v>12289</v>
      </c>
    </row>
    <row r="15172" spans="1:7" x14ac:dyDescent="0.2">
      <c r="A15172" s="1">
        <v>543487</v>
      </c>
      <c r="B15172" s="2">
        <v>101646419289</v>
      </c>
      <c r="C15172" s="1" t="s">
        <v>3</v>
      </c>
      <c r="D15172" s="1" t="s">
        <v>29</v>
      </c>
      <c r="G15172" s="1" t="s">
        <v>1095</v>
      </c>
    </row>
    <row r="15173" spans="1:7" x14ac:dyDescent="0.2">
      <c r="A15173" s="1">
        <v>543487</v>
      </c>
      <c r="B15173" s="2">
        <v>101647667560</v>
      </c>
      <c r="C15173" s="1" t="s">
        <v>3</v>
      </c>
      <c r="D15173" s="1" t="s">
        <v>8</v>
      </c>
      <c r="G15173" s="1" t="s">
        <v>12290</v>
      </c>
    </row>
    <row r="15174" spans="1:7" x14ac:dyDescent="0.2">
      <c r="A15174" s="1">
        <v>543487</v>
      </c>
      <c r="B15174" s="2">
        <v>101646422870</v>
      </c>
      <c r="C15174" s="1" t="s">
        <v>3</v>
      </c>
      <c r="D15174" s="1" t="s">
        <v>29</v>
      </c>
      <c r="G15174" s="1" t="s">
        <v>12291</v>
      </c>
    </row>
    <row r="15175" spans="1:7" x14ac:dyDescent="0.2">
      <c r="A15175" s="1">
        <v>543487</v>
      </c>
      <c r="B15175" s="2">
        <v>101647666176</v>
      </c>
      <c r="C15175" s="1" t="s">
        <v>3</v>
      </c>
      <c r="D15175" s="1" t="s">
        <v>8</v>
      </c>
      <c r="G15175" s="1" t="s">
        <v>12242</v>
      </c>
    </row>
    <row r="15176" spans="1:7" x14ac:dyDescent="0.2">
      <c r="A15176" s="1">
        <v>543487</v>
      </c>
      <c r="B15176" s="2">
        <v>101647668133</v>
      </c>
      <c r="C15176" s="1" t="s">
        <v>3</v>
      </c>
      <c r="D15176" s="1" t="s">
        <v>23</v>
      </c>
      <c r="G15176" s="1" t="s">
        <v>12292</v>
      </c>
    </row>
    <row r="15177" spans="1:7" x14ac:dyDescent="0.2">
      <c r="A15177" s="1">
        <v>543487</v>
      </c>
      <c r="B15177" s="2">
        <v>101646416348</v>
      </c>
      <c r="C15177" s="1" t="s">
        <v>3</v>
      </c>
      <c r="D15177" s="1" t="s">
        <v>8</v>
      </c>
      <c r="G15177" s="1" t="s">
        <v>12293</v>
      </c>
    </row>
    <row r="15178" spans="1:7" x14ac:dyDescent="0.2">
      <c r="A15178" s="1">
        <v>543487</v>
      </c>
      <c r="B15178" s="2">
        <v>101646422039</v>
      </c>
      <c r="C15178" s="1" t="s">
        <v>3</v>
      </c>
      <c r="D15178" s="1" t="s">
        <v>8</v>
      </c>
      <c r="G15178" s="1" t="s">
        <v>12294</v>
      </c>
    </row>
    <row r="15179" spans="1:7" x14ac:dyDescent="0.2">
      <c r="A15179" s="1">
        <v>543487</v>
      </c>
      <c r="B15179" s="2">
        <v>101647667225</v>
      </c>
      <c r="C15179" s="1" t="s">
        <v>7</v>
      </c>
      <c r="D15179" s="1" t="s">
        <v>23</v>
      </c>
      <c r="G15179" s="1" t="s">
        <v>12295</v>
      </c>
    </row>
    <row r="15180" spans="1:7" x14ac:dyDescent="0.2">
      <c r="A15180" s="1">
        <v>543487</v>
      </c>
      <c r="B15180" s="2">
        <v>101647668166</v>
      </c>
      <c r="C15180" s="1" t="s">
        <v>3</v>
      </c>
      <c r="D15180" s="1" t="s">
        <v>29</v>
      </c>
      <c r="G15180" s="1" t="s">
        <v>12296</v>
      </c>
    </row>
    <row r="15181" spans="1:7" x14ac:dyDescent="0.2">
      <c r="A15181" s="1">
        <v>543487</v>
      </c>
      <c r="B15181" s="2">
        <v>101646419197</v>
      </c>
      <c r="C15181" s="1" t="s">
        <v>3</v>
      </c>
      <c r="D15181" s="1" t="s">
        <v>29</v>
      </c>
      <c r="G15181" s="1" t="s">
        <v>1258</v>
      </c>
    </row>
    <row r="15182" spans="1:7" x14ac:dyDescent="0.2">
      <c r="A15182" s="1">
        <v>543487</v>
      </c>
      <c r="B15182" s="2">
        <v>101646416394</v>
      </c>
      <c r="C15182" s="1" t="s">
        <v>3</v>
      </c>
      <c r="D15182" s="1" t="s">
        <v>8</v>
      </c>
      <c r="G15182" s="1" t="s">
        <v>12297</v>
      </c>
    </row>
    <row r="15183" spans="1:7" x14ac:dyDescent="0.2">
      <c r="A15183" s="1">
        <v>543487</v>
      </c>
      <c r="B15183" s="2">
        <v>101647665557</v>
      </c>
      <c r="C15183" s="1" t="s">
        <v>7</v>
      </c>
      <c r="D15183" s="1" t="s">
        <v>94</v>
      </c>
      <c r="G15183" s="1" t="s">
        <v>1782</v>
      </c>
    </row>
    <row r="15184" spans="1:7" x14ac:dyDescent="0.2">
      <c r="A15184" s="1">
        <v>543487</v>
      </c>
      <c r="B15184" s="2">
        <v>101646416615</v>
      </c>
      <c r="C15184" s="1" t="s">
        <v>3</v>
      </c>
      <c r="D15184" s="1" t="s">
        <v>29</v>
      </c>
      <c r="G15184" s="1" t="s">
        <v>12298</v>
      </c>
    </row>
    <row r="15185" spans="1:7" x14ac:dyDescent="0.2">
      <c r="A15185" s="1">
        <v>543487</v>
      </c>
      <c r="B15185" s="2">
        <v>101647669908</v>
      </c>
      <c r="C15185" s="1" t="s">
        <v>3</v>
      </c>
      <c r="D15185" s="1" t="s">
        <v>29</v>
      </c>
      <c r="G15185" s="1" t="s">
        <v>12299</v>
      </c>
    </row>
    <row r="15186" spans="1:7" x14ac:dyDescent="0.2">
      <c r="A15186" s="1">
        <v>543487</v>
      </c>
      <c r="B15186" s="2">
        <v>101647668238</v>
      </c>
      <c r="C15186" s="1" t="s">
        <v>7</v>
      </c>
      <c r="D15186" s="1" t="s">
        <v>111</v>
      </c>
      <c r="G15186" s="1" t="s">
        <v>12300</v>
      </c>
    </row>
    <row r="15187" spans="1:7" x14ac:dyDescent="0.2">
      <c r="A15187" s="1">
        <v>543487</v>
      </c>
      <c r="B15187" s="2">
        <v>101646416337</v>
      </c>
      <c r="C15187" s="1" t="s">
        <v>3</v>
      </c>
      <c r="D15187" s="1" t="s">
        <v>8</v>
      </c>
      <c r="G15187" s="1" t="s">
        <v>12301</v>
      </c>
    </row>
    <row r="15188" spans="1:7" x14ac:dyDescent="0.2">
      <c r="A15188" s="1">
        <v>543487</v>
      </c>
      <c r="B15188" s="2">
        <v>101646416592</v>
      </c>
      <c r="C15188" s="1" t="s">
        <v>3</v>
      </c>
      <c r="D15188" s="1" t="s">
        <v>29</v>
      </c>
      <c r="G15188" s="1" t="s">
        <v>342</v>
      </c>
    </row>
    <row r="15189" spans="1:7" x14ac:dyDescent="0.2">
      <c r="A15189" s="1">
        <v>543487</v>
      </c>
      <c r="B15189" s="2">
        <v>101714324933</v>
      </c>
      <c r="C15189" s="1" t="s">
        <v>3</v>
      </c>
      <c r="D15189" s="1" t="s">
        <v>2</v>
      </c>
      <c r="G15189" s="1" t="s">
        <v>12302</v>
      </c>
    </row>
    <row r="15190" spans="1:7" x14ac:dyDescent="0.2">
      <c r="A15190" s="1">
        <v>543487</v>
      </c>
      <c r="B15190" s="2">
        <v>101714324934</v>
      </c>
      <c r="C15190" s="1" t="s">
        <v>3</v>
      </c>
      <c r="D15190" s="1" t="s">
        <v>2</v>
      </c>
      <c r="G15190" s="1" t="s">
        <v>12303</v>
      </c>
    </row>
    <row r="15191" spans="1:7" x14ac:dyDescent="0.2">
      <c r="A15191" s="1">
        <v>543487</v>
      </c>
      <c r="B15191" s="2">
        <v>101714324997</v>
      </c>
      <c r="C15191" s="1" t="s">
        <v>3</v>
      </c>
      <c r="D15191" s="1" t="s">
        <v>29</v>
      </c>
      <c r="G15191" s="1" t="s">
        <v>12304</v>
      </c>
    </row>
    <row r="15192" spans="1:7" x14ac:dyDescent="0.2">
      <c r="A15192" s="1">
        <v>543487</v>
      </c>
      <c r="B15192" s="2">
        <v>101646416683</v>
      </c>
      <c r="C15192" s="1" t="s">
        <v>3</v>
      </c>
      <c r="D15192" s="1" t="s">
        <v>8</v>
      </c>
      <c r="G15192" s="1" t="s">
        <v>12305</v>
      </c>
    </row>
    <row r="15193" spans="1:7" x14ac:dyDescent="0.2">
      <c r="A15193" s="1">
        <v>543487</v>
      </c>
      <c r="B15193" s="2">
        <v>101647667172</v>
      </c>
      <c r="C15193" s="1" t="s">
        <v>3</v>
      </c>
      <c r="D15193" s="1" t="s">
        <v>29</v>
      </c>
      <c r="G15193" s="1" t="s">
        <v>12306</v>
      </c>
    </row>
    <row r="15194" spans="1:7" x14ac:dyDescent="0.2">
      <c r="A15194" s="1">
        <v>543487</v>
      </c>
      <c r="B15194" s="2">
        <v>101646416370</v>
      </c>
      <c r="C15194" s="1" t="s">
        <v>3</v>
      </c>
      <c r="D15194" s="1" t="s">
        <v>2</v>
      </c>
      <c r="G15194" s="1" t="s">
        <v>12307</v>
      </c>
    </row>
    <row r="15195" spans="1:7" x14ac:dyDescent="0.2">
      <c r="A15195" s="1">
        <v>543487</v>
      </c>
      <c r="B15195" s="2">
        <v>101647668295</v>
      </c>
      <c r="C15195" s="1" t="s">
        <v>3</v>
      </c>
      <c r="D15195" s="1" t="s">
        <v>29</v>
      </c>
      <c r="G15195" s="1" t="s">
        <v>12308</v>
      </c>
    </row>
    <row r="15196" spans="1:7" x14ac:dyDescent="0.2">
      <c r="A15196" s="1">
        <v>543487</v>
      </c>
      <c r="B15196" s="2">
        <v>101646425755</v>
      </c>
      <c r="C15196" s="1" t="s">
        <v>7</v>
      </c>
      <c r="D15196" s="1" t="s">
        <v>29</v>
      </c>
      <c r="G15196" s="1" t="s">
        <v>12309</v>
      </c>
    </row>
    <row r="15197" spans="1:7" x14ac:dyDescent="0.2">
      <c r="A15197" s="1">
        <v>543487</v>
      </c>
      <c r="B15197" s="2">
        <v>101649508959</v>
      </c>
      <c r="C15197" s="1" t="s">
        <v>7</v>
      </c>
      <c r="D15197" s="1" t="s">
        <v>29</v>
      </c>
      <c r="G15197" s="1" t="s">
        <v>318</v>
      </c>
    </row>
    <row r="15198" spans="1:7" x14ac:dyDescent="0.2">
      <c r="A15198" s="1">
        <v>543487</v>
      </c>
      <c r="B15198" s="2">
        <v>101647668089</v>
      </c>
      <c r="C15198" s="1" t="s">
        <v>3</v>
      </c>
      <c r="D15198" s="1" t="s">
        <v>8</v>
      </c>
      <c r="G15198" s="1" t="s">
        <v>1254</v>
      </c>
    </row>
    <row r="15199" spans="1:7" x14ac:dyDescent="0.2">
      <c r="A15199" s="1">
        <v>543487</v>
      </c>
      <c r="B15199" s="2">
        <v>101646416395</v>
      </c>
      <c r="C15199" s="1" t="s">
        <v>7</v>
      </c>
      <c r="D15199" s="1" t="s">
        <v>8</v>
      </c>
      <c r="G15199" s="1" t="s">
        <v>12310</v>
      </c>
    </row>
    <row r="15200" spans="1:7" x14ac:dyDescent="0.2">
      <c r="A15200" s="1">
        <v>543487</v>
      </c>
      <c r="B15200" s="2">
        <v>101646416655</v>
      </c>
      <c r="C15200" s="1" t="s">
        <v>7</v>
      </c>
      <c r="D15200" s="1" t="s">
        <v>29</v>
      </c>
      <c r="G15200" s="1" t="s">
        <v>12311</v>
      </c>
    </row>
    <row r="15201" spans="1:7" x14ac:dyDescent="0.2">
      <c r="A15201" s="1">
        <v>543487</v>
      </c>
      <c r="B15201" s="2">
        <v>101647666135</v>
      </c>
      <c r="C15201" s="1" t="s">
        <v>7</v>
      </c>
      <c r="D15201" s="1" t="s">
        <v>29</v>
      </c>
      <c r="G15201" s="1" t="s">
        <v>12312</v>
      </c>
    </row>
    <row r="15202" spans="1:7" x14ac:dyDescent="0.2">
      <c r="A15202" s="1">
        <v>543487</v>
      </c>
      <c r="B15202" s="2">
        <v>101647665488</v>
      </c>
      <c r="C15202" s="1" t="s">
        <v>3</v>
      </c>
      <c r="D15202" s="1" t="s">
        <v>8</v>
      </c>
      <c r="G15202" s="1" t="s">
        <v>12313</v>
      </c>
    </row>
    <row r="15203" spans="1:7" x14ac:dyDescent="0.2">
      <c r="A15203" s="1">
        <v>543487</v>
      </c>
      <c r="B15203" s="2">
        <v>101647665534</v>
      </c>
      <c r="C15203" s="1" t="s">
        <v>3</v>
      </c>
      <c r="D15203" s="1" t="s">
        <v>29</v>
      </c>
      <c r="G15203" s="1" t="s">
        <v>12314</v>
      </c>
    </row>
    <row r="15204" spans="1:7" x14ac:dyDescent="0.2">
      <c r="A15204" s="1">
        <v>543487</v>
      </c>
      <c r="B15204" s="2">
        <v>101647665500</v>
      </c>
      <c r="C15204" s="1" t="s">
        <v>3</v>
      </c>
      <c r="D15204" s="1" t="s">
        <v>29</v>
      </c>
      <c r="G15204" s="1" t="s">
        <v>1253</v>
      </c>
    </row>
    <row r="15205" spans="1:7" x14ac:dyDescent="0.2">
      <c r="A15205" s="1">
        <v>543487</v>
      </c>
      <c r="B15205" s="2">
        <v>101647667215</v>
      </c>
      <c r="C15205" s="1" t="s">
        <v>7</v>
      </c>
      <c r="D15205" s="1" t="s">
        <v>94</v>
      </c>
      <c r="G15205" s="1" t="s">
        <v>12315</v>
      </c>
    </row>
    <row r="15206" spans="1:7" x14ac:dyDescent="0.2">
      <c r="A15206" s="1">
        <v>543487</v>
      </c>
      <c r="B15206" s="2">
        <v>101646425752</v>
      </c>
      <c r="C15206" s="1" t="s">
        <v>3</v>
      </c>
      <c r="D15206" s="1" t="s">
        <v>29</v>
      </c>
      <c r="G15206" s="1" t="s">
        <v>12316</v>
      </c>
    </row>
    <row r="15207" spans="1:7" x14ac:dyDescent="0.2">
      <c r="A15207" s="1">
        <v>543487</v>
      </c>
      <c r="B15207" s="2">
        <v>101647668164</v>
      </c>
      <c r="C15207" s="1" t="s">
        <v>3</v>
      </c>
      <c r="D15207" s="1" t="s">
        <v>8</v>
      </c>
      <c r="G15207" s="1" t="s">
        <v>12317</v>
      </c>
    </row>
    <row r="15208" spans="1:7" x14ac:dyDescent="0.2">
      <c r="A15208" s="1">
        <v>543487</v>
      </c>
      <c r="B15208" s="2">
        <v>101646416660</v>
      </c>
      <c r="C15208" s="1" t="s">
        <v>3</v>
      </c>
      <c r="D15208" s="1" t="s">
        <v>15</v>
      </c>
      <c r="G15208" s="1" t="s">
        <v>12318</v>
      </c>
    </row>
    <row r="15209" spans="1:7" x14ac:dyDescent="0.2">
      <c r="A15209" s="1">
        <v>543487</v>
      </c>
      <c r="B15209" s="2">
        <v>101647667616</v>
      </c>
      <c r="C15209" s="1" t="s">
        <v>3</v>
      </c>
      <c r="D15209" s="1" t="s">
        <v>8</v>
      </c>
      <c r="G15209" s="1" t="s">
        <v>12319</v>
      </c>
    </row>
    <row r="15210" spans="1:7" x14ac:dyDescent="0.2">
      <c r="A15210" s="1">
        <v>543487</v>
      </c>
      <c r="B15210" s="2">
        <v>101647666271</v>
      </c>
      <c r="C15210" s="1" t="s">
        <v>3</v>
      </c>
      <c r="D15210" s="1" t="s">
        <v>29</v>
      </c>
      <c r="G15210" s="1" t="s">
        <v>12320</v>
      </c>
    </row>
    <row r="15211" spans="1:7" x14ac:dyDescent="0.2">
      <c r="A15211" s="1">
        <v>543487</v>
      </c>
      <c r="B15211" s="2">
        <v>101647665563</v>
      </c>
      <c r="C15211" s="1" t="s">
        <v>3</v>
      </c>
      <c r="D15211" s="1" t="s">
        <v>8</v>
      </c>
      <c r="G15211" s="1" t="s">
        <v>12321</v>
      </c>
    </row>
    <row r="15212" spans="1:7" x14ac:dyDescent="0.2">
      <c r="A15212" s="1">
        <v>543487</v>
      </c>
      <c r="B15212" s="2">
        <v>101646419254</v>
      </c>
      <c r="C15212" s="1" t="s">
        <v>3</v>
      </c>
      <c r="D15212" s="1" t="s">
        <v>29</v>
      </c>
      <c r="G15212" s="1" t="s">
        <v>1090</v>
      </c>
    </row>
    <row r="15213" spans="1:7" x14ac:dyDescent="0.2">
      <c r="A15213" s="1">
        <v>543487</v>
      </c>
      <c r="B15213" s="2">
        <v>101647665646</v>
      </c>
      <c r="C15213" s="1" t="s">
        <v>3</v>
      </c>
      <c r="D15213" s="1" t="s">
        <v>29</v>
      </c>
      <c r="G15213" s="1" t="s">
        <v>12322</v>
      </c>
    </row>
    <row r="15214" spans="1:7" x14ac:dyDescent="0.2">
      <c r="A15214" s="1">
        <v>543487</v>
      </c>
      <c r="B15214" s="2">
        <v>101646416345</v>
      </c>
      <c r="C15214" s="1" t="s">
        <v>3</v>
      </c>
      <c r="D15214" s="1" t="s">
        <v>29</v>
      </c>
      <c r="G15214" s="1" t="s">
        <v>1890</v>
      </c>
    </row>
    <row r="15215" spans="1:7" x14ac:dyDescent="0.2">
      <c r="A15215" s="1">
        <v>543487</v>
      </c>
      <c r="B15215" s="2">
        <v>101647667239</v>
      </c>
      <c r="C15215" s="1" t="s">
        <v>3</v>
      </c>
      <c r="D15215" s="1" t="s">
        <v>8</v>
      </c>
      <c r="G15215" s="1" t="s">
        <v>1805</v>
      </c>
    </row>
    <row r="15216" spans="1:7" x14ac:dyDescent="0.2">
      <c r="A15216" s="1">
        <v>543487</v>
      </c>
      <c r="B15216" s="2">
        <v>101647667266</v>
      </c>
      <c r="C15216" s="1" t="s">
        <v>7</v>
      </c>
      <c r="D15216" s="1" t="s">
        <v>34</v>
      </c>
      <c r="G15216" s="1" t="s">
        <v>12323</v>
      </c>
    </row>
    <row r="15217" spans="1:7" x14ac:dyDescent="0.2">
      <c r="A15217" s="1">
        <v>543487</v>
      </c>
      <c r="B15217" s="2">
        <v>101647667323</v>
      </c>
      <c r="C15217" s="1" t="s">
        <v>7</v>
      </c>
      <c r="G15217" s="1" t="s">
        <v>12324</v>
      </c>
    </row>
    <row r="15218" spans="1:7" x14ac:dyDescent="0.2">
      <c r="A15218" s="1">
        <v>543487</v>
      </c>
      <c r="B15218" s="2">
        <v>101647666094</v>
      </c>
      <c r="C15218" s="1" t="s">
        <v>3</v>
      </c>
      <c r="D15218" s="1" t="s">
        <v>29</v>
      </c>
      <c r="G15218" s="1" t="s">
        <v>12325</v>
      </c>
    </row>
    <row r="15219" spans="1:7" x14ac:dyDescent="0.2">
      <c r="A15219" s="1">
        <v>543487</v>
      </c>
      <c r="B15219" s="2">
        <v>101646416538</v>
      </c>
      <c r="C15219" s="1" t="s">
        <v>7</v>
      </c>
      <c r="D15219" s="1" t="s">
        <v>140</v>
      </c>
      <c r="G15219" s="1" t="s">
        <v>12326</v>
      </c>
    </row>
    <row r="15220" spans="1:7" x14ac:dyDescent="0.2">
      <c r="A15220" s="1">
        <v>543487</v>
      </c>
      <c r="B15220" s="2">
        <v>101646422939</v>
      </c>
      <c r="C15220" s="1" t="s">
        <v>3</v>
      </c>
      <c r="D15220" s="1" t="s">
        <v>8</v>
      </c>
      <c r="G15220" s="1" t="s">
        <v>12246</v>
      </c>
    </row>
    <row r="15221" spans="1:7" x14ac:dyDescent="0.2">
      <c r="A15221" s="1">
        <v>543487</v>
      </c>
      <c r="B15221" s="2">
        <v>101647668302</v>
      </c>
      <c r="C15221" s="1" t="s">
        <v>3</v>
      </c>
      <c r="D15221" s="1" t="s">
        <v>29</v>
      </c>
      <c r="G15221" s="1" t="s">
        <v>12327</v>
      </c>
    </row>
    <row r="15222" spans="1:7" x14ac:dyDescent="0.2">
      <c r="A15222" s="1">
        <v>543487</v>
      </c>
      <c r="B15222" s="2">
        <v>101647669777</v>
      </c>
      <c r="C15222" s="1" t="s">
        <v>7</v>
      </c>
      <c r="D15222" s="1" t="s">
        <v>9</v>
      </c>
      <c r="G15222" s="1" t="s">
        <v>12328</v>
      </c>
    </row>
    <row r="15223" spans="1:7" x14ac:dyDescent="0.2">
      <c r="A15223" s="1">
        <v>543487</v>
      </c>
      <c r="B15223" s="2">
        <v>101647667706</v>
      </c>
      <c r="C15223" s="1" t="s">
        <v>3</v>
      </c>
      <c r="D15223" s="1" t="s">
        <v>29</v>
      </c>
      <c r="G15223" s="1" t="s">
        <v>12329</v>
      </c>
    </row>
    <row r="15224" spans="1:7" x14ac:dyDescent="0.2">
      <c r="A15224" s="1">
        <v>543487</v>
      </c>
      <c r="B15224" s="2">
        <v>101647669955</v>
      </c>
      <c r="C15224" s="1" t="s">
        <v>7</v>
      </c>
      <c r="D15224" s="1" t="s">
        <v>144</v>
      </c>
      <c r="G15224" s="1" t="s">
        <v>12330</v>
      </c>
    </row>
    <row r="15225" spans="1:7" x14ac:dyDescent="0.2">
      <c r="A15225" s="1">
        <v>543487</v>
      </c>
      <c r="B15225" s="2">
        <v>101647668169</v>
      </c>
      <c r="C15225" s="1" t="s">
        <v>7</v>
      </c>
      <c r="D15225" s="1" t="s">
        <v>10</v>
      </c>
      <c r="G15225" s="1" t="s">
        <v>12331</v>
      </c>
    </row>
    <row r="15226" spans="1:7" x14ac:dyDescent="0.2">
      <c r="A15226" s="1">
        <v>543487</v>
      </c>
      <c r="B15226" s="2">
        <v>101647669175</v>
      </c>
      <c r="C15226" s="1" t="s">
        <v>7</v>
      </c>
      <c r="D15226" s="1" t="s">
        <v>27</v>
      </c>
      <c r="G15226" s="1" t="s">
        <v>12332</v>
      </c>
    </row>
    <row r="15227" spans="1:7" x14ac:dyDescent="0.2">
      <c r="A15227" s="1">
        <v>543487</v>
      </c>
      <c r="B15227" s="2">
        <v>101646416706</v>
      </c>
      <c r="C15227" s="1" t="s">
        <v>3</v>
      </c>
      <c r="D15227" s="1" t="s">
        <v>23</v>
      </c>
      <c r="G15227" s="1" t="s">
        <v>12333</v>
      </c>
    </row>
    <row r="15228" spans="1:7" x14ac:dyDescent="0.2">
      <c r="A15228" s="1">
        <v>543487</v>
      </c>
      <c r="B15228" s="2">
        <v>101646416508</v>
      </c>
      <c r="C15228" s="1" t="s">
        <v>3</v>
      </c>
      <c r="D15228" s="1" t="s">
        <v>8</v>
      </c>
      <c r="G15228" s="1" t="s">
        <v>12334</v>
      </c>
    </row>
    <row r="15229" spans="1:7" x14ac:dyDescent="0.2">
      <c r="A15229" s="1">
        <v>543487</v>
      </c>
      <c r="B15229" s="2">
        <v>101646419106</v>
      </c>
      <c r="C15229" s="1" t="s">
        <v>3</v>
      </c>
      <c r="D15229" s="1" t="s">
        <v>29</v>
      </c>
      <c r="G15229" s="1" t="s">
        <v>12335</v>
      </c>
    </row>
    <row r="15230" spans="1:7" x14ac:dyDescent="0.2">
      <c r="A15230" s="1">
        <v>543487</v>
      </c>
      <c r="B15230" s="2">
        <v>101646422875</v>
      </c>
      <c r="C15230" s="1" t="s">
        <v>3</v>
      </c>
      <c r="D15230" s="1" t="s">
        <v>29</v>
      </c>
      <c r="G15230" s="1" t="s">
        <v>12336</v>
      </c>
    </row>
    <row r="15231" spans="1:7" x14ac:dyDescent="0.2">
      <c r="A15231" s="1">
        <v>543487</v>
      </c>
      <c r="B15231" s="2">
        <v>101647667471</v>
      </c>
      <c r="C15231" s="1" t="s">
        <v>3</v>
      </c>
      <c r="D15231" s="1" t="s">
        <v>29</v>
      </c>
      <c r="G15231" s="1" t="s">
        <v>12337</v>
      </c>
    </row>
    <row r="15232" spans="1:7" x14ac:dyDescent="0.2">
      <c r="A15232" s="1">
        <v>543487</v>
      </c>
      <c r="B15232" s="2">
        <v>101647666204</v>
      </c>
      <c r="C15232" s="1" t="s">
        <v>3</v>
      </c>
      <c r="D15232" s="1" t="s">
        <v>29</v>
      </c>
      <c r="G15232" s="1" t="s">
        <v>12338</v>
      </c>
    </row>
    <row r="15233" spans="1:7" x14ac:dyDescent="0.2">
      <c r="A15233" s="1">
        <v>543487</v>
      </c>
      <c r="B15233" s="2">
        <v>101647666126</v>
      </c>
      <c r="C15233" s="1" t="s">
        <v>3</v>
      </c>
      <c r="D15233" s="1" t="s">
        <v>29</v>
      </c>
      <c r="G15233" s="1" t="s">
        <v>1564</v>
      </c>
    </row>
    <row r="15234" spans="1:7" x14ac:dyDescent="0.2">
      <c r="A15234" s="1">
        <v>543487</v>
      </c>
      <c r="B15234" s="2">
        <v>101647668397</v>
      </c>
      <c r="C15234" s="1" t="s">
        <v>3</v>
      </c>
      <c r="D15234" s="1" t="s">
        <v>29</v>
      </c>
      <c r="G15234" s="1" t="s">
        <v>295</v>
      </c>
    </row>
    <row r="15235" spans="1:7" x14ac:dyDescent="0.2">
      <c r="A15235" s="1">
        <v>543487</v>
      </c>
      <c r="B15235" s="2">
        <v>101647668200</v>
      </c>
      <c r="C15235" s="1" t="s">
        <v>7</v>
      </c>
      <c r="D15235" s="1" t="s">
        <v>10</v>
      </c>
      <c r="G15235" s="1" t="s">
        <v>12339</v>
      </c>
    </row>
    <row r="15236" spans="1:7" x14ac:dyDescent="0.2">
      <c r="A15236" s="1">
        <v>543487</v>
      </c>
      <c r="B15236" s="2">
        <v>101647667555</v>
      </c>
      <c r="C15236" s="1" t="s">
        <v>3</v>
      </c>
      <c r="D15236" s="1" t="s">
        <v>29</v>
      </c>
      <c r="G15236" s="1" t="s">
        <v>12340</v>
      </c>
    </row>
    <row r="15237" spans="1:7" x14ac:dyDescent="0.2">
      <c r="A15237" s="1">
        <v>543487</v>
      </c>
      <c r="B15237" s="2">
        <v>101649508956</v>
      </c>
      <c r="C15237" s="1" t="s">
        <v>7</v>
      </c>
      <c r="D15237" s="1" t="s">
        <v>35</v>
      </c>
      <c r="G15237" s="1" t="s">
        <v>12341</v>
      </c>
    </row>
    <row r="15238" spans="1:7" x14ac:dyDescent="0.2">
      <c r="A15238" s="1">
        <v>543487</v>
      </c>
      <c r="B15238" s="2">
        <v>101646416686</v>
      </c>
      <c r="C15238" s="1" t="s">
        <v>3</v>
      </c>
      <c r="D15238" s="1" t="s">
        <v>29</v>
      </c>
      <c r="G15238" s="1" t="s">
        <v>1353</v>
      </c>
    </row>
    <row r="15239" spans="1:7" x14ac:dyDescent="0.2">
      <c r="A15239" s="1">
        <v>543487</v>
      </c>
      <c r="B15239" s="2">
        <v>101646416608</v>
      </c>
      <c r="C15239" s="1" t="s">
        <v>3</v>
      </c>
      <c r="D15239" s="1" t="s">
        <v>8</v>
      </c>
      <c r="G15239" s="1" t="s">
        <v>12342</v>
      </c>
    </row>
    <row r="15240" spans="1:7" x14ac:dyDescent="0.2">
      <c r="A15240" s="1">
        <v>543487</v>
      </c>
      <c r="B15240" s="2">
        <v>101647667423</v>
      </c>
      <c r="C15240" s="1" t="s">
        <v>3</v>
      </c>
      <c r="D15240" s="1" t="s">
        <v>29</v>
      </c>
      <c r="G15240" s="1" t="s">
        <v>12343</v>
      </c>
    </row>
    <row r="15241" spans="1:7" x14ac:dyDescent="0.2">
      <c r="A15241" s="1">
        <v>543487</v>
      </c>
      <c r="B15241" s="2">
        <v>101646416504</v>
      </c>
      <c r="C15241" s="1" t="s">
        <v>3</v>
      </c>
      <c r="D15241" s="1" t="s">
        <v>29</v>
      </c>
      <c r="G15241" s="1" t="s">
        <v>12344</v>
      </c>
    </row>
    <row r="15242" spans="1:7" x14ac:dyDescent="0.2">
      <c r="A15242" s="1">
        <v>543487</v>
      </c>
      <c r="B15242" s="2">
        <v>101647668378</v>
      </c>
      <c r="C15242" s="1" t="s">
        <v>3</v>
      </c>
      <c r="D15242" s="1" t="s">
        <v>29</v>
      </c>
      <c r="G15242" s="1" t="s">
        <v>1105</v>
      </c>
    </row>
    <row r="15243" spans="1:7" x14ac:dyDescent="0.2">
      <c r="A15243" s="1">
        <v>543487</v>
      </c>
      <c r="B15243" s="2">
        <v>101646419155</v>
      </c>
      <c r="C15243" s="1" t="s">
        <v>3</v>
      </c>
      <c r="D15243" s="1" t="s">
        <v>29</v>
      </c>
      <c r="G15243" s="1" t="s">
        <v>12345</v>
      </c>
    </row>
    <row r="15244" spans="1:7" x14ac:dyDescent="0.2">
      <c r="A15244" s="1">
        <v>543487</v>
      </c>
      <c r="B15244" s="2">
        <v>101647668304</v>
      </c>
      <c r="C15244" s="1" t="s">
        <v>3</v>
      </c>
      <c r="D15244" s="1" t="s">
        <v>29</v>
      </c>
      <c r="G15244" s="1" t="s">
        <v>12346</v>
      </c>
    </row>
    <row r="15245" spans="1:7" x14ac:dyDescent="0.2">
      <c r="A15245" s="1">
        <v>543487</v>
      </c>
      <c r="B15245" s="2">
        <v>101647666279</v>
      </c>
      <c r="C15245" s="1" t="s">
        <v>3</v>
      </c>
      <c r="D15245" s="1" t="s">
        <v>29</v>
      </c>
      <c r="G15245" s="1" t="s">
        <v>1506</v>
      </c>
    </row>
    <row r="15246" spans="1:7" x14ac:dyDescent="0.2">
      <c r="A15246" s="1">
        <v>543487</v>
      </c>
      <c r="B15246" s="2">
        <v>101646419146</v>
      </c>
      <c r="C15246" s="1" t="s">
        <v>3</v>
      </c>
      <c r="D15246" s="1" t="s">
        <v>29</v>
      </c>
      <c r="G15246" s="1" t="s">
        <v>824</v>
      </c>
    </row>
    <row r="15247" spans="1:7" x14ac:dyDescent="0.2">
      <c r="A15247" s="1">
        <v>543487</v>
      </c>
      <c r="B15247" s="2">
        <v>101649330653</v>
      </c>
      <c r="C15247" s="1" t="s">
        <v>3</v>
      </c>
      <c r="D15247" s="1" t="s">
        <v>29</v>
      </c>
      <c r="G15247" s="1" t="s">
        <v>12347</v>
      </c>
    </row>
    <row r="15248" spans="1:7" x14ac:dyDescent="0.2">
      <c r="A15248" s="1">
        <v>543487</v>
      </c>
      <c r="B15248" s="2">
        <v>101647668383</v>
      </c>
      <c r="C15248" s="1" t="s">
        <v>3</v>
      </c>
      <c r="D15248" s="1" t="s">
        <v>29</v>
      </c>
      <c r="G15248" s="1" t="s">
        <v>1343</v>
      </c>
    </row>
    <row r="15249" spans="1:7" x14ac:dyDescent="0.2">
      <c r="A15249" s="1">
        <v>543487</v>
      </c>
      <c r="B15249" s="2">
        <v>101647670005</v>
      </c>
      <c r="C15249" s="1" t="s">
        <v>3</v>
      </c>
      <c r="D15249" s="1" t="s">
        <v>29</v>
      </c>
      <c r="G15249" s="1" t="s">
        <v>12348</v>
      </c>
    </row>
    <row r="15250" spans="1:7" x14ac:dyDescent="0.2">
      <c r="A15250" s="1">
        <v>543487</v>
      </c>
      <c r="B15250" s="2">
        <v>101647667511</v>
      </c>
      <c r="C15250" s="1" t="s">
        <v>7</v>
      </c>
      <c r="D15250" s="1" t="s">
        <v>29</v>
      </c>
      <c r="G15250" s="1" t="s">
        <v>12349</v>
      </c>
    </row>
    <row r="15251" spans="1:7" x14ac:dyDescent="0.2">
      <c r="A15251" s="1">
        <v>543487</v>
      </c>
      <c r="B15251" s="2">
        <v>101646416578</v>
      </c>
      <c r="C15251" s="1" t="s">
        <v>3</v>
      </c>
      <c r="D15251" s="1" t="s">
        <v>29</v>
      </c>
      <c r="G15251" s="1" t="s">
        <v>12350</v>
      </c>
    </row>
    <row r="15252" spans="1:7" x14ac:dyDescent="0.2">
      <c r="A15252" s="1">
        <v>543487</v>
      </c>
      <c r="B15252" s="2">
        <v>101647668065</v>
      </c>
      <c r="C15252" s="1" t="s">
        <v>3</v>
      </c>
      <c r="D15252" s="1" t="s">
        <v>29</v>
      </c>
      <c r="G15252" s="1" t="s">
        <v>1101</v>
      </c>
    </row>
    <row r="15253" spans="1:7" x14ac:dyDescent="0.2">
      <c r="A15253" s="1">
        <v>543487</v>
      </c>
      <c r="B15253" s="2">
        <v>101647666160</v>
      </c>
      <c r="C15253" s="1" t="s">
        <v>3</v>
      </c>
      <c r="D15253" s="1" t="s">
        <v>29</v>
      </c>
      <c r="G15253" s="1" t="s">
        <v>12351</v>
      </c>
    </row>
    <row r="15254" spans="1:7" x14ac:dyDescent="0.2">
      <c r="A15254" s="1">
        <v>543487</v>
      </c>
      <c r="B15254" s="2">
        <v>101646416726</v>
      </c>
      <c r="C15254" s="1" t="s">
        <v>3</v>
      </c>
      <c r="D15254" s="1" t="s">
        <v>29</v>
      </c>
      <c r="G15254" s="1" t="s">
        <v>1494</v>
      </c>
    </row>
    <row r="15255" spans="1:7" x14ac:dyDescent="0.2">
      <c r="A15255" s="1">
        <v>543487</v>
      </c>
      <c r="B15255" s="2">
        <v>101646416422</v>
      </c>
      <c r="C15255" s="1" t="s">
        <v>3</v>
      </c>
      <c r="D15255" s="1" t="s">
        <v>29</v>
      </c>
      <c r="G15255" s="1" t="s">
        <v>368</v>
      </c>
    </row>
    <row r="15256" spans="1:7" x14ac:dyDescent="0.2">
      <c r="A15256" s="1">
        <v>543487</v>
      </c>
      <c r="B15256" s="2">
        <v>101647667591</v>
      </c>
      <c r="C15256" s="1" t="s">
        <v>3</v>
      </c>
      <c r="D15256" s="1" t="s">
        <v>29</v>
      </c>
      <c r="G15256" s="1" t="s">
        <v>1602</v>
      </c>
    </row>
    <row r="15257" spans="1:7" x14ac:dyDescent="0.2">
      <c r="A15257" s="1">
        <v>543487</v>
      </c>
      <c r="B15257" s="2">
        <v>101647666087</v>
      </c>
      <c r="C15257" s="1" t="s">
        <v>3</v>
      </c>
      <c r="D15257" s="1" t="s">
        <v>29</v>
      </c>
      <c r="G15257" s="1" t="s">
        <v>12352</v>
      </c>
    </row>
    <row r="15258" spans="1:7" x14ac:dyDescent="0.2">
      <c r="A15258" s="1">
        <v>543487</v>
      </c>
      <c r="B15258" s="2">
        <v>101646416475</v>
      </c>
      <c r="C15258" s="1" t="s">
        <v>3</v>
      </c>
      <c r="D15258" s="1" t="s">
        <v>8</v>
      </c>
      <c r="G15258" s="1" t="s">
        <v>12353</v>
      </c>
    </row>
    <row r="15259" spans="1:7" x14ac:dyDescent="0.2">
      <c r="A15259" s="1">
        <v>543487</v>
      </c>
      <c r="B15259" s="2">
        <v>101647669738</v>
      </c>
      <c r="C15259" s="1" t="s">
        <v>3</v>
      </c>
      <c r="D15259" s="1" t="s">
        <v>29</v>
      </c>
      <c r="G15259" s="1" t="s">
        <v>12230</v>
      </c>
    </row>
    <row r="15260" spans="1:7" x14ac:dyDescent="0.2">
      <c r="A15260" s="1">
        <v>543487</v>
      </c>
      <c r="B15260" s="2">
        <v>101647668059</v>
      </c>
      <c r="C15260" s="1" t="s">
        <v>3</v>
      </c>
      <c r="D15260" s="1" t="s">
        <v>29</v>
      </c>
      <c r="G15260" s="1" t="s">
        <v>12354</v>
      </c>
    </row>
    <row r="15261" spans="1:7" x14ac:dyDescent="0.2">
      <c r="A15261" s="1">
        <v>543487</v>
      </c>
      <c r="B15261" s="2">
        <v>101647667262</v>
      </c>
      <c r="C15261" s="1" t="s">
        <v>3</v>
      </c>
      <c r="D15261" s="1" t="s">
        <v>29</v>
      </c>
      <c r="G15261" s="1" t="s">
        <v>12355</v>
      </c>
    </row>
    <row r="15262" spans="1:7" x14ac:dyDescent="0.2">
      <c r="A15262" s="1">
        <v>543487</v>
      </c>
      <c r="B15262" s="2">
        <v>101647667173</v>
      </c>
      <c r="C15262" s="1" t="s">
        <v>3</v>
      </c>
      <c r="D15262" s="1" t="s">
        <v>18</v>
      </c>
      <c r="G15262" s="1" t="s">
        <v>12356</v>
      </c>
    </row>
    <row r="15263" spans="1:7" x14ac:dyDescent="0.2">
      <c r="A15263" s="1">
        <v>543487</v>
      </c>
      <c r="B15263" s="2">
        <v>101647669956</v>
      </c>
      <c r="C15263" s="1" t="s">
        <v>3</v>
      </c>
      <c r="D15263" s="1" t="s">
        <v>29</v>
      </c>
      <c r="G15263" s="1" t="s">
        <v>12357</v>
      </c>
    </row>
    <row r="15264" spans="1:7" x14ac:dyDescent="0.2">
      <c r="A15264" s="1">
        <v>543487</v>
      </c>
      <c r="B15264" s="2">
        <v>101646422880</v>
      </c>
      <c r="C15264" s="1" t="s">
        <v>3</v>
      </c>
      <c r="D15264" s="1" t="s">
        <v>29</v>
      </c>
      <c r="G15264" s="1" t="s">
        <v>300</v>
      </c>
    </row>
    <row r="15265" spans="1:7" x14ac:dyDescent="0.2">
      <c r="A15265" s="1">
        <v>543487</v>
      </c>
      <c r="B15265" s="2">
        <v>101647669169</v>
      </c>
      <c r="C15265" s="1" t="s">
        <v>3</v>
      </c>
      <c r="D15265" s="1" t="s">
        <v>29</v>
      </c>
      <c r="G15265" s="1" t="s">
        <v>1110</v>
      </c>
    </row>
    <row r="15266" spans="1:7" x14ac:dyDescent="0.2">
      <c r="A15266" s="1">
        <v>543487</v>
      </c>
      <c r="B15266" s="2">
        <v>101646419092</v>
      </c>
      <c r="C15266" s="1" t="s">
        <v>3</v>
      </c>
      <c r="D15266" s="1" t="s">
        <v>29</v>
      </c>
      <c r="G15266" s="1" t="s">
        <v>301</v>
      </c>
    </row>
    <row r="15267" spans="1:7" x14ac:dyDescent="0.2">
      <c r="A15267" s="1">
        <v>543487</v>
      </c>
      <c r="B15267" s="2">
        <v>101646425824</v>
      </c>
      <c r="C15267" s="1" t="s">
        <v>3</v>
      </c>
      <c r="D15267" s="1" t="s">
        <v>8</v>
      </c>
      <c r="G15267" s="1" t="s">
        <v>12358</v>
      </c>
    </row>
    <row r="15268" spans="1:7" x14ac:dyDescent="0.2">
      <c r="A15268" s="1">
        <v>543487</v>
      </c>
      <c r="B15268" s="2">
        <v>101646416375</v>
      </c>
      <c r="C15268" s="1" t="s">
        <v>3</v>
      </c>
      <c r="D15268" s="1" t="s">
        <v>29</v>
      </c>
      <c r="G15268" s="1" t="s">
        <v>12359</v>
      </c>
    </row>
    <row r="15269" spans="1:7" x14ac:dyDescent="0.2">
      <c r="A15269" s="1">
        <v>543487</v>
      </c>
      <c r="B15269" s="2">
        <v>101646419164</v>
      </c>
      <c r="D15269" s="1" t="s">
        <v>29</v>
      </c>
      <c r="G15269" s="1" t="s">
        <v>12360</v>
      </c>
    </row>
    <row r="15270" spans="1:7" x14ac:dyDescent="0.2">
      <c r="A15270" s="1">
        <v>543487</v>
      </c>
      <c r="B15270" s="2">
        <v>101646416562</v>
      </c>
      <c r="C15270" s="1" t="s">
        <v>7</v>
      </c>
      <c r="D15270" s="1" t="s">
        <v>8</v>
      </c>
      <c r="G15270" s="1" t="s">
        <v>12361</v>
      </c>
    </row>
    <row r="15271" spans="1:7" x14ac:dyDescent="0.2">
      <c r="A15271" s="1">
        <v>543487</v>
      </c>
      <c r="B15271" s="2">
        <v>101646422912</v>
      </c>
      <c r="C15271" s="1" t="s">
        <v>3</v>
      </c>
      <c r="D15271" s="1" t="s">
        <v>29</v>
      </c>
      <c r="G15271" s="1" t="s">
        <v>12362</v>
      </c>
    </row>
    <row r="15272" spans="1:7" x14ac:dyDescent="0.2">
      <c r="A15272" s="1">
        <v>543487</v>
      </c>
      <c r="B15272" s="2">
        <v>101647665682</v>
      </c>
      <c r="C15272" s="1" t="s">
        <v>3</v>
      </c>
      <c r="D15272" s="1" t="s">
        <v>8</v>
      </c>
      <c r="G15272" s="1" t="s">
        <v>12363</v>
      </c>
    </row>
    <row r="15273" spans="1:7" x14ac:dyDescent="0.2">
      <c r="A15273" s="1">
        <v>543487</v>
      </c>
      <c r="B15273" s="2">
        <v>101646416329</v>
      </c>
      <c r="C15273" s="1" t="s">
        <v>3</v>
      </c>
      <c r="D15273" s="1" t="s">
        <v>29</v>
      </c>
      <c r="G15273" s="1" t="s">
        <v>12364</v>
      </c>
    </row>
    <row r="15274" spans="1:7" x14ac:dyDescent="0.2">
      <c r="A15274" s="1">
        <v>543487</v>
      </c>
      <c r="B15274" s="2">
        <v>101647669977</v>
      </c>
      <c r="C15274" s="1" t="s">
        <v>3</v>
      </c>
      <c r="D15274" s="1" t="s">
        <v>29</v>
      </c>
      <c r="G15274" s="1" t="s">
        <v>280</v>
      </c>
    </row>
    <row r="15275" spans="1:7" x14ac:dyDescent="0.2">
      <c r="A15275" s="1">
        <v>543487</v>
      </c>
      <c r="B15275" s="2">
        <v>101647668271</v>
      </c>
      <c r="C15275" s="1" t="s">
        <v>3</v>
      </c>
      <c r="D15275" s="1" t="s">
        <v>29</v>
      </c>
      <c r="G15275" s="1" t="s">
        <v>1923</v>
      </c>
    </row>
    <row r="15276" spans="1:7" x14ac:dyDescent="0.2">
      <c r="A15276" s="1">
        <v>543487</v>
      </c>
      <c r="B15276" s="2">
        <v>101646425808</v>
      </c>
      <c r="C15276" s="1" t="s">
        <v>7</v>
      </c>
      <c r="D15276" s="1" t="s">
        <v>8</v>
      </c>
      <c r="G15276" s="1" t="s">
        <v>12365</v>
      </c>
    </row>
    <row r="15277" spans="1:7" x14ac:dyDescent="0.2">
      <c r="A15277" s="1">
        <v>543487</v>
      </c>
      <c r="B15277" s="2">
        <v>101647669051</v>
      </c>
      <c r="C15277" s="1" t="s">
        <v>3</v>
      </c>
      <c r="D15277" s="1" t="s">
        <v>8</v>
      </c>
      <c r="G15277" s="1" t="s">
        <v>12366</v>
      </c>
    </row>
    <row r="15278" spans="1:7" x14ac:dyDescent="0.2">
      <c r="A15278" s="1">
        <v>543487</v>
      </c>
      <c r="B15278" s="2">
        <v>101647669019</v>
      </c>
      <c r="C15278" s="1" t="s">
        <v>3</v>
      </c>
      <c r="D15278" s="1" t="s">
        <v>8</v>
      </c>
      <c r="G15278" s="1" t="s">
        <v>7042</v>
      </c>
    </row>
    <row r="15279" spans="1:7" x14ac:dyDescent="0.2">
      <c r="A15279" s="1">
        <v>543487</v>
      </c>
      <c r="B15279" s="2">
        <v>101647669917</v>
      </c>
      <c r="C15279" s="1" t="s">
        <v>7</v>
      </c>
      <c r="D15279" s="1" t="s">
        <v>10</v>
      </c>
      <c r="G15279" s="1" t="s">
        <v>12367</v>
      </c>
    </row>
    <row r="15280" spans="1:7" x14ac:dyDescent="0.2">
      <c r="A15280" s="1">
        <v>543487</v>
      </c>
      <c r="B15280" s="2">
        <v>101647668060</v>
      </c>
      <c r="C15280" s="1" t="s">
        <v>3</v>
      </c>
      <c r="D15280" s="1" t="s">
        <v>29</v>
      </c>
      <c r="G15280" s="1" t="s">
        <v>12368</v>
      </c>
    </row>
    <row r="15281" spans="1:7" x14ac:dyDescent="0.2">
      <c r="A15281" s="1">
        <v>543487</v>
      </c>
      <c r="B15281" s="2">
        <v>101646416679</v>
      </c>
      <c r="C15281" s="1" t="s">
        <v>3</v>
      </c>
      <c r="D15281" s="1" t="s">
        <v>29</v>
      </c>
      <c r="G15281" s="1" t="s">
        <v>12369</v>
      </c>
    </row>
    <row r="15282" spans="1:7" x14ac:dyDescent="0.2">
      <c r="A15282" s="1">
        <v>543487</v>
      </c>
      <c r="B15282" s="2">
        <v>101647670031</v>
      </c>
      <c r="C15282" s="1" t="s">
        <v>3</v>
      </c>
      <c r="D15282" s="1" t="s">
        <v>29</v>
      </c>
      <c r="G15282" s="1" t="s">
        <v>12370</v>
      </c>
    </row>
    <row r="15283" spans="1:7" x14ac:dyDescent="0.2">
      <c r="A15283" s="1">
        <v>543487</v>
      </c>
      <c r="B15283" s="2">
        <v>101646419079</v>
      </c>
      <c r="C15283" s="1" t="s">
        <v>3</v>
      </c>
      <c r="D15283" s="1" t="s">
        <v>29</v>
      </c>
      <c r="G15283" s="1" t="s">
        <v>12371</v>
      </c>
    </row>
    <row r="15284" spans="1:7" x14ac:dyDescent="0.2">
      <c r="A15284" s="1">
        <v>543487</v>
      </c>
      <c r="B15284" s="2">
        <v>101647667128</v>
      </c>
      <c r="C15284" s="1" t="s">
        <v>7</v>
      </c>
      <c r="D15284" s="1" t="s">
        <v>29</v>
      </c>
      <c r="G15284" s="1" t="s">
        <v>12372</v>
      </c>
    </row>
    <row r="15285" spans="1:7" x14ac:dyDescent="0.2">
      <c r="A15285" s="1">
        <v>543487</v>
      </c>
      <c r="B15285" s="2">
        <v>101647669134</v>
      </c>
      <c r="D15285" s="1" t="s">
        <v>29</v>
      </c>
      <c r="G15285" s="1" t="s">
        <v>12373</v>
      </c>
    </row>
    <row r="15286" spans="1:7" x14ac:dyDescent="0.2">
      <c r="A15286" s="1">
        <v>543487</v>
      </c>
      <c r="B15286" s="2">
        <v>101647667496</v>
      </c>
      <c r="C15286" s="1" t="s">
        <v>3</v>
      </c>
      <c r="D15286" s="1" t="s">
        <v>8</v>
      </c>
      <c r="G15286" s="1" t="s">
        <v>12374</v>
      </c>
    </row>
    <row r="15287" spans="1:7" x14ac:dyDescent="0.2">
      <c r="A15287" s="1">
        <v>543487</v>
      </c>
      <c r="B15287" s="2">
        <v>101647667569</v>
      </c>
      <c r="C15287" s="1" t="s">
        <v>3</v>
      </c>
      <c r="D15287" s="1" t="s">
        <v>29</v>
      </c>
      <c r="G15287" s="1" t="s">
        <v>12375</v>
      </c>
    </row>
    <row r="15288" spans="1:7" x14ac:dyDescent="0.2">
      <c r="A15288" s="1">
        <v>543487</v>
      </c>
      <c r="B15288" s="2">
        <v>101647665564</v>
      </c>
      <c r="C15288" s="1" t="s">
        <v>3</v>
      </c>
      <c r="D15288" s="1" t="s">
        <v>8</v>
      </c>
      <c r="G15288" s="1" t="s">
        <v>12376</v>
      </c>
    </row>
    <row r="15289" spans="1:7" x14ac:dyDescent="0.2">
      <c r="A15289" s="1">
        <v>543487</v>
      </c>
      <c r="B15289" s="2">
        <v>101647666141</v>
      </c>
      <c r="C15289" s="1" t="s">
        <v>3</v>
      </c>
      <c r="D15289" s="1" t="s">
        <v>29</v>
      </c>
      <c r="G15289" s="1" t="s">
        <v>12377</v>
      </c>
    </row>
    <row r="15290" spans="1:7" x14ac:dyDescent="0.2">
      <c r="A15290" s="1">
        <v>543487</v>
      </c>
      <c r="B15290" s="2">
        <v>101781236223</v>
      </c>
      <c r="C15290" s="3"/>
      <c r="D15290" s="1" t="s">
        <v>29</v>
      </c>
      <c r="G15290" s="1" t="s">
        <v>12378</v>
      </c>
    </row>
    <row r="15291" spans="1:7" x14ac:dyDescent="0.2">
      <c r="A15291" s="1">
        <v>543487</v>
      </c>
      <c r="B15291" s="2">
        <v>101765222353</v>
      </c>
      <c r="C15291" s="3"/>
      <c r="D15291" s="1" t="s">
        <v>29</v>
      </c>
      <c r="G15291" s="1" t="s">
        <v>12379</v>
      </c>
    </row>
    <row r="15292" spans="1:7" x14ac:dyDescent="0.2">
      <c r="A15292" s="1">
        <v>543487</v>
      </c>
      <c r="B15292" s="2">
        <v>101781986221</v>
      </c>
      <c r="C15292" s="3"/>
      <c r="D15292" s="1" t="s">
        <v>29</v>
      </c>
      <c r="G15292" s="1" t="s">
        <v>12380</v>
      </c>
    </row>
    <row r="15293" spans="1:7" x14ac:dyDescent="0.2">
      <c r="A15293" s="1">
        <v>543487</v>
      </c>
      <c r="B15293" s="2">
        <v>101781986222</v>
      </c>
      <c r="C15293" s="3"/>
      <c r="D15293" s="1" t="s">
        <v>29</v>
      </c>
      <c r="G15293" s="1" t="s">
        <v>12381</v>
      </c>
    </row>
    <row r="15294" spans="1:7" x14ac:dyDescent="0.2">
      <c r="A15294" s="1">
        <v>543487</v>
      </c>
      <c r="B15294" s="2">
        <v>101781986223</v>
      </c>
      <c r="C15294" s="3"/>
      <c r="D15294" s="1" t="s">
        <v>29</v>
      </c>
      <c r="G15294" s="1" t="s">
        <v>12382</v>
      </c>
    </row>
    <row r="15295" spans="1:7" x14ac:dyDescent="0.2">
      <c r="A15295" s="1">
        <v>543487</v>
      </c>
      <c r="B15295" s="2">
        <v>101781986224</v>
      </c>
      <c r="C15295" s="3"/>
      <c r="D15295" s="1" t="s">
        <v>29</v>
      </c>
      <c r="G15295" s="1" t="s">
        <v>12383</v>
      </c>
    </row>
    <row r="15296" spans="1:7" x14ac:dyDescent="0.2">
      <c r="A15296" s="1">
        <v>543487</v>
      </c>
      <c r="B15296" s="2">
        <v>101781986226</v>
      </c>
      <c r="C15296" s="3"/>
      <c r="D15296" s="1" t="s">
        <v>29</v>
      </c>
      <c r="G15296" s="1" t="s">
        <v>12384</v>
      </c>
    </row>
    <row r="15297" spans="1:7" x14ac:dyDescent="0.2">
      <c r="A15297" s="1">
        <v>543487</v>
      </c>
      <c r="B15297" s="2">
        <v>101781986228</v>
      </c>
      <c r="C15297" s="3"/>
      <c r="D15297" s="1" t="s">
        <v>29</v>
      </c>
      <c r="G15297" s="1" t="s">
        <v>12385</v>
      </c>
    </row>
    <row r="15298" spans="1:7" x14ac:dyDescent="0.2">
      <c r="A15298" s="1">
        <v>543487</v>
      </c>
      <c r="B15298" s="2">
        <v>101781986229</v>
      </c>
      <c r="C15298" s="3"/>
      <c r="D15298" s="1" t="s">
        <v>29</v>
      </c>
      <c r="G15298" s="1" t="s">
        <v>12386</v>
      </c>
    </row>
    <row r="15299" spans="1:7" x14ac:dyDescent="0.2">
      <c r="A15299" s="1">
        <v>543487</v>
      </c>
      <c r="B15299" s="2">
        <v>101781986236</v>
      </c>
      <c r="C15299" s="3"/>
      <c r="D15299" s="1" t="s">
        <v>29</v>
      </c>
      <c r="G15299" s="1" t="s">
        <v>12387</v>
      </c>
    </row>
    <row r="15300" spans="1:7" x14ac:dyDescent="0.2">
      <c r="A15300" s="1">
        <v>543487</v>
      </c>
      <c r="B15300" s="2">
        <v>101781986237</v>
      </c>
      <c r="C15300" s="3"/>
      <c r="D15300" s="1" t="s">
        <v>29</v>
      </c>
      <c r="G15300" s="1" t="s">
        <v>12388</v>
      </c>
    </row>
    <row r="15301" spans="1:7" x14ac:dyDescent="0.2">
      <c r="A15301" s="1">
        <v>543487</v>
      </c>
      <c r="B15301" s="2">
        <v>101781986238</v>
      </c>
      <c r="C15301" s="3"/>
      <c r="D15301" s="1" t="s">
        <v>29</v>
      </c>
      <c r="G15301" s="1" t="s">
        <v>12389</v>
      </c>
    </row>
    <row r="15302" spans="1:7" x14ac:dyDescent="0.2">
      <c r="A15302" s="1">
        <v>543487</v>
      </c>
      <c r="B15302" s="2">
        <v>101781986239</v>
      </c>
      <c r="C15302" s="3"/>
      <c r="D15302" s="1" t="s">
        <v>29</v>
      </c>
      <c r="G15302" s="1" t="s">
        <v>12390</v>
      </c>
    </row>
    <row r="15303" spans="1:7" x14ac:dyDescent="0.2">
      <c r="A15303" s="1">
        <v>543487</v>
      </c>
      <c r="B15303" s="2">
        <v>101781986240</v>
      </c>
      <c r="C15303" s="3"/>
      <c r="D15303" s="1" t="s">
        <v>29</v>
      </c>
      <c r="G15303" s="1" t="s">
        <v>12391</v>
      </c>
    </row>
    <row r="15304" spans="1:7" x14ac:dyDescent="0.2">
      <c r="A15304" s="1">
        <v>543487</v>
      </c>
      <c r="B15304" s="2">
        <v>101781986241</v>
      </c>
      <c r="C15304" s="3"/>
      <c r="D15304" s="1" t="s">
        <v>29</v>
      </c>
      <c r="G15304" s="1" t="s">
        <v>12392</v>
      </c>
    </row>
    <row r="15305" spans="1:7" x14ac:dyDescent="0.2">
      <c r="A15305" s="1">
        <v>543487</v>
      </c>
      <c r="B15305" s="2">
        <v>101781986242</v>
      </c>
      <c r="C15305" s="3"/>
      <c r="D15305" s="1" t="s">
        <v>29</v>
      </c>
      <c r="G15305" s="1" t="s">
        <v>12393</v>
      </c>
    </row>
    <row r="15306" spans="1:7" x14ac:dyDescent="0.2">
      <c r="A15306" s="1">
        <v>543487</v>
      </c>
      <c r="B15306" s="2">
        <v>101781986243</v>
      </c>
      <c r="C15306" s="3"/>
      <c r="D15306" s="1" t="s">
        <v>29</v>
      </c>
      <c r="G15306" s="1" t="s">
        <v>12394</v>
      </c>
    </row>
    <row r="15307" spans="1:7" x14ac:dyDescent="0.2">
      <c r="A15307" s="1">
        <v>543487</v>
      </c>
      <c r="B15307" s="2">
        <v>101781986244</v>
      </c>
      <c r="C15307" s="3"/>
      <c r="D15307" s="1" t="s">
        <v>29</v>
      </c>
      <c r="G15307" s="1" t="s">
        <v>12395</v>
      </c>
    </row>
    <row r="15308" spans="1:7" x14ac:dyDescent="0.2">
      <c r="A15308" s="1">
        <v>543487</v>
      </c>
      <c r="B15308" s="2">
        <v>101781986245</v>
      </c>
      <c r="C15308" s="3"/>
      <c r="D15308" s="1" t="s">
        <v>29</v>
      </c>
      <c r="G15308" s="1" t="s">
        <v>12396</v>
      </c>
    </row>
    <row r="15309" spans="1:7" x14ac:dyDescent="0.2">
      <c r="A15309" s="1">
        <v>543487</v>
      </c>
      <c r="B15309" s="2">
        <v>101781986246</v>
      </c>
      <c r="C15309" s="3"/>
      <c r="D15309" s="1" t="s">
        <v>29</v>
      </c>
      <c r="G15309" s="1" t="s">
        <v>12397</v>
      </c>
    </row>
    <row r="15310" spans="1:7" x14ac:dyDescent="0.2">
      <c r="A15310" s="1">
        <v>543487</v>
      </c>
      <c r="B15310" s="2">
        <v>101781986247</v>
      </c>
      <c r="C15310" s="3"/>
      <c r="D15310" s="1" t="s">
        <v>29</v>
      </c>
      <c r="G15310" s="1" t="s">
        <v>12398</v>
      </c>
    </row>
    <row r="15311" spans="1:7" x14ac:dyDescent="0.2">
      <c r="A15311" s="1">
        <v>543487</v>
      </c>
      <c r="B15311" s="2">
        <v>101781986248</v>
      </c>
      <c r="C15311" s="3"/>
      <c r="D15311" s="1" t="s">
        <v>29</v>
      </c>
      <c r="G15311" s="1" t="s">
        <v>12399</v>
      </c>
    </row>
    <row r="15312" spans="1:7" x14ac:dyDescent="0.2">
      <c r="A15312" s="1">
        <v>543487</v>
      </c>
      <c r="B15312" s="2">
        <v>101781986249</v>
      </c>
      <c r="C15312" s="3"/>
      <c r="D15312" s="1" t="s">
        <v>29</v>
      </c>
      <c r="G15312" s="1" t="s">
        <v>12400</v>
      </c>
    </row>
    <row r="15313" spans="1:7" x14ac:dyDescent="0.2">
      <c r="A15313" s="1">
        <v>543487</v>
      </c>
      <c r="B15313" s="2">
        <v>101781986250</v>
      </c>
      <c r="C15313" s="3"/>
      <c r="D15313" s="1" t="s">
        <v>29</v>
      </c>
      <c r="G15313" s="1" t="s">
        <v>12401</v>
      </c>
    </row>
    <row r="15314" spans="1:7" x14ac:dyDescent="0.2">
      <c r="A15314" s="1">
        <v>543487</v>
      </c>
      <c r="B15314" s="2">
        <v>101781986251</v>
      </c>
      <c r="C15314" s="3"/>
      <c r="D15314" s="1" t="s">
        <v>29</v>
      </c>
      <c r="G15314" s="1" t="s">
        <v>12402</v>
      </c>
    </row>
    <row r="15315" spans="1:7" x14ac:dyDescent="0.2">
      <c r="A15315" s="1">
        <v>543487</v>
      </c>
      <c r="B15315" s="2">
        <v>101781986252</v>
      </c>
      <c r="C15315" s="3"/>
      <c r="D15315" s="1" t="s">
        <v>29</v>
      </c>
      <c r="G15315" s="1" t="s">
        <v>12403</v>
      </c>
    </row>
    <row r="15316" spans="1:7" x14ac:dyDescent="0.2">
      <c r="A15316" s="1">
        <v>543487</v>
      </c>
      <c r="B15316" s="2">
        <v>101781986254</v>
      </c>
      <c r="C15316" s="3"/>
      <c r="D15316" s="1" t="s">
        <v>29</v>
      </c>
      <c r="G15316" s="1" t="s">
        <v>12404</v>
      </c>
    </row>
    <row r="15317" spans="1:7" x14ac:dyDescent="0.2">
      <c r="A15317" s="1">
        <v>543487</v>
      </c>
      <c r="B15317" s="2">
        <v>101781986256</v>
      </c>
      <c r="C15317" s="3"/>
      <c r="D15317" s="1" t="s">
        <v>29</v>
      </c>
      <c r="G15317" s="1" t="s">
        <v>12405</v>
      </c>
    </row>
    <row r="15318" spans="1:7" x14ac:dyDescent="0.2">
      <c r="A15318" s="1">
        <v>543487</v>
      </c>
      <c r="B15318" s="2">
        <v>101781986257</v>
      </c>
      <c r="C15318" s="3"/>
      <c r="D15318" s="1" t="s">
        <v>29</v>
      </c>
      <c r="G15318" s="1" t="s">
        <v>12406</v>
      </c>
    </row>
    <row r="15319" spans="1:7" x14ac:dyDescent="0.2">
      <c r="A15319" s="1">
        <v>543487</v>
      </c>
      <c r="B15319" s="2">
        <v>101781986258</v>
      </c>
      <c r="C15319" s="3"/>
      <c r="D15319" s="1" t="s">
        <v>29</v>
      </c>
      <c r="G15319" s="1" t="s">
        <v>12407</v>
      </c>
    </row>
    <row r="15320" spans="1:7" x14ac:dyDescent="0.2">
      <c r="A15320" s="1">
        <v>543487</v>
      </c>
      <c r="B15320" s="2">
        <v>101781986259</v>
      </c>
      <c r="C15320" s="3"/>
      <c r="D15320" s="1" t="s">
        <v>29</v>
      </c>
      <c r="G15320" s="1" t="s">
        <v>12408</v>
      </c>
    </row>
    <row r="15321" spans="1:7" x14ac:dyDescent="0.2">
      <c r="A15321" s="1">
        <v>543487</v>
      </c>
      <c r="B15321" s="2">
        <v>101781986260</v>
      </c>
      <c r="C15321" s="3"/>
      <c r="D15321" s="1" t="s">
        <v>29</v>
      </c>
      <c r="G15321" s="1" t="s">
        <v>12409</v>
      </c>
    </row>
    <row r="15322" spans="1:7" x14ac:dyDescent="0.2">
      <c r="A15322" s="1">
        <v>543487</v>
      </c>
      <c r="B15322" s="2">
        <v>101781988957</v>
      </c>
      <c r="C15322" s="1" t="s">
        <v>3</v>
      </c>
      <c r="D15322" s="1" t="s">
        <v>29</v>
      </c>
      <c r="G15322" s="1" t="s">
        <v>12410</v>
      </c>
    </row>
    <row r="15323" spans="1:7" x14ac:dyDescent="0.2">
      <c r="A15323" s="1">
        <v>543487</v>
      </c>
      <c r="B15323" s="2">
        <v>101781988958</v>
      </c>
      <c r="C15323" s="1" t="s">
        <v>3</v>
      </c>
      <c r="D15323" s="1" t="s">
        <v>29</v>
      </c>
      <c r="G15323" s="1" t="s">
        <v>12411</v>
      </c>
    </row>
    <row r="15324" spans="1:7" x14ac:dyDescent="0.2">
      <c r="A15324" s="1">
        <v>543487</v>
      </c>
      <c r="B15324" s="2">
        <v>101781988959</v>
      </c>
      <c r="C15324" s="1" t="s">
        <v>3</v>
      </c>
      <c r="D15324" s="1" t="s">
        <v>29</v>
      </c>
      <c r="G15324" s="1" t="s">
        <v>12412</v>
      </c>
    </row>
    <row r="15325" spans="1:7" x14ac:dyDescent="0.2">
      <c r="A15325" s="1">
        <v>543487</v>
      </c>
      <c r="B15325" s="2">
        <v>101781988961</v>
      </c>
      <c r="C15325" s="1" t="s">
        <v>3</v>
      </c>
      <c r="D15325" s="1" t="s">
        <v>29</v>
      </c>
      <c r="G15325" s="1" t="s">
        <v>12413</v>
      </c>
    </row>
    <row r="15326" spans="1:7" x14ac:dyDescent="0.2">
      <c r="A15326" s="1">
        <v>543487</v>
      </c>
      <c r="B15326" s="2">
        <v>101781988962</v>
      </c>
      <c r="C15326" s="1" t="s">
        <v>3</v>
      </c>
      <c r="D15326" s="1" t="s">
        <v>29</v>
      </c>
      <c r="G15326" s="1" t="s">
        <v>12414</v>
      </c>
    </row>
    <row r="15327" spans="1:7" x14ac:dyDescent="0.2">
      <c r="A15327" s="1">
        <v>543487</v>
      </c>
      <c r="B15327" s="2">
        <v>101781988963</v>
      </c>
      <c r="C15327" s="1" t="s">
        <v>3</v>
      </c>
      <c r="D15327" s="1" t="s">
        <v>29</v>
      </c>
      <c r="G15327" s="1" t="s">
        <v>12415</v>
      </c>
    </row>
    <row r="15328" spans="1:7" x14ac:dyDescent="0.2">
      <c r="A15328" s="1">
        <v>543487</v>
      </c>
      <c r="B15328" s="2">
        <v>101781988964</v>
      </c>
      <c r="C15328" s="1" t="s">
        <v>3</v>
      </c>
      <c r="D15328" s="1" t="s">
        <v>29</v>
      </c>
      <c r="G15328" s="1" t="s">
        <v>12416</v>
      </c>
    </row>
    <row r="15329" spans="1:7" x14ac:dyDescent="0.2">
      <c r="A15329" s="1">
        <v>543487</v>
      </c>
      <c r="B15329" s="2">
        <v>101781988965</v>
      </c>
      <c r="C15329" s="1" t="s">
        <v>3</v>
      </c>
      <c r="D15329" s="1" t="s">
        <v>29</v>
      </c>
      <c r="G15329" s="1" t="s">
        <v>12417</v>
      </c>
    </row>
    <row r="15330" spans="1:7" x14ac:dyDescent="0.2">
      <c r="A15330" s="1">
        <v>543487</v>
      </c>
      <c r="B15330" s="2">
        <v>101781990890</v>
      </c>
      <c r="C15330" s="3"/>
      <c r="D15330" s="1" t="s">
        <v>29</v>
      </c>
      <c r="G15330" s="1" t="s">
        <v>12418</v>
      </c>
    </row>
    <row r="15331" spans="1:7" x14ac:dyDescent="0.2">
      <c r="A15331" s="1">
        <v>543487</v>
      </c>
      <c r="B15331" s="2">
        <v>101781990891</v>
      </c>
      <c r="C15331" s="3"/>
      <c r="D15331" s="1" t="s">
        <v>29</v>
      </c>
      <c r="G15331" s="1" t="s">
        <v>12419</v>
      </c>
    </row>
    <row r="15332" spans="1:7" x14ac:dyDescent="0.2">
      <c r="A15332" s="1">
        <v>543487</v>
      </c>
      <c r="B15332" s="2">
        <v>101781990892</v>
      </c>
      <c r="C15332" s="3"/>
      <c r="D15332" s="1" t="s">
        <v>29</v>
      </c>
      <c r="G15332" s="1" t="s">
        <v>12420</v>
      </c>
    </row>
    <row r="15333" spans="1:7" x14ac:dyDescent="0.2">
      <c r="A15333" s="1">
        <v>543487</v>
      </c>
      <c r="B15333" s="2">
        <v>101781990893</v>
      </c>
      <c r="C15333" s="3"/>
      <c r="D15333" s="1" t="s">
        <v>29</v>
      </c>
      <c r="G15333" s="1" t="s">
        <v>12421</v>
      </c>
    </row>
    <row r="15334" spans="1:7" x14ac:dyDescent="0.2">
      <c r="A15334" s="1">
        <v>543487</v>
      </c>
      <c r="B15334" s="2">
        <v>101781990894</v>
      </c>
      <c r="C15334" s="3"/>
      <c r="D15334" s="1" t="s">
        <v>29</v>
      </c>
      <c r="G15334" s="1" t="s">
        <v>12422</v>
      </c>
    </row>
    <row r="15335" spans="1:7" x14ac:dyDescent="0.2">
      <c r="A15335" s="1">
        <v>543487</v>
      </c>
      <c r="B15335" s="2">
        <v>101781990895</v>
      </c>
      <c r="C15335" s="3"/>
      <c r="D15335" s="1" t="s">
        <v>29</v>
      </c>
      <c r="G15335" s="1" t="s">
        <v>12423</v>
      </c>
    </row>
    <row r="15336" spans="1:7" x14ac:dyDescent="0.2">
      <c r="A15336" s="1">
        <v>543487</v>
      </c>
      <c r="B15336" s="2">
        <v>101781990896</v>
      </c>
      <c r="C15336" s="3"/>
      <c r="D15336" s="1" t="s">
        <v>29</v>
      </c>
      <c r="G15336" s="1" t="s">
        <v>12424</v>
      </c>
    </row>
    <row r="15337" spans="1:7" x14ac:dyDescent="0.2">
      <c r="A15337" s="1">
        <v>543487</v>
      </c>
      <c r="B15337" s="2">
        <v>101781990897</v>
      </c>
      <c r="C15337" s="3"/>
      <c r="D15337" s="1" t="s">
        <v>29</v>
      </c>
      <c r="G15337" s="1" t="s">
        <v>12425</v>
      </c>
    </row>
    <row r="15338" spans="1:7" x14ac:dyDescent="0.2">
      <c r="A15338" s="1">
        <v>543487</v>
      </c>
      <c r="B15338" s="2">
        <v>101782027072</v>
      </c>
      <c r="C15338" s="3"/>
      <c r="D15338" s="1" t="s">
        <v>29</v>
      </c>
      <c r="G15338" s="1" t="s">
        <v>12426</v>
      </c>
    </row>
    <row r="15339" spans="1:7" x14ac:dyDescent="0.2">
      <c r="A15339" s="1">
        <v>543487</v>
      </c>
      <c r="B15339" s="2">
        <v>101782027074</v>
      </c>
      <c r="C15339" s="3"/>
      <c r="D15339" s="1" t="s">
        <v>29</v>
      </c>
      <c r="G15339" s="1" t="s">
        <v>12427</v>
      </c>
    </row>
    <row r="15340" spans="1:7" x14ac:dyDescent="0.2">
      <c r="A15340" s="1">
        <v>543487</v>
      </c>
      <c r="B15340" s="2">
        <v>101782027075</v>
      </c>
      <c r="C15340" s="3"/>
      <c r="D15340" s="1" t="s">
        <v>29</v>
      </c>
      <c r="G15340" s="1" t="s">
        <v>12428</v>
      </c>
    </row>
    <row r="15341" spans="1:7" x14ac:dyDescent="0.2">
      <c r="A15341" s="1">
        <v>543487</v>
      </c>
      <c r="B15341" s="2">
        <v>101782027076</v>
      </c>
      <c r="C15341" s="3"/>
      <c r="D15341" s="1" t="s">
        <v>29</v>
      </c>
      <c r="G15341" s="1" t="s">
        <v>12429</v>
      </c>
    </row>
    <row r="15342" spans="1:7" x14ac:dyDescent="0.2">
      <c r="A15342" s="1">
        <v>543487</v>
      </c>
      <c r="B15342" s="2">
        <v>101782027077</v>
      </c>
      <c r="C15342" s="3"/>
      <c r="D15342" s="1" t="s">
        <v>29</v>
      </c>
      <c r="G15342" s="1" t="s">
        <v>12430</v>
      </c>
    </row>
    <row r="15343" spans="1:7" x14ac:dyDescent="0.2">
      <c r="A15343" s="1">
        <v>543487</v>
      </c>
      <c r="B15343" s="2">
        <v>101782027079</v>
      </c>
      <c r="C15343" s="3"/>
      <c r="D15343" s="1" t="s">
        <v>29</v>
      </c>
      <c r="G15343" s="1" t="s">
        <v>12431</v>
      </c>
    </row>
    <row r="15344" spans="1:7" x14ac:dyDescent="0.2">
      <c r="A15344" s="1">
        <v>543487</v>
      </c>
      <c r="B15344" s="2">
        <v>101782027080</v>
      </c>
      <c r="C15344" s="3"/>
      <c r="D15344" s="1" t="s">
        <v>29</v>
      </c>
      <c r="G15344" s="1" t="s">
        <v>12432</v>
      </c>
    </row>
    <row r="15345" spans="1:7" x14ac:dyDescent="0.2">
      <c r="A15345" s="1">
        <v>543487</v>
      </c>
      <c r="B15345" s="2">
        <v>101782027081</v>
      </c>
      <c r="C15345" s="3"/>
      <c r="D15345" s="1" t="s">
        <v>29</v>
      </c>
      <c r="G15345" s="1" t="s">
        <v>12433</v>
      </c>
    </row>
    <row r="15346" spans="1:7" x14ac:dyDescent="0.2">
      <c r="A15346" s="1">
        <v>543487</v>
      </c>
      <c r="B15346" s="2">
        <v>101782027082</v>
      </c>
      <c r="C15346" s="3"/>
      <c r="D15346" s="1" t="s">
        <v>29</v>
      </c>
      <c r="G15346" s="1" t="s">
        <v>12434</v>
      </c>
    </row>
    <row r="15347" spans="1:7" x14ac:dyDescent="0.2">
      <c r="A15347" s="1">
        <v>543487</v>
      </c>
      <c r="B15347" s="2">
        <v>101782027083</v>
      </c>
      <c r="C15347" s="3"/>
      <c r="D15347" s="1" t="s">
        <v>29</v>
      </c>
      <c r="G15347" s="1" t="s">
        <v>12435</v>
      </c>
    </row>
    <row r="15348" spans="1:7" x14ac:dyDescent="0.2">
      <c r="A15348" s="1">
        <v>543487</v>
      </c>
      <c r="B15348" s="2">
        <v>101782027084</v>
      </c>
      <c r="C15348" s="3"/>
      <c r="D15348" s="1" t="s">
        <v>29</v>
      </c>
      <c r="G15348" s="1" t="s">
        <v>12436</v>
      </c>
    </row>
    <row r="15349" spans="1:7" x14ac:dyDescent="0.2">
      <c r="A15349" s="1">
        <v>543487</v>
      </c>
      <c r="B15349" s="2">
        <v>101782027085</v>
      </c>
      <c r="C15349" s="1" t="s">
        <v>3</v>
      </c>
      <c r="D15349" s="1" t="s">
        <v>29</v>
      </c>
      <c r="G15349" s="1" t="s">
        <v>12437</v>
      </c>
    </row>
    <row r="15350" spans="1:7" x14ac:dyDescent="0.2">
      <c r="A15350" s="1">
        <v>543487</v>
      </c>
      <c r="B15350" s="2">
        <v>101782027086</v>
      </c>
      <c r="C15350" s="3"/>
      <c r="D15350" s="1" t="s">
        <v>29</v>
      </c>
      <c r="G15350" s="1" t="s">
        <v>12438</v>
      </c>
    </row>
    <row r="15351" spans="1:7" x14ac:dyDescent="0.2">
      <c r="A15351" s="1">
        <v>543487</v>
      </c>
      <c r="B15351" s="2">
        <v>101782027087</v>
      </c>
      <c r="C15351" s="3"/>
      <c r="D15351" s="1" t="s">
        <v>29</v>
      </c>
      <c r="G15351" s="1" t="s">
        <v>12439</v>
      </c>
    </row>
    <row r="15352" spans="1:7" x14ac:dyDescent="0.2">
      <c r="A15352" s="1">
        <v>543487</v>
      </c>
      <c r="B15352" s="2">
        <v>101782027088</v>
      </c>
      <c r="C15352" s="3"/>
      <c r="D15352" s="1" t="s">
        <v>29</v>
      </c>
      <c r="G15352" s="1" t="s">
        <v>12440</v>
      </c>
    </row>
    <row r="15353" spans="1:7" x14ac:dyDescent="0.2">
      <c r="A15353" s="1">
        <v>543487</v>
      </c>
      <c r="B15353" s="2">
        <v>101782027089</v>
      </c>
      <c r="C15353" s="3"/>
      <c r="D15353" s="1" t="s">
        <v>29</v>
      </c>
      <c r="G15353" s="1" t="s">
        <v>12441</v>
      </c>
    </row>
    <row r="15354" spans="1:7" x14ac:dyDescent="0.2">
      <c r="A15354" s="1">
        <v>543487</v>
      </c>
      <c r="B15354" s="2">
        <v>101782027090</v>
      </c>
      <c r="C15354" s="3"/>
      <c r="D15354" s="1" t="s">
        <v>29</v>
      </c>
      <c r="G15354" s="1" t="s">
        <v>12442</v>
      </c>
    </row>
    <row r="15355" spans="1:7" x14ac:dyDescent="0.2">
      <c r="A15355" s="1">
        <v>543487</v>
      </c>
      <c r="B15355" s="2">
        <v>101782027093</v>
      </c>
      <c r="C15355" s="1" t="s">
        <v>3</v>
      </c>
      <c r="D15355" s="1" t="s">
        <v>29</v>
      </c>
      <c r="G15355" s="1" t="s">
        <v>12443</v>
      </c>
    </row>
    <row r="15356" spans="1:7" x14ac:dyDescent="0.2">
      <c r="A15356" s="1">
        <v>543487</v>
      </c>
      <c r="B15356" s="2">
        <v>101782027094</v>
      </c>
      <c r="C15356" s="3"/>
      <c r="D15356" s="1" t="s">
        <v>29</v>
      </c>
      <c r="G15356" s="1" t="s">
        <v>12444</v>
      </c>
    </row>
    <row r="15357" spans="1:7" x14ac:dyDescent="0.2">
      <c r="A15357" s="1">
        <v>543487</v>
      </c>
      <c r="B15357" s="2">
        <v>101782027096</v>
      </c>
      <c r="C15357" s="3"/>
      <c r="D15357" s="1" t="s">
        <v>29</v>
      </c>
      <c r="G15357" s="1" t="s">
        <v>12445</v>
      </c>
    </row>
    <row r="15358" spans="1:7" x14ac:dyDescent="0.2">
      <c r="A15358" s="1">
        <v>543487</v>
      </c>
      <c r="B15358" s="2">
        <v>101782027098</v>
      </c>
      <c r="C15358" s="3"/>
      <c r="D15358" s="1" t="s">
        <v>29</v>
      </c>
      <c r="G15358" s="1" t="s">
        <v>12446</v>
      </c>
    </row>
    <row r="15359" spans="1:7" x14ac:dyDescent="0.2">
      <c r="A15359" s="1">
        <v>543487</v>
      </c>
      <c r="B15359" s="2">
        <v>101782027100</v>
      </c>
      <c r="C15359" s="3"/>
      <c r="D15359" s="1" t="s">
        <v>29</v>
      </c>
      <c r="G15359" s="1" t="s">
        <v>12447</v>
      </c>
    </row>
    <row r="15360" spans="1:7" x14ac:dyDescent="0.2">
      <c r="A15360" s="1">
        <v>543487</v>
      </c>
      <c r="B15360" s="2">
        <v>101782027102</v>
      </c>
      <c r="C15360" s="3"/>
      <c r="D15360" s="1" t="s">
        <v>29</v>
      </c>
      <c r="G15360" s="1" t="s">
        <v>12444</v>
      </c>
    </row>
    <row r="15361" spans="1:7" x14ac:dyDescent="0.2">
      <c r="A15361" s="1">
        <v>543487</v>
      </c>
      <c r="B15361" s="2">
        <v>101782027104</v>
      </c>
      <c r="C15361" s="3"/>
      <c r="D15361" s="1" t="s">
        <v>29</v>
      </c>
      <c r="G15361" s="1" t="s">
        <v>12448</v>
      </c>
    </row>
    <row r="15362" spans="1:7" x14ac:dyDescent="0.2">
      <c r="A15362" s="1">
        <v>543487</v>
      </c>
      <c r="B15362" s="2">
        <v>101782027107</v>
      </c>
      <c r="C15362" s="3"/>
      <c r="D15362" s="1" t="s">
        <v>29</v>
      </c>
      <c r="G15362" s="1" t="s">
        <v>12449</v>
      </c>
    </row>
    <row r="15363" spans="1:7" x14ac:dyDescent="0.2">
      <c r="A15363" s="1">
        <v>543487</v>
      </c>
      <c r="B15363" s="2">
        <v>101782027111</v>
      </c>
      <c r="C15363" s="3"/>
      <c r="D15363" s="1" t="s">
        <v>29</v>
      </c>
      <c r="G15363" s="1" t="s">
        <v>12450</v>
      </c>
    </row>
    <row r="15364" spans="1:7" x14ac:dyDescent="0.2">
      <c r="A15364" s="1">
        <v>543487</v>
      </c>
      <c r="B15364" s="2">
        <v>101782237110</v>
      </c>
      <c r="C15364" s="1" t="s">
        <v>3</v>
      </c>
      <c r="D15364" s="1" t="s">
        <v>29</v>
      </c>
      <c r="G15364" s="1" t="s">
        <v>12451</v>
      </c>
    </row>
    <row r="15365" spans="1:7" x14ac:dyDescent="0.2">
      <c r="A15365" s="1">
        <v>543487</v>
      </c>
      <c r="B15365" s="2">
        <v>101782334570</v>
      </c>
      <c r="C15365" s="1" t="s">
        <v>3</v>
      </c>
      <c r="D15365" s="1" t="s">
        <v>29</v>
      </c>
      <c r="G15365" s="1" t="s">
        <v>12452</v>
      </c>
    </row>
    <row r="15366" spans="1:7" x14ac:dyDescent="0.2">
      <c r="A15366" s="1">
        <v>543487</v>
      </c>
      <c r="B15366" s="2">
        <v>101782337730</v>
      </c>
      <c r="C15366" s="3"/>
      <c r="D15366" s="1" t="s">
        <v>29</v>
      </c>
      <c r="G15366" s="1" t="s">
        <v>12453</v>
      </c>
    </row>
    <row r="15367" spans="1:7" x14ac:dyDescent="0.2">
      <c r="A15367" s="1">
        <v>543487</v>
      </c>
      <c r="B15367" s="2">
        <v>101782635499</v>
      </c>
      <c r="C15367" s="1" t="s">
        <v>3</v>
      </c>
      <c r="D15367" s="1" t="s">
        <v>29</v>
      </c>
      <c r="G15367" s="1" t="s">
        <v>12028</v>
      </c>
    </row>
    <row r="15368" spans="1:7" x14ac:dyDescent="0.2">
      <c r="A15368" s="1">
        <v>543487</v>
      </c>
      <c r="B15368" s="2">
        <v>101777726908</v>
      </c>
      <c r="C15368" s="1" t="s">
        <v>3</v>
      </c>
      <c r="D15368" s="1" t="s">
        <v>29</v>
      </c>
      <c r="G15368" s="1" t="s">
        <v>12454</v>
      </c>
    </row>
    <row r="15369" spans="1:7" x14ac:dyDescent="0.2">
      <c r="A15369" s="1">
        <v>543487</v>
      </c>
      <c r="B15369" s="2">
        <v>101777726898</v>
      </c>
      <c r="C15369" s="1" t="s">
        <v>3</v>
      </c>
      <c r="D15369" s="1" t="s">
        <v>29</v>
      </c>
      <c r="G15369" s="1" t="s">
        <v>370</v>
      </c>
    </row>
    <row r="15370" spans="1:7" x14ac:dyDescent="0.2">
      <c r="A15370" s="1">
        <v>543487</v>
      </c>
      <c r="B15370" s="2">
        <v>101777726888</v>
      </c>
      <c r="C15370" s="1" t="s">
        <v>3</v>
      </c>
      <c r="D15370" s="1" t="s">
        <v>29</v>
      </c>
      <c r="G15370" s="1" t="s">
        <v>1744</v>
      </c>
    </row>
    <row r="15371" spans="1:7" x14ac:dyDescent="0.2">
      <c r="A15371" s="1">
        <v>543487</v>
      </c>
      <c r="B15371" s="2">
        <v>101777765708</v>
      </c>
      <c r="C15371" s="1" t="s">
        <v>3</v>
      </c>
      <c r="D15371" s="1" t="s">
        <v>29</v>
      </c>
      <c r="G15371" s="1" t="s">
        <v>12455</v>
      </c>
    </row>
    <row r="15372" spans="1:7" x14ac:dyDescent="0.2">
      <c r="A15372" s="1">
        <v>543487</v>
      </c>
      <c r="B15372" s="2">
        <v>101777726883</v>
      </c>
      <c r="C15372" s="1" t="s">
        <v>3</v>
      </c>
      <c r="D15372" s="1" t="s">
        <v>29</v>
      </c>
      <c r="G15372" s="1" t="s">
        <v>12456</v>
      </c>
    </row>
    <row r="15373" spans="1:7" x14ac:dyDescent="0.2">
      <c r="A15373" s="1">
        <v>543487</v>
      </c>
      <c r="B15373" s="2">
        <v>101777689009</v>
      </c>
      <c r="C15373" s="1" t="s">
        <v>3</v>
      </c>
      <c r="D15373" s="1" t="s">
        <v>29</v>
      </c>
      <c r="G15373" s="1" t="s">
        <v>12457</v>
      </c>
    </row>
    <row r="15374" spans="1:7" x14ac:dyDescent="0.2">
      <c r="A15374" s="1">
        <v>543487</v>
      </c>
      <c r="B15374" s="2">
        <v>101777726899</v>
      </c>
      <c r="C15374" s="1" t="s">
        <v>3</v>
      </c>
      <c r="D15374" s="1" t="s">
        <v>29</v>
      </c>
      <c r="G15374" s="1" t="s">
        <v>12458</v>
      </c>
    </row>
    <row r="15375" spans="1:7" x14ac:dyDescent="0.2">
      <c r="A15375" s="1">
        <v>543487</v>
      </c>
      <c r="B15375" s="2">
        <v>101777726915</v>
      </c>
      <c r="C15375" s="1" t="s">
        <v>3</v>
      </c>
      <c r="D15375" s="1" t="s">
        <v>29</v>
      </c>
      <c r="G15375" s="1" t="s">
        <v>12459</v>
      </c>
    </row>
    <row r="15376" spans="1:7" x14ac:dyDescent="0.2">
      <c r="A15376" s="1">
        <v>543487</v>
      </c>
      <c r="B15376" s="2">
        <v>101777765703</v>
      </c>
      <c r="C15376" s="1" t="s">
        <v>3</v>
      </c>
      <c r="D15376" s="1" t="s">
        <v>29</v>
      </c>
      <c r="G15376" s="1" t="s">
        <v>12460</v>
      </c>
    </row>
    <row r="15377" spans="1:7" x14ac:dyDescent="0.2">
      <c r="A15377" s="1">
        <v>543487</v>
      </c>
      <c r="B15377" s="2">
        <v>101777689011</v>
      </c>
      <c r="C15377" s="1" t="s">
        <v>3</v>
      </c>
      <c r="D15377" s="1" t="s">
        <v>29</v>
      </c>
      <c r="G15377" s="1" t="s">
        <v>12461</v>
      </c>
    </row>
    <row r="15378" spans="1:7" x14ac:dyDescent="0.2">
      <c r="A15378" s="1">
        <v>543487</v>
      </c>
      <c r="B15378" s="2">
        <v>101777726886</v>
      </c>
      <c r="C15378" s="1" t="s">
        <v>3</v>
      </c>
      <c r="D15378" s="1" t="s">
        <v>29</v>
      </c>
      <c r="G15378" s="1" t="s">
        <v>12462</v>
      </c>
    </row>
    <row r="15379" spans="1:7" x14ac:dyDescent="0.2">
      <c r="A15379" s="1">
        <v>543487</v>
      </c>
      <c r="B15379" s="2">
        <v>101777732923</v>
      </c>
      <c r="C15379" s="1" t="s">
        <v>3</v>
      </c>
      <c r="D15379" s="1" t="s">
        <v>29</v>
      </c>
      <c r="G15379" s="1" t="s">
        <v>12463</v>
      </c>
    </row>
    <row r="15380" spans="1:7" x14ac:dyDescent="0.2">
      <c r="A15380" s="1">
        <v>543487</v>
      </c>
      <c r="B15380" s="2">
        <v>101777689021</v>
      </c>
      <c r="C15380" s="1" t="s">
        <v>3</v>
      </c>
      <c r="D15380" s="1" t="s">
        <v>29</v>
      </c>
      <c r="G15380" s="1" t="s">
        <v>12464</v>
      </c>
    </row>
    <row r="15381" spans="1:7" x14ac:dyDescent="0.2">
      <c r="A15381" s="1">
        <v>543487</v>
      </c>
      <c r="B15381" s="2">
        <v>101777732922</v>
      </c>
      <c r="C15381" s="1" t="s">
        <v>3</v>
      </c>
      <c r="D15381" s="1" t="s">
        <v>29</v>
      </c>
      <c r="G15381" s="1" t="s">
        <v>12465</v>
      </c>
    </row>
    <row r="15382" spans="1:7" x14ac:dyDescent="0.2">
      <c r="A15382" s="1">
        <v>543487</v>
      </c>
      <c r="B15382" s="2">
        <v>101777689020</v>
      </c>
      <c r="C15382" s="1" t="s">
        <v>3</v>
      </c>
      <c r="D15382" s="1" t="s">
        <v>29</v>
      </c>
      <c r="G15382" s="1" t="s">
        <v>12466</v>
      </c>
    </row>
    <row r="15383" spans="1:7" x14ac:dyDescent="0.2">
      <c r="A15383" s="1">
        <v>543487</v>
      </c>
      <c r="B15383" s="2">
        <v>101777726909</v>
      </c>
      <c r="C15383" s="1" t="s">
        <v>3</v>
      </c>
      <c r="D15383" s="1" t="s">
        <v>29</v>
      </c>
      <c r="G15383" s="1" t="s">
        <v>12467</v>
      </c>
    </row>
    <row r="15384" spans="1:7" x14ac:dyDescent="0.2">
      <c r="A15384" s="1">
        <v>543487</v>
      </c>
      <c r="B15384" s="2">
        <v>101777745795</v>
      </c>
      <c r="C15384" s="1" t="s">
        <v>3</v>
      </c>
      <c r="D15384" s="1" t="s">
        <v>29</v>
      </c>
      <c r="G15384" s="1" t="s">
        <v>12468</v>
      </c>
    </row>
    <row r="15385" spans="1:7" x14ac:dyDescent="0.2">
      <c r="A15385" s="1">
        <v>543487</v>
      </c>
      <c r="B15385" s="2">
        <v>101779376334</v>
      </c>
      <c r="C15385" s="1" t="s">
        <v>3</v>
      </c>
      <c r="D15385" s="1" t="s">
        <v>29</v>
      </c>
      <c r="G15385" s="1" t="s">
        <v>12469</v>
      </c>
    </row>
    <row r="15386" spans="1:7" x14ac:dyDescent="0.2">
      <c r="A15386" s="1">
        <v>543487</v>
      </c>
      <c r="B15386" s="2">
        <v>101779376337</v>
      </c>
      <c r="C15386" s="1" t="s">
        <v>3</v>
      </c>
      <c r="D15386" s="1" t="s">
        <v>29</v>
      </c>
      <c r="G15386" s="1" t="s">
        <v>1777</v>
      </c>
    </row>
    <row r="15387" spans="1:7" x14ac:dyDescent="0.2">
      <c r="A15387" s="1">
        <v>543487</v>
      </c>
      <c r="B15387" s="2">
        <v>101777726918</v>
      </c>
      <c r="C15387" s="1" t="s">
        <v>3</v>
      </c>
      <c r="D15387" s="1" t="s">
        <v>29</v>
      </c>
      <c r="G15387" s="1" t="s">
        <v>12470</v>
      </c>
    </row>
    <row r="15388" spans="1:7" x14ac:dyDescent="0.2">
      <c r="A15388" s="1">
        <v>543487</v>
      </c>
      <c r="B15388" s="2">
        <v>101777689028</v>
      </c>
      <c r="C15388" s="1" t="s">
        <v>3</v>
      </c>
      <c r="D15388" s="1" t="s">
        <v>29</v>
      </c>
      <c r="G15388" s="1" t="s">
        <v>12471</v>
      </c>
    </row>
    <row r="15389" spans="1:7" x14ac:dyDescent="0.2">
      <c r="A15389" s="1">
        <v>543487</v>
      </c>
      <c r="B15389" s="2">
        <v>101779376333</v>
      </c>
      <c r="C15389" s="1" t="s">
        <v>3</v>
      </c>
      <c r="D15389" s="1" t="s">
        <v>29</v>
      </c>
      <c r="G15389" s="1" t="s">
        <v>12472</v>
      </c>
    </row>
    <row r="15390" spans="1:7" x14ac:dyDescent="0.2">
      <c r="A15390" s="1">
        <v>543487</v>
      </c>
      <c r="B15390" s="2">
        <v>101777726901</v>
      </c>
      <c r="C15390" s="1" t="s">
        <v>3</v>
      </c>
      <c r="D15390" s="1" t="s">
        <v>29</v>
      </c>
      <c r="G15390" s="1" t="s">
        <v>1885</v>
      </c>
    </row>
    <row r="15391" spans="1:7" x14ac:dyDescent="0.2">
      <c r="A15391" s="1">
        <v>543487</v>
      </c>
      <c r="B15391" s="2">
        <v>101777743789</v>
      </c>
      <c r="C15391" s="1" t="s">
        <v>3</v>
      </c>
      <c r="D15391" s="1" t="s">
        <v>29</v>
      </c>
      <c r="G15391" s="1" t="s">
        <v>12473</v>
      </c>
    </row>
    <row r="15392" spans="1:7" x14ac:dyDescent="0.2">
      <c r="A15392" s="1">
        <v>543487</v>
      </c>
      <c r="B15392" s="2">
        <v>101779376336</v>
      </c>
      <c r="C15392" s="1" t="s">
        <v>3</v>
      </c>
      <c r="D15392" s="1" t="s">
        <v>29</v>
      </c>
      <c r="G15392" s="1" t="s">
        <v>1412</v>
      </c>
    </row>
    <row r="15393" spans="1:7" x14ac:dyDescent="0.2">
      <c r="A15393" s="1">
        <v>543487</v>
      </c>
      <c r="B15393" s="2">
        <v>101777726903</v>
      </c>
      <c r="C15393" s="1" t="s">
        <v>3</v>
      </c>
      <c r="D15393" s="1" t="s">
        <v>29</v>
      </c>
      <c r="G15393" s="1" t="s">
        <v>12474</v>
      </c>
    </row>
    <row r="15394" spans="1:7" x14ac:dyDescent="0.2">
      <c r="A15394" s="1">
        <v>543487</v>
      </c>
      <c r="B15394" s="2">
        <v>101777765704</v>
      </c>
      <c r="C15394" s="1" t="s">
        <v>3</v>
      </c>
      <c r="D15394" s="1" t="s">
        <v>29</v>
      </c>
      <c r="G15394" s="1" t="s">
        <v>12475</v>
      </c>
    </row>
    <row r="15395" spans="1:7" x14ac:dyDescent="0.2">
      <c r="A15395" s="1">
        <v>543487</v>
      </c>
      <c r="B15395" s="2">
        <v>101777726904</v>
      </c>
      <c r="C15395" s="1" t="s">
        <v>3</v>
      </c>
      <c r="D15395" s="1" t="s">
        <v>29</v>
      </c>
      <c r="G15395" s="1" t="s">
        <v>12476</v>
      </c>
    </row>
    <row r="15396" spans="1:7" x14ac:dyDescent="0.2">
      <c r="A15396" s="1">
        <v>543487</v>
      </c>
      <c r="B15396" s="2">
        <v>101777689029</v>
      </c>
      <c r="C15396" s="1" t="s">
        <v>3</v>
      </c>
      <c r="D15396" s="1" t="s">
        <v>29</v>
      </c>
      <c r="G15396" s="1" t="s">
        <v>12021</v>
      </c>
    </row>
    <row r="15397" spans="1:7" x14ac:dyDescent="0.2">
      <c r="A15397" s="1">
        <v>543487</v>
      </c>
      <c r="B15397" s="2">
        <v>101777726917</v>
      </c>
      <c r="C15397" s="1" t="s">
        <v>3</v>
      </c>
      <c r="D15397" s="1" t="s">
        <v>29</v>
      </c>
      <c r="G15397" s="1" t="s">
        <v>12471</v>
      </c>
    </row>
    <row r="15398" spans="1:7" x14ac:dyDescent="0.2">
      <c r="A15398" s="1">
        <v>543487</v>
      </c>
      <c r="B15398" s="2">
        <v>101777726911</v>
      </c>
      <c r="C15398" s="1" t="s">
        <v>3</v>
      </c>
      <c r="D15398" s="1" t="s">
        <v>29</v>
      </c>
      <c r="G15398" s="1" t="s">
        <v>12477</v>
      </c>
    </row>
    <row r="15399" spans="1:7" x14ac:dyDescent="0.2">
      <c r="A15399" s="1">
        <v>543487</v>
      </c>
      <c r="B15399" s="2">
        <v>101779376335</v>
      </c>
      <c r="C15399" s="1" t="s">
        <v>3</v>
      </c>
      <c r="D15399" s="1" t="s">
        <v>29</v>
      </c>
      <c r="G15399" s="1" t="s">
        <v>12478</v>
      </c>
    </row>
    <row r="15400" spans="1:7" x14ac:dyDescent="0.2">
      <c r="A15400" s="1">
        <v>543487</v>
      </c>
      <c r="B15400" s="2">
        <v>101777771447</v>
      </c>
      <c r="C15400" s="1" t="s">
        <v>3</v>
      </c>
      <c r="D15400" s="1" t="s">
        <v>29</v>
      </c>
      <c r="G15400" s="1" t="s">
        <v>12479</v>
      </c>
    </row>
    <row r="15401" spans="1:7" x14ac:dyDescent="0.2">
      <c r="A15401" s="1">
        <v>543487</v>
      </c>
      <c r="B15401" s="2">
        <v>101777726890</v>
      </c>
      <c r="C15401" s="1" t="s">
        <v>3</v>
      </c>
      <c r="D15401" s="1" t="s">
        <v>29</v>
      </c>
      <c r="G15401" s="1" t="s">
        <v>12480</v>
      </c>
    </row>
    <row r="15402" spans="1:7" x14ac:dyDescent="0.2">
      <c r="A15402" s="1">
        <v>543487</v>
      </c>
      <c r="B15402" s="2">
        <v>101777765706</v>
      </c>
      <c r="C15402" s="1" t="s">
        <v>3</v>
      </c>
      <c r="D15402" s="1" t="s">
        <v>29</v>
      </c>
      <c r="G15402" s="1" t="s">
        <v>12481</v>
      </c>
    </row>
    <row r="15403" spans="1:7" x14ac:dyDescent="0.2">
      <c r="A15403" s="1">
        <v>543487</v>
      </c>
      <c r="B15403" s="2">
        <v>101777726913</v>
      </c>
      <c r="C15403" s="1" t="s">
        <v>3</v>
      </c>
      <c r="D15403" s="1" t="s">
        <v>29</v>
      </c>
      <c r="G15403" s="1" t="s">
        <v>12482</v>
      </c>
    </row>
    <row r="15404" spans="1:7" x14ac:dyDescent="0.2">
      <c r="A15404" s="1">
        <v>543487</v>
      </c>
      <c r="B15404" s="2">
        <v>101777726920</v>
      </c>
      <c r="C15404" s="1" t="s">
        <v>3</v>
      </c>
      <c r="D15404" s="1" t="s">
        <v>29</v>
      </c>
      <c r="G15404" s="1" t="s">
        <v>12483</v>
      </c>
    </row>
    <row r="15405" spans="1:7" x14ac:dyDescent="0.2">
      <c r="A15405" s="1">
        <v>543487</v>
      </c>
      <c r="B15405" s="2">
        <v>101777726907</v>
      </c>
      <c r="C15405" s="1" t="s">
        <v>3</v>
      </c>
      <c r="D15405" s="1" t="s">
        <v>29</v>
      </c>
      <c r="G15405" s="1" t="s">
        <v>12336</v>
      </c>
    </row>
    <row r="15406" spans="1:7" x14ac:dyDescent="0.2">
      <c r="A15406" s="1">
        <v>543487</v>
      </c>
      <c r="B15406" s="2">
        <v>101777689017</v>
      </c>
      <c r="C15406" s="1" t="s">
        <v>3</v>
      </c>
      <c r="D15406" s="1" t="s">
        <v>29</v>
      </c>
      <c r="G15406" s="1" t="s">
        <v>12484</v>
      </c>
    </row>
    <row r="15407" spans="1:7" x14ac:dyDescent="0.2">
      <c r="A15407" s="1">
        <v>543487</v>
      </c>
      <c r="B15407" s="2">
        <v>101777689018</v>
      </c>
      <c r="C15407" s="1" t="s">
        <v>3</v>
      </c>
      <c r="D15407" s="1" t="s">
        <v>29</v>
      </c>
      <c r="G15407" s="1" t="s">
        <v>12485</v>
      </c>
    </row>
    <row r="15408" spans="1:7" x14ac:dyDescent="0.2">
      <c r="A15408" s="1">
        <v>543487</v>
      </c>
      <c r="B15408" s="2">
        <v>101777689015</v>
      </c>
      <c r="C15408" s="1" t="s">
        <v>3</v>
      </c>
      <c r="D15408" s="1" t="s">
        <v>29</v>
      </c>
      <c r="G15408" s="1" t="s">
        <v>12486</v>
      </c>
    </row>
    <row r="15409" spans="1:7" x14ac:dyDescent="0.2">
      <c r="A15409" s="1">
        <v>543487</v>
      </c>
      <c r="B15409" s="2">
        <v>101777732920</v>
      </c>
      <c r="C15409" s="1" t="s">
        <v>3</v>
      </c>
      <c r="D15409" s="1" t="s">
        <v>29</v>
      </c>
      <c r="G15409" s="1" t="s">
        <v>12487</v>
      </c>
    </row>
    <row r="15410" spans="1:7" x14ac:dyDescent="0.2">
      <c r="A15410" s="1">
        <v>543487</v>
      </c>
      <c r="B15410" s="2">
        <v>101777726892</v>
      </c>
      <c r="C15410" s="1" t="s">
        <v>3</v>
      </c>
      <c r="D15410" s="1" t="s">
        <v>29</v>
      </c>
      <c r="G15410" s="1" t="s">
        <v>12488</v>
      </c>
    </row>
    <row r="15411" spans="1:7" x14ac:dyDescent="0.2">
      <c r="A15411" s="1">
        <v>543487</v>
      </c>
      <c r="B15411" s="2">
        <v>101777725933</v>
      </c>
      <c r="C15411" s="1" t="s">
        <v>3</v>
      </c>
      <c r="D15411" s="1" t="s">
        <v>29</v>
      </c>
      <c r="G15411" s="1" t="s">
        <v>12489</v>
      </c>
    </row>
    <row r="15412" spans="1:7" x14ac:dyDescent="0.2">
      <c r="A15412" s="1">
        <v>543487</v>
      </c>
      <c r="B15412" s="2">
        <v>101777726919</v>
      </c>
      <c r="C15412" s="1" t="s">
        <v>3</v>
      </c>
      <c r="D15412" s="1" t="s">
        <v>29</v>
      </c>
      <c r="G15412" s="1" t="s">
        <v>12490</v>
      </c>
    </row>
    <row r="15413" spans="1:7" x14ac:dyDescent="0.2">
      <c r="A15413" s="1">
        <v>543487</v>
      </c>
      <c r="B15413" s="2">
        <v>101777743788</v>
      </c>
      <c r="C15413" s="1" t="s">
        <v>3</v>
      </c>
      <c r="D15413" s="1" t="s">
        <v>29</v>
      </c>
      <c r="G15413" s="1" t="s">
        <v>12491</v>
      </c>
    </row>
    <row r="15414" spans="1:7" x14ac:dyDescent="0.2">
      <c r="A15414" s="1">
        <v>543487</v>
      </c>
      <c r="B15414" s="2">
        <v>101777743787</v>
      </c>
      <c r="C15414" s="1" t="s">
        <v>3</v>
      </c>
      <c r="D15414" s="1" t="s">
        <v>29</v>
      </c>
      <c r="G15414" s="1" t="s">
        <v>12492</v>
      </c>
    </row>
    <row r="15415" spans="1:7" x14ac:dyDescent="0.2">
      <c r="A15415" s="1">
        <v>543487</v>
      </c>
      <c r="B15415" s="2">
        <v>101777689016</v>
      </c>
      <c r="C15415" s="1" t="s">
        <v>3</v>
      </c>
      <c r="D15415" s="1" t="s">
        <v>29</v>
      </c>
      <c r="G15415" s="1" t="s">
        <v>12493</v>
      </c>
    </row>
    <row r="15416" spans="1:7" x14ac:dyDescent="0.2">
      <c r="A15416" s="1">
        <v>543487</v>
      </c>
      <c r="B15416" s="2">
        <v>101777726914</v>
      </c>
      <c r="C15416" s="1" t="s">
        <v>3</v>
      </c>
      <c r="D15416" s="1" t="s">
        <v>29</v>
      </c>
      <c r="G15416" s="1" t="s">
        <v>12494</v>
      </c>
    </row>
    <row r="15417" spans="1:7" x14ac:dyDescent="0.2">
      <c r="A15417" s="1">
        <v>543487</v>
      </c>
      <c r="B15417" s="2">
        <v>101777732921</v>
      </c>
      <c r="C15417" s="1" t="s">
        <v>3</v>
      </c>
      <c r="D15417" s="1" t="s">
        <v>29</v>
      </c>
      <c r="G15417" s="1" t="s">
        <v>12495</v>
      </c>
    </row>
    <row r="15418" spans="1:7" x14ac:dyDescent="0.2">
      <c r="A15418" s="1">
        <v>543487</v>
      </c>
      <c r="B15418" s="2">
        <v>101777689024</v>
      </c>
      <c r="C15418" s="1" t="s">
        <v>7</v>
      </c>
      <c r="D15418" s="1" t="s">
        <v>29</v>
      </c>
      <c r="G15418" s="1" t="s">
        <v>12496</v>
      </c>
    </row>
    <row r="15419" spans="1:7" x14ac:dyDescent="0.2">
      <c r="A15419" s="1">
        <v>543487</v>
      </c>
      <c r="B15419" s="2">
        <v>101777689025</v>
      </c>
      <c r="C15419" s="1" t="s">
        <v>3</v>
      </c>
      <c r="D15419" s="1" t="s">
        <v>29</v>
      </c>
      <c r="G15419" s="1" t="s">
        <v>12497</v>
      </c>
    </row>
    <row r="15420" spans="1:7" x14ac:dyDescent="0.2">
      <c r="A15420" s="1">
        <v>543487</v>
      </c>
      <c r="B15420" s="2">
        <v>101777726921</v>
      </c>
      <c r="C15420" s="1" t="s">
        <v>3</v>
      </c>
      <c r="D15420" s="1" t="s">
        <v>29</v>
      </c>
      <c r="G15420" s="1" t="s">
        <v>12498</v>
      </c>
    </row>
    <row r="15421" spans="1:7" x14ac:dyDescent="0.2">
      <c r="A15421" s="1">
        <v>543487</v>
      </c>
      <c r="B15421" s="2">
        <v>101777726906</v>
      </c>
      <c r="C15421" s="1" t="s">
        <v>3</v>
      </c>
      <c r="D15421" s="1" t="s">
        <v>29</v>
      </c>
      <c r="G15421" s="1" t="s">
        <v>12499</v>
      </c>
    </row>
    <row r="15422" spans="1:7" x14ac:dyDescent="0.2">
      <c r="A15422" s="1">
        <v>543487</v>
      </c>
      <c r="B15422" s="2">
        <v>101777726896</v>
      </c>
      <c r="C15422" s="1" t="s">
        <v>3</v>
      </c>
      <c r="D15422" s="1" t="s">
        <v>29</v>
      </c>
      <c r="G15422" s="1" t="s">
        <v>12500</v>
      </c>
    </row>
    <row r="15423" spans="1:7" x14ac:dyDescent="0.2">
      <c r="A15423" s="1">
        <v>543487</v>
      </c>
      <c r="B15423" s="2">
        <v>101777765701</v>
      </c>
      <c r="C15423" s="1" t="s">
        <v>3</v>
      </c>
      <c r="D15423" s="1" t="s">
        <v>29</v>
      </c>
      <c r="G15423" s="1" t="s">
        <v>12501</v>
      </c>
    </row>
    <row r="15424" spans="1:7" x14ac:dyDescent="0.2">
      <c r="A15424" s="1">
        <v>543487</v>
      </c>
      <c r="B15424" s="2">
        <v>101779370706</v>
      </c>
      <c r="C15424" s="1" t="s">
        <v>3</v>
      </c>
      <c r="D15424" s="1" t="s">
        <v>29</v>
      </c>
      <c r="G15424" s="1" t="s">
        <v>12502</v>
      </c>
    </row>
    <row r="15425" spans="1:7" x14ac:dyDescent="0.2">
      <c r="A15425" s="1">
        <v>543487</v>
      </c>
      <c r="B15425" s="2">
        <v>101777726894</v>
      </c>
      <c r="C15425" s="1" t="s">
        <v>3</v>
      </c>
      <c r="D15425" s="1" t="s">
        <v>29</v>
      </c>
      <c r="G15425" s="1" t="s">
        <v>1412</v>
      </c>
    </row>
    <row r="15426" spans="1:7" x14ac:dyDescent="0.2">
      <c r="A15426" s="1">
        <v>543487</v>
      </c>
      <c r="B15426" s="2">
        <v>101777689013</v>
      </c>
      <c r="C15426" s="1" t="s">
        <v>3</v>
      </c>
      <c r="D15426" s="1" t="s">
        <v>29</v>
      </c>
      <c r="G15426" s="1" t="s">
        <v>12503</v>
      </c>
    </row>
    <row r="15427" spans="1:7" x14ac:dyDescent="0.2">
      <c r="A15427" s="1">
        <v>543487</v>
      </c>
      <c r="B15427" s="2">
        <v>101777689026</v>
      </c>
      <c r="C15427" s="1" t="s">
        <v>3</v>
      </c>
      <c r="D15427" s="1" t="s">
        <v>29</v>
      </c>
      <c r="G15427" s="1" t="s">
        <v>12497</v>
      </c>
    </row>
    <row r="15428" spans="1:7" x14ac:dyDescent="0.2">
      <c r="A15428" s="1">
        <v>543487</v>
      </c>
      <c r="B15428" s="2">
        <v>101777765705</v>
      </c>
      <c r="C15428" s="1" t="s">
        <v>3</v>
      </c>
      <c r="D15428" s="1" t="s">
        <v>29</v>
      </c>
      <c r="G15428" s="1" t="s">
        <v>12504</v>
      </c>
    </row>
    <row r="15429" spans="1:7" x14ac:dyDescent="0.2">
      <c r="A15429" s="1">
        <v>543487</v>
      </c>
      <c r="B15429" s="2">
        <v>101777689027</v>
      </c>
      <c r="C15429" s="1" t="s">
        <v>3</v>
      </c>
      <c r="D15429" s="1" t="s">
        <v>29</v>
      </c>
      <c r="G15429" s="1" t="s">
        <v>12505</v>
      </c>
    </row>
    <row r="15430" spans="1:7" x14ac:dyDescent="0.2">
      <c r="A15430" s="1">
        <v>543487</v>
      </c>
      <c r="B15430" s="2">
        <v>101777726912</v>
      </c>
      <c r="C15430" s="1" t="s">
        <v>3</v>
      </c>
      <c r="D15430" s="1" t="s">
        <v>29</v>
      </c>
      <c r="G15430" s="1" t="s">
        <v>12506</v>
      </c>
    </row>
    <row r="15431" spans="1:7" x14ac:dyDescent="0.2">
      <c r="A15431" s="1">
        <v>543487</v>
      </c>
      <c r="B15431" s="2">
        <v>101782722825</v>
      </c>
      <c r="C15431" s="1" t="s">
        <v>3</v>
      </c>
      <c r="D15431" s="1" t="s">
        <v>29</v>
      </c>
      <c r="G15431" s="1" t="s">
        <v>12507</v>
      </c>
    </row>
    <row r="15432" spans="1:7" x14ac:dyDescent="0.2">
      <c r="A15432" s="1">
        <v>543487</v>
      </c>
      <c r="B15432" s="2">
        <v>101783027297</v>
      </c>
      <c r="C15432" s="3"/>
      <c r="D15432" s="1" t="s">
        <v>29</v>
      </c>
      <c r="G15432" s="1" t="s">
        <v>1340</v>
      </c>
    </row>
    <row r="15433" spans="1:7" x14ac:dyDescent="0.2">
      <c r="A15433" s="1">
        <v>543487</v>
      </c>
      <c r="B15433" s="2">
        <v>101783027298</v>
      </c>
      <c r="C15433" s="3"/>
      <c r="D15433" s="1" t="s">
        <v>29</v>
      </c>
      <c r="G15433" s="1" t="s">
        <v>910</v>
      </c>
    </row>
    <row r="15434" spans="1:7" x14ac:dyDescent="0.2">
      <c r="A15434" s="1">
        <v>543487</v>
      </c>
      <c r="B15434" s="2">
        <v>101783027303</v>
      </c>
      <c r="C15434" s="3"/>
      <c r="D15434" s="1" t="s">
        <v>29</v>
      </c>
      <c r="G15434" s="1" t="s">
        <v>12508</v>
      </c>
    </row>
    <row r="15435" spans="1:7" x14ac:dyDescent="0.2">
      <c r="A15435" s="1">
        <v>543487</v>
      </c>
      <c r="B15435" s="2">
        <v>101783036099</v>
      </c>
      <c r="C15435" s="3"/>
      <c r="D15435" s="1" t="s">
        <v>29</v>
      </c>
      <c r="G15435" s="1" t="s">
        <v>12509</v>
      </c>
    </row>
    <row r="15436" spans="1:7" x14ac:dyDescent="0.2">
      <c r="A15436" s="1">
        <v>543487</v>
      </c>
      <c r="B15436" s="2">
        <v>101783036105</v>
      </c>
      <c r="C15436" s="3"/>
      <c r="D15436" s="1" t="s">
        <v>29</v>
      </c>
      <c r="G15436" s="1" t="s">
        <v>12510</v>
      </c>
    </row>
    <row r="15437" spans="1:7" x14ac:dyDescent="0.2">
      <c r="A15437" s="1">
        <v>543487</v>
      </c>
      <c r="B15437" s="2">
        <v>101783036107</v>
      </c>
      <c r="C15437" s="3"/>
      <c r="D15437" s="1" t="s">
        <v>29</v>
      </c>
      <c r="G15437" s="1" t="s">
        <v>12511</v>
      </c>
    </row>
    <row r="15438" spans="1:7" x14ac:dyDescent="0.2">
      <c r="A15438" s="1">
        <v>543487</v>
      </c>
      <c r="B15438" s="2">
        <v>101777726891</v>
      </c>
      <c r="C15438" s="1" t="s">
        <v>3</v>
      </c>
      <c r="D15438" s="1" t="s">
        <v>29</v>
      </c>
      <c r="G15438" s="1" t="s">
        <v>12512</v>
      </c>
    </row>
    <row r="15439" spans="1:7" x14ac:dyDescent="0.2">
      <c r="A15439" s="1">
        <v>543487</v>
      </c>
      <c r="B15439" s="2">
        <v>101785083839</v>
      </c>
      <c r="C15439" s="3"/>
      <c r="D15439" s="1" t="s">
        <v>29</v>
      </c>
      <c r="G15439" s="1" t="s">
        <v>12513</v>
      </c>
    </row>
    <row r="15440" spans="1:7" x14ac:dyDescent="0.2">
      <c r="A15440" s="1">
        <v>543487</v>
      </c>
      <c r="B15440" s="2">
        <v>101785616114</v>
      </c>
      <c r="C15440" s="3"/>
      <c r="D15440" s="1" t="s">
        <v>29</v>
      </c>
      <c r="G15440" s="1" t="s">
        <v>12514</v>
      </c>
    </row>
    <row r="15441" spans="1:7" x14ac:dyDescent="0.2">
      <c r="A15441" s="1">
        <v>543487</v>
      </c>
      <c r="B15441" s="2">
        <v>101786003128</v>
      </c>
      <c r="C15441" s="3"/>
      <c r="D15441" s="1" t="s">
        <v>29</v>
      </c>
      <c r="G15441" s="1" t="s">
        <v>12515</v>
      </c>
    </row>
    <row r="15442" spans="1:7" x14ac:dyDescent="0.2">
      <c r="A15442" s="1">
        <v>543487</v>
      </c>
      <c r="B15442" s="2">
        <v>101786001173</v>
      </c>
      <c r="C15442" s="3"/>
      <c r="D15442" s="1" t="s">
        <v>29</v>
      </c>
      <c r="G15442" s="1" t="s">
        <v>911</v>
      </c>
    </row>
    <row r="15443" spans="1:7" x14ac:dyDescent="0.2">
      <c r="A15443" s="1">
        <v>543487</v>
      </c>
      <c r="B15443" s="2">
        <v>101786013768</v>
      </c>
      <c r="C15443" s="3"/>
      <c r="D15443" s="1" t="s">
        <v>29</v>
      </c>
      <c r="G15443" s="1" t="s">
        <v>12516</v>
      </c>
    </row>
    <row r="15444" spans="1:7" x14ac:dyDescent="0.2">
      <c r="A15444" s="1">
        <v>543487</v>
      </c>
      <c r="B15444" s="2">
        <v>101786043731</v>
      </c>
      <c r="C15444" s="3"/>
      <c r="D15444" s="1" t="s">
        <v>29</v>
      </c>
      <c r="G15444" s="1" t="s">
        <v>12517</v>
      </c>
    </row>
    <row r="15445" spans="1:7" x14ac:dyDescent="0.2">
      <c r="A15445" s="1">
        <v>543487</v>
      </c>
      <c r="B15445" s="2">
        <v>101517848390</v>
      </c>
      <c r="C15445" s="3"/>
      <c r="D15445" s="1" t="s">
        <v>8</v>
      </c>
      <c r="G15445" s="1" t="s">
        <v>11154</v>
      </c>
    </row>
    <row r="15446" spans="1:7" x14ac:dyDescent="0.2">
      <c r="A15446" s="1">
        <v>543487</v>
      </c>
      <c r="B15446" s="2">
        <v>101517848392</v>
      </c>
      <c r="C15446" s="3"/>
      <c r="D15446" s="1" t="s">
        <v>8</v>
      </c>
      <c r="G15446" s="1" t="s">
        <v>10591</v>
      </c>
    </row>
    <row r="15447" spans="1:7" x14ac:dyDescent="0.2">
      <c r="A15447" s="1">
        <v>543487</v>
      </c>
      <c r="B15447" s="2">
        <v>101517848395</v>
      </c>
      <c r="C15447" s="3"/>
      <c r="D15447" s="1" t="s">
        <v>8</v>
      </c>
      <c r="G15447" s="1" t="s">
        <v>12518</v>
      </c>
    </row>
    <row r="15448" spans="1:7" x14ac:dyDescent="0.2">
      <c r="A15448" s="1">
        <v>543487</v>
      </c>
      <c r="B15448" s="2">
        <v>101517848391</v>
      </c>
      <c r="C15448" s="3"/>
      <c r="D15448" s="1" t="s">
        <v>8</v>
      </c>
      <c r="G15448" s="1" t="s">
        <v>11154</v>
      </c>
    </row>
    <row r="15449" spans="1:7" x14ac:dyDescent="0.2">
      <c r="A15449" s="1">
        <v>543487</v>
      </c>
      <c r="B15449" s="2">
        <v>101529166362</v>
      </c>
      <c r="C15449" s="1" t="s">
        <v>3</v>
      </c>
      <c r="D15449" s="1" t="s">
        <v>29</v>
      </c>
      <c r="G15449" s="1" t="s">
        <v>12519</v>
      </c>
    </row>
    <row r="15450" spans="1:7" x14ac:dyDescent="0.2">
      <c r="A15450" s="1">
        <v>543487</v>
      </c>
      <c r="B15450" s="2">
        <v>101529166361</v>
      </c>
      <c r="C15450" s="1" t="s">
        <v>3</v>
      </c>
      <c r="D15450" s="1" t="s">
        <v>29</v>
      </c>
      <c r="G15450" s="1" t="s">
        <v>12519</v>
      </c>
    </row>
    <row r="15451" spans="1:7" x14ac:dyDescent="0.2">
      <c r="A15451" s="1">
        <v>543487</v>
      </c>
      <c r="B15451" s="2">
        <v>101529166360</v>
      </c>
      <c r="C15451" s="1" t="s">
        <v>3</v>
      </c>
      <c r="D15451" s="1" t="s">
        <v>29</v>
      </c>
      <c r="G15451" s="1" t="s">
        <v>12519</v>
      </c>
    </row>
    <row r="15452" spans="1:7" x14ac:dyDescent="0.2">
      <c r="A15452" s="1">
        <v>543487</v>
      </c>
      <c r="B15452" s="2">
        <v>101529166363</v>
      </c>
      <c r="C15452" s="1" t="s">
        <v>3</v>
      </c>
      <c r="D15452" s="1" t="s">
        <v>29</v>
      </c>
      <c r="G15452" s="1" t="s">
        <v>11497</v>
      </c>
    </row>
    <row r="15453" spans="1:7" x14ac:dyDescent="0.2">
      <c r="A15453" s="1">
        <v>543487</v>
      </c>
      <c r="B15453" s="2">
        <v>101529166357</v>
      </c>
      <c r="C15453" s="1" t="s">
        <v>3</v>
      </c>
      <c r="D15453" s="1" t="s">
        <v>29</v>
      </c>
      <c r="G15453" s="1" t="s">
        <v>11497</v>
      </c>
    </row>
    <row r="15454" spans="1:7" x14ac:dyDescent="0.2">
      <c r="A15454" s="1">
        <v>543487</v>
      </c>
      <c r="B15454" s="2">
        <v>101531633769</v>
      </c>
      <c r="C15454" s="3"/>
      <c r="D15454" s="1" t="s">
        <v>29</v>
      </c>
      <c r="G15454" s="1" t="s">
        <v>11597</v>
      </c>
    </row>
    <row r="15455" spans="1:7" x14ac:dyDescent="0.2">
      <c r="A15455" s="1">
        <v>543487</v>
      </c>
      <c r="B15455" s="2">
        <v>101779691046</v>
      </c>
      <c r="C15455" s="3"/>
      <c r="D15455" s="1" t="s">
        <v>35</v>
      </c>
      <c r="G15455" s="1" t="s">
        <v>12520</v>
      </c>
    </row>
    <row r="15456" spans="1:7" x14ac:dyDescent="0.2">
      <c r="A15456" s="1">
        <v>543487</v>
      </c>
      <c r="B15456" s="2">
        <v>101773860105</v>
      </c>
      <c r="C15456" s="3"/>
      <c r="D15456" s="1" t="s">
        <v>29</v>
      </c>
      <c r="G15456" s="1" t="s">
        <v>12521</v>
      </c>
    </row>
    <row r="15457" spans="1:7" x14ac:dyDescent="0.2">
      <c r="A15457" s="1">
        <v>543487</v>
      </c>
      <c r="B15457" s="2">
        <v>101773860202</v>
      </c>
      <c r="C15457" s="3"/>
      <c r="D15457" s="1" t="s">
        <v>29</v>
      </c>
      <c r="G15457" s="1" t="s">
        <v>1885</v>
      </c>
    </row>
    <row r="15458" spans="1:7" x14ac:dyDescent="0.2">
      <c r="A15458" s="1">
        <v>543487</v>
      </c>
      <c r="B15458" s="2">
        <v>101773852495</v>
      </c>
      <c r="C15458" s="3"/>
      <c r="D15458" s="1" t="s">
        <v>29</v>
      </c>
      <c r="G15458" s="1" t="s">
        <v>9813</v>
      </c>
    </row>
    <row r="15459" spans="1:7" x14ac:dyDescent="0.2">
      <c r="A15459" s="1">
        <v>543487</v>
      </c>
      <c r="B15459" s="2">
        <v>101773860183</v>
      </c>
      <c r="C15459" s="1" t="s">
        <v>3</v>
      </c>
      <c r="D15459" s="1" t="s">
        <v>46</v>
      </c>
      <c r="G15459" s="1" t="s">
        <v>12522</v>
      </c>
    </row>
    <row r="15460" spans="1:7" x14ac:dyDescent="0.2">
      <c r="A15460" s="1">
        <v>543487</v>
      </c>
      <c r="B15460" s="2">
        <v>101773852438</v>
      </c>
      <c r="C15460" s="3"/>
      <c r="D15460" s="1" t="s">
        <v>29</v>
      </c>
      <c r="G15460" s="1" t="s">
        <v>12523</v>
      </c>
    </row>
    <row r="15461" spans="1:7" x14ac:dyDescent="0.2">
      <c r="A15461" s="1">
        <v>543487</v>
      </c>
      <c r="B15461" s="2">
        <v>101773852488</v>
      </c>
      <c r="C15461" s="3"/>
      <c r="D15461" s="1" t="s">
        <v>46</v>
      </c>
      <c r="G15461" s="1" t="s">
        <v>1330</v>
      </c>
    </row>
    <row r="15462" spans="1:7" x14ac:dyDescent="0.2">
      <c r="A15462" s="1">
        <v>543487</v>
      </c>
      <c r="B15462" s="2">
        <v>101774029866</v>
      </c>
      <c r="C15462" s="3"/>
      <c r="D15462" s="1" t="s">
        <v>46</v>
      </c>
      <c r="G15462" s="1" t="s">
        <v>12524</v>
      </c>
    </row>
    <row r="15463" spans="1:7" x14ac:dyDescent="0.2">
      <c r="A15463" s="1">
        <v>543487</v>
      </c>
      <c r="B15463" s="2">
        <v>101776830643</v>
      </c>
      <c r="C15463" s="3"/>
      <c r="D15463" s="1" t="s">
        <v>8</v>
      </c>
      <c r="G15463" s="1" t="s">
        <v>12525</v>
      </c>
    </row>
    <row r="15464" spans="1:7" x14ac:dyDescent="0.2">
      <c r="A15464" s="1">
        <v>543487</v>
      </c>
      <c r="B15464" s="2">
        <v>101773860322</v>
      </c>
      <c r="C15464" s="3"/>
      <c r="D15464" s="1" t="s">
        <v>29</v>
      </c>
      <c r="G15464" s="1" t="s">
        <v>12526</v>
      </c>
    </row>
    <row r="15465" spans="1:7" x14ac:dyDescent="0.2">
      <c r="A15465" s="1">
        <v>543487</v>
      </c>
      <c r="B15465" s="2">
        <v>101773860197</v>
      </c>
      <c r="C15465" s="1" t="s">
        <v>3</v>
      </c>
      <c r="D15465" s="1" t="s">
        <v>29</v>
      </c>
      <c r="G15465" s="1" t="s">
        <v>12527</v>
      </c>
    </row>
    <row r="15466" spans="1:7" x14ac:dyDescent="0.2">
      <c r="A15466" s="1">
        <v>543487</v>
      </c>
      <c r="B15466" s="2">
        <v>101773860187</v>
      </c>
      <c r="C15466" s="3"/>
      <c r="D15466" s="1" t="s">
        <v>2</v>
      </c>
      <c r="G15466" s="1" t="s">
        <v>12528</v>
      </c>
    </row>
    <row r="15467" spans="1:7" x14ac:dyDescent="0.2">
      <c r="A15467" s="1">
        <v>543487</v>
      </c>
      <c r="B15467" s="2">
        <v>101783184807</v>
      </c>
      <c r="C15467" s="3"/>
      <c r="D15467" s="1" t="s">
        <v>29</v>
      </c>
      <c r="G15467" s="1" t="s">
        <v>12529</v>
      </c>
    </row>
    <row r="15468" spans="1:7" x14ac:dyDescent="0.2">
      <c r="A15468" s="1">
        <v>543487</v>
      </c>
      <c r="B15468" s="2">
        <v>101773852439</v>
      </c>
      <c r="C15468" s="3"/>
      <c r="D15468" s="1" t="s">
        <v>35</v>
      </c>
      <c r="G15468" s="1" t="s">
        <v>1903</v>
      </c>
    </row>
    <row r="15469" spans="1:7" x14ac:dyDescent="0.2">
      <c r="A15469" s="1">
        <v>543487</v>
      </c>
      <c r="B15469" s="2">
        <v>101779778943</v>
      </c>
      <c r="C15469" s="3"/>
      <c r="D15469" s="1" t="s">
        <v>29</v>
      </c>
      <c r="G15469" s="1" t="s">
        <v>12530</v>
      </c>
    </row>
    <row r="15470" spans="1:7" x14ac:dyDescent="0.2">
      <c r="A15470" s="1">
        <v>543487</v>
      </c>
      <c r="B15470" s="2">
        <v>101773852448</v>
      </c>
      <c r="C15470" s="3"/>
      <c r="D15470" s="1" t="s">
        <v>29</v>
      </c>
      <c r="G15470" s="1" t="s">
        <v>12531</v>
      </c>
    </row>
    <row r="15471" spans="1:7" x14ac:dyDescent="0.2">
      <c r="A15471" s="1">
        <v>543487</v>
      </c>
      <c r="B15471" s="2">
        <v>101773860117</v>
      </c>
      <c r="C15471" s="3"/>
      <c r="D15471" s="1" t="s">
        <v>29</v>
      </c>
      <c r="G15471" s="1" t="s">
        <v>12532</v>
      </c>
    </row>
    <row r="15472" spans="1:7" x14ac:dyDescent="0.2">
      <c r="A15472" s="1">
        <v>543487</v>
      </c>
      <c r="B15472" s="2">
        <v>101773860189</v>
      </c>
      <c r="C15472" s="3"/>
      <c r="D15472" s="1" t="s">
        <v>29</v>
      </c>
      <c r="G15472" s="1" t="s">
        <v>12533</v>
      </c>
    </row>
    <row r="15473" spans="1:7" x14ac:dyDescent="0.2">
      <c r="A15473" s="1">
        <v>543487</v>
      </c>
      <c r="B15473" s="2">
        <v>101773898338</v>
      </c>
      <c r="C15473" s="3"/>
      <c r="D15473" s="1" t="s">
        <v>29</v>
      </c>
      <c r="G15473" s="1" t="s">
        <v>12534</v>
      </c>
    </row>
    <row r="15474" spans="1:7" x14ac:dyDescent="0.2">
      <c r="A15474" s="1">
        <v>543487</v>
      </c>
      <c r="B15474" s="2">
        <v>101777798000</v>
      </c>
      <c r="C15474" s="3"/>
      <c r="D15474" s="1" t="s">
        <v>29</v>
      </c>
      <c r="G15474" s="1" t="s">
        <v>12535</v>
      </c>
    </row>
    <row r="15475" spans="1:7" x14ac:dyDescent="0.2">
      <c r="A15475" s="1">
        <v>543487</v>
      </c>
      <c r="B15475" s="2">
        <v>101776789314</v>
      </c>
      <c r="C15475" s="3"/>
      <c r="D15475" s="1" t="s">
        <v>29</v>
      </c>
      <c r="G15475" s="1" t="s">
        <v>12536</v>
      </c>
    </row>
    <row r="15476" spans="1:7" x14ac:dyDescent="0.2">
      <c r="A15476" s="1">
        <v>543487</v>
      </c>
      <c r="B15476" s="2">
        <v>101773860156</v>
      </c>
      <c r="C15476" s="3"/>
      <c r="D15476" s="1" t="s">
        <v>29</v>
      </c>
      <c r="G15476" s="1" t="s">
        <v>852</v>
      </c>
    </row>
    <row r="15477" spans="1:7" x14ac:dyDescent="0.2">
      <c r="A15477" s="1">
        <v>543487</v>
      </c>
      <c r="B15477" s="2">
        <v>101779912824</v>
      </c>
      <c r="C15477" s="1" t="s">
        <v>7</v>
      </c>
      <c r="D15477" s="1" t="s">
        <v>29</v>
      </c>
      <c r="G15477" s="1" t="s">
        <v>12537</v>
      </c>
    </row>
    <row r="15478" spans="1:7" x14ac:dyDescent="0.2">
      <c r="A15478" s="1">
        <v>543487</v>
      </c>
      <c r="B15478" s="2">
        <v>101773898315</v>
      </c>
      <c r="C15478" s="3"/>
      <c r="D15478" s="1" t="s">
        <v>29</v>
      </c>
      <c r="G15478" s="1" t="s">
        <v>12538</v>
      </c>
    </row>
    <row r="15479" spans="1:7" x14ac:dyDescent="0.2">
      <c r="A15479" s="1">
        <v>543487</v>
      </c>
      <c r="B15479" s="2">
        <v>101773860318</v>
      </c>
      <c r="C15479" s="3"/>
      <c r="D15479" s="1" t="s">
        <v>29</v>
      </c>
      <c r="G15479" s="1" t="s">
        <v>12539</v>
      </c>
    </row>
    <row r="15480" spans="1:7" x14ac:dyDescent="0.2">
      <c r="A15480" s="1">
        <v>543487</v>
      </c>
      <c r="B15480" s="2">
        <v>101773860172</v>
      </c>
      <c r="C15480" s="3"/>
      <c r="D15480" s="1" t="s">
        <v>29</v>
      </c>
      <c r="G15480" s="1" t="s">
        <v>1568</v>
      </c>
    </row>
    <row r="15481" spans="1:7" x14ac:dyDescent="0.2">
      <c r="A15481" s="1">
        <v>543487</v>
      </c>
      <c r="B15481" s="2">
        <v>101773860177</v>
      </c>
      <c r="C15481" s="1" t="s">
        <v>3</v>
      </c>
      <c r="D15481" s="3"/>
      <c r="E15481" s="3"/>
      <c r="F15481" s="3"/>
      <c r="G15481" s="1" t="s">
        <v>1308</v>
      </c>
    </row>
    <row r="15482" spans="1:7" x14ac:dyDescent="0.2">
      <c r="A15482" s="1">
        <v>543487</v>
      </c>
      <c r="B15482" s="2">
        <v>101773868671</v>
      </c>
      <c r="C15482" s="3"/>
      <c r="D15482" s="1" t="s">
        <v>29</v>
      </c>
      <c r="G15482" s="1" t="s">
        <v>12540</v>
      </c>
    </row>
    <row r="15483" spans="1:7" x14ac:dyDescent="0.2">
      <c r="A15483" s="1">
        <v>543487</v>
      </c>
      <c r="B15483" s="2">
        <v>101773852454</v>
      </c>
      <c r="C15483" s="3"/>
      <c r="D15483" s="1" t="s">
        <v>29</v>
      </c>
      <c r="G15483" s="1" t="s">
        <v>1661</v>
      </c>
    </row>
    <row r="15484" spans="1:7" x14ac:dyDescent="0.2">
      <c r="A15484" s="1">
        <v>543487</v>
      </c>
      <c r="B15484" s="2">
        <v>101773852450</v>
      </c>
      <c r="C15484" s="3"/>
      <c r="D15484" s="1" t="s">
        <v>29</v>
      </c>
      <c r="G15484" s="1" t="s">
        <v>12541</v>
      </c>
    </row>
    <row r="15485" spans="1:7" x14ac:dyDescent="0.2">
      <c r="A15485" s="1">
        <v>543487</v>
      </c>
      <c r="B15485" s="2">
        <v>101773860120</v>
      </c>
      <c r="C15485" s="3"/>
      <c r="D15485" s="1" t="s">
        <v>29</v>
      </c>
      <c r="G15485" s="1" t="s">
        <v>664</v>
      </c>
    </row>
    <row r="15486" spans="1:7" x14ac:dyDescent="0.2">
      <c r="A15486" s="1">
        <v>543487</v>
      </c>
      <c r="B15486" s="2">
        <v>101779838534</v>
      </c>
      <c r="C15486" s="3"/>
      <c r="D15486" s="1" t="s">
        <v>29</v>
      </c>
      <c r="G15486" s="1" t="s">
        <v>12542</v>
      </c>
    </row>
    <row r="15487" spans="1:7" x14ac:dyDescent="0.2">
      <c r="A15487" s="1">
        <v>543487</v>
      </c>
      <c r="B15487" s="2">
        <v>101773860337</v>
      </c>
      <c r="C15487" s="3"/>
      <c r="D15487" s="1" t="s">
        <v>29</v>
      </c>
      <c r="G15487" s="1" t="s">
        <v>12543</v>
      </c>
    </row>
    <row r="15488" spans="1:7" x14ac:dyDescent="0.2">
      <c r="A15488" s="1">
        <v>543487</v>
      </c>
      <c r="B15488" s="2">
        <v>101773871769</v>
      </c>
      <c r="C15488" s="3"/>
      <c r="D15488" s="1" t="s">
        <v>29</v>
      </c>
      <c r="G15488" s="1" t="s">
        <v>12544</v>
      </c>
    </row>
    <row r="15489" spans="1:7" x14ac:dyDescent="0.2">
      <c r="A15489" s="1">
        <v>543487</v>
      </c>
      <c r="B15489" s="2">
        <v>101773860170</v>
      </c>
      <c r="C15489" s="3"/>
      <c r="D15489" s="1" t="s">
        <v>29</v>
      </c>
      <c r="G15489" s="1" t="s">
        <v>664</v>
      </c>
    </row>
    <row r="15490" spans="1:7" x14ac:dyDescent="0.2">
      <c r="A15490" s="1">
        <v>543487</v>
      </c>
      <c r="B15490" s="2">
        <v>101780330804</v>
      </c>
      <c r="C15490" s="3"/>
      <c r="D15490" s="1" t="s">
        <v>29</v>
      </c>
      <c r="G15490" s="1" t="s">
        <v>12545</v>
      </c>
    </row>
    <row r="15491" spans="1:7" x14ac:dyDescent="0.2">
      <c r="A15491" s="1">
        <v>543487</v>
      </c>
      <c r="B15491" s="2">
        <v>101777841963</v>
      </c>
      <c r="C15491" s="3"/>
      <c r="D15491" s="1" t="s">
        <v>29</v>
      </c>
      <c r="G15491" s="1" t="s">
        <v>12546</v>
      </c>
    </row>
    <row r="15492" spans="1:7" x14ac:dyDescent="0.2">
      <c r="A15492" s="1">
        <v>543487</v>
      </c>
      <c r="B15492" s="2">
        <v>101773860323</v>
      </c>
      <c r="C15492" s="3"/>
      <c r="D15492" s="1" t="s">
        <v>29</v>
      </c>
      <c r="G15492" s="1" t="s">
        <v>12547</v>
      </c>
    </row>
    <row r="15493" spans="1:7" x14ac:dyDescent="0.2">
      <c r="A15493" s="1">
        <v>543487</v>
      </c>
      <c r="B15493" s="2">
        <v>101773860315</v>
      </c>
      <c r="C15493" s="1" t="s">
        <v>3</v>
      </c>
      <c r="D15493" s="1" t="s">
        <v>8</v>
      </c>
      <c r="G15493" s="1" t="s">
        <v>12548</v>
      </c>
    </row>
    <row r="15494" spans="1:7" x14ac:dyDescent="0.2">
      <c r="A15494" s="1">
        <v>543487</v>
      </c>
      <c r="B15494" s="2">
        <v>101773990153</v>
      </c>
      <c r="C15494" s="3"/>
      <c r="D15494" s="1" t="s">
        <v>29</v>
      </c>
      <c r="G15494" s="1" t="s">
        <v>12549</v>
      </c>
    </row>
    <row r="15495" spans="1:7" x14ac:dyDescent="0.2">
      <c r="A15495" s="1">
        <v>543487</v>
      </c>
      <c r="B15495" s="2">
        <v>101780718283</v>
      </c>
      <c r="C15495" s="3"/>
      <c r="D15495" s="1" t="s">
        <v>29</v>
      </c>
      <c r="G15495" s="1" t="s">
        <v>12550</v>
      </c>
    </row>
    <row r="15496" spans="1:7" x14ac:dyDescent="0.2">
      <c r="A15496" s="1">
        <v>543487</v>
      </c>
      <c r="B15496" s="2">
        <v>101773898299</v>
      </c>
      <c r="C15496" s="3"/>
      <c r="D15496" s="1" t="s">
        <v>21</v>
      </c>
      <c r="G15496" s="1" t="s">
        <v>435</v>
      </c>
    </row>
    <row r="15497" spans="1:7" x14ac:dyDescent="0.2">
      <c r="A15497" s="1">
        <v>543487</v>
      </c>
      <c r="B15497" s="2">
        <v>101773898314</v>
      </c>
      <c r="C15497" s="3"/>
      <c r="D15497" s="1" t="s">
        <v>29</v>
      </c>
      <c r="G15497" s="1" t="s">
        <v>12551</v>
      </c>
    </row>
    <row r="15498" spans="1:7" x14ac:dyDescent="0.2">
      <c r="A15498" s="1">
        <v>543487</v>
      </c>
      <c r="B15498" s="2">
        <v>101773860178</v>
      </c>
      <c r="C15498" s="3"/>
      <c r="D15498" s="1" t="s">
        <v>35</v>
      </c>
      <c r="G15498" s="1" t="s">
        <v>1658</v>
      </c>
    </row>
    <row r="15499" spans="1:7" x14ac:dyDescent="0.2">
      <c r="A15499" s="1">
        <v>543487</v>
      </c>
      <c r="B15499" s="2">
        <v>101773852446</v>
      </c>
      <c r="C15499" s="3"/>
      <c r="D15499" s="1" t="s">
        <v>29</v>
      </c>
      <c r="G15499" s="1" t="s">
        <v>1654</v>
      </c>
    </row>
    <row r="15500" spans="1:7" x14ac:dyDescent="0.2">
      <c r="A15500" s="1">
        <v>543487</v>
      </c>
      <c r="B15500" s="2">
        <v>101773898304</v>
      </c>
      <c r="C15500" s="3"/>
      <c r="D15500" s="1" t="s">
        <v>29</v>
      </c>
      <c r="G15500" s="1" t="s">
        <v>12552</v>
      </c>
    </row>
    <row r="15501" spans="1:7" x14ac:dyDescent="0.2">
      <c r="A15501" s="1">
        <v>543487</v>
      </c>
      <c r="B15501" s="2">
        <v>101773860127</v>
      </c>
      <c r="C15501" s="3"/>
      <c r="D15501" s="1" t="s">
        <v>29</v>
      </c>
      <c r="G15501" s="1" t="s">
        <v>12213</v>
      </c>
    </row>
    <row r="15502" spans="1:7" x14ac:dyDescent="0.2">
      <c r="A15502" s="1">
        <v>543487</v>
      </c>
      <c r="B15502" s="2">
        <v>101779895107</v>
      </c>
      <c r="C15502" s="3"/>
      <c r="D15502" s="1" t="s">
        <v>29</v>
      </c>
      <c r="G15502" s="1" t="s">
        <v>12553</v>
      </c>
    </row>
    <row r="15503" spans="1:7" x14ac:dyDescent="0.2">
      <c r="A15503" s="1">
        <v>543487</v>
      </c>
      <c r="B15503" s="2">
        <v>101773860196</v>
      </c>
      <c r="C15503" s="3"/>
      <c r="D15503" s="1" t="s">
        <v>29</v>
      </c>
      <c r="G15503" s="1" t="s">
        <v>12554</v>
      </c>
    </row>
    <row r="15504" spans="1:7" x14ac:dyDescent="0.2">
      <c r="A15504" s="1">
        <v>543487</v>
      </c>
      <c r="B15504" s="2">
        <v>101789310767</v>
      </c>
      <c r="C15504" s="3"/>
      <c r="D15504" s="1" t="s">
        <v>29</v>
      </c>
      <c r="G15504" s="1" t="s">
        <v>12555</v>
      </c>
    </row>
    <row r="15505" spans="1:7" x14ac:dyDescent="0.2">
      <c r="A15505" s="1">
        <v>543487</v>
      </c>
      <c r="B15505" s="2">
        <v>101789310768</v>
      </c>
      <c r="C15505" s="3"/>
      <c r="D15505" s="1" t="s">
        <v>8</v>
      </c>
      <c r="G15505" s="1" t="s">
        <v>12556</v>
      </c>
    </row>
    <row r="15506" spans="1:7" x14ac:dyDescent="0.2">
      <c r="A15506" s="1">
        <v>543487</v>
      </c>
      <c r="B15506" s="2">
        <v>101773899554</v>
      </c>
      <c r="C15506" s="3"/>
      <c r="D15506" s="1" t="s">
        <v>130</v>
      </c>
      <c r="G15506" s="1" t="s">
        <v>12557</v>
      </c>
    </row>
    <row r="15507" spans="1:7" x14ac:dyDescent="0.2">
      <c r="A15507" s="1">
        <v>543487</v>
      </c>
      <c r="B15507" s="2">
        <v>101773860345</v>
      </c>
      <c r="C15507" s="3"/>
      <c r="D15507" s="1" t="s">
        <v>29</v>
      </c>
      <c r="G15507" s="1" t="s">
        <v>12558</v>
      </c>
    </row>
    <row r="15508" spans="1:7" x14ac:dyDescent="0.2">
      <c r="A15508" s="1">
        <v>543487</v>
      </c>
      <c r="B15508" s="2">
        <v>101773860154</v>
      </c>
      <c r="C15508" s="3"/>
      <c r="D15508" s="1" t="s">
        <v>29</v>
      </c>
      <c r="G15508" s="1" t="s">
        <v>1149</v>
      </c>
    </row>
    <row r="15509" spans="1:7" x14ac:dyDescent="0.2">
      <c r="A15509" s="1">
        <v>543487</v>
      </c>
      <c r="B15509" s="2">
        <v>101773860121</v>
      </c>
      <c r="C15509" s="3"/>
      <c r="D15509" s="1" t="s">
        <v>18</v>
      </c>
      <c r="G15509" s="1" t="s">
        <v>12559</v>
      </c>
    </row>
    <row r="15510" spans="1:7" x14ac:dyDescent="0.2">
      <c r="A15510" s="1">
        <v>543487</v>
      </c>
      <c r="B15510" s="2">
        <v>101773868681</v>
      </c>
      <c r="C15510" s="3"/>
      <c r="D15510" s="1" t="s">
        <v>2</v>
      </c>
      <c r="G15510" s="1" t="s">
        <v>12560</v>
      </c>
    </row>
    <row r="15511" spans="1:7" x14ac:dyDescent="0.2">
      <c r="A15511" s="1">
        <v>543487</v>
      </c>
      <c r="B15511" s="2">
        <v>101773860152</v>
      </c>
      <c r="C15511" s="3"/>
      <c r="D15511" s="1" t="s">
        <v>46</v>
      </c>
      <c r="G15511" s="1" t="s">
        <v>967</v>
      </c>
    </row>
    <row r="15512" spans="1:7" x14ac:dyDescent="0.2">
      <c r="A15512" s="1">
        <v>543487</v>
      </c>
      <c r="B15512" s="2">
        <v>101778014685</v>
      </c>
      <c r="C15512" s="3"/>
      <c r="D15512" s="1" t="s">
        <v>18</v>
      </c>
      <c r="G15512" s="1" t="s">
        <v>12561</v>
      </c>
    </row>
    <row r="15513" spans="1:7" x14ac:dyDescent="0.2">
      <c r="A15513" s="1">
        <v>543487</v>
      </c>
      <c r="B15513" s="2">
        <v>101773990145</v>
      </c>
      <c r="C15513" s="3"/>
      <c r="D15513" s="1" t="s">
        <v>46</v>
      </c>
      <c r="G15513" s="1" t="s">
        <v>1684</v>
      </c>
    </row>
    <row r="15514" spans="1:7" x14ac:dyDescent="0.2">
      <c r="A15514" s="1">
        <v>543487</v>
      </c>
      <c r="B15514" s="2">
        <v>101773990141</v>
      </c>
      <c r="C15514" s="3"/>
      <c r="D15514" s="1" t="s">
        <v>29</v>
      </c>
      <c r="G15514" s="1" t="s">
        <v>1102</v>
      </c>
    </row>
    <row r="15515" spans="1:7" x14ac:dyDescent="0.2">
      <c r="A15515" s="1">
        <v>543487</v>
      </c>
      <c r="B15515" s="2">
        <v>101773852466</v>
      </c>
      <c r="C15515" s="3"/>
      <c r="D15515" s="1" t="s">
        <v>29</v>
      </c>
      <c r="G15515" s="1" t="s">
        <v>1152</v>
      </c>
    </row>
    <row r="15516" spans="1:7" x14ac:dyDescent="0.2">
      <c r="A15516" s="1">
        <v>543487</v>
      </c>
      <c r="B15516" s="2">
        <v>101773898316</v>
      </c>
      <c r="C15516" s="3"/>
      <c r="D15516" s="1" t="s">
        <v>29</v>
      </c>
      <c r="G15516" s="1" t="s">
        <v>12562</v>
      </c>
    </row>
    <row r="15517" spans="1:7" x14ac:dyDescent="0.2">
      <c r="A15517" s="1">
        <v>543487</v>
      </c>
      <c r="B15517" s="2">
        <v>101786155852</v>
      </c>
      <c r="C15517" s="1" t="s">
        <v>3</v>
      </c>
      <c r="D15517" s="1" t="s">
        <v>8</v>
      </c>
      <c r="G15517" s="1" t="s">
        <v>12563</v>
      </c>
    </row>
    <row r="15518" spans="1:7" x14ac:dyDescent="0.2">
      <c r="A15518" s="1">
        <v>543487</v>
      </c>
      <c r="B15518" s="2">
        <v>101773860176</v>
      </c>
      <c r="C15518" s="3"/>
      <c r="D15518" s="1" t="s">
        <v>29</v>
      </c>
      <c r="G15518" s="1" t="s">
        <v>1677</v>
      </c>
    </row>
    <row r="15519" spans="1:7" x14ac:dyDescent="0.2">
      <c r="A15519" s="1">
        <v>543487</v>
      </c>
      <c r="B15519" s="2">
        <v>101783873788</v>
      </c>
      <c r="C15519" s="3"/>
      <c r="D15519" s="1" t="s">
        <v>29</v>
      </c>
      <c r="G15519" s="1" t="s">
        <v>12564</v>
      </c>
    </row>
    <row r="15520" spans="1:7" x14ac:dyDescent="0.2">
      <c r="A15520" s="1">
        <v>543487</v>
      </c>
      <c r="B15520" s="2">
        <v>101786397742</v>
      </c>
      <c r="C15520" s="1" t="s">
        <v>3</v>
      </c>
      <c r="D15520" s="1" t="s">
        <v>29</v>
      </c>
      <c r="G15520" s="1" t="s">
        <v>12565</v>
      </c>
    </row>
    <row r="15521" spans="1:7" x14ac:dyDescent="0.2">
      <c r="A15521" s="1">
        <v>543487</v>
      </c>
      <c r="B15521" s="2">
        <v>101773871776</v>
      </c>
      <c r="C15521" s="3"/>
      <c r="D15521" s="1" t="s">
        <v>29</v>
      </c>
      <c r="G15521" s="1" t="s">
        <v>12566</v>
      </c>
    </row>
    <row r="15522" spans="1:7" x14ac:dyDescent="0.2">
      <c r="A15522" s="1">
        <v>543487</v>
      </c>
      <c r="B15522" s="2">
        <v>101780683501</v>
      </c>
      <c r="C15522" s="3"/>
      <c r="D15522" s="1" t="s">
        <v>29</v>
      </c>
      <c r="G15522" s="1" t="s">
        <v>12567</v>
      </c>
    </row>
    <row r="15523" spans="1:7" x14ac:dyDescent="0.2">
      <c r="A15523" s="1">
        <v>543487</v>
      </c>
      <c r="B15523" s="2">
        <v>101773860115</v>
      </c>
      <c r="C15523" s="3"/>
      <c r="D15523" s="1" t="s">
        <v>29</v>
      </c>
      <c r="G15523" s="1" t="s">
        <v>1570</v>
      </c>
    </row>
    <row r="15524" spans="1:7" x14ac:dyDescent="0.2">
      <c r="A15524" s="1">
        <v>543487</v>
      </c>
      <c r="B15524" s="2">
        <v>101781263028</v>
      </c>
      <c r="C15524" s="3"/>
      <c r="D15524" s="1" t="s">
        <v>29</v>
      </c>
      <c r="G15524" s="1" t="s">
        <v>12568</v>
      </c>
    </row>
    <row r="15525" spans="1:7" x14ac:dyDescent="0.2">
      <c r="A15525" s="1">
        <v>543487</v>
      </c>
      <c r="B15525" s="2">
        <v>101781452745</v>
      </c>
      <c r="C15525" s="3"/>
      <c r="D15525" s="1" t="s">
        <v>8</v>
      </c>
      <c r="G15525" s="1" t="s">
        <v>12569</v>
      </c>
    </row>
    <row r="15526" spans="1:7" x14ac:dyDescent="0.2">
      <c r="A15526" s="1">
        <v>543487</v>
      </c>
      <c r="B15526" s="2">
        <v>101776830644</v>
      </c>
      <c r="C15526" s="3"/>
      <c r="D15526" s="1" t="s">
        <v>29</v>
      </c>
      <c r="G15526" s="1" t="s">
        <v>12570</v>
      </c>
    </row>
    <row r="15527" spans="1:7" x14ac:dyDescent="0.2">
      <c r="A15527" s="1">
        <v>543487</v>
      </c>
      <c r="B15527" s="2">
        <v>101779766767</v>
      </c>
      <c r="C15527" s="3"/>
      <c r="D15527" s="1" t="s">
        <v>29</v>
      </c>
      <c r="G15527" s="1" t="s">
        <v>12571</v>
      </c>
    </row>
    <row r="15528" spans="1:7" x14ac:dyDescent="0.2">
      <c r="A15528" s="1">
        <v>543487</v>
      </c>
      <c r="B15528" s="2">
        <v>101773852445</v>
      </c>
      <c r="C15528" s="3"/>
      <c r="D15528" s="1" t="s">
        <v>29</v>
      </c>
      <c r="G15528" s="1" t="s">
        <v>12572</v>
      </c>
    </row>
    <row r="15529" spans="1:7" x14ac:dyDescent="0.2">
      <c r="A15529" s="1">
        <v>543487</v>
      </c>
      <c r="B15529" s="2">
        <v>101773852444</v>
      </c>
      <c r="C15529" s="3"/>
      <c r="D15529" s="1" t="s">
        <v>29</v>
      </c>
      <c r="G15529" s="1" t="s">
        <v>12573</v>
      </c>
    </row>
    <row r="15530" spans="1:7" x14ac:dyDescent="0.2">
      <c r="A15530" s="1">
        <v>543487</v>
      </c>
      <c r="B15530" s="2">
        <v>101773860153</v>
      </c>
      <c r="C15530" s="3"/>
      <c r="D15530" s="1" t="s">
        <v>29</v>
      </c>
      <c r="G15530" s="1" t="s">
        <v>12574</v>
      </c>
    </row>
    <row r="15531" spans="1:7" x14ac:dyDescent="0.2">
      <c r="A15531" s="1">
        <v>543487</v>
      </c>
      <c r="B15531" s="2">
        <v>101773852474</v>
      </c>
      <c r="C15531" s="3"/>
      <c r="D15531" s="1" t="s">
        <v>29</v>
      </c>
      <c r="G15531" s="1" t="s">
        <v>12575</v>
      </c>
    </row>
    <row r="15532" spans="1:7" x14ac:dyDescent="0.2">
      <c r="A15532" s="1">
        <v>543487</v>
      </c>
      <c r="B15532" s="2">
        <v>101773860181</v>
      </c>
      <c r="C15532" s="3"/>
      <c r="D15532" s="1" t="s">
        <v>29</v>
      </c>
      <c r="G15532" s="1" t="s">
        <v>1354</v>
      </c>
    </row>
    <row r="15533" spans="1:7" x14ac:dyDescent="0.2">
      <c r="A15533" s="1">
        <v>543487</v>
      </c>
      <c r="B15533" s="2">
        <v>101773852440</v>
      </c>
      <c r="C15533" s="3"/>
      <c r="D15533" s="1" t="s">
        <v>10</v>
      </c>
      <c r="G15533" s="1" t="s">
        <v>12576</v>
      </c>
    </row>
    <row r="15534" spans="1:7" x14ac:dyDescent="0.2">
      <c r="A15534" s="1">
        <v>543487</v>
      </c>
      <c r="B15534" s="2">
        <v>101773898305</v>
      </c>
      <c r="C15534" s="3"/>
      <c r="D15534" s="1" t="s">
        <v>35</v>
      </c>
      <c r="G15534" s="1" t="s">
        <v>12577</v>
      </c>
    </row>
    <row r="15535" spans="1:7" x14ac:dyDescent="0.2">
      <c r="A15535" s="1">
        <v>543487</v>
      </c>
      <c r="B15535" s="2">
        <v>101773889643</v>
      </c>
      <c r="C15535" s="3"/>
      <c r="D15535" s="1" t="s">
        <v>29</v>
      </c>
      <c r="G15535" s="1" t="s">
        <v>12578</v>
      </c>
    </row>
    <row r="15536" spans="1:7" x14ac:dyDescent="0.2">
      <c r="A15536" s="1">
        <v>543487</v>
      </c>
      <c r="B15536" s="2">
        <v>101773990151</v>
      </c>
      <c r="C15536" s="3"/>
      <c r="D15536" s="1" t="s">
        <v>192</v>
      </c>
      <c r="G15536" s="1" t="s">
        <v>12579</v>
      </c>
    </row>
    <row r="15537" spans="1:7" x14ac:dyDescent="0.2">
      <c r="A15537" s="1">
        <v>543487</v>
      </c>
      <c r="B15537" s="2">
        <v>101779558984</v>
      </c>
      <c r="C15537" s="3"/>
      <c r="D15537" s="1" t="s">
        <v>29</v>
      </c>
      <c r="G15537" s="1" t="s">
        <v>12580</v>
      </c>
    </row>
    <row r="15538" spans="1:7" x14ac:dyDescent="0.2">
      <c r="A15538" s="1">
        <v>543487</v>
      </c>
      <c r="B15538" s="2">
        <v>101773860135</v>
      </c>
      <c r="C15538" s="3"/>
      <c r="D15538" s="1" t="s">
        <v>23</v>
      </c>
      <c r="G15538" s="1" t="s">
        <v>12581</v>
      </c>
    </row>
    <row r="15539" spans="1:7" x14ac:dyDescent="0.2">
      <c r="A15539" s="1">
        <v>543487</v>
      </c>
      <c r="B15539" s="2">
        <v>101773868680</v>
      </c>
      <c r="C15539" s="3"/>
      <c r="D15539" s="1" t="s">
        <v>29</v>
      </c>
      <c r="G15539" s="1" t="s">
        <v>12582</v>
      </c>
    </row>
    <row r="15540" spans="1:7" x14ac:dyDescent="0.2">
      <c r="A15540" s="1">
        <v>543487</v>
      </c>
      <c r="B15540" s="2">
        <v>101773898302</v>
      </c>
      <c r="C15540" s="3"/>
      <c r="D15540" s="1" t="s">
        <v>29</v>
      </c>
      <c r="G15540" s="1" t="s">
        <v>12583</v>
      </c>
    </row>
    <row r="15541" spans="1:7" x14ac:dyDescent="0.2">
      <c r="A15541" s="1">
        <v>543487</v>
      </c>
      <c r="B15541" s="2">
        <v>101782766615</v>
      </c>
      <c r="C15541" s="3"/>
      <c r="D15541" s="1" t="s">
        <v>35</v>
      </c>
      <c r="G15541" s="1" t="s">
        <v>12584</v>
      </c>
    </row>
    <row r="15542" spans="1:7" x14ac:dyDescent="0.2">
      <c r="A15542" s="1">
        <v>543487</v>
      </c>
      <c r="B15542" s="2">
        <v>101773860340</v>
      </c>
      <c r="C15542" s="3"/>
      <c r="D15542" s="1" t="s">
        <v>29</v>
      </c>
      <c r="G15542" s="1" t="s">
        <v>11961</v>
      </c>
    </row>
    <row r="15543" spans="1:7" x14ac:dyDescent="0.2">
      <c r="A15543" s="1">
        <v>543487</v>
      </c>
      <c r="B15543" s="2">
        <v>101773860109</v>
      </c>
      <c r="C15543" s="3"/>
      <c r="D15543" s="1" t="s">
        <v>8</v>
      </c>
      <c r="G15543" s="1" t="s">
        <v>484</v>
      </c>
    </row>
    <row r="15544" spans="1:7" x14ac:dyDescent="0.2">
      <c r="A15544" s="1">
        <v>543487</v>
      </c>
      <c r="B15544" s="2">
        <v>101773868666</v>
      </c>
      <c r="C15544" s="3"/>
      <c r="D15544" s="1" t="s">
        <v>29</v>
      </c>
      <c r="G15544" s="1" t="s">
        <v>12585</v>
      </c>
    </row>
    <row r="15545" spans="1:7" x14ac:dyDescent="0.2">
      <c r="A15545" s="1">
        <v>543487</v>
      </c>
      <c r="B15545" s="2">
        <v>101783182650</v>
      </c>
      <c r="C15545" s="1" t="s">
        <v>3</v>
      </c>
      <c r="D15545" s="1" t="s">
        <v>29</v>
      </c>
      <c r="G15545" s="1" t="s">
        <v>12586</v>
      </c>
    </row>
    <row r="15546" spans="1:7" x14ac:dyDescent="0.2">
      <c r="A15546" s="1">
        <v>543487</v>
      </c>
      <c r="B15546" s="2">
        <v>101779775533</v>
      </c>
      <c r="C15546" s="3"/>
      <c r="D15546" s="1" t="s">
        <v>35</v>
      </c>
      <c r="G15546" s="1" t="s">
        <v>12587</v>
      </c>
    </row>
    <row r="15547" spans="1:7" x14ac:dyDescent="0.2">
      <c r="A15547" s="1">
        <v>543487</v>
      </c>
      <c r="B15547" s="2">
        <v>101781277041</v>
      </c>
      <c r="C15547" s="1" t="s">
        <v>3</v>
      </c>
      <c r="D15547" s="1" t="s">
        <v>29</v>
      </c>
      <c r="G15547" s="1" t="s">
        <v>12588</v>
      </c>
    </row>
    <row r="15548" spans="1:7" x14ac:dyDescent="0.2">
      <c r="A15548" s="1">
        <v>543487</v>
      </c>
      <c r="B15548" s="2">
        <v>101773860116</v>
      </c>
      <c r="C15548" s="3"/>
      <c r="D15548" s="1" t="s">
        <v>29</v>
      </c>
      <c r="G15548" s="1" t="s">
        <v>12589</v>
      </c>
    </row>
    <row r="15549" spans="1:7" x14ac:dyDescent="0.2">
      <c r="A15549" s="1">
        <v>543487</v>
      </c>
      <c r="B15549" s="2">
        <v>101773852451</v>
      </c>
      <c r="C15549" s="3"/>
      <c r="D15549" s="1" t="s">
        <v>8</v>
      </c>
      <c r="G15549" s="1" t="s">
        <v>665</v>
      </c>
    </row>
    <row r="15550" spans="1:7" x14ac:dyDescent="0.2">
      <c r="A15550" s="1">
        <v>543487</v>
      </c>
      <c r="B15550" s="2">
        <v>101779912822</v>
      </c>
      <c r="C15550" s="1" t="s">
        <v>7</v>
      </c>
      <c r="D15550" s="1" t="s">
        <v>94</v>
      </c>
      <c r="G15550" s="1" t="s">
        <v>12590</v>
      </c>
    </row>
    <row r="15551" spans="1:7" x14ac:dyDescent="0.2">
      <c r="A15551" s="1">
        <v>543487</v>
      </c>
      <c r="B15551" s="2">
        <v>101779815654</v>
      </c>
      <c r="C15551" s="3"/>
      <c r="D15551" s="1" t="s">
        <v>22</v>
      </c>
      <c r="G15551" s="1" t="s">
        <v>12591</v>
      </c>
    </row>
    <row r="15552" spans="1:7" x14ac:dyDescent="0.2">
      <c r="A15552" s="1">
        <v>543487</v>
      </c>
      <c r="B15552" s="2">
        <v>101773898326</v>
      </c>
      <c r="C15552" s="3"/>
      <c r="D15552" s="1" t="s">
        <v>29</v>
      </c>
      <c r="G15552" s="1" t="s">
        <v>12592</v>
      </c>
    </row>
    <row r="15553" spans="1:7" x14ac:dyDescent="0.2">
      <c r="A15553" s="1">
        <v>543487</v>
      </c>
      <c r="B15553" s="2">
        <v>101779898500</v>
      </c>
      <c r="C15553" s="3"/>
      <c r="D15553" s="1" t="s">
        <v>2</v>
      </c>
      <c r="G15553" s="1" t="s">
        <v>12593</v>
      </c>
    </row>
    <row r="15554" spans="1:7" x14ac:dyDescent="0.2">
      <c r="A15554" s="1">
        <v>543487</v>
      </c>
      <c r="B15554" s="2">
        <v>101773852461</v>
      </c>
      <c r="C15554" s="3"/>
      <c r="D15554" s="1" t="s">
        <v>29</v>
      </c>
      <c r="G15554" s="1" t="s">
        <v>12594</v>
      </c>
    </row>
    <row r="15555" spans="1:7" x14ac:dyDescent="0.2">
      <c r="A15555" s="1">
        <v>543487</v>
      </c>
      <c r="B15555" s="2">
        <v>101780844040</v>
      </c>
      <c r="C15555" s="3"/>
      <c r="D15555" s="1" t="s">
        <v>58</v>
      </c>
      <c r="G15555" s="1" t="s">
        <v>12595</v>
      </c>
    </row>
    <row r="15556" spans="1:7" x14ac:dyDescent="0.2">
      <c r="A15556" s="1">
        <v>543487</v>
      </c>
      <c r="B15556" s="2">
        <v>101779756289</v>
      </c>
      <c r="C15556" s="3"/>
      <c r="D15556" s="1" t="s">
        <v>29</v>
      </c>
      <c r="G15556" s="1" t="s">
        <v>12596</v>
      </c>
    </row>
    <row r="15557" spans="1:7" x14ac:dyDescent="0.2">
      <c r="A15557" s="1">
        <v>543487</v>
      </c>
      <c r="B15557" s="2">
        <v>101773860133</v>
      </c>
      <c r="C15557" s="3"/>
      <c r="D15557" s="1" t="s">
        <v>8</v>
      </c>
      <c r="G15557" s="1" t="s">
        <v>12597</v>
      </c>
    </row>
    <row r="15558" spans="1:7" x14ac:dyDescent="0.2">
      <c r="A15558" s="1">
        <v>543487</v>
      </c>
      <c r="B15558" s="2">
        <v>101789316367</v>
      </c>
      <c r="C15558" s="3"/>
      <c r="D15558" s="1" t="s">
        <v>29</v>
      </c>
      <c r="G15558" s="1" t="s">
        <v>12598</v>
      </c>
    </row>
    <row r="15559" spans="1:7" x14ac:dyDescent="0.2">
      <c r="A15559" s="1">
        <v>543487</v>
      </c>
      <c r="B15559" s="2">
        <v>101789316370</v>
      </c>
      <c r="C15559" s="3"/>
      <c r="D15559" s="1" t="s">
        <v>29</v>
      </c>
      <c r="G15559" s="1" t="s">
        <v>12599</v>
      </c>
    </row>
    <row r="15560" spans="1:7" x14ac:dyDescent="0.2">
      <c r="A15560" s="1">
        <v>543487</v>
      </c>
      <c r="B15560" s="2">
        <v>101789316372</v>
      </c>
      <c r="C15560" s="3"/>
      <c r="D15560" s="1" t="s">
        <v>29</v>
      </c>
      <c r="G15560" s="1" t="s">
        <v>12600</v>
      </c>
    </row>
    <row r="15561" spans="1:7" x14ac:dyDescent="0.2">
      <c r="A15561" s="1">
        <v>543487</v>
      </c>
      <c r="B15561" s="2">
        <v>101789316374</v>
      </c>
      <c r="C15561" s="3"/>
      <c r="D15561" s="1" t="s">
        <v>29</v>
      </c>
      <c r="G15561" s="1" t="s">
        <v>12601</v>
      </c>
    </row>
    <row r="15562" spans="1:7" x14ac:dyDescent="0.2">
      <c r="A15562" s="1">
        <v>543487</v>
      </c>
      <c r="B15562" s="2">
        <v>101773860192</v>
      </c>
      <c r="C15562" s="1" t="s">
        <v>3</v>
      </c>
      <c r="D15562" s="1" t="s">
        <v>29</v>
      </c>
      <c r="G15562" s="1" t="s">
        <v>12602</v>
      </c>
    </row>
    <row r="15563" spans="1:7" x14ac:dyDescent="0.2">
      <c r="A15563" s="1">
        <v>543487</v>
      </c>
      <c r="B15563" s="2">
        <v>101781371344</v>
      </c>
      <c r="C15563" s="3"/>
      <c r="D15563" s="1" t="s">
        <v>29</v>
      </c>
      <c r="G15563" s="1" t="s">
        <v>12603</v>
      </c>
    </row>
    <row r="15564" spans="1:7" x14ac:dyDescent="0.2">
      <c r="A15564" s="1">
        <v>543487</v>
      </c>
      <c r="B15564" s="2">
        <v>101773898311</v>
      </c>
      <c r="C15564" s="3"/>
      <c r="D15564" s="1" t="s">
        <v>29</v>
      </c>
      <c r="G15564" s="1" t="s">
        <v>12604</v>
      </c>
    </row>
    <row r="15565" spans="1:7" x14ac:dyDescent="0.2">
      <c r="A15565" s="1">
        <v>543487</v>
      </c>
      <c r="B15565" s="2">
        <v>101773898310</v>
      </c>
      <c r="C15565" s="3"/>
      <c r="D15565" s="1" t="s">
        <v>29</v>
      </c>
      <c r="G15565" s="1" t="s">
        <v>12605</v>
      </c>
    </row>
    <row r="15566" spans="1:7" x14ac:dyDescent="0.2">
      <c r="A15566" s="1">
        <v>543487</v>
      </c>
      <c r="B15566" s="2">
        <v>101777284187</v>
      </c>
      <c r="C15566" s="3"/>
      <c r="D15566" s="1" t="s">
        <v>29</v>
      </c>
      <c r="G15566" s="1" t="s">
        <v>12606</v>
      </c>
    </row>
    <row r="15567" spans="1:7" x14ac:dyDescent="0.2">
      <c r="A15567" s="1">
        <v>543487</v>
      </c>
      <c r="B15567" s="2">
        <v>101773860199</v>
      </c>
      <c r="C15567" s="3"/>
      <c r="D15567" s="1" t="s">
        <v>29</v>
      </c>
      <c r="G15567" s="1" t="s">
        <v>12607</v>
      </c>
    </row>
    <row r="15568" spans="1:7" x14ac:dyDescent="0.2">
      <c r="A15568" s="1">
        <v>543487</v>
      </c>
      <c r="B15568" s="2">
        <v>101773860330</v>
      </c>
      <c r="C15568" s="3"/>
      <c r="D15568" s="1" t="s">
        <v>46</v>
      </c>
      <c r="G15568" s="1" t="s">
        <v>12608</v>
      </c>
    </row>
    <row r="15569" spans="1:7" x14ac:dyDescent="0.2">
      <c r="A15569" s="1">
        <v>543487</v>
      </c>
      <c r="B15569" s="2">
        <v>101777284186</v>
      </c>
      <c r="C15569" s="3"/>
      <c r="D15569" s="1" t="s">
        <v>8</v>
      </c>
      <c r="G15569" s="1" t="s">
        <v>12609</v>
      </c>
    </row>
    <row r="15570" spans="1:7" x14ac:dyDescent="0.2">
      <c r="A15570" s="1">
        <v>543487</v>
      </c>
      <c r="B15570" s="2">
        <v>101773913979</v>
      </c>
      <c r="C15570" s="3"/>
      <c r="D15570" s="1" t="s">
        <v>46</v>
      </c>
      <c r="G15570" s="1" t="s">
        <v>12610</v>
      </c>
    </row>
    <row r="15571" spans="1:7" x14ac:dyDescent="0.2">
      <c r="A15571" s="1">
        <v>543487</v>
      </c>
      <c r="B15571" s="2">
        <v>101779915939</v>
      </c>
      <c r="C15571" s="3"/>
      <c r="D15571" s="1" t="s">
        <v>29</v>
      </c>
      <c r="G15571" s="1" t="s">
        <v>12611</v>
      </c>
    </row>
    <row r="15572" spans="1:7" x14ac:dyDescent="0.2">
      <c r="A15572" s="1">
        <v>543487</v>
      </c>
      <c r="B15572" s="2">
        <v>101779827371</v>
      </c>
      <c r="C15572" s="3"/>
      <c r="D15572" s="1" t="s">
        <v>29</v>
      </c>
      <c r="G15572" s="1" t="s">
        <v>12612</v>
      </c>
    </row>
    <row r="15573" spans="1:7" x14ac:dyDescent="0.2">
      <c r="A15573" s="1">
        <v>543487</v>
      </c>
      <c r="B15573" s="2">
        <v>101780161154</v>
      </c>
      <c r="C15573" s="3"/>
      <c r="D15573" s="1" t="s">
        <v>29</v>
      </c>
      <c r="G15573" s="1" t="s">
        <v>12613</v>
      </c>
    </row>
    <row r="15574" spans="1:7" x14ac:dyDescent="0.2">
      <c r="A15574" s="1">
        <v>543487</v>
      </c>
      <c r="B15574" s="2">
        <v>101773852517</v>
      </c>
      <c r="C15574" s="3"/>
      <c r="D15574" s="1" t="s">
        <v>29</v>
      </c>
      <c r="G15574" s="1" t="s">
        <v>12614</v>
      </c>
    </row>
    <row r="15575" spans="1:7" x14ac:dyDescent="0.2">
      <c r="A15575" s="1">
        <v>543487</v>
      </c>
      <c r="B15575" s="2">
        <v>101773852484</v>
      </c>
      <c r="C15575" s="1" t="s">
        <v>3</v>
      </c>
      <c r="D15575" s="1" t="s">
        <v>29</v>
      </c>
      <c r="G15575" s="1" t="s">
        <v>12615</v>
      </c>
    </row>
    <row r="15576" spans="1:7" x14ac:dyDescent="0.2">
      <c r="A15576" s="1">
        <v>543487</v>
      </c>
      <c r="B15576" s="2">
        <v>101773871778</v>
      </c>
      <c r="C15576" s="3"/>
      <c r="D15576" s="1" t="s">
        <v>46</v>
      </c>
      <c r="G15576" s="1" t="s">
        <v>12616</v>
      </c>
    </row>
    <row r="15577" spans="1:7" x14ac:dyDescent="0.2">
      <c r="A15577" s="1">
        <v>543487</v>
      </c>
      <c r="B15577" s="2">
        <v>101780954500</v>
      </c>
      <c r="C15577" s="3"/>
      <c r="D15577" s="1" t="s">
        <v>18</v>
      </c>
      <c r="G15577" s="1" t="s">
        <v>12617</v>
      </c>
    </row>
    <row r="15578" spans="1:7" x14ac:dyDescent="0.2">
      <c r="A15578" s="1">
        <v>543487</v>
      </c>
      <c r="B15578" s="2">
        <v>101773913978</v>
      </c>
      <c r="C15578" s="3"/>
      <c r="D15578" s="1" t="s">
        <v>29</v>
      </c>
      <c r="G15578" s="1" t="s">
        <v>12618</v>
      </c>
    </row>
    <row r="15579" spans="1:7" x14ac:dyDescent="0.2">
      <c r="A15579" s="1">
        <v>543487</v>
      </c>
      <c r="B15579" s="2">
        <v>101773868685</v>
      </c>
      <c r="C15579" s="3"/>
      <c r="D15579" s="1" t="s">
        <v>29</v>
      </c>
      <c r="G15579" s="1" t="s">
        <v>12619</v>
      </c>
    </row>
    <row r="15580" spans="1:7" x14ac:dyDescent="0.2">
      <c r="A15580" s="1">
        <v>543487</v>
      </c>
      <c r="B15580" s="2">
        <v>101773860138</v>
      </c>
      <c r="C15580" s="3"/>
      <c r="D15580" s="1" t="s">
        <v>46</v>
      </c>
      <c r="G15580" s="1" t="s">
        <v>595</v>
      </c>
    </row>
    <row r="15581" spans="1:7" x14ac:dyDescent="0.2">
      <c r="A15581" s="1">
        <v>543487</v>
      </c>
      <c r="B15581" s="2">
        <v>101779910621</v>
      </c>
      <c r="C15581" s="3"/>
      <c r="D15581" s="1" t="s">
        <v>8</v>
      </c>
      <c r="G15581" s="1" t="s">
        <v>12620</v>
      </c>
    </row>
    <row r="15582" spans="1:7" x14ac:dyDescent="0.2">
      <c r="A15582" s="1">
        <v>543487</v>
      </c>
      <c r="B15582" s="2">
        <v>101773868676</v>
      </c>
      <c r="C15582" s="3"/>
      <c r="D15582" s="1" t="s">
        <v>2</v>
      </c>
      <c r="G15582" s="1" t="s">
        <v>12621</v>
      </c>
    </row>
    <row r="15583" spans="1:7" x14ac:dyDescent="0.2">
      <c r="A15583" s="1">
        <v>543487</v>
      </c>
      <c r="B15583" s="2">
        <v>101779911308</v>
      </c>
      <c r="C15583" s="3"/>
      <c r="D15583" s="1" t="s">
        <v>29</v>
      </c>
      <c r="G15583" s="1" t="s">
        <v>12622</v>
      </c>
    </row>
    <row r="15584" spans="1:7" x14ac:dyDescent="0.2">
      <c r="A15584" s="1">
        <v>543487</v>
      </c>
      <c r="B15584" s="2">
        <v>101773889630</v>
      </c>
      <c r="C15584" s="3"/>
      <c r="D15584" s="1" t="s">
        <v>29</v>
      </c>
      <c r="G15584" s="1" t="s">
        <v>12623</v>
      </c>
    </row>
    <row r="15585" spans="1:7" x14ac:dyDescent="0.2">
      <c r="A15585" s="1">
        <v>543487</v>
      </c>
      <c r="B15585" s="2">
        <v>101773913973</v>
      </c>
      <c r="C15585" s="3"/>
      <c r="D15585" s="1" t="s">
        <v>29</v>
      </c>
      <c r="G15585" s="1" t="s">
        <v>12624</v>
      </c>
    </row>
    <row r="15586" spans="1:7" x14ac:dyDescent="0.2">
      <c r="A15586" s="1">
        <v>543487</v>
      </c>
      <c r="B15586" s="2">
        <v>101773913974</v>
      </c>
      <c r="C15586" s="3"/>
      <c r="D15586" s="1" t="s">
        <v>29</v>
      </c>
      <c r="G15586" s="1" t="s">
        <v>12625</v>
      </c>
    </row>
    <row r="15587" spans="1:7" x14ac:dyDescent="0.2">
      <c r="A15587" s="1">
        <v>543487</v>
      </c>
      <c r="B15587" s="2">
        <v>101778119737</v>
      </c>
      <c r="C15587" s="3"/>
      <c r="D15587" s="1" t="s">
        <v>8</v>
      </c>
      <c r="G15587" s="1" t="s">
        <v>12626</v>
      </c>
    </row>
    <row r="15588" spans="1:7" x14ac:dyDescent="0.2">
      <c r="A15588" s="1">
        <v>543487</v>
      </c>
      <c r="B15588" s="2">
        <v>101773852492</v>
      </c>
      <c r="C15588" s="3"/>
      <c r="D15588" s="1" t="s">
        <v>29</v>
      </c>
      <c r="G15588" s="1" t="s">
        <v>12627</v>
      </c>
    </row>
    <row r="15589" spans="1:7" x14ac:dyDescent="0.2">
      <c r="A15589" s="1">
        <v>543487</v>
      </c>
      <c r="B15589" s="2">
        <v>101781435188</v>
      </c>
      <c r="C15589" s="3"/>
      <c r="D15589" s="1" t="s">
        <v>29</v>
      </c>
      <c r="G15589" s="1" t="s">
        <v>12628</v>
      </c>
    </row>
    <row r="15590" spans="1:7" x14ac:dyDescent="0.2">
      <c r="A15590" s="1">
        <v>543487</v>
      </c>
      <c r="B15590" s="2">
        <v>101781989061</v>
      </c>
      <c r="C15590" s="3"/>
      <c r="D15590" s="1" t="s">
        <v>29</v>
      </c>
      <c r="G15590" s="1" t="s">
        <v>12629</v>
      </c>
    </row>
    <row r="15591" spans="1:7" x14ac:dyDescent="0.2">
      <c r="A15591" s="1">
        <v>543487</v>
      </c>
      <c r="B15591" s="2">
        <v>101773898334</v>
      </c>
      <c r="C15591" s="3"/>
      <c r="D15591" s="1" t="s">
        <v>35</v>
      </c>
      <c r="G15591" s="1" t="s">
        <v>12630</v>
      </c>
    </row>
    <row r="15592" spans="1:7" x14ac:dyDescent="0.2">
      <c r="A15592" s="1">
        <v>543487</v>
      </c>
      <c r="B15592" s="2">
        <v>101773860313</v>
      </c>
      <c r="C15592" s="3"/>
      <c r="D15592" s="1" t="s">
        <v>29</v>
      </c>
      <c r="G15592" s="1" t="s">
        <v>11967</v>
      </c>
    </row>
    <row r="15593" spans="1:7" x14ac:dyDescent="0.2">
      <c r="A15593" s="1">
        <v>543487</v>
      </c>
      <c r="B15593" s="2">
        <v>101773852490</v>
      </c>
      <c r="C15593" s="3"/>
      <c r="D15593" s="1" t="s">
        <v>29</v>
      </c>
      <c r="G15593" s="1" t="s">
        <v>12168</v>
      </c>
    </row>
    <row r="15594" spans="1:7" x14ac:dyDescent="0.2">
      <c r="A15594" s="1">
        <v>543487</v>
      </c>
      <c r="B15594" s="2">
        <v>101773898321</v>
      </c>
      <c r="C15594" s="3"/>
      <c r="D15594" s="1" t="s">
        <v>29</v>
      </c>
      <c r="G15594" s="1" t="s">
        <v>12631</v>
      </c>
    </row>
    <row r="15595" spans="1:7" x14ac:dyDescent="0.2">
      <c r="A15595" s="1">
        <v>543487</v>
      </c>
      <c r="B15595" s="2">
        <v>101773852503</v>
      </c>
      <c r="C15595" s="3"/>
      <c r="D15595" s="1" t="s">
        <v>29</v>
      </c>
      <c r="G15595" s="1" t="s">
        <v>12632</v>
      </c>
    </row>
    <row r="15596" spans="1:7" x14ac:dyDescent="0.2">
      <c r="A15596" s="1">
        <v>543487</v>
      </c>
      <c r="B15596" s="2">
        <v>101773990152</v>
      </c>
      <c r="C15596" s="3"/>
      <c r="D15596" s="1" t="s">
        <v>29</v>
      </c>
      <c r="G15596" s="1" t="s">
        <v>12633</v>
      </c>
    </row>
    <row r="15597" spans="1:7" x14ac:dyDescent="0.2">
      <c r="A15597" s="1">
        <v>543487</v>
      </c>
      <c r="B15597" s="2">
        <v>101773852515</v>
      </c>
      <c r="C15597" s="3"/>
      <c r="D15597" s="1" t="s">
        <v>8</v>
      </c>
      <c r="G15597" s="1" t="s">
        <v>580</v>
      </c>
    </row>
    <row r="15598" spans="1:7" x14ac:dyDescent="0.2">
      <c r="A15598" s="1">
        <v>543487</v>
      </c>
      <c r="B15598" s="2">
        <v>101783325525</v>
      </c>
      <c r="C15598" s="3"/>
      <c r="D15598" s="1" t="s">
        <v>8</v>
      </c>
      <c r="G15598" s="1" t="s">
        <v>12634</v>
      </c>
    </row>
    <row r="15599" spans="1:7" x14ac:dyDescent="0.2">
      <c r="A15599" s="1">
        <v>543487</v>
      </c>
      <c r="B15599" s="2">
        <v>101777249187</v>
      </c>
      <c r="C15599" s="3"/>
      <c r="D15599" s="1" t="s">
        <v>35</v>
      </c>
      <c r="G15599" s="1" t="s">
        <v>12635</v>
      </c>
    </row>
    <row r="15600" spans="1:7" x14ac:dyDescent="0.2">
      <c r="A15600" s="1">
        <v>543487</v>
      </c>
      <c r="B15600" s="2">
        <v>101773990142</v>
      </c>
      <c r="C15600" s="3"/>
      <c r="D15600" s="1" t="s">
        <v>46</v>
      </c>
      <c r="G15600" s="1" t="s">
        <v>12636</v>
      </c>
    </row>
    <row r="15601" spans="1:7" x14ac:dyDescent="0.2">
      <c r="A15601" s="1">
        <v>543487</v>
      </c>
      <c r="B15601" s="2">
        <v>101773860151</v>
      </c>
      <c r="C15601" s="3"/>
      <c r="D15601" s="1" t="s">
        <v>35</v>
      </c>
      <c r="G15601" s="1" t="s">
        <v>1342</v>
      </c>
    </row>
    <row r="15602" spans="1:7" x14ac:dyDescent="0.2">
      <c r="A15602" s="1">
        <v>543487</v>
      </c>
      <c r="B15602" s="2">
        <v>101773868696</v>
      </c>
      <c r="C15602" s="3"/>
      <c r="D15602" s="1" t="s">
        <v>18</v>
      </c>
      <c r="G15602" s="1" t="s">
        <v>353</v>
      </c>
    </row>
    <row r="15603" spans="1:7" x14ac:dyDescent="0.2">
      <c r="A15603" s="1">
        <v>543487</v>
      </c>
      <c r="B15603" s="2">
        <v>101773852457</v>
      </c>
      <c r="C15603" s="1" t="s">
        <v>3</v>
      </c>
      <c r="D15603" s="1" t="s">
        <v>9</v>
      </c>
      <c r="G15603" s="1" t="s">
        <v>12637</v>
      </c>
    </row>
    <row r="15604" spans="1:7" x14ac:dyDescent="0.2">
      <c r="A15604" s="1">
        <v>543487</v>
      </c>
      <c r="B15604" s="2">
        <v>101773852501</v>
      </c>
      <c r="C15604" s="3"/>
      <c r="D15604" s="1" t="s">
        <v>29</v>
      </c>
      <c r="G15604" s="1" t="s">
        <v>12115</v>
      </c>
    </row>
    <row r="15605" spans="1:7" x14ac:dyDescent="0.2">
      <c r="A15605" s="1">
        <v>543487</v>
      </c>
      <c r="B15605" s="2">
        <v>101773860166</v>
      </c>
      <c r="C15605" s="1" t="s">
        <v>7</v>
      </c>
      <c r="D15605" s="1" t="s">
        <v>9</v>
      </c>
      <c r="G15605" s="1" t="s">
        <v>12638</v>
      </c>
    </row>
    <row r="15606" spans="1:7" x14ac:dyDescent="0.2">
      <c r="A15606" s="1">
        <v>543487</v>
      </c>
      <c r="B15606" s="2">
        <v>101777947647</v>
      </c>
      <c r="C15606" s="3"/>
      <c r="D15606" s="1" t="s">
        <v>29</v>
      </c>
      <c r="G15606" s="1" t="s">
        <v>12639</v>
      </c>
    </row>
    <row r="15607" spans="1:7" x14ac:dyDescent="0.2">
      <c r="A15607" s="1">
        <v>543487</v>
      </c>
      <c r="B15607" s="2">
        <v>101773860114</v>
      </c>
      <c r="C15607" s="1" t="s">
        <v>3</v>
      </c>
      <c r="D15607" s="1" t="s">
        <v>29</v>
      </c>
      <c r="G15607" s="1" t="s">
        <v>12640</v>
      </c>
    </row>
    <row r="15608" spans="1:7" x14ac:dyDescent="0.2">
      <c r="A15608" s="1">
        <v>543487</v>
      </c>
      <c r="B15608" s="2">
        <v>101777121001</v>
      </c>
      <c r="C15608" s="1" t="s">
        <v>3</v>
      </c>
      <c r="D15608" s="1" t="s">
        <v>29</v>
      </c>
      <c r="G15608" s="1" t="s">
        <v>12641</v>
      </c>
    </row>
    <row r="15609" spans="1:7" x14ac:dyDescent="0.2">
      <c r="A15609" s="1">
        <v>543487</v>
      </c>
      <c r="B15609" s="2">
        <v>101773884665</v>
      </c>
      <c r="C15609" s="1" t="s">
        <v>3</v>
      </c>
      <c r="D15609" s="1" t="s">
        <v>29</v>
      </c>
      <c r="G15609" s="1" t="s">
        <v>12642</v>
      </c>
    </row>
    <row r="15610" spans="1:7" x14ac:dyDescent="0.2">
      <c r="A15610" s="1">
        <v>543487</v>
      </c>
      <c r="B15610" s="2">
        <v>101773852468</v>
      </c>
      <c r="C15610" s="3"/>
      <c r="D15610" s="1" t="s">
        <v>46</v>
      </c>
      <c r="G15610" s="1" t="s">
        <v>959</v>
      </c>
    </row>
    <row r="15611" spans="1:7" x14ac:dyDescent="0.2">
      <c r="A15611" s="1">
        <v>543487</v>
      </c>
      <c r="B15611" s="2">
        <v>101773860140</v>
      </c>
      <c r="C15611" s="3"/>
      <c r="D15611" s="1" t="s">
        <v>46</v>
      </c>
      <c r="G15611" s="1" t="s">
        <v>1013</v>
      </c>
    </row>
    <row r="15612" spans="1:7" x14ac:dyDescent="0.2">
      <c r="A15612" s="1">
        <v>543487</v>
      </c>
      <c r="B15612" s="2">
        <v>101773871775</v>
      </c>
      <c r="C15612" s="3"/>
      <c r="D15612" s="1" t="s">
        <v>29</v>
      </c>
      <c r="G15612" s="1" t="s">
        <v>12643</v>
      </c>
    </row>
    <row r="15613" spans="1:7" x14ac:dyDescent="0.2">
      <c r="A15613" s="1">
        <v>543487</v>
      </c>
      <c r="B15613" s="2">
        <v>101779357736</v>
      </c>
      <c r="C15613" s="1" t="s">
        <v>3</v>
      </c>
      <c r="D15613" s="1" t="s">
        <v>29</v>
      </c>
      <c r="G15613" s="1" t="s">
        <v>12644</v>
      </c>
    </row>
    <row r="15614" spans="1:7" x14ac:dyDescent="0.2">
      <c r="A15614" s="1">
        <v>543487</v>
      </c>
      <c r="B15614" s="2">
        <v>101781046819</v>
      </c>
      <c r="C15614" s="3"/>
      <c r="D15614" s="1" t="s">
        <v>29</v>
      </c>
      <c r="G15614" s="1" t="s">
        <v>12645</v>
      </c>
    </row>
    <row r="15615" spans="1:7" x14ac:dyDescent="0.2">
      <c r="A15615" s="1">
        <v>543487</v>
      </c>
      <c r="B15615" s="2">
        <v>101779851939</v>
      </c>
      <c r="C15615" s="3"/>
      <c r="D15615" s="1" t="s">
        <v>46</v>
      </c>
      <c r="G15615" s="1" t="s">
        <v>12646</v>
      </c>
    </row>
    <row r="15616" spans="1:7" x14ac:dyDescent="0.2">
      <c r="A15616" s="1">
        <v>543487</v>
      </c>
      <c r="B15616" s="2">
        <v>101782629852</v>
      </c>
      <c r="C15616" s="3"/>
      <c r="D15616" s="1" t="s">
        <v>29</v>
      </c>
      <c r="G15616" s="1" t="s">
        <v>12647</v>
      </c>
    </row>
    <row r="15617" spans="1:7" x14ac:dyDescent="0.2">
      <c r="A15617" s="1">
        <v>543487</v>
      </c>
      <c r="B15617" s="2">
        <v>101773913971</v>
      </c>
      <c r="C15617" s="3"/>
      <c r="D15617" s="1" t="s">
        <v>29</v>
      </c>
      <c r="G15617" s="1" t="s">
        <v>12648</v>
      </c>
    </row>
    <row r="15618" spans="1:7" x14ac:dyDescent="0.2">
      <c r="A15618" s="1">
        <v>543487</v>
      </c>
      <c r="B15618" s="2">
        <v>101773860141</v>
      </c>
      <c r="C15618" s="3"/>
      <c r="D15618" s="1" t="s">
        <v>29</v>
      </c>
      <c r="G15618" s="1" t="s">
        <v>12649</v>
      </c>
    </row>
    <row r="15619" spans="1:7" x14ac:dyDescent="0.2">
      <c r="A15619" s="1">
        <v>543487</v>
      </c>
      <c r="B15619" s="2">
        <v>101773898309</v>
      </c>
      <c r="C15619" s="3"/>
      <c r="D15619" s="1" t="s">
        <v>29</v>
      </c>
      <c r="G15619" s="1" t="s">
        <v>12650</v>
      </c>
    </row>
    <row r="15620" spans="1:7" x14ac:dyDescent="0.2">
      <c r="A15620" s="1">
        <v>543487</v>
      </c>
      <c r="B15620" s="2">
        <v>101779820829</v>
      </c>
      <c r="C15620" s="3"/>
      <c r="D15620" s="1" t="s">
        <v>29</v>
      </c>
      <c r="G15620" s="1" t="s">
        <v>12651</v>
      </c>
    </row>
    <row r="15621" spans="1:7" x14ac:dyDescent="0.2">
      <c r="A15621" s="1">
        <v>543487</v>
      </c>
      <c r="B15621" s="2">
        <v>101773860165</v>
      </c>
      <c r="C15621" s="3"/>
      <c r="D15621" s="1" t="s">
        <v>8</v>
      </c>
      <c r="G15621" s="1" t="s">
        <v>12652</v>
      </c>
    </row>
    <row r="15622" spans="1:7" x14ac:dyDescent="0.2">
      <c r="A15622" s="1">
        <v>543487</v>
      </c>
      <c r="B15622" s="2">
        <v>101773852520</v>
      </c>
      <c r="C15622" s="1" t="s">
        <v>7</v>
      </c>
      <c r="D15622" s="1" t="s">
        <v>35</v>
      </c>
      <c r="G15622" s="1" t="s">
        <v>1658</v>
      </c>
    </row>
    <row r="15623" spans="1:7" x14ac:dyDescent="0.2">
      <c r="A15623" s="1">
        <v>543487</v>
      </c>
      <c r="B15623" s="2">
        <v>101777727959</v>
      </c>
      <c r="C15623" s="1" t="s">
        <v>3</v>
      </c>
      <c r="D15623" s="1" t="s">
        <v>21</v>
      </c>
      <c r="G15623" s="1" t="s">
        <v>12653</v>
      </c>
    </row>
    <row r="15624" spans="1:7" x14ac:dyDescent="0.2">
      <c r="A15624" s="1">
        <v>543487</v>
      </c>
      <c r="B15624" s="2">
        <v>101783132381</v>
      </c>
      <c r="C15624" s="3"/>
      <c r="D15624" s="1" t="s">
        <v>29</v>
      </c>
      <c r="G15624" s="1" t="s">
        <v>12654</v>
      </c>
    </row>
    <row r="15625" spans="1:7" x14ac:dyDescent="0.2">
      <c r="A15625" s="1">
        <v>543487</v>
      </c>
      <c r="B15625" s="2">
        <v>101773898341</v>
      </c>
      <c r="C15625" s="3"/>
      <c r="D15625" s="1" t="s">
        <v>29</v>
      </c>
      <c r="G15625" s="1" t="s">
        <v>12655</v>
      </c>
    </row>
    <row r="15626" spans="1:7" x14ac:dyDescent="0.2">
      <c r="A15626" s="1">
        <v>543487</v>
      </c>
      <c r="B15626" s="2">
        <v>101779801879</v>
      </c>
      <c r="C15626" s="3"/>
      <c r="D15626" s="1" t="s">
        <v>29</v>
      </c>
      <c r="G15626" s="1" t="s">
        <v>12656</v>
      </c>
    </row>
    <row r="15627" spans="1:7" x14ac:dyDescent="0.2">
      <c r="A15627" s="1">
        <v>543487</v>
      </c>
      <c r="B15627" s="2">
        <v>101779737459</v>
      </c>
      <c r="C15627" s="3"/>
      <c r="D15627" s="1" t="s">
        <v>29</v>
      </c>
      <c r="G15627" s="1" t="s">
        <v>12657</v>
      </c>
    </row>
    <row r="15628" spans="1:7" x14ac:dyDescent="0.2">
      <c r="A15628" s="1">
        <v>543487</v>
      </c>
      <c r="B15628" s="2">
        <v>101773860131</v>
      </c>
      <c r="C15628" s="3"/>
      <c r="D15628" s="1" t="s">
        <v>29</v>
      </c>
      <c r="G15628" s="1" t="s">
        <v>12658</v>
      </c>
    </row>
    <row r="15629" spans="1:7" x14ac:dyDescent="0.2">
      <c r="A15629" s="1">
        <v>543487</v>
      </c>
      <c r="B15629" s="2">
        <v>101782850950</v>
      </c>
      <c r="C15629" s="3"/>
      <c r="D15629" s="1" t="s">
        <v>8</v>
      </c>
      <c r="G15629" s="1" t="s">
        <v>12659</v>
      </c>
    </row>
    <row r="15630" spans="1:7" x14ac:dyDescent="0.2">
      <c r="A15630" s="1">
        <v>543487</v>
      </c>
      <c r="B15630" s="2">
        <v>101773852482</v>
      </c>
      <c r="C15630" s="3"/>
      <c r="D15630" s="1" t="s">
        <v>29</v>
      </c>
      <c r="G15630" s="1" t="s">
        <v>12660</v>
      </c>
    </row>
    <row r="15631" spans="1:7" x14ac:dyDescent="0.2">
      <c r="A15631" s="1">
        <v>543487</v>
      </c>
      <c r="B15631" s="2">
        <v>101777808138</v>
      </c>
      <c r="C15631" s="3"/>
      <c r="D15631" s="1" t="s">
        <v>29</v>
      </c>
      <c r="G15631" s="1" t="s">
        <v>12661</v>
      </c>
    </row>
    <row r="15632" spans="1:7" x14ac:dyDescent="0.2">
      <c r="A15632" s="1">
        <v>543487</v>
      </c>
      <c r="B15632" s="2">
        <v>101773852475</v>
      </c>
      <c r="C15632" s="3"/>
      <c r="D15632" s="1" t="s">
        <v>29</v>
      </c>
      <c r="G15632" s="1" t="s">
        <v>12662</v>
      </c>
    </row>
    <row r="15633" spans="1:7" x14ac:dyDescent="0.2">
      <c r="A15633" s="1">
        <v>543487</v>
      </c>
      <c r="B15633" s="2">
        <v>101773860142</v>
      </c>
      <c r="C15633" s="1" t="s">
        <v>3</v>
      </c>
      <c r="D15633" s="1" t="s">
        <v>29</v>
      </c>
      <c r="G15633" s="1" t="s">
        <v>286</v>
      </c>
    </row>
    <row r="15634" spans="1:7" x14ac:dyDescent="0.2">
      <c r="A15634" s="1">
        <v>543487</v>
      </c>
      <c r="B15634" s="2">
        <v>101779766768</v>
      </c>
      <c r="C15634" s="3"/>
      <c r="D15634" s="1" t="s">
        <v>8</v>
      </c>
      <c r="G15634" s="1" t="s">
        <v>12663</v>
      </c>
    </row>
    <row r="15635" spans="1:7" x14ac:dyDescent="0.2">
      <c r="A15635" s="1">
        <v>543487</v>
      </c>
      <c r="B15635" s="2">
        <v>101773852464</v>
      </c>
      <c r="C15635" s="1" t="s">
        <v>3</v>
      </c>
      <c r="D15635" s="1" t="s">
        <v>9</v>
      </c>
      <c r="G15635" s="1" t="s">
        <v>12664</v>
      </c>
    </row>
    <row r="15636" spans="1:7" x14ac:dyDescent="0.2">
      <c r="A15636" s="1">
        <v>543487</v>
      </c>
      <c r="B15636" s="2">
        <v>101773868684</v>
      </c>
      <c r="C15636" s="3"/>
      <c r="D15636" s="1" t="s">
        <v>35</v>
      </c>
      <c r="G15636" s="1" t="s">
        <v>12665</v>
      </c>
    </row>
    <row r="15637" spans="1:7" x14ac:dyDescent="0.2">
      <c r="A15637" s="1">
        <v>543487</v>
      </c>
      <c r="B15637" s="2">
        <v>101779798160</v>
      </c>
      <c r="C15637" s="3"/>
      <c r="D15637" s="1" t="s">
        <v>29</v>
      </c>
      <c r="G15637" s="1" t="s">
        <v>12666</v>
      </c>
    </row>
    <row r="15638" spans="1:7" x14ac:dyDescent="0.2">
      <c r="A15638" s="1">
        <v>543487</v>
      </c>
      <c r="B15638" s="2">
        <v>101773990143</v>
      </c>
      <c r="C15638" s="3"/>
      <c r="D15638" s="1" t="s">
        <v>8</v>
      </c>
      <c r="G15638" s="1" t="s">
        <v>12667</v>
      </c>
    </row>
    <row r="15639" spans="1:7" x14ac:dyDescent="0.2">
      <c r="A15639" s="1">
        <v>543487</v>
      </c>
      <c r="B15639" s="2">
        <v>101782041387</v>
      </c>
      <c r="C15639" s="1" t="s">
        <v>3</v>
      </c>
      <c r="D15639" s="1" t="s">
        <v>18</v>
      </c>
      <c r="G15639" s="1" t="s">
        <v>12668</v>
      </c>
    </row>
    <row r="15640" spans="1:7" x14ac:dyDescent="0.2">
      <c r="A15640" s="1">
        <v>543487</v>
      </c>
      <c r="B15640" s="2">
        <v>101773852487</v>
      </c>
      <c r="C15640" s="1" t="s">
        <v>3</v>
      </c>
      <c r="D15640" s="1" t="s">
        <v>29</v>
      </c>
      <c r="G15640" s="1" t="s">
        <v>12669</v>
      </c>
    </row>
    <row r="15641" spans="1:7" x14ac:dyDescent="0.2">
      <c r="A15641" s="1">
        <v>543487</v>
      </c>
      <c r="B15641" s="2">
        <v>101773860150</v>
      </c>
      <c r="C15641" s="3"/>
      <c r="D15641" s="1" t="s">
        <v>29</v>
      </c>
      <c r="G15641" s="1" t="s">
        <v>827</v>
      </c>
    </row>
    <row r="15642" spans="1:7" x14ac:dyDescent="0.2">
      <c r="A15642" s="1">
        <v>543487</v>
      </c>
      <c r="B15642" s="2">
        <v>101773913976</v>
      </c>
      <c r="C15642" s="1" t="s">
        <v>3</v>
      </c>
      <c r="D15642" s="1" t="s">
        <v>58</v>
      </c>
      <c r="G15642" s="1" t="s">
        <v>12670</v>
      </c>
    </row>
    <row r="15643" spans="1:7" x14ac:dyDescent="0.2">
      <c r="A15643" s="1">
        <v>543487</v>
      </c>
      <c r="B15643" s="2">
        <v>101781930953</v>
      </c>
      <c r="C15643" s="3"/>
      <c r="D15643" s="1" t="s">
        <v>29</v>
      </c>
      <c r="G15643" s="1" t="s">
        <v>12671</v>
      </c>
    </row>
    <row r="15644" spans="1:7" x14ac:dyDescent="0.2">
      <c r="A15644" s="1">
        <v>543487</v>
      </c>
      <c r="B15644" s="2">
        <v>101773860163</v>
      </c>
      <c r="C15644" s="3"/>
      <c r="D15644" s="1" t="s">
        <v>35</v>
      </c>
      <c r="G15644" s="1" t="s">
        <v>12672</v>
      </c>
    </row>
    <row r="15645" spans="1:7" x14ac:dyDescent="0.2">
      <c r="A15645" s="1">
        <v>543487</v>
      </c>
      <c r="B15645" s="2">
        <v>101773898330</v>
      </c>
      <c r="C15645" s="3"/>
      <c r="D15645" s="1" t="s">
        <v>35</v>
      </c>
      <c r="G15645" s="1" t="s">
        <v>10118</v>
      </c>
    </row>
    <row r="15646" spans="1:7" x14ac:dyDescent="0.2">
      <c r="A15646" s="1">
        <v>543487</v>
      </c>
      <c r="B15646" s="2">
        <v>101773871771</v>
      </c>
      <c r="C15646" s="3"/>
      <c r="D15646" s="1" t="s">
        <v>35</v>
      </c>
      <c r="G15646" s="1" t="s">
        <v>12673</v>
      </c>
    </row>
    <row r="15647" spans="1:7" x14ac:dyDescent="0.2">
      <c r="A15647" s="1">
        <v>543487</v>
      </c>
      <c r="B15647" s="2">
        <v>101779910620</v>
      </c>
      <c r="C15647" s="3"/>
      <c r="D15647" s="1" t="s">
        <v>29</v>
      </c>
      <c r="G15647" s="1" t="s">
        <v>12674</v>
      </c>
    </row>
    <row r="15648" spans="1:7" x14ac:dyDescent="0.2">
      <c r="A15648" s="1">
        <v>543487</v>
      </c>
      <c r="B15648" s="2">
        <v>101773868673</v>
      </c>
      <c r="C15648" s="3"/>
      <c r="D15648" s="1" t="s">
        <v>29</v>
      </c>
      <c r="G15648" s="1" t="s">
        <v>12675</v>
      </c>
    </row>
    <row r="15649" spans="1:7" x14ac:dyDescent="0.2">
      <c r="A15649" s="1">
        <v>543487</v>
      </c>
      <c r="B15649" s="2">
        <v>101773852483</v>
      </c>
      <c r="C15649" s="3"/>
      <c r="D15649" s="1" t="s">
        <v>29</v>
      </c>
      <c r="G15649" s="1" t="s">
        <v>12676</v>
      </c>
    </row>
    <row r="15650" spans="1:7" x14ac:dyDescent="0.2">
      <c r="A15650" s="1">
        <v>543487</v>
      </c>
      <c r="B15650" s="2">
        <v>101785859558</v>
      </c>
      <c r="C15650" s="3"/>
      <c r="D15650" s="1" t="s">
        <v>29</v>
      </c>
      <c r="G15650" s="1" t="s">
        <v>12677</v>
      </c>
    </row>
    <row r="15651" spans="1:7" x14ac:dyDescent="0.2">
      <c r="A15651" s="1">
        <v>543487</v>
      </c>
      <c r="B15651" s="2">
        <v>101783431223</v>
      </c>
      <c r="C15651" s="3"/>
      <c r="D15651" s="1" t="s">
        <v>29</v>
      </c>
      <c r="G15651" s="1" t="s">
        <v>12678</v>
      </c>
    </row>
    <row r="15652" spans="1:7" x14ac:dyDescent="0.2">
      <c r="A15652" s="1">
        <v>543487</v>
      </c>
      <c r="B15652" s="2">
        <v>101773860157</v>
      </c>
      <c r="C15652" s="3"/>
      <c r="D15652" s="1" t="s">
        <v>10</v>
      </c>
      <c r="G15652" s="1" t="s">
        <v>12339</v>
      </c>
    </row>
    <row r="15653" spans="1:7" x14ac:dyDescent="0.2">
      <c r="A15653" s="1">
        <v>543487</v>
      </c>
      <c r="B15653" s="2">
        <v>101777238568</v>
      </c>
      <c r="C15653" s="3"/>
      <c r="D15653" s="1" t="s">
        <v>8</v>
      </c>
      <c r="G15653" s="1" t="s">
        <v>12679</v>
      </c>
    </row>
    <row r="15654" spans="1:7" x14ac:dyDescent="0.2">
      <c r="A15654" s="1">
        <v>543487</v>
      </c>
      <c r="B15654" s="2">
        <v>101773860194</v>
      </c>
      <c r="C15654" s="1" t="s">
        <v>3</v>
      </c>
      <c r="D15654" s="1" t="s">
        <v>9</v>
      </c>
      <c r="G15654" s="1" t="s">
        <v>12680</v>
      </c>
    </row>
    <row r="15655" spans="1:7" x14ac:dyDescent="0.2">
      <c r="A15655" s="1">
        <v>543487</v>
      </c>
      <c r="B15655" s="2">
        <v>101773868687</v>
      </c>
      <c r="C15655" s="3"/>
      <c r="D15655" s="1" t="s">
        <v>8</v>
      </c>
      <c r="G15655" s="1" t="s">
        <v>12681</v>
      </c>
    </row>
    <row r="15656" spans="1:7" x14ac:dyDescent="0.2">
      <c r="A15656" s="1">
        <v>543487</v>
      </c>
      <c r="B15656" s="2">
        <v>101773852458</v>
      </c>
      <c r="C15656" s="3"/>
      <c r="D15656" s="1" t="s">
        <v>29</v>
      </c>
      <c r="G15656" s="1" t="s">
        <v>11957</v>
      </c>
    </row>
    <row r="15657" spans="1:7" x14ac:dyDescent="0.2">
      <c r="A15657" s="1">
        <v>543487</v>
      </c>
      <c r="B15657" s="2">
        <v>101773898327</v>
      </c>
      <c r="C15657" s="3"/>
      <c r="D15657" s="1" t="s">
        <v>29</v>
      </c>
      <c r="G15657" s="1" t="s">
        <v>1378</v>
      </c>
    </row>
    <row r="15658" spans="1:7" x14ac:dyDescent="0.2">
      <c r="A15658" s="1">
        <v>543487</v>
      </c>
      <c r="B15658" s="2">
        <v>101780081959</v>
      </c>
      <c r="C15658" s="3"/>
      <c r="D15658" s="1" t="s">
        <v>35</v>
      </c>
      <c r="G15658" s="1" t="s">
        <v>12682</v>
      </c>
    </row>
    <row r="15659" spans="1:7" x14ac:dyDescent="0.2">
      <c r="A15659" s="1">
        <v>543487</v>
      </c>
      <c r="B15659" s="2">
        <v>101780306389</v>
      </c>
      <c r="C15659" s="3"/>
      <c r="D15659" s="1" t="s">
        <v>29</v>
      </c>
      <c r="G15659" s="1" t="s">
        <v>12683</v>
      </c>
    </row>
    <row r="15660" spans="1:7" x14ac:dyDescent="0.2">
      <c r="A15660" s="1">
        <v>543487</v>
      </c>
      <c r="B15660" s="2">
        <v>101773860184</v>
      </c>
      <c r="C15660" s="3"/>
      <c r="D15660" s="1" t="s">
        <v>29</v>
      </c>
      <c r="G15660" s="1" t="s">
        <v>12130</v>
      </c>
    </row>
    <row r="15661" spans="1:7" x14ac:dyDescent="0.2">
      <c r="A15661" s="1">
        <v>543487</v>
      </c>
      <c r="B15661" s="2">
        <v>101773852480</v>
      </c>
      <c r="C15661" s="3"/>
      <c r="D15661" s="1" t="s">
        <v>21</v>
      </c>
      <c r="G15661" s="1" t="s">
        <v>12684</v>
      </c>
    </row>
    <row r="15662" spans="1:7" x14ac:dyDescent="0.2">
      <c r="A15662" s="1">
        <v>543487</v>
      </c>
      <c r="B15662" s="2">
        <v>101786123865</v>
      </c>
      <c r="C15662" s="3"/>
      <c r="D15662" s="1" t="s">
        <v>35</v>
      </c>
      <c r="G15662" s="1" t="s">
        <v>12685</v>
      </c>
    </row>
    <row r="15663" spans="1:7" x14ac:dyDescent="0.2">
      <c r="A15663" s="1">
        <v>543487</v>
      </c>
      <c r="B15663" s="2">
        <v>101782843061</v>
      </c>
      <c r="C15663" s="3"/>
      <c r="D15663" s="1" t="s">
        <v>46</v>
      </c>
      <c r="G15663" s="1" t="s">
        <v>12686</v>
      </c>
    </row>
    <row r="15664" spans="1:7" x14ac:dyDescent="0.2">
      <c r="A15664" s="1">
        <v>543487</v>
      </c>
      <c r="B15664" s="2">
        <v>101777690870</v>
      </c>
      <c r="C15664" s="3"/>
      <c r="D15664" s="1" t="s">
        <v>18</v>
      </c>
      <c r="G15664" s="1" t="s">
        <v>12687</v>
      </c>
    </row>
    <row r="15665" spans="1:7" x14ac:dyDescent="0.2">
      <c r="A15665" s="1">
        <v>543487</v>
      </c>
      <c r="B15665" s="2">
        <v>101773868689</v>
      </c>
      <c r="C15665" s="3"/>
      <c r="D15665" s="1" t="s">
        <v>8</v>
      </c>
      <c r="G15665" s="1" t="s">
        <v>12688</v>
      </c>
    </row>
    <row r="15666" spans="1:7" x14ac:dyDescent="0.2">
      <c r="A15666" s="1">
        <v>543487</v>
      </c>
      <c r="B15666" s="2">
        <v>101779771095</v>
      </c>
      <c r="C15666" s="3"/>
      <c r="D15666" s="1" t="s">
        <v>18</v>
      </c>
      <c r="G15666" s="1" t="s">
        <v>12689</v>
      </c>
    </row>
    <row r="15667" spans="1:7" x14ac:dyDescent="0.2">
      <c r="A15667" s="1">
        <v>543487</v>
      </c>
      <c r="B15667" s="2">
        <v>101773852459</v>
      </c>
      <c r="C15667" s="3"/>
      <c r="D15667" s="1" t="s">
        <v>8</v>
      </c>
      <c r="G15667" s="1" t="s">
        <v>12122</v>
      </c>
    </row>
    <row r="15668" spans="1:7" x14ac:dyDescent="0.2">
      <c r="A15668" s="1">
        <v>543487</v>
      </c>
      <c r="B15668" s="2">
        <v>101773868688</v>
      </c>
      <c r="C15668" s="3"/>
      <c r="D15668" s="1" t="s">
        <v>29</v>
      </c>
      <c r="G15668" s="1" t="s">
        <v>12690</v>
      </c>
    </row>
    <row r="15669" spans="1:7" x14ac:dyDescent="0.2">
      <c r="A15669" s="1">
        <v>543487</v>
      </c>
      <c r="B15669" s="2">
        <v>101773889635</v>
      </c>
      <c r="C15669" s="3"/>
      <c r="D15669" s="1" t="s">
        <v>29</v>
      </c>
      <c r="G15669" s="1" t="s">
        <v>12691</v>
      </c>
    </row>
    <row r="15670" spans="1:7" x14ac:dyDescent="0.2">
      <c r="A15670" s="1">
        <v>543487</v>
      </c>
      <c r="B15670" s="2">
        <v>101779768875</v>
      </c>
      <c r="C15670" s="3"/>
      <c r="D15670" s="1" t="s">
        <v>58</v>
      </c>
      <c r="G15670" s="1" t="s">
        <v>12692</v>
      </c>
    </row>
    <row r="15671" spans="1:7" x14ac:dyDescent="0.2">
      <c r="A15671" s="1">
        <v>543487</v>
      </c>
      <c r="B15671" s="2">
        <v>101779379279</v>
      </c>
      <c r="C15671" s="3"/>
      <c r="D15671" s="1" t="s">
        <v>8</v>
      </c>
      <c r="G15671" s="1" t="s">
        <v>12693</v>
      </c>
    </row>
    <row r="15672" spans="1:7" x14ac:dyDescent="0.2">
      <c r="A15672" s="1">
        <v>543487</v>
      </c>
      <c r="B15672" s="2">
        <v>101773860324</v>
      </c>
      <c r="C15672" s="3"/>
      <c r="D15672" s="1" t="s">
        <v>23</v>
      </c>
      <c r="G15672" s="1" t="s">
        <v>12581</v>
      </c>
    </row>
    <row r="15673" spans="1:7" x14ac:dyDescent="0.2">
      <c r="A15673" s="1">
        <v>543487</v>
      </c>
      <c r="B15673" s="2">
        <v>101773860185</v>
      </c>
      <c r="C15673" s="3"/>
      <c r="D15673" s="1" t="s">
        <v>29</v>
      </c>
      <c r="G15673" s="1" t="s">
        <v>12694</v>
      </c>
    </row>
    <row r="15674" spans="1:7" x14ac:dyDescent="0.2">
      <c r="A15674" s="1">
        <v>543487</v>
      </c>
      <c r="B15674" s="2">
        <v>101776871564</v>
      </c>
      <c r="C15674" s="3"/>
      <c r="D15674" s="1" t="s">
        <v>29</v>
      </c>
      <c r="G15674" s="1" t="s">
        <v>12695</v>
      </c>
    </row>
    <row r="15675" spans="1:7" x14ac:dyDescent="0.2">
      <c r="A15675" s="1">
        <v>543487</v>
      </c>
      <c r="B15675" s="2">
        <v>101780869866</v>
      </c>
      <c r="C15675" s="3"/>
      <c r="D15675" s="1" t="s">
        <v>29</v>
      </c>
      <c r="G15675" s="1" t="s">
        <v>12696</v>
      </c>
    </row>
    <row r="15676" spans="1:7" x14ac:dyDescent="0.2">
      <c r="A15676" s="1">
        <v>543487</v>
      </c>
      <c r="B15676" s="2">
        <v>101773898342</v>
      </c>
      <c r="C15676" s="3"/>
      <c r="D15676" s="1" t="s">
        <v>29</v>
      </c>
      <c r="G15676" s="1" t="s">
        <v>12697</v>
      </c>
    </row>
    <row r="15677" spans="1:7" x14ac:dyDescent="0.2">
      <c r="A15677" s="1">
        <v>543487</v>
      </c>
      <c r="B15677" s="2">
        <v>101780081960</v>
      </c>
      <c r="C15677" s="1" t="s">
        <v>3</v>
      </c>
      <c r="D15677" s="1" t="s">
        <v>8</v>
      </c>
      <c r="G15677" s="1" t="s">
        <v>12698</v>
      </c>
    </row>
    <row r="15678" spans="1:7" x14ac:dyDescent="0.2">
      <c r="A15678" s="1">
        <v>543487</v>
      </c>
      <c r="B15678" s="2">
        <v>101778719692</v>
      </c>
      <c r="C15678" s="3"/>
      <c r="D15678" s="1" t="s">
        <v>29</v>
      </c>
      <c r="G15678" s="1" t="s">
        <v>12699</v>
      </c>
    </row>
    <row r="15679" spans="1:7" x14ac:dyDescent="0.2">
      <c r="A15679" s="1">
        <v>543487</v>
      </c>
      <c r="B15679" s="2">
        <v>101773860168</v>
      </c>
      <c r="C15679" s="3"/>
      <c r="D15679" s="1" t="s">
        <v>35</v>
      </c>
      <c r="G15679" s="1" t="s">
        <v>12700</v>
      </c>
    </row>
    <row r="15680" spans="1:7" x14ac:dyDescent="0.2">
      <c r="A15680" s="1">
        <v>543487</v>
      </c>
      <c r="B15680" s="2">
        <v>101773898319</v>
      </c>
      <c r="C15680" s="3"/>
      <c r="D15680" s="1" t="s">
        <v>29</v>
      </c>
      <c r="G15680" s="1" t="s">
        <v>12701</v>
      </c>
    </row>
    <row r="15681" spans="1:7" x14ac:dyDescent="0.2">
      <c r="A15681" s="1">
        <v>543487</v>
      </c>
      <c r="B15681" s="2">
        <v>101773889638</v>
      </c>
      <c r="C15681" s="3"/>
      <c r="D15681" s="1" t="s">
        <v>46</v>
      </c>
      <c r="G15681" s="1" t="s">
        <v>12702</v>
      </c>
    </row>
    <row r="15682" spans="1:7" x14ac:dyDescent="0.2">
      <c r="A15682" s="1">
        <v>543487</v>
      </c>
      <c r="B15682" s="2">
        <v>101779881038</v>
      </c>
      <c r="C15682" s="3"/>
      <c r="D15682" s="1" t="s">
        <v>46</v>
      </c>
      <c r="G15682" s="1" t="s">
        <v>12703</v>
      </c>
    </row>
    <row r="15683" spans="1:7" x14ac:dyDescent="0.2">
      <c r="A15683" s="1">
        <v>543487</v>
      </c>
      <c r="B15683" s="2">
        <v>101780055135</v>
      </c>
      <c r="C15683" s="3"/>
      <c r="D15683" s="1" t="s">
        <v>8</v>
      </c>
      <c r="G15683" s="1" t="s">
        <v>12704</v>
      </c>
    </row>
    <row r="15684" spans="1:7" x14ac:dyDescent="0.2">
      <c r="A15684" s="1">
        <v>543487</v>
      </c>
      <c r="B15684" s="2">
        <v>101779812354</v>
      </c>
      <c r="C15684" s="3"/>
      <c r="D15684" s="1" t="s">
        <v>46</v>
      </c>
      <c r="G15684" s="1" t="s">
        <v>12705</v>
      </c>
    </row>
    <row r="15685" spans="1:7" x14ac:dyDescent="0.2">
      <c r="A15685" s="1">
        <v>543487</v>
      </c>
      <c r="B15685" s="2">
        <v>101779912823</v>
      </c>
      <c r="C15685" s="1" t="s">
        <v>3</v>
      </c>
      <c r="D15685" s="1" t="s">
        <v>2</v>
      </c>
      <c r="G15685" s="1" t="s">
        <v>12706</v>
      </c>
    </row>
    <row r="15686" spans="1:7" x14ac:dyDescent="0.2">
      <c r="A15686" s="1">
        <v>543487</v>
      </c>
      <c r="B15686" s="2">
        <v>101773860327</v>
      </c>
      <c r="C15686" s="3"/>
      <c r="D15686" s="1" t="s">
        <v>94</v>
      </c>
      <c r="G15686" s="1" t="s">
        <v>12707</v>
      </c>
    </row>
    <row r="15687" spans="1:7" x14ac:dyDescent="0.2">
      <c r="A15687" s="1">
        <v>543487</v>
      </c>
      <c r="B15687" s="2">
        <v>101779899152</v>
      </c>
      <c r="C15687" s="1" t="s">
        <v>3</v>
      </c>
      <c r="D15687" s="1" t="s">
        <v>29</v>
      </c>
      <c r="G15687" s="1" t="s">
        <v>12708</v>
      </c>
    </row>
    <row r="15688" spans="1:7" x14ac:dyDescent="0.2">
      <c r="A15688" s="1">
        <v>543487</v>
      </c>
      <c r="B15688" s="2">
        <v>101782850949</v>
      </c>
      <c r="C15688" s="3"/>
      <c r="D15688" s="1" t="s">
        <v>29</v>
      </c>
      <c r="G15688" s="1" t="s">
        <v>12709</v>
      </c>
    </row>
    <row r="15689" spans="1:7" x14ac:dyDescent="0.2">
      <c r="A15689" s="1">
        <v>543487</v>
      </c>
      <c r="B15689" s="2">
        <v>101773868672</v>
      </c>
      <c r="C15689" s="3"/>
      <c r="D15689" s="1" t="s">
        <v>8</v>
      </c>
      <c r="G15689" s="1" t="s">
        <v>12710</v>
      </c>
    </row>
    <row r="15690" spans="1:7" x14ac:dyDescent="0.2">
      <c r="A15690" s="1">
        <v>543487</v>
      </c>
      <c r="B15690" s="2">
        <v>101773860104</v>
      </c>
      <c r="C15690" s="3"/>
      <c r="D15690" s="1" t="s">
        <v>29</v>
      </c>
      <c r="G15690" s="1" t="s">
        <v>12711</v>
      </c>
    </row>
    <row r="15691" spans="1:7" x14ac:dyDescent="0.2">
      <c r="A15691" s="1">
        <v>543487</v>
      </c>
      <c r="B15691" s="2">
        <v>101773852477</v>
      </c>
      <c r="C15691" s="3"/>
      <c r="D15691" s="1" t="s">
        <v>29</v>
      </c>
      <c r="G15691" s="1" t="s">
        <v>12712</v>
      </c>
    </row>
    <row r="15692" spans="1:7" x14ac:dyDescent="0.2">
      <c r="A15692" s="1">
        <v>543487</v>
      </c>
      <c r="B15692" s="2">
        <v>101779890712</v>
      </c>
      <c r="C15692" s="3"/>
      <c r="D15692" s="1" t="s">
        <v>2</v>
      </c>
      <c r="G15692" s="1" t="s">
        <v>12713</v>
      </c>
    </row>
    <row r="15693" spans="1:7" x14ac:dyDescent="0.2">
      <c r="A15693" s="1">
        <v>543487</v>
      </c>
      <c r="B15693" s="2">
        <v>101779591619</v>
      </c>
      <c r="C15693" s="3"/>
      <c r="D15693" s="1" t="s">
        <v>29</v>
      </c>
      <c r="G15693" s="1" t="s">
        <v>12714</v>
      </c>
    </row>
    <row r="15694" spans="1:7" x14ac:dyDescent="0.2">
      <c r="A15694" s="1">
        <v>543487</v>
      </c>
      <c r="B15694" s="2">
        <v>101773889640</v>
      </c>
      <c r="C15694" s="3"/>
      <c r="D15694" s="1" t="s">
        <v>8</v>
      </c>
      <c r="G15694" s="1" t="s">
        <v>12715</v>
      </c>
    </row>
    <row r="15695" spans="1:7" x14ac:dyDescent="0.2">
      <c r="A15695" s="1">
        <v>543487</v>
      </c>
      <c r="B15695" s="2">
        <v>101773860342</v>
      </c>
      <c r="C15695" s="3"/>
      <c r="D15695" s="1" t="s">
        <v>46</v>
      </c>
      <c r="G15695" s="1" t="s">
        <v>461</v>
      </c>
    </row>
    <row r="15696" spans="1:7" x14ac:dyDescent="0.2">
      <c r="A15696" s="1">
        <v>543487</v>
      </c>
      <c r="B15696" s="2">
        <v>101782110804</v>
      </c>
      <c r="C15696" s="3"/>
      <c r="D15696" s="1" t="s">
        <v>193</v>
      </c>
      <c r="G15696" s="1" t="s">
        <v>12716</v>
      </c>
    </row>
    <row r="15697" spans="1:7" x14ac:dyDescent="0.2">
      <c r="A15697" s="1">
        <v>543487</v>
      </c>
      <c r="B15697" s="2">
        <v>101779886076</v>
      </c>
      <c r="C15697" s="3"/>
      <c r="D15697" s="1" t="s">
        <v>29</v>
      </c>
      <c r="G15697" s="1" t="s">
        <v>12717</v>
      </c>
    </row>
    <row r="15698" spans="1:7" x14ac:dyDescent="0.2">
      <c r="A15698" s="1">
        <v>543487</v>
      </c>
      <c r="B15698" s="2">
        <v>101779363054</v>
      </c>
      <c r="C15698" s="3"/>
      <c r="D15698" s="1" t="s">
        <v>29</v>
      </c>
      <c r="G15698" s="1" t="s">
        <v>12718</v>
      </c>
    </row>
    <row r="15699" spans="1:7" x14ac:dyDescent="0.2">
      <c r="A15699" s="1">
        <v>543487</v>
      </c>
      <c r="B15699" s="2">
        <v>101773898313</v>
      </c>
      <c r="C15699" s="3"/>
      <c r="D15699" s="1" t="s">
        <v>29</v>
      </c>
      <c r="G15699" s="1" t="s">
        <v>12719</v>
      </c>
    </row>
    <row r="15700" spans="1:7" x14ac:dyDescent="0.2">
      <c r="A15700" s="1">
        <v>543487</v>
      </c>
      <c r="B15700" s="2">
        <v>101773860136</v>
      </c>
      <c r="C15700" s="1" t="s">
        <v>7</v>
      </c>
      <c r="D15700" s="1" t="s">
        <v>35</v>
      </c>
      <c r="G15700" s="1" t="s">
        <v>12720</v>
      </c>
    </row>
    <row r="15701" spans="1:7" x14ac:dyDescent="0.2">
      <c r="A15701" s="1">
        <v>543487</v>
      </c>
      <c r="B15701" s="2">
        <v>101773852496</v>
      </c>
      <c r="C15701" s="3"/>
      <c r="D15701" s="1" t="s">
        <v>2</v>
      </c>
      <c r="G15701" s="1" t="s">
        <v>987</v>
      </c>
    </row>
    <row r="15702" spans="1:7" x14ac:dyDescent="0.2">
      <c r="A15702" s="1">
        <v>543487</v>
      </c>
      <c r="B15702" s="2">
        <v>101773868683</v>
      </c>
      <c r="C15702" s="3"/>
      <c r="D15702" s="1" t="s">
        <v>29</v>
      </c>
      <c r="G15702" s="1" t="s">
        <v>12721</v>
      </c>
    </row>
    <row r="15703" spans="1:7" x14ac:dyDescent="0.2">
      <c r="A15703" s="1">
        <v>543487</v>
      </c>
      <c r="B15703" s="2">
        <v>101773868697</v>
      </c>
      <c r="C15703" s="3"/>
      <c r="D15703" s="1" t="s">
        <v>23</v>
      </c>
      <c r="G15703" s="1" t="s">
        <v>12722</v>
      </c>
    </row>
    <row r="15704" spans="1:7" x14ac:dyDescent="0.2">
      <c r="A15704" s="1">
        <v>543487</v>
      </c>
      <c r="B15704" s="2">
        <v>101780476768</v>
      </c>
      <c r="C15704" s="3"/>
      <c r="D15704" s="1" t="s">
        <v>29</v>
      </c>
      <c r="G15704" s="1" t="s">
        <v>12723</v>
      </c>
    </row>
    <row r="15705" spans="1:7" x14ac:dyDescent="0.2">
      <c r="A15705" s="1">
        <v>543487</v>
      </c>
      <c r="B15705" s="2">
        <v>101783438440</v>
      </c>
      <c r="C15705" s="1" t="s">
        <v>3</v>
      </c>
      <c r="D15705" s="1" t="s">
        <v>8</v>
      </c>
      <c r="G15705" s="1" t="s">
        <v>12724</v>
      </c>
    </row>
    <row r="15706" spans="1:7" x14ac:dyDescent="0.2">
      <c r="A15706" s="1">
        <v>543487</v>
      </c>
      <c r="B15706" s="2">
        <v>101779856182</v>
      </c>
      <c r="C15706" s="3"/>
      <c r="D15706" s="1" t="s">
        <v>46</v>
      </c>
      <c r="G15706" s="1" t="s">
        <v>12725</v>
      </c>
    </row>
    <row r="15707" spans="1:7" x14ac:dyDescent="0.2">
      <c r="A15707" s="1">
        <v>543487</v>
      </c>
      <c r="B15707" s="2">
        <v>101773889634</v>
      </c>
      <c r="C15707" s="3"/>
      <c r="D15707" s="1" t="s">
        <v>58</v>
      </c>
      <c r="G15707" s="1" t="s">
        <v>12726</v>
      </c>
    </row>
    <row r="15708" spans="1:7" x14ac:dyDescent="0.2">
      <c r="A15708" s="1">
        <v>543487</v>
      </c>
      <c r="B15708" s="2">
        <v>101779547262</v>
      </c>
      <c r="C15708" s="3"/>
      <c r="D15708" s="1" t="s">
        <v>8</v>
      </c>
      <c r="G15708" s="1" t="s">
        <v>12727</v>
      </c>
    </row>
    <row r="15709" spans="1:7" x14ac:dyDescent="0.2">
      <c r="A15709" s="1">
        <v>543487</v>
      </c>
      <c r="B15709" s="2">
        <v>101777393207</v>
      </c>
      <c r="C15709" s="3"/>
      <c r="D15709" s="1" t="s">
        <v>8</v>
      </c>
      <c r="G15709" s="1" t="s">
        <v>12728</v>
      </c>
    </row>
    <row r="15710" spans="1:7" x14ac:dyDescent="0.2">
      <c r="A15710" s="1">
        <v>543487</v>
      </c>
      <c r="B15710" s="2">
        <v>101778119736</v>
      </c>
      <c r="C15710" s="3"/>
      <c r="D15710" s="1" t="s">
        <v>29</v>
      </c>
      <c r="G15710" s="1" t="s">
        <v>12729</v>
      </c>
    </row>
    <row r="15711" spans="1:7" x14ac:dyDescent="0.2">
      <c r="A15711" s="1">
        <v>543487</v>
      </c>
      <c r="B15711" s="2">
        <v>101779816507</v>
      </c>
      <c r="C15711" s="3"/>
      <c r="D15711" s="1" t="s">
        <v>29</v>
      </c>
      <c r="G15711" s="1" t="s">
        <v>12730</v>
      </c>
    </row>
    <row r="15712" spans="1:7" x14ac:dyDescent="0.2">
      <c r="A15712" s="1">
        <v>543487</v>
      </c>
      <c r="B15712" s="2">
        <v>101778380605</v>
      </c>
      <c r="C15712" s="3"/>
      <c r="D15712" s="1" t="s">
        <v>29</v>
      </c>
      <c r="G15712" s="1" t="s">
        <v>12731</v>
      </c>
    </row>
    <row r="15713" spans="1:7" x14ac:dyDescent="0.2">
      <c r="A15713" s="1">
        <v>543487</v>
      </c>
      <c r="B15713" s="2">
        <v>101780169373</v>
      </c>
      <c r="C15713" s="3"/>
      <c r="D15713" s="1" t="s">
        <v>29</v>
      </c>
      <c r="G15713" s="1" t="s">
        <v>12732</v>
      </c>
    </row>
    <row r="15714" spans="1:7" x14ac:dyDescent="0.2">
      <c r="A15714" s="1">
        <v>543487</v>
      </c>
      <c r="B15714" s="2">
        <v>101779791112</v>
      </c>
      <c r="C15714" s="3"/>
      <c r="D15714" s="1" t="s">
        <v>18</v>
      </c>
      <c r="G15714" s="1" t="s">
        <v>12733</v>
      </c>
    </row>
    <row r="15715" spans="1:7" x14ac:dyDescent="0.2">
      <c r="A15715" s="1">
        <v>543487</v>
      </c>
      <c r="B15715" s="2">
        <v>101778274822</v>
      </c>
      <c r="C15715" s="3"/>
      <c r="D15715" s="1" t="s">
        <v>8</v>
      </c>
      <c r="G15715" s="1" t="s">
        <v>12734</v>
      </c>
    </row>
    <row r="15716" spans="1:7" x14ac:dyDescent="0.2">
      <c r="A15716" s="1">
        <v>543487</v>
      </c>
      <c r="B15716" s="2">
        <v>101780720622</v>
      </c>
      <c r="C15716" s="3"/>
      <c r="D15716" s="1" t="s">
        <v>29</v>
      </c>
      <c r="G15716" s="1" t="s">
        <v>12735</v>
      </c>
    </row>
    <row r="15717" spans="1:7" x14ac:dyDescent="0.2">
      <c r="A15717" s="1">
        <v>543487</v>
      </c>
      <c r="B15717" s="2">
        <v>101779779757</v>
      </c>
      <c r="C15717" s="3"/>
      <c r="D15717" s="1" t="s">
        <v>14</v>
      </c>
      <c r="G15717" s="1" t="s">
        <v>12736</v>
      </c>
    </row>
    <row r="15718" spans="1:7" x14ac:dyDescent="0.2">
      <c r="A15718" s="1">
        <v>543487</v>
      </c>
      <c r="B15718" s="2">
        <v>101779820128</v>
      </c>
      <c r="C15718" s="1" t="s">
        <v>3</v>
      </c>
      <c r="D15718" s="1" t="s">
        <v>18</v>
      </c>
      <c r="G15718" s="1" t="s">
        <v>12737</v>
      </c>
    </row>
    <row r="15719" spans="1:7" x14ac:dyDescent="0.2">
      <c r="A15719" s="1">
        <v>543487</v>
      </c>
      <c r="B15719" s="2">
        <v>101773860188</v>
      </c>
      <c r="C15719" s="1" t="s">
        <v>3</v>
      </c>
      <c r="D15719" s="1" t="s">
        <v>21</v>
      </c>
      <c r="G15719" s="1" t="s">
        <v>12738</v>
      </c>
    </row>
    <row r="15720" spans="1:7" x14ac:dyDescent="0.2">
      <c r="A15720" s="1">
        <v>543487</v>
      </c>
      <c r="B15720" s="2">
        <v>101773868670</v>
      </c>
      <c r="C15720" s="3"/>
      <c r="D15720" s="1" t="s">
        <v>2</v>
      </c>
      <c r="G15720" s="1" t="s">
        <v>12739</v>
      </c>
    </row>
    <row r="15721" spans="1:7" x14ac:dyDescent="0.2">
      <c r="A15721" s="1">
        <v>543487</v>
      </c>
      <c r="B15721" s="2">
        <v>101779792955</v>
      </c>
      <c r="C15721" s="3"/>
      <c r="D15721" s="1" t="s">
        <v>46</v>
      </c>
      <c r="G15721" s="1" t="s">
        <v>12740</v>
      </c>
    </row>
    <row r="15722" spans="1:7" x14ac:dyDescent="0.2">
      <c r="A15722" s="1">
        <v>543487</v>
      </c>
      <c r="B15722" s="2">
        <v>101773860160</v>
      </c>
      <c r="C15722" s="3"/>
      <c r="D15722" s="1" t="s">
        <v>8</v>
      </c>
      <c r="G15722" s="1" t="s">
        <v>613</v>
      </c>
    </row>
    <row r="15723" spans="1:7" x14ac:dyDescent="0.2">
      <c r="A15723" s="1">
        <v>543487</v>
      </c>
      <c r="B15723" s="2">
        <v>101773884661</v>
      </c>
      <c r="C15723" s="3"/>
      <c r="D15723" s="1" t="s">
        <v>8</v>
      </c>
      <c r="G15723" s="1" t="s">
        <v>12741</v>
      </c>
    </row>
    <row r="15724" spans="1:7" x14ac:dyDescent="0.2">
      <c r="A15724" s="1">
        <v>543487</v>
      </c>
      <c r="B15724" s="2">
        <v>101773898333</v>
      </c>
      <c r="C15724" s="3"/>
      <c r="D15724" s="1" t="s">
        <v>29</v>
      </c>
      <c r="G15724" s="1" t="s">
        <v>12742</v>
      </c>
    </row>
    <row r="15725" spans="1:7" x14ac:dyDescent="0.2">
      <c r="A15725" s="1">
        <v>543487</v>
      </c>
      <c r="B15725" s="2">
        <v>101777249188</v>
      </c>
      <c r="C15725" s="3"/>
      <c r="D15725" s="1" t="s">
        <v>8</v>
      </c>
      <c r="G15725" s="1" t="s">
        <v>12743</v>
      </c>
    </row>
    <row r="15726" spans="1:7" x14ac:dyDescent="0.2">
      <c r="A15726" s="1">
        <v>543487</v>
      </c>
      <c r="B15726" s="2">
        <v>101779724513</v>
      </c>
      <c r="C15726" s="3"/>
      <c r="D15726" s="1" t="s">
        <v>29</v>
      </c>
      <c r="G15726" s="1" t="s">
        <v>12744</v>
      </c>
    </row>
    <row r="15727" spans="1:7" x14ac:dyDescent="0.2">
      <c r="A15727" s="1">
        <v>543487</v>
      </c>
      <c r="B15727" s="2">
        <v>101786051733</v>
      </c>
      <c r="C15727" s="1" t="s">
        <v>3</v>
      </c>
      <c r="D15727" s="1" t="s">
        <v>29</v>
      </c>
      <c r="G15727" s="1" t="s">
        <v>12745</v>
      </c>
    </row>
    <row r="15728" spans="1:7" x14ac:dyDescent="0.2">
      <c r="A15728" s="1">
        <v>543487</v>
      </c>
      <c r="B15728" s="2">
        <v>101773860118</v>
      </c>
      <c r="C15728" s="3"/>
      <c r="D15728" s="1" t="s">
        <v>46</v>
      </c>
      <c r="G15728" s="1" t="s">
        <v>967</v>
      </c>
    </row>
    <row r="15729" spans="1:7" x14ac:dyDescent="0.2">
      <c r="A15729" s="1">
        <v>543487</v>
      </c>
      <c r="B15729" s="2">
        <v>101773852452</v>
      </c>
      <c r="C15729" s="3"/>
      <c r="D15729" s="1" t="s">
        <v>46</v>
      </c>
      <c r="G15729" s="1" t="s">
        <v>859</v>
      </c>
    </row>
    <row r="15730" spans="1:7" x14ac:dyDescent="0.2">
      <c r="A15730" s="1">
        <v>543487</v>
      </c>
      <c r="B15730" s="2">
        <v>101773860186</v>
      </c>
      <c r="C15730" s="3"/>
      <c r="D15730" s="1" t="s">
        <v>46</v>
      </c>
      <c r="G15730" s="1" t="s">
        <v>12746</v>
      </c>
    </row>
    <row r="15731" spans="1:7" x14ac:dyDescent="0.2">
      <c r="A15731" s="1">
        <v>543487</v>
      </c>
      <c r="B15731" s="2">
        <v>101777276665</v>
      </c>
      <c r="C15731" s="3"/>
      <c r="D15731" s="1" t="s">
        <v>29</v>
      </c>
      <c r="G15731" s="1" t="s">
        <v>12747</v>
      </c>
    </row>
    <row r="15732" spans="1:7" x14ac:dyDescent="0.2">
      <c r="A15732" s="1">
        <v>543487</v>
      </c>
      <c r="B15732" s="2">
        <v>101773852516</v>
      </c>
      <c r="C15732" s="3"/>
      <c r="D15732" s="1" t="s">
        <v>21</v>
      </c>
      <c r="G15732" s="1" t="s">
        <v>559</v>
      </c>
    </row>
    <row r="15733" spans="1:7" x14ac:dyDescent="0.2">
      <c r="A15733" s="1">
        <v>543487</v>
      </c>
      <c r="B15733" s="2">
        <v>101773860314</v>
      </c>
      <c r="C15733" s="3"/>
      <c r="D15733" s="1" t="s">
        <v>2</v>
      </c>
      <c r="G15733" s="1" t="s">
        <v>12748</v>
      </c>
    </row>
    <row r="15734" spans="1:7" x14ac:dyDescent="0.2">
      <c r="A15734" s="1">
        <v>543487</v>
      </c>
      <c r="B15734" s="2">
        <v>101773860334</v>
      </c>
      <c r="C15734" s="3"/>
      <c r="D15734" s="1" t="s">
        <v>29</v>
      </c>
      <c r="G15734" s="1" t="s">
        <v>593</v>
      </c>
    </row>
    <row r="15735" spans="1:7" x14ac:dyDescent="0.2">
      <c r="A15735" s="1">
        <v>543487</v>
      </c>
      <c r="B15735" s="2">
        <v>101779750609</v>
      </c>
      <c r="C15735" s="3"/>
      <c r="D15735" s="1" t="s">
        <v>46</v>
      </c>
      <c r="G15735" s="1" t="s">
        <v>12749</v>
      </c>
    </row>
    <row r="15736" spans="1:7" x14ac:dyDescent="0.2">
      <c r="A15736" s="1">
        <v>543487</v>
      </c>
      <c r="B15736" s="2">
        <v>101780049388</v>
      </c>
      <c r="C15736" s="3"/>
      <c r="D15736" s="1" t="s">
        <v>21</v>
      </c>
      <c r="G15736" s="1" t="s">
        <v>12750</v>
      </c>
    </row>
    <row r="15737" spans="1:7" x14ac:dyDescent="0.2">
      <c r="A15737" s="1">
        <v>543487</v>
      </c>
      <c r="B15737" s="2">
        <v>101781251588</v>
      </c>
      <c r="C15737" s="3"/>
      <c r="D15737" s="1" t="s">
        <v>46</v>
      </c>
      <c r="G15737" s="1" t="s">
        <v>12751</v>
      </c>
    </row>
    <row r="15738" spans="1:7" x14ac:dyDescent="0.2">
      <c r="A15738" s="1">
        <v>543487</v>
      </c>
      <c r="B15738" s="2">
        <v>101782078312</v>
      </c>
      <c r="C15738" s="3"/>
      <c r="D15738" s="1" t="s">
        <v>29</v>
      </c>
      <c r="G15738" s="1" t="s">
        <v>12752</v>
      </c>
    </row>
    <row r="15739" spans="1:7" x14ac:dyDescent="0.2">
      <c r="A15739" s="1">
        <v>543487</v>
      </c>
      <c r="B15739" s="2">
        <v>101776778572</v>
      </c>
      <c r="C15739" s="3"/>
      <c r="D15739" s="1" t="s">
        <v>29</v>
      </c>
      <c r="G15739" s="1" t="s">
        <v>12753</v>
      </c>
    </row>
    <row r="15740" spans="1:7" x14ac:dyDescent="0.2">
      <c r="A15740" s="1">
        <v>543487</v>
      </c>
      <c r="B15740" s="2">
        <v>101781046818</v>
      </c>
      <c r="C15740" s="3"/>
      <c r="D15740" s="1" t="s">
        <v>29</v>
      </c>
      <c r="G15740" s="1" t="s">
        <v>12645</v>
      </c>
    </row>
    <row r="15741" spans="1:7" x14ac:dyDescent="0.2">
      <c r="A15741" s="1">
        <v>543487</v>
      </c>
      <c r="B15741" s="2">
        <v>101779792963</v>
      </c>
      <c r="C15741" s="3"/>
      <c r="D15741" s="1" t="s">
        <v>29</v>
      </c>
      <c r="G15741" s="1" t="s">
        <v>12754</v>
      </c>
    </row>
    <row r="15742" spans="1:7" x14ac:dyDescent="0.2">
      <c r="A15742" s="1">
        <v>543487</v>
      </c>
      <c r="B15742" s="2">
        <v>101773860111</v>
      </c>
      <c r="C15742" s="3"/>
      <c r="D15742" s="1" t="s">
        <v>29</v>
      </c>
      <c r="G15742" s="1" t="s">
        <v>12755</v>
      </c>
    </row>
    <row r="15743" spans="1:7" x14ac:dyDescent="0.2">
      <c r="A15743" s="1">
        <v>543487</v>
      </c>
      <c r="B15743" s="2">
        <v>101773860341</v>
      </c>
      <c r="C15743" s="3"/>
      <c r="D15743" s="1" t="s">
        <v>29</v>
      </c>
      <c r="G15743" s="1" t="s">
        <v>1201</v>
      </c>
    </row>
    <row r="15744" spans="1:7" x14ac:dyDescent="0.2">
      <c r="A15744" s="1">
        <v>543487</v>
      </c>
      <c r="B15744" s="2">
        <v>101779134894</v>
      </c>
      <c r="C15744" s="3"/>
      <c r="D15744" s="1" t="s">
        <v>8</v>
      </c>
      <c r="G15744" s="1" t="s">
        <v>12756</v>
      </c>
    </row>
    <row r="15745" spans="1:7" x14ac:dyDescent="0.2">
      <c r="A15745" s="1">
        <v>543487</v>
      </c>
      <c r="B15745" s="2">
        <v>101773852513</v>
      </c>
      <c r="C15745" s="3"/>
      <c r="D15745" s="1" t="s">
        <v>29</v>
      </c>
      <c r="G15745" s="1" t="s">
        <v>12757</v>
      </c>
    </row>
    <row r="15746" spans="1:7" x14ac:dyDescent="0.2">
      <c r="A15746" s="1">
        <v>543487</v>
      </c>
      <c r="B15746" s="2">
        <v>101773860325</v>
      </c>
      <c r="C15746" s="3"/>
      <c r="D15746" s="1" t="s">
        <v>46</v>
      </c>
      <c r="G15746" s="1" t="s">
        <v>783</v>
      </c>
    </row>
    <row r="15747" spans="1:7" x14ac:dyDescent="0.2">
      <c r="A15747" s="1">
        <v>543487</v>
      </c>
      <c r="B15747" s="2">
        <v>101773860126</v>
      </c>
      <c r="C15747" s="1" t="s">
        <v>7</v>
      </c>
      <c r="D15747" s="1" t="s">
        <v>21</v>
      </c>
      <c r="G15747" s="1" t="s">
        <v>1843</v>
      </c>
    </row>
    <row r="15748" spans="1:7" x14ac:dyDescent="0.2">
      <c r="A15748" s="1">
        <v>543487</v>
      </c>
      <c r="B15748" s="2">
        <v>101773871770</v>
      </c>
      <c r="C15748" s="1" t="s">
        <v>3</v>
      </c>
      <c r="D15748" s="1" t="s">
        <v>29</v>
      </c>
      <c r="G15748" s="1" t="s">
        <v>12758</v>
      </c>
    </row>
    <row r="15749" spans="1:7" x14ac:dyDescent="0.2">
      <c r="A15749" s="1">
        <v>543487</v>
      </c>
      <c r="B15749" s="2">
        <v>101773913972</v>
      </c>
      <c r="C15749" s="3"/>
      <c r="D15749" s="1" t="s">
        <v>46</v>
      </c>
      <c r="G15749" s="1" t="s">
        <v>12759</v>
      </c>
    </row>
    <row r="15750" spans="1:7" x14ac:dyDescent="0.2">
      <c r="A15750" s="1">
        <v>543487</v>
      </c>
      <c r="B15750" s="2">
        <v>101781917566</v>
      </c>
      <c r="C15750" s="1" t="s">
        <v>3</v>
      </c>
      <c r="D15750" s="1" t="s">
        <v>18</v>
      </c>
      <c r="G15750" s="1" t="s">
        <v>12760</v>
      </c>
    </row>
    <row r="15751" spans="1:7" x14ac:dyDescent="0.2">
      <c r="A15751" s="1">
        <v>543487</v>
      </c>
      <c r="B15751" s="2">
        <v>101773898308</v>
      </c>
      <c r="C15751" s="3"/>
      <c r="D15751" s="1" t="s">
        <v>29</v>
      </c>
      <c r="G15751" s="1" t="s">
        <v>12761</v>
      </c>
    </row>
    <row r="15752" spans="1:7" x14ac:dyDescent="0.2">
      <c r="A15752" s="1">
        <v>543487</v>
      </c>
      <c r="B15752" s="2">
        <v>101773860338</v>
      </c>
      <c r="C15752" s="3"/>
      <c r="D15752" s="1" t="s">
        <v>8</v>
      </c>
      <c r="G15752" s="1" t="s">
        <v>12762</v>
      </c>
    </row>
    <row r="15753" spans="1:7" x14ac:dyDescent="0.2">
      <c r="A15753" s="1">
        <v>543487</v>
      </c>
      <c r="B15753" s="2">
        <v>101773868690</v>
      </c>
      <c r="C15753" s="3"/>
      <c r="D15753" s="1" t="s">
        <v>18</v>
      </c>
      <c r="G15753" s="1" t="s">
        <v>12763</v>
      </c>
    </row>
    <row r="15754" spans="1:7" x14ac:dyDescent="0.2">
      <c r="A15754" s="1">
        <v>543487</v>
      </c>
      <c r="B15754" s="2">
        <v>101773868669</v>
      </c>
      <c r="C15754" s="3"/>
      <c r="D15754" s="1" t="s">
        <v>8</v>
      </c>
      <c r="G15754" s="1" t="s">
        <v>12764</v>
      </c>
    </row>
    <row r="15755" spans="1:7" x14ac:dyDescent="0.2">
      <c r="A15755" s="1">
        <v>543487</v>
      </c>
      <c r="B15755" s="2">
        <v>101782976940</v>
      </c>
      <c r="C15755" s="3"/>
      <c r="D15755" s="1" t="s">
        <v>29</v>
      </c>
      <c r="G15755" s="1" t="s">
        <v>12765</v>
      </c>
    </row>
    <row r="15756" spans="1:7" x14ac:dyDescent="0.2">
      <c r="A15756" s="1">
        <v>543487</v>
      </c>
      <c r="B15756" s="2">
        <v>101783325597</v>
      </c>
      <c r="C15756" s="3"/>
      <c r="D15756" s="1" t="s">
        <v>29</v>
      </c>
      <c r="G15756" s="1" t="s">
        <v>12766</v>
      </c>
    </row>
    <row r="15757" spans="1:7" x14ac:dyDescent="0.2">
      <c r="A15757" s="1">
        <v>543487</v>
      </c>
      <c r="B15757" s="2">
        <v>101778274821</v>
      </c>
      <c r="C15757" s="3"/>
      <c r="D15757" s="1" t="s">
        <v>94</v>
      </c>
      <c r="G15757" s="1" t="s">
        <v>12767</v>
      </c>
    </row>
    <row r="15758" spans="1:7" x14ac:dyDescent="0.2">
      <c r="A15758" s="1">
        <v>543487</v>
      </c>
      <c r="B15758" s="2">
        <v>101773898328</v>
      </c>
      <c r="C15758" s="3"/>
      <c r="D15758" s="1" t="s">
        <v>29</v>
      </c>
      <c r="G15758" s="1" t="s">
        <v>12768</v>
      </c>
    </row>
    <row r="15759" spans="1:7" x14ac:dyDescent="0.2">
      <c r="A15759" s="1">
        <v>543487</v>
      </c>
      <c r="B15759" s="2">
        <v>101773852504</v>
      </c>
      <c r="C15759" s="3"/>
      <c r="D15759" s="1" t="s">
        <v>29</v>
      </c>
      <c r="G15759" s="1" t="s">
        <v>12769</v>
      </c>
    </row>
    <row r="15760" spans="1:7" x14ac:dyDescent="0.2">
      <c r="A15760" s="1">
        <v>543487</v>
      </c>
      <c r="B15760" s="2">
        <v>101777660628</v>
      </c>
      <c r="C15760" s="3"/>
      <c r="D15760" s="1" t="s">
        <v>29</v>
      </c>
      <c r="G15760" s="1" t="s">
        <v>12770</v>
      </c>
    </row>
    <row r="15761" spans="1:7" x14ac:dyDescent="0.2">
      <c r="A15761" s="1">
        <v>543487</v>
      </c>
      <c r="B15761" s="2">
        <v>101779822993</v>
      </c>
      <c r="C15761" s="3"/>
      <c r="D15761" s="1" t="s">
        <v>29</v>
      </c>
      <c r="G15761" s="1" t="s">
        <v>12771</v>
      </c>
    </row>
    <row r="15762" spans="1:7" x14ac:dyDescent="0.2">
      <c r="A15762" s="1">
        <v>543487</v>
      </c>
      <c r="B15762" s="2">
        <v>101773884667</v>
      </c>
      <c r="C15762" s="3"/>
      <c r="D15762" s="1" t="s">
        <v>8</v>
      </c>
      <c r="G15762" s="1" t="s">
        <v>12772</v>
      </c>
    </row>
    <row r="15763" spans="1:7" x14ac:dyDescent="0.2">
      <c r="A15763" s="1">
        <v>543487</v>
      </c>
      <c r="B15763" s="2">
        <v>101781239400</v>
      </c>
      <c r="C15763" s="3"/>
      <c r="D15763" s="1" t="s">
        <v>94</v>
      </c>
      <c r="G15763" s="1" t="s">
        <v>12773</v>
      </c>
    </row>
    <row r="15764" spans="1:7" x14ac:dyDescent="0.2">
      <c r="A15764" s="1">
        <v>543487</v>
      </c>
      <c r="B15764" s="2">
        <v>101773868678</v>
      </c>
      <c r="C15764" s="3"/>
      <c r="D15764" s="1" t="s">
        <v>29</v>
      </c>
      <c r="G15764" s="1" t="s">
        <v>12774</v>
      </c>
    </row>
    <row r="15765" spans="1:7" x14ac:dyDescent="0.2">
      <c r="A15765" s="1">
        <v>543487</v>
      </c>
      <c r="B15765" s="2">
        <v>101773860201</v>
      </c>
      <c r="C15765" s="3"/>
      <c r="D15765" s="1" t="s">
        <v>8</v>
      </c>
      <c r="G15765" s="1" t="s">
        <v>840</v>
      </c>
    </row>
    <row r="15766" spans="1:7" x14ac:dyDescent="0.2">
      <c r="A15766" s="1">
        <v>543487</v>
      </c>
      <c r="B15766" s="2">
        <v>101773868698</v>
      </c>
      <c r="C15766" s="3"/>
      <c r="D15766" s="1" t="s">
        <v>8</v>
      </c>
      <c r="G15766" s="1" t="s">
        <v>12775</v>
      </c>
    </row>
    <row r="15767" spans="1:7" x14ac:dyDescent="0.2">
      <c r="A15767" s="1">
        <v>543487</v>
      </c>
      <c r="B15767" s="2">
        <v>101780055136</v>
      </c>
      <c r="C15767" s="3"/>
      <c r="D15767" s="1" t="s">
        <v>46</v>
      </c>
      <c r="G15767" s="1" t="s">
        <v>12776</v>
      </c>
    </row>
    <row r="15768" spans="1:7" x14ac:dyDescent="0.2">
      <c r="A15768" s="1">
        <v>543487</v>
      </c>
      <c r="B15768" s="2">
        <v>101773898324</v>
      </c>
      <c r="C15768" s="3"/>
      <c r="D15768" s="1" t="s">
        <v>8</v>
      </c>
      <c r="G15768" s="1" t="s">
        <v>513</v>
      </c>
    </row>
    <row r="15769" spans="1:7" x14ac:dyDescent="0.2">
      <c r="A15769" s="1">
        <v>543487</v>
      </c>
      <c r="B15769" s="2">
        <v>101783182651</v>
      </c>
      <c r="C15769" s="3"/>
      <c r="D15769" s="1" t="s">
        <v>8</v>
      </c>
      <c r="G15769" s="1" t="s">
        <v>12777</v>
      </c>
    </row>
    <row r="15770" spans="1:7" x14ac:dyDescent="0.2">
      <c r="A15770" s="1">
        <v>543487</v>
      </c>
      <c r="B15770" s="2">
        <v>101782115555</v>
      </c>
      <c r="C15770" s="3"/>
      <c r="D15770" s="1" t="s">
        <v>94</v>
      </c>
      <c r="G15770" s="1" t="s">
        <v>12778</v>
      </c>
    </row>
    <row r="15771" spans="1:7" x14ac:dyDescent="0.2">
      <c r="A15771" s="1">
        <v>543487</v>
      </c>
      <c r="B15771" s="2">
        <v>101773871772</v>
      </c>
      <c r="C15771" s="3"/>
      <c r="D15771" s="1" t="s">
        <v>29</v>
      </c>
      <c r="G15771" s="1" t="s">
        <v>12779</v>
      </c>
    </row>
    <row r="15772" spans="1:7" x14ac:dyDescent="0.2">
      <c r="A15772" s="1">
        <v>543487</v>
      </c>
      <c r="B15772" s="2">
        <v>101784421916</v>
      </c>
      <c r="C15772" s="3"/>
      <c r="D15772" s="1" t="s">
        <v>94</v>
      </c>
      <c r="G15772" s="1" t="s">
        <v>12780</v>
      </c>
    </row>
    <row r="15773" spans="1:7" x14ac:dyDescent="0.2">
      <c r="A15773" s="1">
        <v>543487</v>
      </c>
      <c r="B15773" s="2">
        <v>101773860179</v>
      </c>
      <c r="C15773" s="3"/>
      <c r="D15773" s="1" t="s">
        <v>29</v>
      </c>
      <c r="G15773" s="1" t="s">
        <v>910</v>
      </c>
    </row>
    <row r="15774" spans="1:7" x14ac:dyDescent="0.2">
      <c r="A15774" s="1">
        <v>543487</v>
      </c>
      <c r="B15774" s="2">
        <v>101773860145</v>
      </c>
      <c r="C15774" s="3"/>
      <c r="D15774" s="1" t="s">
        <v>8</v>
      </c>
      <c r="G15774" s="1" t="s">
        <v>12667</v>
      </c>
    </row>
    <row r="15775" spans="1:7" x14ac:dyDescent="0.2">
      <c r="A15775" s="1">
        <v>543487</v>
      </c>
      <c r="B15775" s="2">
        <v>101779370936</v>
      </c>
      <c r="C15775" s="3"/>
      <c r="D15775" s="1" t="s">
        <v>29</v>
      </c>
      <c r="G15775" s="1" t="s">
        <v>12781</v>
      </c>
    </row>
    <row r="15776" spans="1:7" x14ac:dyDescent="0.2">
      <c r="A15776" s="1">
        <v>543487</v>
      </c>
      <c r="B15776" s="2">
        <v>101783325522</v>
      </c>
      <c r="C15776" s="3"/>
      <c r="D15776" s="1" t="s">
        <v>8</v>
      </c>
      <c r="G15776" s="1" t="s">
        <v>12634</v>
      </c>
    </row>
    <row r="15777" spans="1:7" x14ac:dyDescent="0.2">
      <c r="A15777" s="1">
        <v>543487</v>
      </c>
      <c r="B15777" s="2">
        <v>101773852506</v>
      </c>
      <c r="C15777" s="3"/>
      <c r="D15777" s="1" t="s">
        <v>29</v>
      </c>
      <c r="G15777" s="1" t="s">
        <v>12768</v>
      </c>
    </row>
    <row r="15778" spans="1:7" x14ac:dyDescent="0.2">
      <c r="A15778" s="1">
        <v>543487</v>
      </c>
      <c r="B15778" s="2">
        <v>101773860320</v>
      </c>
      <c r="D15778" s="1" t="s">
        <v>29</v>
      </c>
      <c r="G15778" s="1" t="s">
        <v>12782</v>
      </c>
    </row>
    <row r="15779" spans="1:7" x14ac:dyDescent="0.2">
      <c r="A15779" s="1">
        <v>543487</v>
      </c>
      <c r="B15779" s="2">
        <v>101773898343</v>
      </c>
      <c r="C15779" s="3"/>
      <c r="D15779" s="1" t="s">
        <v>29</v>
      </c>
      <c r="G15779" s="1" t="s">
        <v>12783</v>
      </c>
    </row>
    <row r="15780" spans="1:7" x14ac:dyDescent="0.2">
      <c r="A15780" s="1">
        <v>543487</v>
      </c>
      <c r="B15780" s="2">
        <v>101773860333</v>
      </c>
      <c r="D15780" s="1" t="s">
        <v>29</v>
      </c>
      <c r="G15780" s="1" t="s">
        <v>12784</v>
      </c>
    </row>
    <row r="15781" spans="1:7" x14ac:dyDescent="0.2">
      <c r="A15781" s="1">
        <v>543487</v>
      </c>
      <c r="B15781" s="2">
        <v>101773852449</v>
      </c>
      <c r="C15781" s="3"/>
      <c r="D15781" s="1" t="s">
        <v>29</v>
      </c>
      <c r="G15781" s="1" t="s">
        <v>12785</v>
      </c>
    </row>
    <row r="15782" spans="1:7" x14ac:dyDescent="0.2">
      <c r="A15782" s="1">
        <v>543487</v>
      </c>
      <c r="B15782" s="2">
        <v>101780306390</v>
      </c>
      <c r="C15782" s="3"/>
      <c r="D15782" s="1" t="s">
        <v>29</v>
      </c>
      <c r="G15782" s="1" t="s">
        <v>12786</v>
      </c>
    </row>
    <row r="15783" spans="1:7" x14ac:dyDescent="0.2">
      <c r="A15783" s="1">
        <v>543487</v>
      </c>
      <c r="B15783" s="2">
        <v>101779816508</v>
      </c>
      <c r="C15783" s="3"/>
      <c r="D15783" s="1" t="s">
        <v>46</v>
      </c>
      <c r="G15783" s="1" t="s">
        <v>12787</v>
      </c>
    </row>
    <row r="15784" spans="1:7" x14ac:dyDescent="0.2">
      <c r="A15784" s="1">
        <v>543487</v>
      </c>
      <c r="B15784" s="2">
        <v>101773860123</v>
      </c>
      <c r="C15784" s="3"/>
      <c r="D15784" s="1" t="s">
        <v>94</v>
      </c>
      <c r="G15784" s="1" t="s">
        <v>12788</v>
      </c>
    </row>
    <row r="15785" spans="1:7" x14ac:dyDescent="0.2">
      <c r="A15785" s="1">
        <v>543487</v>
      </c>
      <c r="B15785" s="2">
        <v>101773860132</v>
      </c>
      <c r="C15785" s="3"/>
      <c r="D15785" s="1" t="s">
        <v>29</v>
      </c>
      <c r="G15785" s="1" t="s">
        <v>995</v>
      </c>
    </row>
    <row r="15786" spans="1:7" x14ac:dyDescent="0.2">
      <c r="A15786" s="1">
        <v>543487</v>
      </c>
      <c r="B15786" s="2">
        <v>101773860147</v>
      </c>
      <c r="C15786" s="3"/>
      <c r="D15786" s="1" t="s">
        <v>29</v>
      </c>
      <c r="G15786" s="1" t="s">
        <v>12789</v>
      </c>
    </row>
    <row r="15787" spans="1:7" x14ac:dyDescent="0.2">
      <c r="A15787" s="1">
        <v>543487</v>
      </c>
      <c r="B15787" s="2">
        <v>101773852507</v>
      </c>
      <c r="C15787" s="3"/>
      <c r="D15787" s="1" t="s">
        <v>29</v>
      </c>
      <c r="G15787" s="1" t="s">
        <v>1488</v>
      </c>
    </row>
    <row r="15788" spans="1:7" x14ac:dyDescent="0.2">
      <c r="A15788" s="1">
        <v>543487</v>
      </c>
      <c r="B15788" s="2">
        <v>101779352167</v>
      </c>
      <c r="C15788" s="1" t="s">
        <v>3</v>
      </c>
      <c r="D15788" s="1" t="s">
        <v>29</v>
      </c>
      <c r="G15788" s="1" t="s">
        <v>12790</v>
      </c>
    </row>
    <row r="15789" spans="1:7" x14ac:dyDescent="0.2">
      <c r="A15789" s="1">
        <v>543487</v>
      </c>
      <c r="B15789" s="2">
        <v>101779770045</v>
      </c>
      <c r="C15789" s="3"/>
      <c r="D15789" s="1" t="s">
        <v>29</v>
      </c>
      <c r="G15789" s="1" t="s">
        <v>12791</v>
      </c>
    </row>
    <row r="15790" spans="1:7" x14ac:dyDescent="0.2">
      <c r="A15790" s="1">
        <v>543487</v>
      </c>
      <c r="B15790" s="2">
        <v>101777248073</v>
      </c>
      <c r="C15790" s="3"/>
      <c r="D15790" s="1" t="s">
        <v>8</v>
      </c>
      <c r="G15790" s="1" t="s">
        <v>12792</v>
      </c>
    </row>
    <row r="15791" spans="1:7" x14ac:dyDescent="0.2">
      <c r="A15791" s="1">
        <v>543487</v>
      </c>
      <c r="B15791" s="2">
        <v>101779856184</v>
      </c>
      <c r="C15791" s="3"/>
      <c r="D15791" s="1" t="s">
        <v>193</v>
      </c>
      <c r="G15791" s="1" t="s">
        <v>12793</v>
      </c>
    </row>
    <row r="15792" spans="1:7" x14ac:dyDescent="0.2">
      <c r="A15792" s="1">
        <v>543487</v>
      </c>
      <c r="B15792" s="2">
        <v>101782460616</v>
      </c>
      <c r="C15792" s="3"/>
      <c r="D15792" s="1" t="s">
        <v>9</v>
      </c>
      <c r="G15792" s="1" t="s">
        <v>12794</v>
      </c>
    </row>
    <row r="15793" spans="1:7" x14ac:dyDescent="0.2">
      <c r="A15793" s="1">
        <v>543487</v>
      </c>
      <c r="B15793" s="2">
        <v>101773860182</v>
      </c>
      <c r="C15793" s="3"/>
      <c r="D15793" s="1" t="s">
        <v>29</v>
      </c>
      <c r="G15793" s="1" t="s">
        <v>462</v>
      </c>
    </row>
    <row r="15794" spans="1:7" x14ac:dyDescent="0.2">
      <c r="A15794" s="1">
        <v>543487</v>
      </c>
      <c r="B15794" s="2">
        <v>101779801878</v>
      </c>
      <c r="C15794" s="3"/>
      <c r="D15794" s="1" t="s">
        <v>29</v>
      </c>
      <c r="G15794" s="1" t="s">
        <v>12795</v>
      </c>
    </row>
    <row r="15795" spans="1:7" x14ac:dyDescent="0.2">
      <c r="A15795" s="1">
        <v>543487</v>
      </c>
      <c r="B15795" s="2">
        <v>101773860125</v>
      </c>
      <c r="C15795" s="3"/>
      <c r="D15795" s="1" t="s">
        <v>193</v>
      </c>
      <c r="G15795" s="1" t="s">
        <v>12328</v>
      </c>
    </row>
    <row r="15796" spans="1:7" x14ac:dyDescent="0.2">
      <c r="A15796" s="1">
        <v>543487</v>
      </c>
      <c r="B15796" s="2">
        <v>101779856301</v>
      </c>
      <c r="C15796" s="3"/>
      <c r="D15796" s="1" t="s">
        <v>29</v>
      </c>
      <c r="G15796" s="1" t="s">
        <v>12796</v>
      </c>
    </row>
    <row r="15797" spans="1:7" x14ac:dyDescent="0.2">
      <c r="A15797" s="1">
        <v>543487</v>
      </c>
      <c r="B15797" s="2">
        <v>101779774135</v>
      </c>
      <c r="C15797" s="3"/>
      <c r="D15797" s="1" t="s">
        <v>29</v>
      </c>
      <c r="G15797" s="1" t="s">
        <v>12797</v>
      </c>
    </row>
    <row r="15798" spans="1:7" x14ac:dyDescent="0.2">
      <c r="A15798" s="1">
        <v>543487</v>
      </c>
      <c r="B15798" s="2">
        <v>101781002980</v>
      </c>
      <c r="C15798" s="3"/>
      <c r="D15798" s="1" t="s">
        <v>29</v>
      </c>
      <c r="G15798" s="1" t="s">
        <v>12798</v>
      </c>
    </row>
    <row r="15799" spans="1:7" x14ac:dyDescent="0.2">
      <c r="A15799" s="1">
        <v>543487</v>
      </c>
      <c r="B15799" s="2">
        <v>101782460615</v>
      </c>
      <c r="C15799" s="3"/>
      <c r="D15799" s="1" t="s">
        <v>9</v>
      </c>
      <c r="G15799" s="1" t="s">
        <v>12794</v>
      </c>
    </row>
    <row r="15800" spans="1:7" x14ac:dyDescent="0.2">
      <c r="A15800" s="1">
        <v>543487</v>
      </c>
      <c r="B15800" s="2">
        <v>101773868674</v>
      </c>
      <c r="C15800" s="3"/>
      <c r="D15800" s="1" t="s">
        <v>29</v>
      </c>
      <c r="G15800" s="1" t="s">
        <v>12799</v>
      </c>
    </row>
    <row r="15801" spans="1:7" x14ac:dyDescent="0.2">
      <c r="A15801" s="1">
        <v>543487</v>
      </c>
      <c r="B15801" s="2">
        <v>101780834211</v>
      </c>
      <c r="C15801" s="3"/>
      <c r="D15801" s="1" t="s">
        <v>29</v>
      </c>
      <c r="G15801" s="1" t="s">
        <v>12800</v>
      </c>
    </row>
    <row r="15802" spans="1:7" x14ac:dyDescent="0.2">
      <c r="A15802" s="1">
        <v>543487</v>
      </c>
      <c r="B15802" s="2">
        <v>101773860155</v>
      </c>
      <c r="C15802" s="3"/>
      <c r="D15802" s="1" t="s">
        <v>29</v>
      </c>
      <c r="G15802" s="1" t="s">
        <v>12801</v>
      </c>
    </row>
    <row r="15803" spans="1:7" x14ac:dyDescent="0.2">
      <c r="A15803" s="1">
        <v>543487</v>
      </c>
      <c r="B15803" s="2">
        <v>101773852441</v>
      </c>
      <c r="C15803" s="3"/>
      <c r="D15803" s="1" t="s">
        <v>29</v>
      </c>
      <c r="G15803" s="1" t="s">
        <v>12802</v>
      </c>
    </row>
    <row r="15804" spans="1:7" x14ac:dyDescent="0.2">
      <c r="A15804" s="1">
        <v>543487</v>
      </c>
      <c r="B15804" s="2">
        <v>101783165204</v>
      </c>
      <c r="C15804" s="3"/>
      <c r="D15804" s="1" t="s">
        <v>29</v>
      </c>
      <c r="G15804" s="1" t="s">
        <v>12803</v>
      </c>
    </row>
    <row r="15805" spans="1:7" x14ac:dyDescent="0.2">
      <c r="A15805" s="1">
        <v>543487</v>
      </c>
      <c r="B15805" s="2">
        <v>101779769171</v>
      </c>
      <c r="C15805" s="3"/>
      <c r="D15805" s="1" t="s">
        <v>8</v>
      </c>
      <c r="G15805" s="1" t="s">
        <v>12804</v>
      </c>
    </row>
    <row r="15806" spans="1:7" x14ac:dyDescent="0.2">
      <c r="A15806" s="1">
        <v>543487</v>
      </c>
      <c r="B15806" s="2">
        <v>101779791064</v>
      </c>
      <c r="C15806" s="3"/>
      <c r="D15806" s="1" t="s">
        <v>74</v>
      </c>
      <c r="G15806" s="1" t="s">
        <v>12805</v>
      </c>
    </row>
    <row r="15807" spans="1:7" x14ac:dyDescent="0.2">
      <c r="A15807" s="1">
        <v>543487</v>
      </c>
      <c r="B15807" s="2">
        <v>101773898301</v>
      </c>
      <c r="C15807" s="3"/>
      <c r="D15807" s="1" t="s">
        <v>29</v>
      </c>
      <c r="G15807" s="1" t="s">
        <v>12650</v>
      </c>
    </row>
    <row r="15808" spans="1:7" x14ac:dyDescent="0.2">
      <c r="A15808" s="1">
        <v>543487</v>
      </c>
      <c r="B15808" s="2">
        <v>101773898317</v>
      </c>
      <c r="C15808" s="3"/>
      <c r="D15808" s="1" t="s">
        <v>46</v>
      </c>
      <c r="G15808" s="1" t="s">
        <v>12806</v>
      </c>
    </row>
    <row r="15809" spans="1:7" x14ac:dyDescent="0.2">
      <c r="A15809" s="1">
        <v>543487</v>
      </c>
      <c r="B15809" s="2">
        <v>101774029867</v>
      </c>
      <c r="C15809" s="3"/>
      <c r="D15809" s="1" t="s">
        <v>29</v>
      </c>
      <c r="G15809" s="1" t="s">
        <v>12807</v>
      </c>
    </row>
    <row r="15810" spans="1:7" x14ac:dyDescent="0.2">
      <c r="A15810" s="1">
        <v>543487</v>
      </c>
      <c r="B15810" s="2">
        <v>101783046114</v>
      </c>
      <c r="C15810" s="3"/>
      <c r="D15810" s="1" t="s">
        <v>29</v>
      </c>
      <c r="G15810" s="1" t="s">
        <v>12808</v>
      </c>
    </row>
    <row r="15811" spans="1:7" x14ac:dyDescent="0.2">
      <c r="A15811" s="1">
        <v>543487</v>
      </c>
      <c r="B15811" s="2">
        <v>101773898318</v>
      </c>
      <c r="C15811" s="3"/>
      <c r="D15811" s="1" t="s">
        <v>29</v>
      </c>
      <c r="G15811" s="1" t="s">
        <v>12809</v>
      </c>
    </row>
    <row r="15812" spans="1:7" x14ac:dyDescent="0.2">
      <c r="A15812" s="1">
        <v>543487</v>
      </c>
      <c r="B15812" s="2">
        <v>101779867339</v>
      </c>
      <c r="C15812" s="3"/>
      <c r="D15812" s="1" t="s">
        <v>18</v>
      </c>
      <c r="G15812" s="1" t="s">
        <v>12810</v>
      </c>
    </row>
    <row r="15813" spans="1:7" x14ac:dyDescent="0.2">
      <c r="A15813" s="1">
        <v>543487</v>
      </c>
      <c r="B15813" s="2">
        <v>101773860159</v>
      </c>
      <c r="C15813" s="3"/>
      <c r="D15813" s="1" t="s">
        <v>29</v>
      </c>
      <c r="G15813" s="1" t="s">
        <v>12811</v>
      </c>
    </row>
    <row r="15814" spans="1:7" x14ac:dyDescent="0.2">
      <c r="A15814" s="1">
        <v>543487</v>
      </c>
      <c r="B15814" s="2">
        <v>101773898303</v>
      </c>
      <c r="C15814" s="3"/>
      <c r="D15814" s="1" t="s">
        <v>46</v>
      </c>
      <c r="G15814" s="1" t="s">
        <v>12812</v>
      </c>
    </row>
    <row r="15815" spans="1:7" x14ac:dyDescent="0.2">
      <c r="A15815" s="1">
        <v>543487</v>
      </c>
      <c r="B15815" s="2">
        <v>101783325524</v>
      </c>
      <c r="C15815" s="3"/>
      <c r="D15815" s="1" t="s">
        <v>8</v>
      </c>
      <c r="G15815" s="1" t="s">
        <v>12813</v>
      </c>
    </row>
    <row r="15816" spans="1:7" x14ac:dyDescent="0.2">
      <c r="A15816" s="1">
        <v>543487</v>
      </c>
      <c r="B15816" s="2">
        <v>101773889639</v>
      </c>
      <c r="C15816" s="3"/>
      <c r="D15816" s="1" t="s">
        <v>29</v>
      </c>
      <c r="G15816" s="1" t="s">
        <v>12814</v>
      </c>
    </row>
    <row r="15817" spans="1:7" x14ac:dyDescent="0.2">
      <c r="A15817" s="1">
        <v>543487</v>
      </c>
      <c r="B15817" s="2">
        <v>101773860180</v>
      </c>
      <c r="C15817" s="3"/>
      <c r="D15817" s="1" t="s">
        <v>29</v>
      </c>
      <c r="G15817" s="1" t="s">
        <v>760</v>
      </c>
    </row>
    <row r="15818" spans="1:7" x14ac:dyDescent="0.2">
      <c r="A15818" s="1">
        <v>543487</v>
      </c>
      <c r="B15818" s="2">
        <v>101773860339</v>
      </c>
      <c r="C15818" s="1" t="s">
        <v>3</v>
      </c>
      <c r="D15818" s="1" t="s">
        <v>29</v>
      </c>
      <c r="G15818" s="1" t="s">
        <v>286</v>
      </c>
    </row>
    <row r="15819" spans="1:7" x14ac:dyDescent="0.2">
      <c r="A15819" s="1">
        <v>543487</v>
      </c>
      <c r="B15819" s="2">
        <v>101779856183</v>
      </c>
      <c r="C15819" s="3"/>
      <c r="D15819" s="1" t="s">
        <v>18</v>
      </c>
      <c r="G15819" s="1" t="s">
        <v>12815</v>
      </c>
    </row>
    <row r="15820" spans="1:7" x14ac:dyDescent="0.2">
      <c r="A15820" s="1">
        <v>543487</v>
      </c>
      <c r="B15820" s="2">
        <v>101773860119</v>
      </c>
      <c r="C15820" s="3"/>
      <c r="D15820" s="1" t="s">
        <v>29</v>
      </c>
      <c r="G15820" s="1" t="s">
        <v>1781</v>
      </c>
    </row>
    <row r="15821" spans="1:7" x14ac:dyDescent="0.2">
      <c r="A15821" s="1">
        <v>543487</v>
      </c>
      <c r="B15821" s="2">
        <v>101779802875</v>
      </c>
      <c r="C15821" s="3"/>
      <c r="D15821" s="1" t="s">
        <v>29</v>
      </c>
      <c r="G15821" s="1" t="s">
        <v>12816</v>
      </c>
    </row>
    <row r="15822" spans="1:7" x14ac:dyDescent="0.2">
      <c r="A15822" s="1">
        <v>543487</v>
      </c>
      <c r="B15822" s="2">
        <v>101773860195</v>
      </c>
      <c r="C15822" s="1" t="s">
        <v>7</v>
      </c>
      <c r="D15822" s="3"/>
      <c r="E15822" s="3"/>
      <c r="F15822" s="3"/>
      <c r="G15822" s="1" t="s">
        <v>12817</v>
      </c>
    </row>
    <row r="15823" spans="1:7" x14ac:dyDescent="0.2">
      <c r="A15823" s="1">
        <v>543487</v>
      </c>
      <c r="B15823" s="2">
        <v>101773898332</v>
      </c>
      <c r="C15823" s="1" t="s">
        <v>3</v>
      </c>
      <c r="D15823" s="1" t="s">
        <v>2</v>
      </c>
      <c r="G15823" s="1" t="s">
        <v>12818</v>
      </c>
    </row>
    <row r="15824" spans="1:7" x14ac:dyDescent="0.2">
      <c r="A15824" s="1">
        <v>543487</v>
      </c>
      <c r="B15824" s="2">
        <v>101773860190</v>
      </c>
      <c r="C15824" s="3"/>
      <c r="D15824" s="1" t="s">
        <v>8</v>
      </c>
      <c r="G15824" s="1" t="s">
        <v>12819</v>
      </c>
    </row>
    <row r="15825" spans="1:7" x14ac:dyDescent="0.2">
      <c r="A15825" s="1">
        <v>543487</v>
      </c>
      <c r="B15825" s="2">
        <v>101779838533</v>
      </c>
      <c r="C15825" s="3"/>
      <c r="D15825" s="1" t="s">
        <v>29</v>
      </c>
      <c r="G15825" s="1" t="s">
        <v>12542</v>
      </c>
    </row>
    <row r="15826" spans="1:7" x14ac:dyDescent="0.2">
      <c r="A15826" s="1">
        <v>543487</v>
      </c>
      <c r="B15826" s="2">
        <v>101773860112</v>
      </c>
      <c r="C15826" s="1" t="s">
        <v>3</v>
      </c>
      <c r="D15826" s="1" t="s">
        <v>8</v>
      </c>
      <c r="G15826" s="1" t="s">
        <v>1497</v>
      </c>
    </row>
    <row r="15827" spans="1:7" x14ac:dyDescent="0.2">
      <c r="A15827" s="1">
        <v>543487</v>
      </c>
      <c r="B15827" s="2">
        <v>101773852494</v>
      </c>
      <c r="C15827" s="1" t="s">
        <v>3</v>
      </c>
      <c r="D15827" s="1" t="s">
        <v>29</v>
      </c>
      <c r="G15827" s="1" t="s">
        <v>12820</v>
      </c>
    </row>
    <row r="15828" spans="1:7" x14ac:dyDescent="0.2">
      <c r="A15828" s="1">
        <v>543487</v>
      </c>
      <c r="B15828" s="2">
        <v>101773852478</v>
      </c>
      <c r="C15828" s="3"/>
      <c r="D15828" s="1" t="s">
        <v>29</v>
      </c>
      <c r="G15828" s="1" t="s">
        <v>12821</v>
      </c>
    </row>
    <row r="15829" spans="1:7" x14ac:dyDescent="0.2">
      <c r="A15829" s="1">
        <v>543487</v>
      </c>
      <c r="B15829" s="2">
        <v>101773898312</v>
      </c>
      <c r="C15829" s="3"/>
      <c r="D15829" s="1" t="s">
        <v>29</v>
      </c>
      <c r="G15829" s="1" t="s">
        <v>12822</v>
      </c>
    </row>
    <row r="15830" spans="1:7" x14ac:dyDescent="0.2">
      <c r="A15830" s="1">
        <v>543487</v>
      </c>
      <c r="B15830" s="2">
        <v>101779768680</v>
      </c>
      <c r="C15830" s="3"/>
      <c r="D15830" s="1" t="s">
        <v>29</v>
      </c>
      <c r="G15830" s="1" t="s">
        <v>12823</v>
      </c>
    </row>
    <row r="15831" spans="1:7" x14ac:dyDescent="0.2">
      <c r="A15831" s="1">
        <v>543487</v>
      </c>
      <c r="B15831" s="2">
        <v>101779538843</v>
      </c>
      <c r="C15831" s="3"/>
      <c r="D15831" s="1" t="s">
        <v>29</v>
      </c>
      <c r="G15831" s="1" t="s">
        <v>12824</v>
      </c>
    </row>
    <row r="15832" spans="1:7" x14ac:dyDescent="0.2">
      <c r="A15832" s="1">
        <v>543487</v>
      </c>
      <c r="B15832" s="2">
        <v>101779452379</v>
      </c>
      <c r="C15832" s="3"/>
      <c r="D15832" s="1" t="s">
        <v>29</v>
      </c>
      <c r="G15832" s="1" t="s">
        <v>12825</v>
      </c>
    </row>
    <row r="15833" spans="1:7" x14ac:dyDescent="0.2">
      <c r="A15833" s="1">
        <v>543487</v>
      </c>
      <c r="B15833" s="2">
        <v>101773898300</v>
      </c>
      <c r="C15833" s="3"/>
      <c r="D15833" s="1" t="s">
        <v>29</v>
      </c>
      <c r="G15833" s="1" t="s">
        <v>12826</v>
      </c>
    </row>
    <row r="15834" spans="1:7" x14ac:dyDescent="0.2">
      <c r="A15834" s="1">
        <v>543487</v>
      </c>
      <c r="B15834" s="2">
        <v>101779800785</v>
      </c>
      <c r="C15834" s="3"/>
      <c r="D15834" s="1" t="s">
        <v>46</v>
      </c>
      <c r="G15834" s="1" t="s">
        <v>12827</v>
      </c>
    </row>
    <row r="15835" spans="1:7" x14ac:dyDescent="0.2">
      <c r="A15835" s="1">
        <v>543487</v>
      </c>
      <c r="B15835" s="2">
        <v>101773852442</v>
      </c>
      <c r="C15835" s="1" t="s">
        <v>3</v>
      </c>
      <c r="D15835" s="1" t="s">
        <v>29</v>
      </c>
      <c r="G15835" s="1" t="s">
        <v>12828</v>
      </c>
    </row>
    <row r="15836" spans="1:7" x14ac:dyDescent="0.2">
      <c r="A15836" s="1">
        <v>543487</v>
      </c>
      <c r="B15836" s="2">
        <v>101776762355</v>
      </c>
      <c r="C15836" s="3"/>
      <c r="D15836" s="1" t="s">
        <v>9</v>
      </c>
      <c r="G15836" s="1" t="s">
        <v>12829</v>
      </c>
    </row>
    <row r="15837" spans="1:7" x14ac:dyDescent="0.2">
      <c r="A15837" s="1">
        <v>543487</v>
      </c>
      <c r="B15837" s="2">
        <v>101783239731</v>
      </c>
      <c r="C15837" s="3"/>
      <c r="D15837" s="1" t="s">
        <v>29</v>
      </c>
      <c r="G15837" s="1" t="s">
        <v>12830</v>
      </c>
    </row>
    <row r="15838" spans="1:7" x14ac:dyDescent="0.2">
      <c r="A15838" s="1">
        <v>543487</v>
      </c>
      <c r="B15838" s="2">
        <v>101781818213</v>
      </c>
      <c r="C15838" s="3"/>
      <c r="D15838" s="1" t="s">
        <v>21</v>
      </c>
      <c r="G15838" s="1" t="s">
        <v>12831</v>
      </c>
    </row>
    <row r="15839" spans="1:7" x14ac:dyDescent="0.2">
      <c r="A15839" s="1">
        <v>543487</v>
      </c>
      <c r="B15839" s="2">
        <v>101773990144</v>
      </c>
      <c r="C15839" s="3"/>
      <c r="D15839" s="1" t="s">
        <v>29</v>
      </c>
      <c r="G15839" s="1" t="s">
        <v>12832</v>
      </c>
    </row>
    <row r="15840" spans="1:7" x14ac:dyDescent="0.2">
      <c r="A15840" s="1">
        <v>543487</v>
      </c>
      <c r="B15840" s="2">
        <v>101773860143</v>
      </c>
      <c r="C15840" s="3"/>
      <c r="D15840" s="1" t="s">
        <v>8</v>
      </c>
      <c r="G15840" s="1" t="s">
        <v>815</v>
      </c>
    </row>
    <row r="15841" spans="1:7" x14ac:dyDescent="0.2">
      <c r="A15841" s="1">
        <v>543487</v>
      </c>
      <c r="B15841" s="2">
        <v>101773860108</v>
      </c>
      <c r="C15841" s="3"/>
      <c r="D15841" s="1" t="s">
        <v>29</v>
      </c>
      <c r="G15841" s="1" t="s">
        <v>11976</v>
      </c>
    </row>
    <row r="15842" spans="1:7" x14ac:dyDescent="0.2">
      <c r="A15842" s="1">
        <v>543487</v>
      </c>
      <c r="B15842" s="2">
        <v>101773898325</v>
      </c>
      <c r="C15842" s="1" t="s">
        <v>3</v>
      </c>
      <c r="D15842" s="1" t="s">
        <v>29</v>
      </c>
      <c r="G15842" s="1" t="s">
        <v>12833</v>
      </c>
    </row>
    <row r="15843" spans="1:7" x14ac:dyDescent="0.2">
      <c r="A15843" s="1">
        <v>543487</v>
      </c>
      <c r="B15843" s="2">
        <v>101773884671</v>
      </c>
      <c r="C15843" s="3"/>
      <c r="D15843" s="1" t="s">
        <v>29</v>
      </c>
      <c r="G15843" s="1" t="s">
        <v>12834</v>
      </c>
    </row>
    <row r="15844" spans="1:7" x14ac:dyDescent="0.2">
      <c r="A15844" s="1">
        <v>543487</v>
      </c>
      <c r="B15844" s="2">
        <v>101783122125</v>
      </c>
      <c r="C15844" s="3"/>
      <c r="D15844" s="1" t="s">
        <v>8</v>
      </c>
      <c r="G15844" s="1" t="s">
        <v>12835</v>
      </c>
    </row>
    <row r="15845" spans="1:7" x14ac:dyDescent="0.2">
      <c r="A15845" s="1">
        <v>543487</v>
      </c>
      <c r="B15845" s="2">
        <v>101777947648</v>
      </c>
      <c r="C15845" s="3"/>
      <c r="D15845" s="1" t="s">
        <v>21</v>
      </c>
      <c r="G15845" s="1" t="s">
        <v>12836</v>
      </c>
    </row>
    <row r="15846" spans="1:7" x14ac:dyDescent="0.2">
      <c r="A15846" s="1">
        <v>543487</v>
      </c>
      <c r="B15846" s="2">
        <v>101781277042</v>
      </c>
      <c r="C15846" s="1" t="s">
        <v>3</v>
      </c>
      <c r="D15846" s="1" t="s">
        <v>29</v>
      </c>
      <c r="G15846" s="1" t="s">
        <v>12837</v>
      </c>
    </row>
    <row r="15847" spans="1:7" x14ac:dyDescent="0.2">
      <c r="A15847" s="1">
        <v>543487</v>
      </c>
      <c r="B15847" s="2">
        <v>101773871774</v>
      </c>
      <c r="C15847" s="3"/>
      <c r="D15847" s="1" t="s">
        <v>35</v>
      </c>
      <c r="G15847" s="1" t="s">
        <v>12838</v>
      </c>
    </row>
    <row r="15848" spans="1:7" x14ac:dyDescent="0.2">
      <c r="A15848" s="1">
        <v>543487</v>
      </c>
      <c r="B15848" s="2">
        <v>101773868675</v>
      </c>
      <c r="C15848" s="3"/>
      <c r="D15848" s="1" t="s">
        <v>29</v>
      </c>
      <c r="G15848" s="1" t="s">
        <v>12839</v>
      </c>
    </row>
    <row r="15849" spans="1:7" x14ac:dyDescent="0.2">
      <c r="A15849" s="1">
        <v>543487</v>
      </c>
      <c r="B15849" s="2">
        <v>101779767834</v>
      </c>
      <c r="C15849" s="3"/>
      <c r="D15849" s="1" t="s">
        <v>8</v>
      </c>
      <c r="G15849" s="1" t="s">
        <v>12840</v>
      </c>
    </row>
    <row r="15850" spans="1:7" x14ac:dyDescent="0.2">
      <c r="A15850" s="1">
        <v>543487</v>
      </c>
      <c r="B15850" s="2">
        <v>101774243450</v>
      </c>
      <c r="C15850" s="3"/>
      <c r="D15850" s="1" t="s">
        <v>35</v>
      </c>
      <c r="G15850" s="1" t="s">
        <v>12841</v>
      </c>
    </row>
    <row r="15851" spans="1:7" x14ac:dyDescent="0.2">
      <c r="A15851" s="1">
        <v>543487</v>
      </c>
      <c r="B15851" s="2">
        <v>101779886075</v>
      </c>
      <c r="C15851" s="3"/>
      <c r="D15851" s="1" t="s">
        <v>29</v>
      </c>
      <c r="G15851" s="1" t="s">
        <v>12717</v>
      </c>
    </row>
    <row r="15852" spans="1:7" x14ac:dyDescent="0.2">
      <c r="A15852" s="1">
        <v>543487</v>
      </c>
      <c r="B15852" s="2">
        <v>101773868693</v>
      </c>
      <c r="C15852" s="1" t="s">
        <v>3</v>
      </c>
      <c r="D15852" s="1" t="s">
        <v>29</v>
      </c>
      <c r="G15852" s="1" t="s">
        <v>12842</v>
      </c>
    </row>
    <row r="15853" spans="1:7" x14ac:dyDescent="0.2">
      <c r="A15853" s="1">
        <v>543487</v>
      </c>
      <c r="B15853" s="2">
        <v>101773860193</v>
      </c>
      <c r="C15853" s="1" t="s">
        <v>7</v>
      </c>
      <c r="D15853" s="1" t="s">
        <v>9</v>
      </c>
      <c r="G15853" s="1" t="s">
        <v>12843</v>
      </c>
    </row>
    <row r="15854" spans="1:7" x14ac:dyDescent="0.2">
      <c r="A15854" s="1">
        <v>543487</v>
      </c>
      <c r="B15854" s="2">
        <v>101773860198</v>
      </c>
      <c r="C15854" s="3"/>
      <c r="D15854" s="1" t="s">
        <v>29</v>
      </c>
      <c r="G15854" s="1" t="s">
        <v>11972</v>
      </c>
    </row>
    <row r="15855" spans="1:7" x14ac:dyDescent="0.2">
      <c r="A15855" s="1">
        <v>543487</v>
      </c>
      <c r="B15855" s="2">
        <v>101783190732</v>
      </c>
      <c r="C15855" s="3"/>
      <c r="D15855" s="1" t="s">
        <v>29</v>
      </c>
      <c r="G15855" s="1" t="s">
        <v>12844</v>
      </c>
    </row>
    <row r="15856" spans="1:7" x14ac:dyDescent="0.2">
      <c r="A15856" s="1">
        <v>543487</v>
      </c>
      <c r="B15856" s="2">
        <v>101779915938</v>
      </c>
      <c r="C15856" s="3"/>
      <c r="D15856" s="1" t="s">
        <v>29</v>
      </c>
      <c r="G15856" s="1" t="s">
        <v>12845</v>
      </c>
    </row>
    <row r="15857" spans="1:7" x14ac:dyDescent="0.2">
      <c r="A15857" s="1">
        <v>543487</v>
      </c>
      <c r="B15857" s="2">
        <v>101773871768</v>
      </c>
      <c r="C15857" s="3"/>
      <c r="D15857" s="1" t="s">
        <v>29</v>
      </c>
      <c r="G15857" s="1" t="s">
        <v>12846</v>
      </c>
    </row>
    <row r="15858" spans="1:7" x14ac:dyDescent="0.2">
      <c r="A15858" s="1">
        <v>543487</v>
      </c>
      <c r="B15858" s="2">
        <v>101779873398</v>
      </c>
      <c r="C15858" s="3"/>
      <c r="D15858" s="1" t="s">
        <v>18</v>
      </c>
      <c r="G15858" s="1" t="s">
        <v>12847</v>
      </c>
    </row>
    <row r="15859" spans="1:7" x14ac:dyDescent="0.2">
      <c r="A15859" s="1">
        <v>543487</v>
      </c>
      <c r="B15859" s="2">
        <v>101773889632</v>
      </c>
      <c r="C15859" s="3"/>
      <c r="D15859" s="1" t="s">
        <v>29</v>
      </c>
      <c r="G15859" s="1" t="s">
        <v>12848</v>
      </c>
    </row>
    <row r="15860" spans="1:7" x14ac:dyDescent="0.2">
      <c r="A15860" s="1">
        <v>543487</v>
      </c>
      <c r="B15860" s="2">
        <v>101774029869</v>
      </c>
      <c r="C15860" s="3"/>
      <c r="D15860" s="1" t="s">
        <v>29</v>
      </c>
      <c r="G15860" s="1" t="s">
        <v>12849</v>
      </c>
    </row>
    <row r="15861" spans="1:7" x14ac:dyDescent="0.2">
      <c r="A15861" s="1">
        <v>543487</v>
      </c>
      <c r="B15861" s="2">
        <v>101779379278</v>
      </c>
      <c r="C15861" s="3"/>
      <c r="D15861" s="1" t="s">
        <v>29</v>
      </c>
      <c r="G15861" s="1" t="s">
        <v>1623</v>
      </c>
    </row>
    <row r="15862" spans="1:7" x14ac:dyDescent="0.2">
      <c r="A15862" s="1">
        <v>543487</v>
      </c>
      <c r="B15862" s="2">
        <v>101773860332</v>
      </c>
      <c r="C15862" s="3"/>
      <c r="D15862" s="1" t="s">
        <v>144</v>
      </c>
      <c r="G15862" s="1" t="s">
        <v>559</v>
      </c>
    </row>
    <row r="15863" spans="1:7" x14ac:dyDescent="0.2">
      <c r="A15863" s="1">
        <v>543487</v>
      </c>
      <c r="B15863" s="2">
        <v>101773852473</v>
      </c>
      <c r="C15863" s="1" t="s">
        <v>3</v>
      </c>
      <c r="D15863" s="1" t="s">
        <v>29</v>
      </c>
      <c r="G15863" s="1" t="s">
        <v>1497</v>
      </c>
    </row>
    <row r="15864" spans="1:7" x14ac:dyDescent="0.2">
      <c r="A15864" s="1">
        <v>543487</v>
      </c>
      <c r="B15864" s="2">
        <v>101773868686</v>
      </c>
      <c r="C15864" s="3"/>
      <c r="D15864" s="1" t="s">
        <v>2</v>
      </c>
      <c r="G15864" s="1" t="s">
        <v>12850</v>
      </c>
    </row>
    <row r="15865" spans="1:7" x14ac:dyDescent="0.2">
      <c r="A15865" s="1">
        <v>543487</v>
      </c>
      <c r="B15865" s="2">
        <v>101773898339</v>
      </c>
      <c r="C15865" s="3"/>
      <c r="D15865" s="1" t="s">
        <v>29</v>
      </c>
      <c r="G15865" s="1" t="s">
        <v>12851</v>
      </c>
    </row>
    <row r="15866" spans="1:7" x14ac:dyDescent="0.2">
      <c r="A15866" s="1">
        <v>543487</v>
      </c>
      <c r="B15866" s="2">
        <v>101773860122</v>
      </c>
      <c r="C15866" s="3"/>
      <c r="D15866" s="1" t="s">
        <v>29</v>
      </c>
      <c r="G15866" s="1" t="s">
        <v>9214</v>
      </c>
    </row>
    <row r="15867" spans="1:7" x14ac:dyDescent="0.2">
      <c r="A15867" s="1">
        <v>543487</v>
      </c>
      <c r="B15867" s="2">
        <v>101780161152</v>
      </c>
      <c r="C15867" s="3"/>
      <c r="D15867" s="1" t="s">
        <v>29</v>
      </c>
      <c r="G15867" s="1" t="s">
        <v>12852</v>
      </c>
    </row>
    <row r="15868" spans="1:7" x14ac:dyDescent="0.2">
      <c r="A15868" s="1">
        <v>543487</v>
      </c>
      <c r="B15868" s="2">
        <v>101773884664</v>
      </c>
      <c r="C15868" s="3"/>
      <c r="D15868" s="1" t="s">
        <v>29</v>
      </c>
      <c r="G15868" s="1" t="s">
        <v>12853</v>
      </c>
    </row>
    <row r="15869" spans="1:7" x14ac:dyDescent="0.2">
      <c r="A15869" s="1">
        <v>543487</v>
      </c>
      <c r="B15869" s="2">
        <v>101773860347</v>
      </c>
      <c r="C15869" s="3"/>
      <c r="D15869" s="1" t="s">
        <v>29</v>
      </c>
      <c r="G15869" s="1" t="s">
        <v>12854</v>
      </c>
    </row>
    <row r="15870" spans="1:7" x14ac:dyDescent="0.2">
      <c r="A15870" s="1">
        <v>543487</v>
      </c>
      <c r="B15870" s="2">
        <v>101773860167</v>
      </c>
      <c r="C15870" s="3"/>
      <c r="D15870" s="1" t="s">
        <v>29</v>
      </c>
      <c r="G15870" s="1" t="s">
        <v>780</v>
      </c>
    </row>
    <row r="15871" spans="1:7" x14ac:dyDescent="0.2">
      <c r="A15871" s="1">
        <v>543487</v>
      </c>
      <c r="B15871" s="2">
        <v>101779352168</v>
      </c>
      <c r="C15871" s="3"/>
      <c r="D15871" s="1" t="s">
        <v>29</v>
      </c>
      <c r="G15871" s="1" t="s">
        <v>12855</v>
      </c>
    </row>
    <row r="15872" spans="1:7" x14ac:dyDescent="0.2">
      <c r="A15872" s="1">
        <v>543487</v>
      </c>
      <c r="B15872" s="2">
        <v>101776733145</v>
      </c>
      <c r="C15872" s="3"/>
      <c r="D15872" s="1" t="s">
        <v>29</v>
      </c>
      <c r="G15872" s="1" t="s">
        <v>12856</v>
      </c>
    </row>
    <row r="15873" spans="1:7" x14ac:dyDescent="0.2">
      <c r="A15873" s="1">
        <v>543487</v>
      </c>
      <c r="B15873" s="2">
        <v>101786876886</v>
      </c>
      <c r="C15873" s="1" t="s">
        <v>3</v>
      </c>
      <c r="D15873" s="1" t="s">
        <v>29</v>
      </c>
      <c r="G15873" s="1" t="s">
        <v>12857</v>
      </c>
    </row>
    <row r="15874" spans="1:7" x14ac:dyDescent="0.2">
      <c r="A15874" s="1">
        <v>543487</v>
      </c>
      <c r="B15874" s="2">
        <v>101773868694</v>
      </c>
      <c r="C15874" s="3"/>
      <c r="D15874" s="1" t="s">
        <v>10</v>
      </c>
      <c r="G15874" s="1" t="s">
        <v>1793</v>
      </c>
    </row>
    <row r="15875" spans="1:7" x14ac:dyDescent="0.2">
      <c r="A15875" s="1">
        <v>543487</v>
      </c>
      <c r="B15875" s="2">
        <v>101773852463</v>
      </c>
      <c r="C15875" s="3"/>
      <c r="D15875" s="1" t="s">
        <v>29</v>
      </c>
      <c r="G15875" s="1" t="s">
        <v>12858</v>
      </c>
    </row>
    <row r="15876" spans="1:7" x14ac:dyDescent="0.2">
      <c r="A15876" s="1">
        <v>543487</v>
      </c>
      <c r="B15876" s="2">
        <v>101777808139</v>
      </c>
      <c r="C15876" s="3"/>
      <c r="D15876" s="1" t="s">
        <v>29</v>
      </c>
      <c r="G15876" s="1" t="s">
        <v>12859</v>
      </c>
    </row>
    <row r="15877" spans="1:7" x14ac:dyDescent="0.2">
      <c r="A15877" s="1">
        <v>543487</v>
      </c>
      <c r="B15877" s="2">
        <v>101773990149</v>
      </c>
      <c r="C15877" s="3"/>
      <c r="D15877" s="1" t="s">
        <v>29</v>
      </c>
      <c r="G15877" s="1" t="s">
        <v>9225</v>
      </c>
    </row>
    <row r="15878" spans="1:7" x14ac:dyDescent="0.2">
      <c r="A15878" s="1">
        <v>543487</v>
      </c>
      <c r="B15878" s="2">
        <v>101779879821</v>
      </c>
      <c r="C15878" s="3"/>
      <c r="D15878" s="1" t="s">
        <v>29</v>
      </c>
      <c r="G15878" s="1" t="s">
        <v>12860</v>
      </c>
    </row>
    <row r="15879" spans="1:7" x14ac:dyDescent="0.2">
      <c r="A15879" s="1">
        <v>543487</v>
      </c>
      <c r="B15879" s="2">
        <v>101773860200</v>
      </c>
      <c r="C15879" s="3"/>
      <c r="D15879" s="1" t="s">
        <v>29</v>
      </c>
      <c r="G15879" s="1" t="s">
        <v>12861</v>
      </c>
    </row>
    <row r="15880" spans="1:7" x14ac:dyDescent="0.2">
      <c r="A15880" s="1">
        <v>543487</v>
      </c>
      <c r="B15880" s="2">
        <v>101790130652</v>
      </c>
      <c r="C15880" s="3"/>
      <c r="D15880" s="1" t="s">
        <v>46</v>
      </c>
      <c r="G15880" s="1" t="s">
        <v>11547</v>
      </c>
    </row>
    <row r="15881" spans="1:7" x14ac:dyDescent="0.2">
      <c r="A15881" s="1">
        <v>543487</v>
      </c>
      <c r="B15881" s="2">
        <v>101790440543</v>
      </c>
      <c r="C15881" s="1" t="s">
        <v>3</v>
      </c>
      <c r="D15881" s="1" t="s">
        <v>29</v>
      </c>
      <c r="G15881" s="1" t="s">
        <v>12862</v>
      </c>
    </row>
    <row r="15882" spans="1:7" x14ac:dyDescent="0.2">
      <c r="A15882" s="1">
        <v>543487</v>
      </c>
      <c r="B15882" s="2">
        <v>101791211670</v>
      </c>
      <c r="C15882" s="1" t="s">
        <v>3</v>
      </c>
      <c r="D15882" s="1" t="s">
        <v>2</v>
      </c>
      <c r="G15882" s="1" t="s">
        <v>12863</v>
      </c>
    </row>
    <row r="15883" spans="1:7" x14ac:dyDescent="0.2">
      <c r="A15883" s="1">
        <v>543487</v>
      </c>
      <c r="B15883" s="2">
        <v>101788578638</v>
      </c>
      <c r="C15883" s="1" t="s">
        <v>3</v>
      </c>
      <c r="D15883" s="1" t="s">
        <v>29</v>
      </c>
      <c r="G15883" s="1" t="s">
        <v>12864</v>
      </c>
    </row>
    <row r="15884" spans="1:7" x14ac:dyDescent="0.2">
      <c r="A15884" s="1">
        <v>543487</v>
      </c>
      <c r="B15884" s="2">
        <v>101791433289</v>
      </c>
      <c r="C15884" s="3"/>
      <c r="D15884" s="1" t="s">
        <v>29</v>
      </c>
      <c r="G15884" s="1" t="s">
        <v>12865</v>
      </c>
    </row>
    <row r="15885" spans="1:7" x14ac:dyDescent="0.2">
      <c r="A15885" s="1">
        <v>543487</v>
      </c>
      <c r="B15885" s="2">
        <v>101788578674</v>
      </c>
      <c r="C15885" s="1" t="s">
        <v>3</v>
      </c>
      <c r="D15885" s="1" t="s">
        <v>29</v>
      </c>
      <c r="G15885" s="1" t="s">
        <v>12866</v>
      </c>
    </row>
    <row r="15886" spans="1:7" x14ac:dyDescent="0.2">
      <c r="A15886" s="1">
        <v>543487</v>
      </c>
      <c r="B15886" s="2">
        <v>101788578672</v>
      </c>
      <c r="C15886" s="1" t="s">
        <v>3</v>
      </c>
      <c r="D15886" s="1" t="s">
        <v>29</v>
      </c>
      <c r="G15886" s="1" t="s">
        <v>12867</v>
      </c>
    </row>
    <row r="15887" spans="1:7" x14ac:dyDescent="0.2">
      <c r="A15887" s="1">
        <v>543487</v>
      </c>
      <c r="B15887" s="2">
        <v>101792538350</v>
      </c>
      <c r="C15887" s="3"/>
      <c r="D15887" s="1" t="s">
        <v>29</v>
      </c>
      <c r="G15887" s="1" t="s">
        <v>12868</v>
      </c>
    </row>
    <row r="15888" spans="1:7" x14ac:dyDescent="0.2">
      <c r="A15888" s="1">
        <v>543487</v>
      </c>
      <c r="B15888" s="2">
        <v>101792538353</v>
      </c>
      <c r="C15888" s="3"/>
      <c r="D15888" s="1" t="s">
        <v>29</v>
      </c>
      <c r="G15888" s="1" t="s">
        <v>12869</v>
      </c>
    </row>
    <row r="15889" spans="1:7" x14ac:dyDescent="0.2">
      <c r="A15889" s="1">
        <v>543487</v>
      </c>
      <c r="B15889" s="2">
        <v>101792620135</v>
      </c>
      <c r="C15889" s="1" t="s">
        <v>3</v>
      </c>
      <c r="D15889" s="1" t="s">
        <v>2</v>
      </c>
      <c r="G15889" s="1" t="s">
        <v>12870</v>
      </c>
    </row>
    <row r="15890" spans="1:7" x14ac:dyDescent="0.2">
      <c r="A15890" s="1">
        <v>543487</v>
      </c>
      <c r="B15890" s="2">
        <v>101792620136</v>
      </c>
      <c r="C15890" s="1" t="s">
        <v>3</v>
      </c>
      <c r="D15890" s="1" t="s">
        <v>29</v>
      </c>
      <c r="G15890" s="1" t="s">
        <v>12871</v>
      </c>
    </row>
    <row r="15891" spans="1:7" x14ac:dyDescent="0.2">
      <c r="A15891" s="1">
        <v>543487</v>
      </c>
      <c r="B15891" s="2">
        <v>101792620137</v>
      </c>
      <c r="C15891" s="1" t="s">
        <v>3</v>
      </c>
      <c r="D15891" s="1" t="s">
        <v>10</v>
      </c>
      <c r="G15891" s="1" t="s">
        <v>12872</v>
      </c>
    </row>
    <row r="15892" spans="1:7" x14ac:dyDescent="0.2">
      <c r="A15892" s="1">
        <v>543487</v>
      </c>
      <c r="B15892" s="2">
        <v>101792620138</v>
      </c>
      <c r="C15892" s="1" t="s">
        <v>3</v>
      </c>
      <c r="D15892" s="1" t="s">
        <v>2</v>
      </c>
      <c r="G15892" s="1" t="s">
        <v>12873</v>
      </c>
    </row>
    <row r="15893" spans="1:7" x14ac:dyDescent="0.2">
      <c r="A15893" s="1">
        <v>543487</v>
      </c>
      <c r="B15893" s="2">
        <v>101792620139</v>
      </c>
      <c r="C15893" s="1" t="s">
        <v>3</v>
      </c>
      <c r="D15893" s="3"/>
      <c r="E15893" s="3"/>
      <c r="F15893" s="3"/>
      <c r="G15893" s="1" t="s">
        <v>12874</v>
      </c>
    </row>
    <row r="15894" spans="1:7" x14ac:dyDescent="0.2">
      <c r="A15894" s="1">
        <v>543487</v>
      </c>
      <c r="B15894" s="2">
        <v>101792620140</v>
      </c>
      <c r="C15894" s="1" t="s">
        <v>3</v>
      </c>
      <c r="D15894" s="1" t="s">
        <v>2</v>
      </c>
      <c r="G15894" s="1" t="s">
        <v>12875</v>
      </c>
    </row>
    <row r="15895" spans="1:7" x14ac:dyDescent="0.2">
      <c r="A15895" s="1">
        <v>543487</v>
      </c>
      <c r="B15895" s="2">
        <v>101792620141</v>
      </c>
      <c r="C15895" s="3"/>
      <c r="D15895" s="1" t="s">
        <v>29</v>
      </c>
      <c r="G15895" s="1" t="s">
        <v>12876</v>
      </c>
    </row>
    <row r="15896" spans="1:7" x14ac:dyDescent="0.2">
      <c r="A15896" s="1">
        <v>543487</v>
      </c>
      <c r="B15896" s="2">
        <v>101792620142</v>
      </c>
      <c r="C15896" s="1" t="s">
        <v>3</v>
      </c>
      <c r="D15896" s="1" t="s">
        <v>29</v>
      </c>
      <c r="G15896" s="1" t="s">
        <v>12877</v>
      </c>
    </row>
    <row r="15897" spans="1:7" x14ac:dyDescent="0.2">
      <c r="A15897" s="1">
        <v>543487</v>
      </c>
      <c r="B15897" s="2">
        <v>101792620143</v>
      </c>
      <c r="C15897" s="3"/>
      <c r="D15897" s="1" t="s">
        <v>29</v>
      </c>
      <c r="G15897" s="1" t="s">
        <v>12878</v>
      </c>
    </row>
    <row r="15898" spans="1:7" x14ac:dyDescent="0.2">
      <c r="A15898" s="1">
        <v>543487</v>
      </c>
      <c r="B15898" s="2">
        <v>101792620144</v>
      </c>
      <c r="C15898" s="1" t="s">
        <v>3</v>
      </c>
      <c r="D15898" s="1" t="s">
        <v>29</v>
      </c>
      <c r="G15898" s="1" t="s">
        <v>12879</v>
      </c>
    </row>
    <row r="15899" spans="1:7" x14ac:dyDescent="0.2">
      <c r="A15899" s="1">
        <v>543487</v>
      </c>
      <c r="B15899" s="2">
        <v>101792620145</v>
      </c>
      <c r="C15899" s="1" t="s">
        <v>3</v>
      </c>
      <c r="D15899" s="1" t="s">
        <v>2</v>
      </c>
      <c r="G15899" s="1" t="s">
        <v>12880</v>
      </c>
    </row>
    <row r="15900" spans="1:7" x14ac:dyDescent="0.2">
      <c r="A15900" s="1">
        <v>543487</v>
      </c>
      <c r="B15900" s="2">
        <v>101792620147</v>
      </c>
      <c r="C15900" s="1" t="s">
        <v>3</v>
      </c>
      <c r="D15900" s="1" t="s">
        <v>29</v>
      </c>
      <c r="G15900" s="1" t="s">
        <v>12881</v>
      </c>
    </row>
    <row r="15901" spans="1:7" x14ac:dyDescent="0.2">
      <c r="A15901" s="1">
        <v>543487</v>
      </c>
      <c r="B15901" s="2">
        <v>101792620148</v>
      </c>
      <c r="C15901" s="1" t="s">
        <v>3</v>
      </c>
      <c r="D15901" s="1" t="s">
        <v>29</v>
      </c>
      <c r="G15901" s="1" t="s">
        <v>12882</v>
      </c>
    </row>
    <row r="15902" spans="1:7" x14ac:dyDescent="0.2">
      <c r="A15902" s="1">
        <v>543487</v>
      </c>
      <c r="B15902" s="2">
        <v>101792620149</v>
      </c>
      <c r="C15902" s="3"/>
      <c r="D15902" s="1" t="s">
        <v>29</v>
      </c>
      <c r="G15902" s="1" t="s">
        <v>12883</v>
      </c>
    </row>
    <row r="15903" spans="1:7" x14ac:dyDescent="0.2">
      <c r="A15903" s="1">
        <v>543487</v>
      </c>
      <c r="B15903" s="2">
        <v>101792620150</v>
      </c>
      <c r="C15903" s="1" t="s">
        <v>7</v>
      </c>
      <c r="D15903" s="1" t="s">
        <v>29</v>
      </c>
      <c r="G15903" s="1" t="s">
        <v>12884</v>
      </c>
    </row>
    <row r="15904" spans="1:7" x14ac:dyDescent="0.2">
      <c r="A15904" s="1">
        <v>543487</v>
      </c>
      <c r="B15904" s="2">
        <v>101792620151</v>
      </c>
      <c r="C15904" s="3"/>
      <c r="D15904" s="1" t="s">
        <v>29</v>
      </c>
      <c r="G15904" s="1" t="s">
        <v>12885</v>
      </c>
    </row>
    <row r="15905" spans="1:7" x14ac:dyDescent="0.2">
      <c r="A15905" s="1">
        <v>543487</v>
      </c>
      <c r="B15905" s="2">
        <v>101792620152</v>
      </c>
      <c r="C15905" s="1" t="s">
        <v>3</v>
      </c>
      <c r="D15905" s="1" t="s">
        <v>29</v>
      </c>
      <c r="G15905" s="1" t="s">
        <v>12886</v>
      </c>
    </row>
    <row r="15906" spans="1:7" x14ac:dyDescent="0.2">
      <c r="A15906" s="1">
        <v>543487</v>
      </c>
      <c r="B15906" s="2">
        <v>101792620153</v>
      </c>
      <c r="C15906" s="3"/>
      <c r="D15906" s="1" t="s">
        <v>29</v>
      </c>
      <c r="G15906" s="1" t="s">
        <v>12887</v>
      </c>
    </row>
    <row r="15907" spans="1:7" x14ac:dyDescent="0.2">
      <c r="A15907" s="1">
        <v>543487</v>
      </c>
      <c r="B15907" s="2">
        <v>101792620154</v>
      </c>
      <c r="C15907" s="1" t="s">
        <v>3</v>
      </c>
      <c r="D15907" s="1" t="s">
        <v>2</v>
      </c>
      <c r="G15907" s="1" t="s">
        <v>12888</v>
      </c>
    </row>
    <row r="15908" spans="1:7" x14ac:dyDescent="0.2">
      <c r="A15908" s="1">
        <v>543487</v>
      </c>
      <c r="B15908" s="2">
        <v>101792620155</v>
      </c>
      <c r="C15908" s="1" t="s">
        <v>3</v>
      </c>
      <c r="D15908" s="1" t="s">
        <v>29</v>
      </c>
      <c r="G15908" s="1" t="s">
        <v>12889</v>
      </c>
    </row>
    <row r="15909" spans="1:7" x14ac:dyDescent="0.2">
      <c r="A15909" s="1">
        <v>543487</v>
      </c>
      <c r="B15909" s="2">
        <v>101792620156</v>
      </c>
      <c r="C15909" s="1" t="s">
        <v>3</v>
      </c>
      <c r="D15909" s="1" t="s">
        <v>29</v>
      </c>
      <c r="G15909" s="1" t="s">
        <v>12890</v>
      </c>
    </row>
    <row r="15910" spans="1:7" x14ac:dyDescent="0.2">
      <c r="A15910" s="1">
        <v>543487</v>
      </c>
      <c r="B15910" s="2">
        <v>101792620157</v>
      </c>
      <c r="C15910" s="1" t="s">
        <v>3</v>
      </c>
      <c r="D15910" s="1" t="s">
        <v>29</v>
      </c>
      <c r="G15910" s="1" t="s">
        <v>12891</v>
      </c>
    </row>
    <row r="15911" spans="1:7" x14ac:dyDescent="0.2">
      <c r="A15911" s="1">
        <v>543487</v>
      </c>
      <c r="B15911" s="2">
        <v>101792620158</v>
      </c>
      <c r="C15911" s="1" t="s">
        <v>7</v>
      </c>
      <c r="D15911" s="1" t="s">
        <v>29</v>
      </c>
      <c r="G15911" s="1" t="s">
        <v>12892</v>
      </c>
    </row>
    <row r="15912" spans="1:7" x14ac:dyDescent="0.2">
      <c r="A15912" s="1">
        <v>543487</v>
      </c>
      <c r="B15912" s="2">
        <v>101792620162</v>
      </c>
      <c r="C15912" s="3"/>
      <c r="D15912" s="1" t="s">
        <v>29</v>
      </c>
      <c r="G15912" s="1" t="s">
        <v>12893</v>
      </c>
    </row>
    <row r="15913" spans="1:7" x14ac:dyDescent="0.2">
      <c r="A15913" s="1">
        <v>543487</v>
      </c>
      <c r="B15913" s="2">
        <v>101792620164</v>
      </c>
      <c r="C15913" s="1" t="s">
        <v>3</v>
      </c>
      <c r="D15913" s="1" t="s">
        <v>29</v>
      </c>
      <c r="G15913" s="1" t="s">
        <v>12894</v>
      </c>
    </row>
    <row r="15914" spans="1:7" x14ac:dyDescent="0.2">
      <c r="A15914" s="1">
        <v>543487</v>
      </c>
      <c r="B15914" s="2">
        <v>101792620173</v>
      </c>
      <c r="C15914" s="1" t="s">
        <v>3</v>
      </c>
      <c r="D15914" s="1" t="s">
        <v>2</v>
      </c>
      <c r="G15914" s="1" t="s">
        <v>12895</v>
      </c>
    </row>
    <row r="15915" spans="1:7" x14ac:dyDescent="0.2">
      <c r="A15915" s="1">
        <v>543487</v>
      </c>
      <c r="B15915" s="2">
        <v>101792660665</v>
      </c>
      <c r="C15915" s="1" t="s">
        <v>3</v>
      </c>
      <c r="D15915" s="1" t="s">
        <v>29</v>
      </c>
      <c r="G15915" s="1" t="s">
        <v>12896</v>
      </c>
    </row>
    <row r="15916" spans="1:7" x14ac:dyDescent="0.2">
      <c r="A15916" s="1">
        <v>543487</v>
      </c>
      <c r="B15916" s="2">
        <v>101792660666</v>
      </c>
      <c r="C15916" s="1" t="s">
        <v>3</v>
      </c>
      <c r="D15916" s="1" t="s">
        <v>29</v>
      </c>
      <c r="G15916" s="1" t="s">
        <v>12897</v>
      </c>
    </row>
    <row r="15917" spans="1:7" x14ac:dyDescent="0.2">
      <c r="A15917" s="1">
        <v>543487</v>
      </c>
      <c r="B15917" s="2">
        <v>101792660667</v>
      </c>
      <c r="C15917" s="1" t="s">
        <v>3</v>
      </c>
      <c r="D15917" s="1" t="s">
        <v>2</v>
      </c>
      <c r="G15917" s="1" t="s">
        <v>12898</v>
      </c>
    </row>
    <row r="15918" spans="1:7" x14ac:dyDescent="0.2">
      <c r="A15918" s="1">
        <v>543487</v>
      </c>
      <c r="B15918" s="2">
        <v>101792660668</v>
      </c>
      <c r="C15918" s="1" t="s">
        <v>3</v>
      </c>
      <c r="D15918" s="1" t="s">
        <v>2</v>
      </c>
      <c r="G15918" s="1" t="s">
        <v>12899</v>
      </c>
    </row>
    <row r="15919" spans="1:7" x14ac:dyDescent="0.2">
      <c r="A15919" s="1">
        <v>543487</v>
      </c>
      <c r="B15919" s="2">
        <v>101792660671</v>
      </c>
      <c r="C15919" s="1" t="s">
        <v>3</v>
      </c>
      <c r="D15919" s="1" t="s">
        <v>2</v>
      </c>
      <c r="G15919" s="1" t="s">
        <v>12900</v>
      </c>
    </row>
    <row r="15920" spans="1:7" x14ac:dyDescent="0.2">
      <c r="A15920" s="1">
        <v>543487</v>
      </c>
      <c r="B15920" s="2">
        <v>101792660715</v>
      </c>
      <c r="C15920" s="1" t="s">
        <v>3</v>
      </c>
      <c r="D15920" s="1" t="s">
        <v>29</v>
      </c>
      <c r="G15920" s="1" t="s">
        <v>12901</v>
      </c>
    </row>
    <row r="15921" spans="1:7" x14ac:dyDescent="0.2">
      <c r="A15921" s="1">
        <v>543487</v>
      </c>
      <c r="B15921" s="2">
        <v>101792660719</v>
      </c>
      <c r="C15921" s="1" t="s">
        <v>3</v>
      </c>
      <c r="D15921" s="1" t="s">
        <v>29</v>
      </c>
      <c r="G15921" s="1" t="s">
        <v>12902</v>
      </c>
    </row>
    <row r="15922" spans="1:7" x14ac:dyDescent="0.2">
      <c r="A15922" s="1">
        <v>543487</v>
      </c>
      <c r="B15922" s="2">
        <v>101792660723</v>
      </c>
      <c r="C15922" s="1" t="s">
        <v>3</v>
      </c>
      <c r="D15922" s="1" t="s">
        <v>2</v>
      </c>
      <c r="G15922" s="1" t="s">
        <v>12903</v>
      </c>
    </row>
    <row r="15923" spans="1:7" x14ac:dyDescent="0.2">
      <c r="A15923" s="1">
        <v>543487</v>
      </c>
      <c r="B15923" s="2">
        <v>101792660725</v>
      </c>
      <c r="C15923" s="1" t="s">
        <v>3</v>
      </c>
      <c r="D15923" s="3"/>
      <c r="E15923" s="3"/>
      <c r="F15923" s="3"/>
      <c r="G15923" s="1" t="s">
        <v>12904</v>
      </c>
    </row>
    <row r="15924" spans="1:7" x14ac:dyDescent="0.2">
      <c r="A15924" s="1">
        <v>543487</v>
      </c>
      <c r="B15924" s="2">
        <v>101792667728</v>
      </c>
      <c r="C15924" s="1" t="s">
        <v>3</v>
      </c>
      <c r="D15924" s="3"/>
      <c r="E15924" s="3"/>
      <c r="F15924" s="3"/>
      <c r="G15924" s="1" t="s">
        <v>12905</v>
      </c>
    </row>
    <row r="15925" spans="1:7" x14ac:dyDescent="0.2">
      <c r="A15925" s="1">
        <v>543487</v>
      </c>
      <c r="B15925" s="2">
        <v>101792667732</v>
      </c>
      <c r="C15925" s="1" t="s">
        <v>17</v>
      </c>
      <c r="D15925" s="1" t="s">
        <v>29</v>
      </c>
      <c r="G15925" s="1" t="s">
        <v>12906</v>
      </c>
    </row>
    <row r="15926" spans="1:7" x14ac:dyDescent="0.2">
      <c r="A15926" s="1">
        <v>543487</v>
      </c>
      <c r="B15926" s="2">
        <v>101792667733</v>
      </c>
      <c r="C15926" s="3"/>
      <c r="D15926" s="1" t="s">
        <v>29</v>
      </c>
      <c r="G15926" s="1" t="s">
        <v>12907</v>
      </c>
    </row>
    <row r="15927" spans="1:7" x14ac:dyDescent="0.2">
      <c r="A15927" s="1">
        <v>543487</v>
      </c>
      <c r="B15927" s="2">
        <v>101792667739</v>
      </c>
      <c r="C15927" s="1" t="s">
        <v>3</v>
      </c>
      <c r="D15927" s="1" t="s">
        <v>29</v>
      </c>
      <c r="G15927" s="1" t="s">
        <v>12908</v>
      </c>
    </row>
    <row r="15928" spans="1:7" x14ac:dyDescent="0.2">
      <c r="A15928" s="1">
        <v>543487</v>
      </c>
      <c r="B15928" s="2">
        <v>101792667741</v>
      </c>
      <c r="C15928" s="1" t="s">
        <v>3</v>
      </c>
      <c r="D15928" s="1" t="s">
        <v>29</v>
      </c>
      <c r="G15928" s="1" t="s">
        <v>12909</v>
      </c>
    </row>
    <row r="15929" spans="1:7" x14ac:dyDescent="0.2">
      <c r="A15929" s="1">
        <v>543487</v>
      </c>
      <c r="B15929" s="2">
        <v>101792667743</v>
      </c>
      <c r="C15929" s="1" t="s">
        <v>3</v>
      </c>
      <c r="D15929" s="1" t="s">
        <v>29</v>
      </c>
      <c r="G15929" s="1" t="s">
        <v>12910</v>
      </c>
    </row>
    <row r="15930" spans="1:7" x14ac:dyDescent="0.2">
      <c r="A15930" s="1">
        <v>543487</v>
      </c>
      <c r="B15930" s="2">
        <v>101792667746</v>
      </c>
      <c r="C15930" s="1" t="s">
        <v>3</v>
      </c>
      <c r="D15930" s="1" t="s">
        <v>29</v>
      </c>
      <c r="G15930" s="1" t="s">
        <v>12911</v>
      </c>
    </row>
    <row r="15931" spans="1:7" x14ac:dyDescent="0.2">
      <c r="A15931" s="1">
        <v>543487</v>
      </c>
      <c r="B15931" s="2">
        <v>101792667747</v>
      </c>
      <c r="C15931" s="1" t="s">
        <v>3</v>
      </c>
      <c r="D15931" s="1" t="s">
        <v>29</v>
      </c>
      <c r="G15931" s="1" t="s">
        <v>12912</v>
      </c>
    </row>
    <row r="15932" spans="1:7" x14ac:dyDescent="0.2">
      <c r="A15932" s="1">
        <v>543487</v>
      </c>
      <c r="B15932" s="2">
        <v>101792667751</v>
      </c>
      <c r="C15932" s="1" t="s">
        <v>3</v>
      </c>
      <c r="D15932" s="1" t="s">
        <v>29</v>
      </c>
      <c r="G15932" s="1" t="s">
        <v>12913</v>
      </c>
    </row>
    <row r="15933" spans="1:7" x14ac:dyDescent="0.2">
      <c r="A15933" s="1">
        <v>543487</v>
      </c>
      <c r="B15933" s="2">
        <v>101792667753</v>
      </c>
      <c r="C15933" s="1" t="s">
        <v>3</v>
      </c>
      <c r="D15933" s="1" t="s">
        <v>29</v>
      </c>
      <c r="G15933" s="1" t="s">
        <v>12914</v>
      </c>
    </row>
    <row r="15934" spans="1:7" x14ac:dyDescent="0.2">
      <c r="A15934" s="1">
        <v>543487</v>
      </c>
      <c r="B15934" s="2">
        <v>101792667755</v>
      </c>
      <c r="C15934" s="1" t="s">
        <v>3</v>
      </c>
      <c r="D15934" s="1" t="s">
        <v>29</v>
      </c>
      <c r="G15934" s="1" t="s">
        <v>12915</v>
      </c>
    </row>
    <row r="15935" spans="1:7" x14ac:dyDescent="0.2">
      <c r="A15935" s="1">
        <v>543487</v>
      </c>
      <c r="B15935" s="2">
        <v>101792667758</v>
      </c>
      <c r="C15935" s="1" t="s">
        <v>3</v>
      </c>
      <c r="D15935" s="1" t="s">
        <v>29</v>
      </c>
      <c r="G15935" s="1" t="s">
        <v>12916</v>
      </c>
    </row>
    <row r="15936" spans="1:7" x14ac:dyDescent="0.2">
      <c r="A15936" s="1">
        <v>543487</v>
      </c>
      <c r="B15936" s="2">
        <v>101792667760</v>
      </c>
      <c r="C15936" s="1" t="s">
        <v>3</v>
      </c>
      <c r="D15936" s="1" t="s">
        <v>29</v>
      </c>
      <c r="G15936" s="1" t="s">
        <v>12917</v>
      </c>
    </row>
    <row r="15937" spans="1:7" x14ac:dyDescent="0.2">
      <c r="A15937" s="1">
        <v>543487</v>
      </c>
      <c r="B15937" s="2">
        <v>101792667761</v>
      </c>
      <c r="C15937" s="1" t="s">
        <v>3</v>
      </c>
      <c r="D15937" s="1" t="s">
        <v>29</v>
      </c>
      <c r="G15937" s="1" t="s">
        <v>12918</v>
      </c>
    </row>
    <row r="15938" spans="1:7" x14ac:dyDescent="0.2">
      <c r="A15938" s="1">
        <v>543487</v>
      </c>
      <c r="B15938" s="2">
        <v>101792667762</v>
      </c>
      <c r="C15938" s="1" t="s">
        <v>3</v>
      </c>
      <c r="D15938" s="1" t="s">
        <v>29</v>
      </c>
      <c r="G15938" s="1" t="s">
        <v>12919</v>
      </c>
    </row>
    <row r="15939" spans="1:7" x14ac:dyDescent="0.2">
      <c r="A15939" s="1">
        <v>543487</v>
      </c>
      <c r="B15939" s="2">
        <v>101792667764</v>
      </c>
      <c r="C15939" s="1" t="s">
        <v>3</v>
      </c>
      <c r="D15939" s="1" t="s">
        <v>8</v>
      </c>
      <c r="G15939" s="1" t="s">
        <v>12920</v>
      </c>
    </row>
    <row r="15940" spans="1:7" x14ac:dyDescent="0.2">
      <c r="A15940" s="1">
        <v>543487</v>
      </c>
      <c r="B15940" s="2">
        <v>101792667766</v>
      </c>
      <c r="C15940" s="1" t="s">
        <v>3</v>
      </c>
      <c r="D15940" s="1" t="s">
        <v>29</v>
      </c>
      <c r="G15940" s="1" t="s">
        <v>12921</v>
      </c>
    </row>
    <row r="15941" spans="1:7" x14ac:dyDescent="0.2">
      <c r="A15941" s="1">
        <v>543487</v>
      </c>
      <c r="B15941" s="2">
        <v>101792667768</v>
      </c>
      <c r="C15941" s="1" t="s">
        <v>3</v>
      </c>
      <c r="D15941" s="1" t="s">
        <v>29</v>
      </c>
      <c r="G15941" s="1" t="s">
        <v>12922</v>
      </c>
    </row>
    <row r="15942" spans="1:7" x14ac:dyDescent="0.2">
      <c r="A15942" s="1">
        <v>543487</v>
      </c>
      <c r="B15942" s="2">
        <v>101792622830</v>
      </c>
      <c r="C15942" s="1" t="s">
        <v>3</v>
      </c>
      <c r="D15942" s="3"/>
      <c r="E15942" s="3"/>
      <c r="F15942" s="3"/>
      <c r="G15942" s="1" t="s">
        <v>12923</v>
      </c>
    </row>
    <row r="15943" spans="1:7" x14ac:dyDescent="0.2">
      <c r="A15943" s="1">
        <v>543487</v>
      </c>
      <c r="B15943" s="2">
        <v>101792631738</v>
      </c>
      <c r="C15943" s="1" t="s">
        <v>3</v>
      </c>
      <c r="D15943" s="1" t="s">
        <v>2</v>
      </c>
      <c r="G15943" s="1" t="s">
        <v>12924</v>
      </c>
    </row>
    <row r="15944" spans="1:7" x14ac:dyDescent="0.2">
      <c r="A15944" s="1">
        <v>543487</v>
      </c>
      <c r="B15944" s="2">
        <v>101792631739</v>
      </c>
      <c r="C15944" s="1" t="s">
        <v>3</v>
      </c>
      <c r="D15944" s="3"/>
      <c r="E15944" s="3"/>
      <c r="F15944" s="3"/>
      <c r="G15944" s="1" t="s">
        <v>12925</v>
      </c>
    </row>
    <row r="15945" spans="1:7" x14ac:dyDescent="0.2">
      <c r="A15945" s="1">
        <v>543487</v>
      </c>
      <c r="B15945" s="2">
        <v>101792631740</v>
      </c>
      <c r="C15945" s="1" t="s">
        <v>3</v>
      </c>
      <c r="D15945" s="1" t="s">
        <v>29</v>
      </c>
      <c r="G15945" s="1" t="s">
        <v>12926</v>
      </c>
    </row>
    <row r="15946" spans="1:7" x14ac:dyDescent="0.2">
      <c r="A15946" s="1">
        <v>543487</v>
      </c>
      <c r="B15946" s="2">
        <v>101792631741</v>
      </c>
      <c r="C15946" s="1" t="s">
        <v>3</v>
      </c>
      <c r="D15946" s="1" t="s">
        <v>29</v>
      </c>
      <c r="G15946" s="1" t="s">
        <v>12927</v>
      </c>
    </row>
    <row r="15947" spans="1:7" x14ac:dyDescent="0.2">
      <c r="A15947" s="1">
        <v>543487</v>
      </c>
      <c r="B15947" s="2">
        <v>101792631742</v>
      </c>
      <c r="C15947" s="1" t="s">
        <v>3</v>
      </c>
      <c r="D15947" s="1" t="s">
        <v>29</v>
      </c>
      <c r="G15947" s="1" t="s">
        <v>12928</v>
      </c>
    </row>
    <row r="15948" spans="1:7" x14ac:dyDescent="0.2">
      <c r="A15948" s="1">
        <v>543487</v>
      </c>
      <c r="B15948" s="2">
        <v>101792631743</v>
      </c>
      <c r="C15948" s="1" t="s">
        <v>3</v>
      </c>
      <c r="D15948" s="1" t="s">
        <v>29</v>
      </c>
      <c r="G15948" s="1" t="s">
        <v>12929</v>
      </c>
    </row>
    <row r="15949" spans="1:7" x14ac:dyDescent="0.2">
      <c r="A15949" s="1">
        <v>543487</v>
      </c>
      <c r="B15949" s="2">
        <v>101792631744</v>
      </c>
      <c r="C15949" s="1" t="s">
        <v>3</v>
      </c>
      <c r="D15949" s="3"/>
      <c r="E15949" s="3"/>
      <c r="F15949" s="3"/>
      <c r="G15949" s="1" t="s">
        <v>12930</v>
      </c>
    </row>
    <row r="15950" spans="1:7" x14ac:dyDescent="0.2">
      <c r="A15950" s="1">
        <v>543487</v>
      </c>
      <c r="B15950" s="2">
        <v>101792631745</v>
      </c>
      <c r="C15950" s="1" t="s">
        <v>3</v>
      </c>
      <c r="D15950" s="1" t="s">
        <v>29</v>
      </c>
      <c r="G15950" s="1" t="s">
        <v>12931</v>
      </c>
    </row>
    <row r="15951" spans="1:7" x14ac:dyDescent="0.2">
      <c r="A15951" s="1">
        <v>543487</v>
      </c>
      <c r="B15951" s="2">
        <v>101792842513</v>
      </c>
      <c r="C15951" s="1" t="s">
        <v>3</v>
      </c>
      <c r="D15951" s="1" t="s">
        <v>29</v>
      </c>
      <c r="G15951" s="1" t="s">
        <v>12932</v>
      </c>
    </row>
    <row r="15952" spans="1:7" x14ac:dyDescent="0.2">
      <c r="A15952" s="1">
        <v>543487</v>
      </c>
      <c r="B15952" s="2">
        <v>101793143623</v>
      </c>
      <c r="C15952" s="1" t="s">
        <v>3</v>
      </c>
      <c r="D15952" s="1" t="s">
        <v>29</v>
      </c>
      <c r="G15952" s="1" t="s">
        <v>12933</v>
      </c>
    </row>
    <row r="15953" spans="1:7" x14ac:dyDescent="0.2">
      <c r="A15953" s="1">
        <v>543487</v>
      </c>
      <c r="B15953" s="2">
        <v>101779341079</v>
      </c>
      <c r="C15953" s="1" t="s">
        <v>3</v>
      </c>
      <c r="D15953" s="1" t="s">
        <v>29</v>
      </c>
      <c r="G15953" s="1" t="s">
        <v>12934</v>
      </c>
    </row>
    <row r="15954" spans="1:7" x14ac:dyDescent="0.2">
      <c r="A15954" s="1">
        <v>543487</v>
      </c>
      <c r="B15954" s="2">
        <v>101773860146</v>
      </c>
      <c r="C15954" s="3"/>
      <c r="D15954" s="1" t="s">
        <v>103</v>
      </c>
      <c r="G15954" s="1" t="s">
        <v>12935</v>
      </c>
    </row>
    <row r="15955" spans="1:7" x14ac:dyDescent="0.2">
      <c r="A15955" s="1">
        <v>543487</v>
      </c>
      <c r="B15955" s="2">
        <v>101773898322</v>
      </c>
      <c r="C15955" s="3"/>
      <c r="D15955" s="1" t="s">
        <v>9</v>
      </c>
      <c r="G15955" s="1" t="s">
        <v>12936</v>
      </c>
    </row>
    <row r="15956" spans="1:7" x14ac:dyDescent="0.2">
      <c r="A15956" s="1">
        <v>543487</v>
      </c>
      <c r="B15956" s="2">
        <v>101778623969</v>
      </c>
      <c r="C15956" s="3"/>
      <c r="D15956" s="1" t="s">
        <v>29</v>
      </c>
      <c r="G15956" s="1" t="s">
        <v>12937</v>
      </c>
    </row>
    <row r="15957" spans="1:7" x14ac:dyDescent="0.2">
      <c r="A15957" s="1">
        <v>543487</v>
      </c>
      <c r="B15957" s="2">
        <v>101780126950</v>
      </c>
      <c r="C15957" s="3"/>
      <c r="D15957" s="1" t="s">
        <v>29</v>
      </c>
      <c r="G15957" s="1" t="s">
        <v>12938</v>
      </c>
    </row>
    <row r="15958" spans="1:7" x14ac:dyDescent="0.2">
      <c r="A15958" s="1">
        <v>543487</v>
      </c>
      <c r="B15958" s="2">
        <v>101773860335</v>
      </c>
      <c r="C15958" s="3"/>
      <c r="D15958" s="1" t="s">
        <v>46</v>
      </c>
      <c r="G15958" s="1" t="s">
        <v>12939</v>
      </c>
    </row>
    <row r="15959" spans="1:7" x14ac:dyDescent="0.2">
      <c r="A15959" s="1">
        <v>543487</v>
      </c>
      <c r="B15959" s="2">
        <v>101773852485</v>
      </c>
      <c r="C15959" s="3"/>
      <c r="D15959" s="1" t="s">
        <v>18</v>
      </c>
      <c r="G15959" s="1" t="s">
        <v>12940</v>
      </c>
    </row>
    <row r="15960" spans="1:7" x14ac:dyDescent="0.2">
      <c r="A15960" s="1">
        <v>543487</v>
      </c>
      <c r="B15960" s="2">
        <v>101776796091</v>
      </c>
      <c r="C15960" s="1" t="s">
        <v>3</v>
      </c>
      <c r="D15960" s="1" t="s">
        <v>29</v>
      </c>
      <c r="G15960" s="1" t="s">
        <v>12941</v>
      </c>
    </row>
    <row r="15961" spans="1:7" x14ac:dyDescent="0.2">
      <c r="A15961" s="1">
        <v>543487</v>
      </c>
      <c r="B15961" s="2">
        <v>101786155851</v>
      </c>
      <c r="C15961" s="1" t="s">
        <v>3</v>
      </c>
      <c r="D15961" s="1" t="s">
        <v>8</v>
      </c>
      <c r="G15961" s="1" t="s">
        <v>12942</v>
      </c>
    </row>
    <row r="15962" spans="1:7" x14ac:dyDescent="0.2">
      <c r="A15962" s="1">
        <v>543487</v>
      </c>
      <c r="B15962" s="2">
        <v>101773898329</v>
      </c>
      <c r="C15962" s="1" t="s">
        <v>3</v>
      </c>
      <c r="D15962" s="1" t="s">
        <v>8</v>
      </c>
      <c r="G15962" s="1" t="s">
        <v>1292</v>
      </c>
    </row>
    <row r="15963" spans="1:7" x14ac:dyDescent="0.2">
      <c r="A15963" s="1">
        <v>543487</v>
      </c>
      <c r="B15963" s="2">
        <v>101779816506</v>
      </c>
      <c r="C15963" s="3"/>
      <c r="D15963" s="1" t="s">
        <v>29</v>
      </c>
      <c r="G15963" s="1" t="s">
        <v>12943</v>
      </c>
    </row>
    <row r="15964" spans="1:7" x14ac:dyDescent="0.2">
      <c r="A15964" s="1">
        <v>543487</v>
      </c>
      <c r="B15964" s="2">
        <v>101773913977</v>
      </c>
      <c r="C15964" s="3"/>
      <c r="D15964" s="1" t="s">
        <v>29</v>
      </c>
      <c r="G15964" s="1" t="s">
        <v>12944</v>
      </c>
    </row>
    <row r="15965" spans="1:7" x14ac:dyDescent="0.2">
      <c r="A15965" s="1">
        <v>543487</v>
      </c>
      <c r="B15965" s="2">
        <v>101779832599</v>
      </c>
      <c r="C15965" s="3"/>
      <c r="D15965" s="1" t="s">
        <v>29</v>
      </c>
      <c r="G15965" s="1" t="s">
        <v>12945</v>
      </c>
    </row>
    <row r="15966" spans="1:7" x14ac:dyDescent="0.2">
      <c r="A15966" s="1">
        <v>543487</v>
      </c>
      <c r="B15966" s="2">
        <v>101773852491</v>
      </c>
      <c r="C15966" s="3"/>
      <c r="D15966" s="1" t="s">
        <v>29</v>
      </c>
      <c r="G15966" s="1" t="s">
        <v>1252</v>
      </c>
    </row>
    <row r="15967" spans="1:7" x14ac:dyDescent="0.2">
      <c r="A15967" s="1">
        <v>543487</v>
      </c>
      <c r="B15967" s="2">
        <v>101773860164</v>
      </c>
      <c r="C15967" s="3"/>
      <c r="D15967" s="1" t="s">
        <v>29</v>
      </c>
      <c r="G15967" s="1" t="s">
        <v>425</v>
      </c>
    </row>
    <row r="15968" spans="1:7" x14ac:dyDescent="0.2">
      <c r="A15968" s="1">
        <v>543487</v>
      </c>
      <c r="B15968" s="2">
        <v>101779787356</v>
      </c>
      <c r="C15968" s="3"/>
      <c r="D15968" s="1" t="s">
        <v>29</v>
      </c>
      <c r="G15968" s="1" t="s">
        <v>12946</v>
      </c>
    </row>
    <row r="15969" spans="1:7" x14ac:dyDescent="0.2">
      <c r="A15969" s="1">
        <v>543487</v>
      </c>
      <c r="B15969" s="2">
        <v>101773860169</v>
      </c>
      <c r="C15969" s="3"/>
      <c r="D15969" s="1" t="s">
        <v>29</v>
      </c>
      <c r="G15969" s="1" t="s">
        <v>827</v>
      </c>
    </row>
    <row r="15970" spans="1:7" x14ac:dyDescent="0.2">
      <c r="A15970" s="1">
        <v>543487</v>
      </c>
      <c r="B15970" s="2">
        <v>101773898306</v>
      </c>
      <c r="C15970" s="3"/>
      <c r="D15970" s="1" t="s">
        <v>29</v>
      </c>
      <c r="G15970" s="1" t="s">
        <v>12947</v>
      </c>
    </row>
    <row r="15971" spans="1:7" x14ac:dyDescent="0.2">
      <c r="A15971" s="1">
        <v>543487</v>
      </c>
      <c r="B15971" s="2">
        <v>101778569104</v>
      </c>
      <c r="C15971" s="3"/>
      <c r="D15971" s="1" t="s">
        <v>46</v>
      </c>
      <c r="G15971" s="1" t="s">
        <v>12948</v>
      </c>
    </row>
    <row r="15972" spans="1:7" x14ac:dyDescent="0.2">
      <c r="A15972" s="1">
        <v>543487</v>
      </c>
      <c r="B15972" s="2">
        <v>101776870633</v>
      </c>
      <c r="C15972" s="3"/>
      <c r="D15972" s="1" t="s">
        <v>29</v>
      </c>
      <c r="G15972" s="1" t="s">
        <v>12949</v>
      </c>
    </row>
    <row r="15973" spans="1:7" x14ac:dyDescent="0.2">
      <c r="A15973" s="1">
        <v>543487</v>
      </c>
      <c r="B15973" s="2">
        <v>101779946824</v>
      </c>
      <c r="C15973" s="3"/>
      <c r="D15973" s="1" t="s">
        <v>6</v>
      </c>
      <c r="G15973" s="1" t="s">
        <v>12950</v>
      </c>
    </row>
    <row r="15974" spans="1:7" x14ac:dyDescent="0.2">
      <c r="A15974" s="1">
        <v>543487</v>
      </c>
      <c r="B15974" s="2">
        <v>101773871777</v>
      </c>
      <c r="C15974" s="3"/>
      <c r="D15974" s="1" t="s">
        <v>29</v>
      </c>
      <c r="G15974" s="1" t="s">
        <v>12951</v>
      </c>
    </row>
    <row r="15975" spans="1:7" x14ac:dyDescent="0.2">
      <c r="A15975" s="1">
        <v>543487</v>
      </c>
      <c r="B15975" s="2">
        <v>101777052526</v>
      </c>
      <c r="C15975" s="3"/>
      <c r="D15975" s="1" t="s">
        <v>8</v>
      </c>
      <c r="G15975" s="1" t="s">
        <v>12952</v>
      </c>
    </row>
    <row r="15976" spans="1:7" x14ac:dyDescent="0.2">
      <c r="A15976" s="1">
        <v>543487</v>
      </c>
      <c r="B15976" s="2">
        <v>101779894627</v>
      </c>
      <c r="C15976" s="3"/>
      <c r="D15976" s="1" t="s">
        <v>29</v>
      </c>
      <c r="G15976" s="1" t="s">
        <v>12953</v>
      </c>
    </row>
    <row r="15977" spans="1:7" x14ac:dyDescent="0.2">
      <c r="A15977" s="1">
        <v>543487</v>
      </c>
      <c r="B15977" s="2">
        <v>101779892950</v>
      </c>
      <c r="C15977" s="3"/>
      <c r="D15977" s="1" t="s">
        <v>29</v>
      </c>
      <c r="G15977" s="1" t="s">
        <v>12954</v>
      </c>
    </row>
    <row r="15978" spans="1:7" x14ac:dyDescent="0.2">
      <c r="A15978" s="1">
        <v>543487</v>
      </c>
      <c r="B15978" s="2">
        <v>101776778790</v>
      </c>
      <c r="C15978" s="3"/>
      <c r="D15978" s="1" t="s">
        <v>29</v>
      </c>
      <c r="G15978" s="1" t="s">
        <v>12955</v>
      </c>
    </row>
    <row r="15979" spans="1:7" x14ac:dyDescent="0.2">
      <c r="A15979" s="1">
        <v>543487</v>
      </c>
      <c r="B15979" s="2">
        <v>101779888894</v>
      </c>
      <c r="C15979" s="3"/>
      <c r="D15979" s="1" t="s">
        <v>8</v>
      </c>
      <c r="G15979" s="1" t="s">
        <v>12956</v>
      </c>
    </row>
    <row r="15980" spans="1:7" x14ac:dyDescent="0.2">
      <c r="A15980" s="1">
        <v>543487</v>
      </c>
      <c r="B15980" s="2">
        <v>101779535799</v>
      </c>
      <c r="C15980" s="3"/>
      <c r="D15980" s="1" t="s">
        <v>29</v>
      </c>
      <c r="G15980" s="1" t="s">
        <v>12957</v>
      </c>
    </row>
    <row r="15981" spans="1:7" x14ac:dyDescent="0.2">
      <c r="A15981" s="1">
        <v>543487</v>
      </c>
      <c r="B15981" s="2">
        <v>101783077504</v>
      </c>
      <c r="C15981" s="3"/>
      <c r="D15981" s="1" t="s">
        <v>8</v>
      </c>
      <c r="G15981" s="1" t="s">
        <v>12958</v>
      </c>
    </row>
    <row r="15982" spans="1:7" x14ac:dyDescent="0.2">
      <c r="A15982" s="1">
        <v>543487</v>
      </c>
      <c r="B15982" s="2">
        <v>101783178828</v>
      </c>
      <c r="C15982" s="3"/>
      <c r="D15982" s="1" t="s">
        <v>29</v>
      </c>
      <c r="G15982" s="1" t="s">
        <v>12959</v>
      </c>
    </row>
    <row r="15983" spans="1:7" x14ac:dyDescent="0.2">
      <c r="A15983" s="1">
        <v>543487</v>
      </c>
      <c r="B15983" s="2">
        <v>101773990140</v>
      </c>
      <c r="C15983" s="1" t="s">
        <v>3</v>
      </c>
      <c r="D15983" s="1" t="s">
        <v>29</v>
      </c>
      <c r="G15983" s="1" t="s">
        <v>1847</v>
      </c>
    </row>
    <row r="15984" spans="1:7" x14ac:dyDescent="0.2">
      <c r="A15984" s="1">
        <v>543487</v>
      </c>
      <c r="B15984" s="2">
        <v>101773852460</v>
      </c>
      <c r="C15984" s="1" t="s">
        <v>7</v>
      </c>
      <c r="D15984" s="1" t="s">
        <v>46</v>
      </c>
      <c r="G15984" s="1" t="s">
        <v>12960</v>
      </c>
    </row>
    <row r="15985" spans="1:7" x14ac:dyDescent="0.2">
      <c r="A15985" s="1">
        <v>543487</v>
      </c>
      <c r="B15985" s="2">
        <v>101778469366</v>
      </c>
      <c r="C15985" s="3"/>
      <c r="D15985" s="1" t="s">
        <v>29</v>
      </c>
      <c r="G15985" s="1" t="s">
        <v>12961</v>
      </c>
    </row>
    <row r="15986" spans="1:7" x14ac:dyDescent="0.2">
      <c r="A15986" s="1">
        <v>543487</v>
      </c>
      <c r="B15986" s="2">
        <v>101778998914</v>
      </c>
      <c r="C15986" s="3"/>
      <c r="D15986" s="1" t="s">
        <v>29</v>
      </c>
      <c r="G15986" s="1" t="s">
        <v>12962</v>
      </c>
    </row>
    <row r="15987" spans="1:7" x14ac:dyDescent="0.2">
      <c r="A15987" s="1">
        <v>543487</v>
      </c>
      <c r="B15987" s="2">
        <v>101773852455</v>
      </c>
      <c r="C15987" s="3"/>
      <c r="D15987" s="1" t="s">
        <v>8</v>
      </c>
      <c r="G15987" s="1" t="s">
        <v>12963</v>
      </c>
    </row>
    <row r="15988" spans="1:7" x14ac:dyDescent="0.2">
      <c r="A15988" s="1">
        <v>543487</v>
      </c>
      <c r="B15988" s="2">
        <v>101782832304</v>
      </c>
      <c r="C15988" s="1" t="s">
        <v>3</v>
      </c>
      <c r="D15988" s="1" t="s">
        <v>18</v>
      </c>
      <c r="G15988" s="1" t="s">
        <v>12964</v>
      </c>
    </row>
    <row r="15989" spans="1:7" x14ac:dyDescent="0.2">
      <c r="A15989" s="1">
        <v>543487</v>
      </c>
      <c r="B15989" s="2">
        <v>101779851940</v>
      </c>
      <c r="C15989" s="3"/>
      <c r="D15989" s="1" t="s">
        <v>29</v>
      </c>
      <c r="G15989" s="1" t="s">
        <v>12965</v>
      </c>
    </row>
    <row r="15990" spans="1:7" x14ac:dyDescent="0.2">
      <c r="A15990" s="1">
        <v>543487</v>
      </c>
      <c r="B15990" s="2">
        <v>101779779758</v>
      </c>
      <c r="C15990" s="1" t="s">
        <v>3</v>
      </c>
      <c r="D15990" s="1" t="s">
        <v>29</v>
      </c>
      <c r="G15990" s="1" t="s">
        <v>12966</v>
      </c>
    </row>
    <row r="15991" spans="1:7" x14ac:dyDescent="0.2">
      <c r="A15991" s="1">
        <v>543487</v>
      </c>
      <c r="B15991" s="2">
        <v>101773898340</v>
      </c>
      <c r="C15991" s="3"/>
      <c r="D15991" s="1" t="s">
        <v>29</v>
      </c>
      <c r="G15991" s="1" t="s">
        <v>12967</v>
      </c>
    </row>
    <row r="15992" spans="1:7" x14ac:dyDescent="0.2">
      <c r="A15992" s="1">
        <v>543487</v>
      </c>
      <c r="B15992" s="2">
        <v>101773860113</v>
      </c>
      <c r="C15992" s="3"/>
      <c r="D15992" s="1" t="s">
        <v>29</v>
      </c>
      <c r="G15992" s="1" t="s">
        <v>1480</v>
      </c>
    </row>
    <row r="15993" spans="1:7" x14ac:dyDescent="0.2">
      <c r="A15993" s="1">
        <v>543487</v>
      </c>
      <c r="B15993" s="2">
        <v>101779827370</v>
      </c>
      <c r="C15993" s="3"/>
      <c r="D15993" s="1" t="s">
        <v>29</v>
      </c>
      <c r="G15993" s="1" t="s">
        <v>12968</v>
      </c>
    </row>
    <row r="15994" spans="1:7" x14ac:dyDescent="0.2">
      <c r="A15994" s="1">
        <v>543487</v>
      </c>
      <c r="B15994" s="2">
        <v>101776871565</v>
      </c>
      <c r="C15994" s="3"/>
      <c r="D15994" s="1" t="s">
        <v>35</v>
      </c>
      <c r="G15994" s="1" t="s">
        <v>12969</v>
      </c>
    </row>
    <row r="15995" spans="1:7" x14ac:dyDescent="0.2">
      <c r="A15995" s="1">
        <v>543487</v>
      </c>
      <c r="B15995" s="2">
        <v>101777808137</v>
      </c>
      <c r="C15995" s="3"/>
      <c r="D15995" s="1" t="s">
        <v>29</v>
      </c>
      <c r="G15995" s="1" t="s">
        <v>12970</v>
      </c>
    </row>
    <row r="15996" spans="1:7" x14ac:dyDescent="0.2">
      <c r="A15996" s="1">
        <v>543487</v>
      </c>
      <c r="B15996" s="2">
        <v>101783184021</v>
      </c>
      <c r="C15996" s="3"/>
      <c r="D15996" s="1" t="s">
        <v>29</v>
      </c>
      <c r="G15996" s="1" t="s">
        <v>12971</v>
      </c>
    </row>
    <row r="15997" spans="1:7" x14ac:dyDescent="0.2">
      <c r="A15997" s="1">
        <v>543487</v>
      </c>
      <c r="B15997" s="2">
        <v>101773990146</v>
      </c>
      <c r="C15997" s="3"/>
      <c r="D15997" s="1" t="s">
        <v>29</v>
      </c>
      <c r="G15997" s="1" t="s">
        <v>596</v>
      </c>
    </row>
    <row r="15998" spans="1:7" x14ac:dyDescent="0.2">
      <c r="A15998" s="1">
        <v>543487</v>
      </c>
      <c r="B15998" s="2">
        <v>101773852443</v>
      </c>
      <c r="C15998" s="1" t="s">
        <v>7</v>
      </c>
      <c r="D15998" s="1" t="s">
        <v>9</v>
      </c>
      <c r="G15998" s="1" t="s">
        <v>12972</v>
      </c>
    </row>
    <row r="15999" spans="1:7" x14ac:dyDescent="0.2">
      <c r="A15999" s="1">
        <v>543487</v>
      </c>
      <c r="B15999" s="2">
        <v>101773860336</v>
      </c>
      <c r="C15999" s="3"/>
      <c r="D15999" s="1" t="s">
        <v>29</v>
      </c>
      <c r="G15999" s="1" t="s">
        <v>12220</v>
      </c>
    </row>
    <row r="16000" spans="1:7" x14ac:dyDescent="0.2">
      <c r="A16000" s="1">
        <v>543487</v>
      </c>
      <c r="B16000" s="2">
        <v>101773860129</v>
      </c>
      <c r="C16000" s="3"/>
      <c r="D16000" s="1" t="s">
        <v>29</v>
      </c>
      <c r="G16000" s="1" t="s">
        <v>760</v>
      </c>
    </row>
    <row r="16001" spans="1:7" x14ac:dyDescent="0.2">
      <c r="A16001" s="1">
        <v>543487</v>
      </c>
      <c r="B16001" s="2">
        <v>101773860321</v>
      </c>
      <c r="C16001" s="3"/>
      <c r="D16001" s="1" t="s">
        <v>46</v>
      </c>
      <c r="G16001" s="1" t="s">
        <v>12973</v>
      </c>
    </row>
    <row r="16002" spans="1:7" x14ac:dyDescent="0.2">
      <c r="A16002" s="1">
        <v>543487</v>
      </c>
      <c r="B16002" s="2">
        <v>101779834201</v>
      </c>
      <c r="C16002" s="3"/>
      <c r="D16002" s="1" t="s">
        <v>29</v>
      </c>
      <c r="G16002" s="1" t="s">
        <v>12974</v>
      </c>
    </row>
    <row r="16003" spans="1:7" x14ac:dyDescent="0.2">
      <c r="A16003" s="1">
        <v>543487</v>
      </c>
      <c r="B16003" s="2">
        <v>101782071565</v>
      </c>
      <c r="C16003" s="3"/>
      <c r="D16003" s="1" t="s">
        <v>46</v>
      </c>
      <c r="G16003" s="1" t="s">
        <v>12975</v>
      </c>
    </row>
    <row r="16004" spans="1:7" x14ac:dyDescent="0.2">
      <c r="A16004" s="1">
        <v>543487</v>
      </c>
      <c r="B16004" s="2">
        <v>101782824062</v>
      </c>
      <c r="C16004" s="3"/>
      <c r="D16004" s="1" t="s">
        <v>29</v>
      </c>
      <c r="G16004" s="1" t="s">
        <v>12976</v>
      </c>
    </row>
    <row r="16005" spans="1:7" x14ac:dyDescent="0.2">
      <c r="A16005" s="1">
        <v>543487</v>
      </c>
      <c r="B16005" s="2">
        <v>101779893153</v>
      </c>
      <c r="C16005" s="3"/>
      <c r="D16005" s="1" t="s">
        <v>29</v>
      </c>
      <c r="G16005" s="1" t="s">
        <v>12977</v>
      </c>
    </row>
    <row r="16006" spans="1:7" x14ac:dyDescent="0.2">
      <c r="A16006" s="1">
        <v>543487</v>
      </c>
      <c r="B16006" s="2">
        <v>101773860134</v>
      </c>
      <c r="C16006" s="3"/>
      <c r="D16006" s="1" t="s">
        <v>29</v>
      </c>
      <c r="G16006" s="1" t="s">
        <v>12978</v>
      </c>
    </row>
    <row r="16007" spans="1:7" x14ac:dyDescent="0.2">
      <c r="A16007" s="1">
        <v>543487</v>
      </c>
      <c r="B16007" s="2">
        <v>101773889633</v>
      </c>
      <c r="C16007" s="3"/>
      <c r="D16007" s="1" t="s">
        <v>8</v>
      </c>
      <c r="G16007" s="1" t="s">
        <v>12979</v>
      </c>
    </row>
    <row r="16008" spans="1:7" x14ac:dyDescent="0.2">
      <c r="A16008" s="1">
        <v>543487</v>
      </c>
      <c r="B16008" s="2">
        <v>101773884669</v>
      </c>
      <c r="C16008" s="3"/>
      <c r="D16008" s="1" t="s">
        <v>29</v>
      </c>
      <c r="G16008" s="1" t="s">
        <v>12980</v>
      </c>
    </row>
    <row r="16009" spans="1:7" x14ac:dyDescent="0.2">
      <c r="A16009" s="1">
        <v>543487</v>
      </c>
      <c r="B16009" s="2">
        <v>101773889631</v>
      </c>
      <c r="C16009" s="3"/>
      <c r="D16009" s="1" t="s">
        <v>29</v>
      </c>
      <c r="G16009" s="1" t="s">
        <v>12981</v>
      </c>
    </row>
    <row r="16010" spans="1:7" x14ac:dyDescent="0.2">
      <c r="A16010" s="1">
        <v>543487</v>
      </c>
      <c r="B16010" s="2">
        <v>101776733146</v>
      </c>
      <c r="C16010" s="3"/>
      <c r="D16010" s="1" t="s">
        <v>29</v>
      </c>
      <c r="G16010" s="1" t="s">
        <v>12982</v>
      </c>
    </row>
    <row r="16011" spans="1:7" x14ac:dyDescent="0.2">
      <c r="A16011" s="1">
        <v>543487</v>
      </c>
      <c r="B16011" s="2">
        <v>101773990147</v>
      </c>
      <c r="C16011" s="3"/>
      <c r="D16011" s="1" t="s">
        <v>46</v>
      </c>
      <c r="G16011" s="1" t="s">
        <v>12746</v>
      </c>
    </row>
    <row r="16012" spans="1:7" x14ac:dyDescent="0.2">
      <c r="A16012" s="1">
        <v>543487</v>
      </c>
      <c r="B16012" s="2">
        <v>101783184020</v>
      </c>
      <c r="C16012" s="3"/>
      <c r="D16012" s="1" t="s">
        <v>29</v>
      </c>
      <c r="G16012" s="1" t="s">
        <v>12983</v>
      </c>
    </row>
    <row r="16013" spans="1:7" x14ac:dyDescent="0.2">
      <c r="A16013" s="1">
        <v>543487</v>
      </c>
      <c r="B16013" s="2">
        <v>101794007948</v>
      </c>
      <c r="C16013" s="3"/>
      <c r="D16013" s="1" t="s">
        <v>29</v>
      </c>
      <c r="G16013" s="1" t="s">
        <v>12984</v>
      </c>
    </row>
    <row r="16014" spans="1:7" x14ac:dyDescent="0.2">
      <c r="A16014" s="1">
        <v>543487</v>
      </c>
      <c r="B16014" s="2">
        <v>101794008149</v>
      </c>
      <c r="C16014" s="3"/>
      <c r="D16014" s="1" t="s">
        <v>2</v>
      </c>
      <c r="G16014" s="1" t="s">
        <v>12985</v>
      </c>
    </row>
    <row r="16015" spans="1:7" x14ac:dyDescent="0.2">
      <c r="A16015" s="1">
        <v>543487</v>
      </c>
      <c r="B16015" s="2">
        <v>101776724826</v>
      </c>
      <c r="C16015" s="3"/>
      <c r="D16015" s="1" t="s">
        <v>8</v>
      </c>
      <c r="G16015" s="1" t="s">
        <v>12986</v>
      </c>
    </row>
    <row r="16016" spans="1:7" x14ac:dyDescent="0.2">
      <c r="A16016" s="1">
        <v>543487</v>
      </c>
      <c r="B16016" s="2">
        <v>101779370434</v>
      </c>
      <c r="C16016" s="3"/>
      <c r="D16016" s="1" t="s">
        <v>29</v>
      </c>
      <c r="G16016" s="1" t="s">
        <v>12987</v>
      </c>
    </row>
    <row r="16017" spans="1:7" x14ac:dyDescent="0.2">
      <c r="A16017" s="1">
        <v>543487</v>
      </c>
      <c r="B16017" s="2">
        <v>101773852481</v>
      </c>
      <c r="C16017" s="3"/>
      <c r="D16017" s="1" t="s">
        <v>29</v>
      </c>
      <c r="G16017" s="1" t="s">
        <v>12769</v>
      </c>
    </row>
    <row r="16018" spans="1:7" x14ac:dyDescent="0.2">
      <c r="A16018" s="1">
        <v>543487</v>
      </c>
      <c r="B16018" s="2">
        <v>101773852500</v>
      </c>
      <c r="C16018" s="3"/>
      <c r="D16018" s="1" t="s">
        <v>29</v>
      </c>
      <c r="G16018" s="1" t="s">
        <v>1526</v>
      </c>
    </row>
    <row r="16019" spans="1:7" x14ac:dyDescent="0.2">
      <c r="A16019" s="1">
        <v>543487</v>
      </c>
      <c r="B16019" s="2">
        <v>101773852476</v>
      </c>
      <c r="C16019" s="3"/>
      <c r="D16019" s="1" t="s">
        <v>29</v>
      </c>
      <c r="G16019" s="1" t="s">
        <v>12988</v>
      </c>
    </row>
    <row r="16020" spans="1:7" x14ac:dyDescent="0.2">
      <c r="A16020" s="1">
        <v>543487</v>
      </c>
      <c r="B16020" s="2">
        <v>101773860319</v>
      </c>
      <c r="C16020" s="3"/>
      <c r="D16020" s="1" t="s">
        <v>29</v>
      </c>
      <c r="G16020" s="1" t="s">
        <v>12989</v>
      </c>
    </row>
    <row r="16021" spans="1:7" x14ac:dyDescent="0.2">
      <c r="A16021" s="1">
        <v>543487</v>
      </c>
      <c r="B16021" s="2">
        <v>101773913975</v>
      </c>
      <c r="C16021" s="3"/>
      <c r="D16021" s="1" t="s">
        <v>46</v>
      </c>
      <c r="G16021" s="1" t="s">
        <v>12990</v>
      </c>
    </row>
    <row r="16022" spans="1:7" x14ac:dyDescent="0.2">
      <c r="A16022" s="1">
        <v>543487</v>
      </c>
      <c r="B16022" s="2">
        <v>101773852502</v>
      </c>
      <c r="C16022" s="3"/>
      <c r="D16022" s="1" t="s">
        <v>46</v>
      </c>
      <c r="G16022" s="1" t="s">
        <v>12991</v>
      </c>
    </row>
    <row r="16023" spans="1:7" x14ac:dyDescent="0.2">
      <c r="A16023" s="1">
        <v>543487</v>
      </c>
      <c r="B16023" s="2">
        <v>101786676428</v>
      </c>
      <c r="C16023" s="3"/>
      <c r="D16023" s="1" t="s">
        <v>29</v>
      </c>
      <c r="G16023" s="1" t="s">
        <v>12992</v>
      </c>
    </row>
    <row r="16024" spans="1:7" x14ac:dyDescent="0.2">
      <c r="A16024" s="1">
        <v>543487</v>
      </c>
      <c r="B16024" s="2">
        <v>101773852509</v>
      </c>
      <c r="C16024" s="1" t="s">
        <v>7</v>
      </c>
      <c r="D16024" s="1" t="s">
        <v>29</v>
      </c>
      <c r="G16024" s="1" t="s">
        <v>12993</v>
      </c>
    </row>
    <row r="16025" spans="1:7" x14ac:dyDescent="0.2">
      <c r="A16025" s="1">
        <v>543487</v>
      </c>
      <c r="B16025" s="2">
        <v>101773889642</v>
      </c>
      <c r="C16025" s="3"/>
      <c r="D16025" s="1" t="s">
        <v>29</v>
      </c>
      <c r="G16025" s="1" t="s">
        <v>12994</v>
      </c>
    </row>
    <row r="16026" spans="1:7" x14ac:dyDescent="0.2">
      <c r="A16026" s="1">
        <v>543487</v>
      </c>
      <c r="B16026" s="2">
        <v>101783064826</v>
      </c>
      <c r="C16026" s="3"/>
      <c r="D16026" s="1" t="s">
        <v>29</v>
      </c>
      <c r="G16026" s="1" t="s">
        <v>12995</v>
      </c>
    </row>
    <row r="16027" spans="1:7" x14ac:dyDescent="0.2">
      <c r="A16027" s="1">
        <v>543487</v>
      </c>
      <c r="B16027" s="2">
        <v>101781994972</v>
      </c>
      <c r="C16027" s="3"/>
      <c r="D16027" s="1" t="s">
        <v>18</v>
      </c>
      <c r="G16027" s="1" t="s">
        <v>12996</v>
      </c>
    </row>
    <row r="16028" spans="1:7" x14ac:dyDescent="0.2">
      <c r="A16028" s="1">
        <v>543487</v>
      </c>
      <c r="B16028" s="2">
        <v>101773871779</v>
      </c>
      <c r="C16028" s="3"/>
      <c r="D16028" s="1" t="s">
        <v>18</v>
      </c>
      <c r="G16028" s="1" t="s">
        <v>12997</v>
      </c>
    </row>
    <row r="16029" spans="1:7" x14ac:dyDescent="0.2">
      <c r="A16029" s="1">
        <v>543487</v>
      </c>
      <c r="B16029" s="2">
        <v>101773860343</v>
      </c>
      <c r="C16029" s="3"/>
      <c r="D16029" s="1" t="s">
        <v>29</v>
      </c>
      <c r="G16029" s="1" t="s">
        <v>12998</v>
      </c>
    </row>
    <row r="16030" spans="1:7" x14ac:dyDescent="0.2">
      <c r="A16030" s="1">
        <v>543487</v>
      </c>
      <c r="B16030" s="2">
        <v>101780161153</v>
      </c>
      <c r="C16030" s="3"/>
      <c r="D16030" s="1" t="s">
        <v>29</v>
      </c>
      <c r="G16030" s="1" t="s">
        <v>12999</v>
      </c>
    </row>
    <row r="16031" spans="1:7" x14ac:dyDescent="0.2">
      <c r="A16031" s="1">
        <v>543487</v>
      </c>
      <c r="B16031" s="2">
        <v>101773860137</v>
      </c>
      <c r="C16031" s="3"/>
      <c r="D16031" s="1" t="s">
        <v>8</v>
      </c>
      <c r="G16031" s="1" t="s">
        <v>1275</v>
      </c>
    </row>
    <row r="16032" spans="1:7" x14ac:dyDescent="0.2">
      <c r="A16032" s="1">
        <v>543487</v>
      </c>
      <c r="B16032" s="2">
        <v>101779762805</v>
      </c>
      <c r="C16032" s="1" t="s">
        <v>7</v>
      </c>
      <c r="D16032" s="1" t="s">
        <v>29</v>
      </c>
      <c r="G16032" s="1" t="s">
        <v>13000</v>
      </c>
    </row>
    <row r="16033" spans="1:7" x14ac:dyDescent="0.2">
      <c r="A16033" s="1">
        <v>543487</v>
      </c>
      <c r="B16033" s="2">
        <v>101779356958</v>
      </c>
      <c r="C16033" s="3"/>
      <c r="D16033" s="1" t="s">
        <v>29</v>
      </c>
      <c r="G16033" s="1" t="s">
        <v>13001</v>
      </c>
    </row>
    <row r="16034" spans="1:7" x14ac:dyDescent="0.2">
      <c r="A16034" s="1">
        <v>543487</v>
      </c>
      <c r="B16034" s="2">
        <v>101773852462</v>
      </c>
      <c r="C16034" s="3"/>
      <c r="D16034" s="1" t="s">
        <v>29</v>
      </c>
      <c r="G16034" s="1" t="s">
        <v>13002</v>
      </c>
    </row>
    <row r="16035" spans="1:7" x14ac:dyDescent="0.2">
      <c r="A16035" s="1">
        <v>543487</v>
      </c>
      <c r="B16035" s="2">
        <v>101773889637</v>
      </c>
      <c r="C16035" s="3"/>
      <c r="D16035" s="1" t="s">
        <v>29</v>
      </c>
      <c r="G16035" s="1" t="s">
        <v>13003</v>
      </c>
    </row>
    <row r="16036" spans="1:7" x14ac:dyDescent="0.2">
      <c r="A16036" s="1">
        <v>543487</v>
      </c>
      <c r="B16036" s="2">
        <v>101774243452</v>
      </c>
      <c r="C16036" s="3"/>
      <c r="D16036" s="1" t="s">
        <v>8</v>
      </c>
      <c r="G16036" s="1" t="s">
        <v>665</v>
      </c>
    </row>
    <row r="16037" spans="1:7" x14ac:dyDescent="0.2">
      <c r="A16037" s="1">
        <v>543487</v>
      </c>
      <c r="B16037" s="2">
        <v>101773884668</v>
      </c>
      <c r="C16037" s="1" t="s">
        <v>3</v>
      </c>
      <c r="D16037" s="1" t="s">
        <v>29</v>
      </c>
      <c r="G16037" s="1" t="s">
        <v>13004</v>
      </c>
    </row>
    <row r="16038" spans="1:7" x14ac:dyDescent="0.2">
      <c r="A16038" s="1">
        <v>543487</v>
      </c>
      <c r="B16038" s="2">
        <v>101773852489</v>
      </c>
      <c r="C16038" s="3"/>
      <c r="D16038" s="1" t="s">
        <v>35</v>
      </c>
      <c r="G16038" s="1" t="s">
        <v>13005</v>
      </c>
    </row>
    <row r="16039" spans="1:7" x14ac:dyDescent="0.2">
      <c r="A16039" s="1">
        <v>543487</v>
      </c>
      <c r="B16039" s="2">
        <v>101788578649</v>
      </c>
      <c r="C16039" s="1" t="s">
        <v>3</v>
      </c>
      <c r="D16039" s="1" t="s">
        <v>29</v>
      </c>
      <c r="G16039" s="1" t="s">
        <v>13006</v>
      </c>
    </row>
    <row r="16040" spans="1:7" x14ac:dyDescent="0.2">
      <c r="A16040" s="1">
        <v>543487</v>
      </c>
      <c r="B16040" s="2">
        <v>101788578673</v>
      </c>
      <c r="C16040" s="1" t="s">
        <v>3</v>
      </c>
      <c r="D16040" s="1" t="s">
        <v>29</v>
      </c>
      <c r="G16040" s="1" t="s">
        <v>13007</v>
      </c>
    </row>
    <row r="16041" spans="1:7" x14ac:dyDescent="0.2">
      <c r="A16041" s="1">
        <v>543487</v>
      </c>
      <c r="B16041" s="2">
        <v>101788578637</v>
      </c>
      <c r="C16041" s="1" t="s">
        <v>3</v>
      </c>
      <c r="D16041" s="1" t="s">
        <v>29</v>
      </c>
      <c r="G16041" s="1" t="s">
        <v>13008</v>
      </c>
    </row>
    <row r="16042" spans="1:7" x14ac:dyDescent="0.2">
      <c r="A16042" s="1">
        <v>543487</v>
      </c>
      <c r="B16042" s="2">
        <v>101798604296</v>
      </c>
      <c r="C16042" s="3"/>
      <c r="D16042" s="1" t="s">
        <v>29</v>
      </c>
      <c r="G16042" s="1" t="s">
        <v>13009</v>
      </c>
    </row>
    <row r="16043" spans="1:7" x14ac:dyDescent="0.2">
      <c r="A16043" s="1">
        <v>543487</v>
      </c>
      <c r="B16043" s="2">
        <v>101798825260</v>
      </c>
      <c r="C16043" s="3"/>
      <c r="D16043" s="1" t="s">
        <v>8</v>
      </c>
      <c r="G16043" s="1" t="s">
        <v>13010</v>
      </c>
    </row>
    <row r="16044" spans="1:7" x14ac:dyDescent="0.2">
      <c r="A16044" s="1">
        <v>543487</v>
      </c>
      <c r="B16044" s="2">
        <v>101610421988</v>
      </c>
      <c r="C16044" s="3"/>
      <c r="D16044" s="1" t="s">
        <v>29</v>
      </c>
      <c r="G16044" s="1" t="s">
        <v>13011</v>
      </c>
    </row>
    <row r="16045" spans="1:7" x14ac:dyDescent="0.2">
      <c r="A16045" s="1">
        <v>543487</v>
      </c>
      <c r="B16045" s="2">
        <v>101799956533</v>
      </c>
      <c r="C16045" s="3"/>
      <c r="D16045" s="1" t="s">
        <v>29</v>
      </c>
      <c r="G16045" s="1" t="s">
        <v>13012</v>
      </c>
    </row>
    <row r="16046" spans="1:7" x14ac:dyDescent="0.2">
      <c r="A16046" s="1">
        <v>543487</v>
      </c>
      <c r="B16046" s="2">
        <v>101799929913</v>
      </c>
      <c r="C16046" s="3"/>
      <c r="D16046" s="1" t="s">
        <v>29</v>
      </c>
      <c r="G16046" s="1" t="s">
        <v>13013</v>
      </c>
    </row>
    <row r="16047" spans="1:7" x14ac:dyDescent="0.2">
      <c r="A16047" s="1">
        <v>543487</v>
      </c>
      <c r="B16047" s="2">
        <v>101799944307</v>
      </c>
      <c r="C16047" s="3"/>
      <c r="D16047" s="1" t="s">
        <v>29</v>
      </c>
      <c r="G16047" s="1" t="s">
        <v>13014</v>
      </c>
    </row>
    <row r="16048" spans="1:7" x14ac:dyDescent="0.2">
      <c r="A16048" s="1">
        <v>543487</v>
      </c>
      <c r="B16048" s="2">
        <v>101800027054</v>
      </c>
      <c r="C16048" s="3"/>
      <c r="D16048" s="1" t="s">
        <v>29</v>
      </c>
      <c r="G16048" s="1" t="s">
        <v>13015</v>
      </c>
    </row>
    <row r="16049" spans="1:7" x14ac:dyDescent="0.2">
      <c r="A16049" s="1">
        <v>543487</v>
      </c>
      <c r="B16049" s="2">
        <v>101801425934</v>
      </c>
      <c r="C16049" s="3"/>
      <c r="D16049" s="1" t="s">
        <v>29</v>
      </c>
      <c r="G16049" s="1" t="s">
        <v>13016</v>
      </c>
    </row>
    <row r="16050" spans="1:7" x14ac:dyDescent="0.2">
      <c r="A16050" s="1">
        <v>543487</v>
      </c>
      <c r="B16050" s="2">
        <v>101800128681</v>
      </c>
      <c r="C16050" s="3"/>
      <c r="D16050" s="1" t="s">
        <v>29</v>
      </c>
      <c r="G16050" s="1" t="s">
        <v>13017</v>
      </c>
    </row>
    <row r="16051" spans="1:7" x14ac:dyDescent="0.2">
      <c r="A16051" s="1">
        <v>543487</v>
      </c>
      <c r="B16051" s="2">
        <v>101802350820</v>
      </c>
      <c r="C16051" s="3"/>
      <c r="D16051" s="1" t="s">
        <v>29</v>
      </c>
      <c r="G16051" s="1" t="s">
        <v>13018</v>
      </c>
    </row>
    <row r="16052" spans="1:7" x14ac:dyDescent="0.2">
      <c r="A16052" s="1">
        <v>543487</v>
      </c>
      <c r="B16052" s="2">
        <v>101646416322</v>
      </c>
      <c r="C16052" s="1" t="s">
        <v>3</v>
      </c>
      <c r="D16052" s="1" t="s">
        <v>29</v>
      </c>
      <c r="G16052" s="1" t="s">
        <v>13019</v>
      </c>
    </row>
    <row r="16053" spans="1:7" x14ac:dyDescent="0.2">
      <c r="A16053" s="1">
        <v>543487</v>
      </c>
      <c r="B16053" s="2">
        <v>101647668240</v>
      </c>
      <c r="C16053" s="3"/>
      <c r="D16053" s="1" t="s">
        <v>29</v>
      </c>
      <c r="G16053" s="1" t="s">
        <v>13020</v>
      </c>
    </row>
    <row r="16054" spans="1:7" x14ac:dyDescent="0.2">
      <c r="A16054" s="1">
        <v>543487</v>
      </c>
      <c r="B16054" s="2">
        <v>101801425978</v>
      </c>
      <c r="C16054" s="3"/>
      <c r="D16054" s="1" t="s">
        <v>29</v>
      </c>
      <c r="G16054" s="1" t="s">
        <v>13021</v>
      </c>
    </row>
    <row r="16055" spans="1:7" x14ac:dyDescent="0.2">
      <c r="A16055" s="1">
        <v>543487</v>
      </c>
      <c r="B16055" s="2">
        <v>101801425980</v>
      </c>
      <c r="C16055" s="3"/>
      <c r="D16055" s="1" t="s">
        <v>29</v>
      </c>
      <c r="G16055" s="1" t="s">
        <v>13022</v>
      </c>
    </row>
    <row r="16056" spans="1:7" x14ac:dyDescent="0.2">
      <c r="A16056" s="1">
        <v>543487</v>
      </c>
      <c r="B16056" s="2">
        <v>101801425987</v>
      </c>
      <c r="C16056" s="3"/>
      <c r="D16056" s="1" t="s">
        <v>29</v>
      </c>
      <c r="G16056" s="1" t="s">
        <v>13023</v>
      </c>
    </row>
    <row r="16057" spans="1:7" x14ac:dyDescent="0.2">
      <c r="A16057" s="1">
        <v>543487</v>
      </c>
      <c r="B16057" s="2">
        <v>101801425982</v>
      </c>
      <c r="C16057" s="3"/>
      <c r="D16057" s="1" t="s">
        <v>29</v>
      </c>
      <c r="G16057" s="1" t="s">
        <v>13024</v>
      </c>
    </row>
    <row r="16058" spans="1:7" x14ac:dyDescent="0.2">
      <c r="A16058" s="1">
        <v>543487</v>
      </c>
      <c r="B16058" s="2">
        <v>101801425977</v>
      </c>
      <c r="C16058" s="3"/>
      <c r="D16058" s="1" t="s">
        <v>29</v>
      </c>
      <c r="G16058" s="1" t="s">
        <v>13025</v>
      </c>
    </row>
    <row r="16059" spans="1:7" x14ac:dyDescent="0.2">
      <c r="A16059" s="1">
        <v>543487</v>
      </c>
      <c r="B16059" s="2">
        <v>101801425983</v>
      </c>
      <c r="C16059" s="3"/>
      <c r="D16059" s="1" t="s">
        <v>29</v>
      </c>
      <c r="G16059" s="1" t="s">
        <v>13026</v>
      </c>
    </row>
    <row r="16060" spans="1:7" x14ac:dyDescent="0.2">
      <c r="A16060" s="1">
        <v>543487</v>
      </c>
      <c r="B16060" s="2">
        <v>101801425981</v>
      </c>
      <c r="C16060" s="3"/>
      <c r="D16060" s="1" t="s">
        <v>29</v>
      </c>
      <c r="G16060" s="1" t="s">
        <v>13027</v>
      </c>
    </row>
    <row r="16061" spans="1:7" x14ac:dyDescent="0.2">
      <c r="A16061" s="1">
        <v>543487</v>
      </c>
      <c r="B16061" s="2">
        <v>101801425986</v>
      </c>
      <c r="C16061" s="3"/>
      <c r="D16061" s="1" t="s">
        <v>29</v>
      </c>
      <c r="G16061" s="1" t="s">
        <v>13028</v>
      </c>
    </row>
    <row r="16062" spans="1:7" x14ac:dyDescent="0.2">
      <c r="A16062" s="1">
        <v>543487</v>
      </c>
      <c r="B16062" s="2">
        <v>101801425984</v>
      </c>
      <c r="C16062" s="3"/>
      <c r="D16062" s="1" t="s">
        <v>29</v>
      </c>
      <c r="G16062" s="1" t="s">
        <v>13029</v>
      </c>
    </row>
    <row r="16063" spans="1:7" x14ac:dyDescent="0.2">
      <c r="A16063" s="1">
        <v>543487</v>
      </c>
      <c r="B16063" s="2">
        <v>101801425985</v>
      </c>
      <c r="C16063" s="3"/>
      <c r="D16063" s="1" t="s">
        <v>29</v>
      </c>
      <c r="G16063" s="1" t="s">
        <v>13030</v>
      </c>
    </row>
    <row r="16064" spans="1:7" x14ac:dyDescent="0.2">
      <c r="A16064" s="1">
        <v>543487</v>
      </c>
      <c r="B16064" s="2">
        <v>101801425979</v>
      </c>
      <c r="C16064" s="3"/>
      <c r="D16064" s="1" t="s">
        <v>29</v>
      </c>
      <c r="G16064" s="1" t="s">
        <v>13031</v>
      </c>
    </row>
    <row r="16065" spans="1:7" x14ac:dyDescent="0.2">
      <c r="A16065" s="1">
        <v>543487</v>
      </c>
      <c r="B16065" s="2">
        <v>101801425976</v>
      </c>
      <c r="C16065" s="3"/>
      <c r="D16065" s="1" t="s">
        <v>29</v>
      </c>
      <c r="G16065" s="1" t="s">
        <v>13032</v>
      </c>
    </row>
    <row r="16066" spans="1:7" x14ac:dyDescent="0.2">
      <c r="A16066" s="1">
        <v>543487</v>
      </c>
      <c r="B16066" s="2">
        <v>101646416624</v>
      </c>
      <c r="C16066" s="3"/>
      <c r="D16066" s="1" t="s">
        <v>29</v>
      </c>
      <c r="G16066" s="1" t="s">
        <v>13033</v>
      </c>
    </row>
    <row r="16067" spans="1:7" x14ac:dyDescent="0.2">
      <c r="A16067" s="1">
        <v>543487</v>
      </c>
      <c r="B16067" s="2">
        <v>101802533730</v>
      </c>
      <c r="C16067" s="1" t="s">
        <v>3</v>
      </c>
      <c r="D16067" s="1" t="s">
        <v>29</v>
      </c>
      <c r="G16067" s="1" t="s">
        <v>13034</v>
      </c>
    </row>
    <row r="16068" spans="1:7" x14ac:dyDescent="0.2">
      <c r="A16068" s="1">
        <v>543487</v>
      </c>
      <c r="B16068" s="2">
        <v>101647669030</v>
      </c>
      <c r="C16068" s="3"/>
      <c r="D16068" s="1" t="s">
        <v>29</v>
      </c>
      <c r="G16068" s="1" t="s">
        <v>13035</v>
      </c>
    </row>
    <row r="16069" spans="1:7" x14ac:dyDescent="0.2">
      <c r="A16069" s="1">
        <v>543487</v>
      </c>
      <c r="B16069" s="2">
        <v>101646416418</v>
      </c>
      <c r="C16069" s="3"/>
      <c r="D16069" s="1" t="s">
        <v>8</v>
      </c>
      <c r="G16069" s="1" t="s">
        <v>13036</v>
      </c>
    </row>
    <row r="16070" spans="1:7" x14ac:dyDescent="0.2">
      <c r="A16070" s="1">
        <v>543487</v>
      </c>
      <c r="B16070" s="2">
        <v>101803602658</v>
      </c>
      <c r="C16070" s="3"/>
      <c r="D16070" s="1" t="s">
        <v>29</v>
      </c>
      <c r="G16070" s="1" t="s">
        <v>13037</v>
      </c>
    </row>
    <row r="16071" spans="1:7" x14ac:dyDescent="0.2">
      <c r="A16071" s="1">
        <v>543487</v>
      </c>
      <c r="B16071" s="2">
        <v>101804576267</v>
      </c>
      <c r="C16071" s="1" t="s">
        <v>3</v>
      </c>
      <c r="D16071" s="1" t="s">
        <v>29</v>
      </c>
      <c r="G16071" s="1" t="s">
        <v>13038</v>
      </c>
    </row>
    <row r="16072" spans="1:7" x14ac:dyDescent="0.2">
      <c r="A16072" s="1">
        <v>543487</v>
      </c>
      <c r="B16072" s="2">
        <v>101804576280</v>
      </c>
      <c r="C16072" s="1" t="s">
        <v>3</v>
      </c>
      <c r="D16072" s="1" t="s">
        <v>29</v>
      </c>
      <c r="G16072" s="1" t="s">
        <v>13039</v>
      </c>
    </row>
    <row r="16073" spans="1:7" x14ac:dyDescent="0.2">
      <c r="A16073" s="1">
        <v>543487</v>
      </c>
      <c r="B16073" s="2">
        <v>101804690353</v>
      </c>
      <c r="C16073" s="1" t="s">
        <v>3</v>
      </c>
      <c r="D16073" s="3"/>
      <c r="E16073" s="3"/>
      <c r="F16073" s="3"/>
      <c r="G16073" s="1" t="s">
        <v>13040</v>
      </c>
    </row>
    <row r="16074" spans="1:7" x14ac:dyDescent="0.2">
      <c r="A16074" s="1">
        <v>543487</v>
      </c>
      <c r="B16074" s="2">
        <v>101804690354</v>
      </c>
      <c r="C16074" s="1" t="s">
        <v>3</v>
      </c>
      <c r="D16074" s="1" t="s">
        <v>29</v>
      </c>
      <c r="G16074" s="1" t="s">
        <v>13041</v>
      </c>
    </row>
    <row r="16075" spans="1:7" x14ac:dyDescent="0.2">
      <c r="A16075" s="1">
        <v>543487</v>
      </c>
      <c r="B16075" s="2">
        <v>101804690355</v>
      </c>
      <c r="C16075" s="1" t="s">
        <v>3</v>
      </c>
      <c r="D16075" s="1" t="s">
        <v>29</v>
      </c>
      <c r="G16075" s="1" t="s">
        <v>13042</v>
      </c>
    </row>
    <row r="16076" spans="1:7" x14ac:dyDescent="0.2">
      <c r="A16076" s="1">
        <v>543487</v>
      </c>
      <c r="B16076" s="2">
        <v>101804690356</v>
      </c>
      <c r="C16076" s="1" t="s">
        <v>3</v>
      </c>
      <c r="D16076" s="1" t="s">
        <v>29</v>
      </c>
      <c r="G16076" s="1" t="s">
        <v>13043</v>
      </c>
    </row>
    <row r="16077" spans="1:7" x14ac:dyDescent="0.2">
      <c r="A16077" s="1">
        <v>543487</v>
      </c>
      <c r="B16077" s="2">
        <v>101804621872</v>
      </c>
      <c r="C16077" s="1" t="s">
        <v>3</v>
      </c>
      <c r="D16077" s="1" t="s">
        <v>29</v>
      </c>
      <c r="G16077" s="1" t="s">
        <v>13044</v>
      </c>
    </row>
    <row r="16078" spans="1:7" x14ac:dyDescent="0.2">
      <c r="A16078" s="1">
        <v>543487</v>
      </c>
      <c r="B16078" s="2">
        <v>101804609266</v>
      </c>
      <c r="C16078" s="1" t="s">
        <v>3</v>
      </c>
      <c r="D16078" s="1" t="s">
        <v>2</v>
      </c>
      <c r="G16078" s="1" t="s">
        <v>13045</v>
      </c>
    </row>
    <row r="16079" spans="1:7" x14ac:dyDescent="0.2">
      <c r="A16079" s="1">
        <v>543487</v>
      </c>
      <c r="B16079" s="2">
        <v>101804550265</v>
      </c>
      <c r="C16079" s="1" t="s">
        <v>3</v>
      </c>
      <c r="D16079" s="1" t="s">
        <v>29</v>
      </c>
      <c r="G16079" s="1" t="s">
        <v>13046</v>
      </c>
    </row>
    <row r="16080" spans="1:7" x14ac:dyDescent="0.2">
      <c r="A16080" s="1">
        <v>543487</v>
      </c>
      <c r="B16080" s="2">
        <v>101804896452</v>
      </c>
      <c r="C16080" s="3"/>
      <c r="D16080" s="1" t="s">
        <v>29</v>
      </c>
      <c r="G16080" s="1" t="s">
        <v>13047</v>
      </c>
    </row>
    <row r="16081" spans="1:7" x14ac:dyDescent="0.2">
      <c r="A16081" s="1">
        <v>543487</v>
      </c>
      <c r="B16081" s="2">
        <v>101804899829</v>
      </c>
      <c r="C16081" s="3"/>
      <c r="D16081" s="1" t="s">
        <v>2</v>
      </c>
      <c r="G16081" s="1" t="s">
        <v>13048</v>
      </c>
    </row>
    <row r="16082" spans="1:7" x14ac:dyDescent="0.2">
      <c r="A16082" s="1">
        <v>543487</v>
      </c>
      <c r="B16082" s="2">
        <v>101804900430</v>
      </c>
      <c r="C16082" s="3"/>
      <c r="D16082" s="1" t="s">
        <v>29</v>
      </c>
      <c r="G16082" s="1" t="s">
        <v>13049</v>
      </c>
    </row>
    <row r="16083" spans="1:7" x14ac:dyDescent="0.2">
      <c r="A16083" s="1">
        <v>543487</v>
      </c>
      <c r="B16083" s="2">
        <v>101804897282</v>
      </c>
      <c r="C16083" s="3"/>
      <c r="D16083" s="1" t="s">
        <v>29</v>
      </c>
      <c r="G16083" s="1" t="s">
        <v>13050</v>
      </c>
    </row>
    <row r="16084" spans="1:7" x14ac:dyDescent="0.2">
      <c r="A16084" s="1">
        <v>543487</v>
      </c>
      <c r="B16084" s="2">
        <v>101804897283</v>
      </c>
      <c r="C16084" s="3"/>
      <c r="D16084" s="1" t="s">
        <v>2</v>
      </c>
      <c r="G16084" s="1" t="s">
        <v>13051</v>
      </c>
    </row>
    <row r="16085" spans="1:7" x14ac:dyDescent="0.2">
      <c r="A16085" s="1">
        <v>543487</v>
      </c>
      <c r="B16085" s="2">
        <v>101804900776</v>
      </c>
      <c r="C16085" s="3"/>
      <c r="D16085" s="1" t="s">
        <v>29</v>
      </c>
      <c r="G16085" s="1" t="s">
        <v>13052</v>
      </c>
    </row>
    <row r="16086" spans="1:7" x14ac:dyDescent="0.2">
      <c r="A16086" s="1">
        <v>543487</v>
      </c>
      <c r="B16086" s="2">
        <v>101804905050</v>
      </c>
      <c r="C16086" s="3"/>
      <c r="D16086" s="1" t="s">
        <v>29</v>
      </c>
      <c r="G16086" s="1" t="s">
        <v>13053</v>
      </c>
    </row>
    <row r="16087" spans="1:7" x14ac:dyDescent="0.2">
      <c r="A16087" s="1">
        <v>543487</v>
      </c>
      <c r="B16087" s="2">
        <v>101805491429</v>
      </c>
      <c r="C16087" s="3"/>
      <c r="D16087" s="1" t="s">
        <v>29</v>
      </c>
      <c r="G16087" s="1" t="s">
        <v>13054</v>
      </c>
    </row>
    <row r="16088" spans="1:7" x14ac:dyDescent="0.2">
      <c r="A16088" s="1">
        <v>543487</v>
      </c>
      <c r="B16088" s="2">
        <v>101805637857</v>
      </c>
      <c r="C16088" s="3"/>
      <c r="D16088" s="1" t="s">
        <v>29</v>
      </c>
      <c r="G16088" s="1" t="s">
        <v>13055</v>
      </c>
    </row>
    <row r="16089" spans="1:7" x14ac:dyDescent="0.2">
      <c r="A16089" s="1">
        <v>543487</v>
      </c>
      <c r="B16089" s="2">
        <v>101805978072</v>
      </c>
      <c r="C16089" s="3"/>
      <c r="D16089" s="1" t="s">
        <v>29</v>
      </c>
      <c r="G16089" s="1" t="s">
        <v>13056</v>
      </c>
    </row>
    <row r="16090" spans="1:7" x14ac:dyDescent="0.2">
      <c r="A16090" s="1">
        <v>543487</v>
      </c>
      <c r="B16090" s="2">
        <v>101806172397</v>
      </c>
      <c r="C16090" s="1" t="s">
        <v>3</v>
      </c>
      <c r="D16090" s="3"/>
      <c r="E16090" s="3"/>
      <c r="F16090" s="3"/>
      <c r="G16090" s="1" t="s">
        <v>13057</v>
      </c>
    </row>
    <row r="16091" spans="1:7" x14ac:dyDescent="0.2">
      <c r="A16091" s="1">
        <v>543487</v>
      </c>
      <c r="B16091" s="2">
        <v>101806295523</v>
      </c>
      <c r="C16091" s="3"/>
      <c r="D16091" s="1" t="s">
        <v>29</v>
      </c>
      <c r="G16091" s="1" t="s">
        <v>13058</v>
      </c>
    </row>
    <row r="16092" spans="1:7" x14ac:dyDescent="0.2">
      <c r="A16092" s="1">
        <v>543487</v>
      </c>
      <c r="B16092" s="2">
        <v>101806341932</v>
      </c>
      <c r="C16092" s="3"/>
      <c r="D16092" s="1" t="s">
        <v>29</v>
      </c>
      <c r="G16092" s="1" t="s">
        <v>13059</v>
      </c>
    </row>
    <row r="16093" spans="1:7" x14ac:dyDescent="0.2">
      <c r="A16093" s="1">
        <v>543487</v>
      </c>
      <c r="B16093" s="2">
        <v>101806322041</v>
      </c>
      <c r="C16093" s="3"/>
      <c r="D16093" s="1" t="s">
        <v>29</v>
      </c>
      <c r="G16093" s="1" t="s">
        <v>13060</v>
      </c>
    </row>
    <row r="16094" spans="1:7" x14ac:dyDescent="0.2">
      <c r="A16094" s="1">
        <v>543487</v>
      </c>
      <c r="B16094" s="2">
        <v>101647668131</v>
      </c>
      <c r="C16094" s="3"/>
      <c r="D16094" s="1" t="s">
        <v>8</v>
      </c>
      <c r="G16094" s="1" t="s">
        <v>13061</v>
      </c>
    </row>
    <row r="16095" spans="1:7" x14ac:dyDescent="0.2">
      <c r="A16095" s="1">
        <v>543487</v>
      </c>
      <c r="B16095" s="2">
        <v>101805957183</v>
      </c>
      <c r="C16095" s="3"/>
      <c r="D16095" s="1" t="s">
        <v>29</v>
      </c>
      <c r="G16095" s="1" t="s">
        <v>13062</v>
      </c>
    </row>
    <row r="16096" spans="1:7" x14ac:dyDescent="0.2">
      <c r="A16096" s="1">
        <v>543487</v>
      </c>
      <c r="B16096" s="2">
        <v>101806620747</v>
      </c>
      <c r="C16096" s="3"/>
      <c r="D16096" s="1" t="s">
        <v>29</v>
      </c>
      <c r="G16096" s="1" t="s">
        <v>13063</v>
      </c>
    </row>
    <row r="16097" spans="1:7" x14ac:dyDescent="0.2">
      <c r="A16097" s="1">
        <v>543487</v>
      </c>
      <c r="B16097" s="2">
        <v>101807350372</v>
      </c>
      <c r="C16097" s="3"/>
      <c r="D16097" s="1" t="s">
        <v>29</v>
      </c>
      <c r="G16097" s="1" t="s">
        <v>13064</v>
      </c>
    </row>
    <row r="16098" spans="1:7" x14ac:dyDescent="0.2">
      <c r="A16098" s="1">
        <v>543487</v>
      </c>
      <c r="B16098" s="2">
        <v>101807425766</v>
      </c>
      <c r="C16098" s="1" t="s">
        <v>3</v>
      </c>
      <c r="D16098" s="1" t="s">
        <v>29</v>
      </c>
      <c r="G16098" s="1" t="s">
        <v>13065</v>
      </c>
    </row>
    <row r="16099" spans="1:7" x14ac:dyDescent="0.2">
      <c r="A16099" s="1">
        <v>543487</v>
      </c>
      <c r="B16099" s="2">
        <v>101807595058</v>
      </c>
      <c r="C16099" s="3"/>
      <c r="D16099" s="1" t="s">
        <v>29</v>
      </c>
      <c r="G16099" s="1" t="s">
        <v>13066</v>
      </c>
    </row>
    <row r="16100" spans="1:7" x14ac:dyDescent="0.2">
      <c r="A16100" s="1">
        <v>543487</v>
      </c>
      <c r="B16100" s="2">
        <v>101807588600</v>
      </c>
      <c r="C16100" s="3"/>
      <c r="D16100" s="1" t="s">
        <v>29</v>
      </c>
      <c r="G16100" s="1" t="s">
        <v>13067</v>
      </c>
    </row>
    <row r="16101" spans="1:7" x14ac:dyDescent="0.2">
      <c r="A16101" s="1">
        <v>543487</v>
      </c>
      <c r="B16101" s="2">
        <v>101807588723</v>
      </c>
      <c r="C16101" s="3"/>
      <c r="D16101" s="1" t="s">
        <v>29</v>
      </c>
      <c r="G16101" s="1" t="s">
        <v>13068</v>
      </c>
    </row>
    <row r="16102" spans="1:7" x14ac:dyDescent="0.2">
      <c r="A16102" s="1">
        <v>543487</v>
      </c>
      <c r="B16102" s="2">
        <v>101807605017</v>
      </c>
      <c r="C16102" s="3"/>
      <c r="D16102" s="1" t="s">
        <v>29</v>
      </c>
      <c r="G16102" s="1" t="s">
        <v>13069</v>
      </c>
    </row>
    <row r="16103" spans="1:7" x14ac:dyDescent="0.2">
      <c r="A16103" s="1">
        <v>543487</v>
      </c>
      <c r="B16103" s="2">
        <v>101807408283</v>
      </c>
      <c r="C16103" s="3"/>
      <c r="D16103" s="1" t="s">
        <v>29</v>
      </c>
      <c r="G16103" s="1" t="s">
        <v>13070</v>
      </c>
    </row>
    <row r="16104" spans="1:7" x14ac:dyDescent="0.2">
      <c r="A16104" s="1">
        <v>543487</v>
      </c>
      <c r="B16104" s="2">
        <v>101807613951</v>
      </c>
      <c r="C16104" s="3"/>
      <c r="D16104" s="1" t="s">
        <v>29</v>
      </c>
      <c r="G16104" s="1" t="s">
        <v>13071</v>
      </c>
    </row>
    <row r="16105" spans="1:7" x14ac:dyDescent="0.2">
      <c r="A16105" s="1">
        <v>543487</v>
      </c>
      <c r="B16105" s="2">
        <v>101807775288</v>
      </c>
      <c r="C16105" s="1" t="s">
        <v>3</v>
      </c>
      <c r="D16105" s="1" t="s">
        <v>29</v>
      </c>
      <c r="G16105" s="1" t="s">
        <v>13072</v>
      </c>
    </row>
    <row r="16106" spans="1:7" x14ac:dyDescent="0.2">
      <c r="A16106" s="1">
        <v>543487</v>
      </c>
      <c r="B16106" s="2">
        <v>101807408291</v>
      </c>
      <c r="C16106" s="3"/>
      <c r="D16106" s="1" t="s">
        <v>29</v>
      </c>
      <c r="G16106" s="1" t="s">
        <v>13073</v>
      </c>
    </row>
    <row r="16107" spans="1:7" x14ac:dyDescent="0.2">
      <c r="A16107" s="1">
        <v>543487</v>
      </c>
      <c r="B16107" s="2">
        <v>101807408286</v>
      </c>
      <c r="C16107" s="3"/>
      <c r="D16107" s="1" t="s">
        <v>29</v>
      </c>
      <c r="G16107" s="1" t="s">
        <v>13074</v>
      </c>
    </row>
    <row r="16108" spans="1:7" x14ac:dyDescent="0.2">
      <c r="A16108" s="1">
        <v>543487</v>
      </c>
      <c r="B16108" s="2">
        <v>101807510523</v>
      </c>
      <c r="C16108" s="3"/>
      <c r="D16108" s="1" t="s">
        <v>29</v>
      </c>
      <c r="G16108" s="1" t="s">
        <v>13075</v>
      </c>
    </row>
    <row r="16109" spans="1:7" x14ac:dyDescent="0.2">
      <c r="A16109" s="1">
        <v>543487</v>
      </c>
      <c r="B16109" s="2">
        <v>101808005494</v>
      </c>
      <c r="C16109" s="3"/>
      <c r="D16109" s="1" t="s">
        <v>29</v>
      </c>
      <c r="G16109" s="1" t="s">
        <v>13076</v>
      </c>
    </row>
    <row r="16110" spans="1:7" x14ac:dyDescent="0.2">
      <c r="A16110" s="1">
        <v>543487</v>
      </c>
      <c r="B16110" s="2">
        <v>101808320670</v>
      </c>
      <c r="C16110" s="1" t="s">
        <v>3</v>
      </c>
      <c r="D16110" s="1" t="s">
        <v>8</v>
      </c>
      <c r="G16110" s="1" t="s">
        <v>13077</v>
      </c>
    </row>
    <row r="16111" spans="1:7" x14ac:dyDescent="0.2">
      <c r="A16111" s="1">
        <v>543487</v>
      </c>
      <c r="B16111" s="2">
        <v>101808338880</v>
      </c>
      <c r="C16111" s="1" t="s">
        <v>3</v>
      </c>
      <c r="D16111" s="1" t="s">
        <v>29</v>
      </c>
      <c r="G16111" s="1" t="s">
        <v>13078</v>
      </c>
    </row>
    <row r="16112" spans="1:7" x14ac:dyDescent="0.2">
      <c r="A16112" s="1">
        <v>543487</v>
      </c>
      <c r="B16112" s="2">
        <v>101808338881</v>
      </c>
      <c r="C16112" s="1" t="s">
        <v>3</v>
      </c>
      <c r="D16112" s="1" t="s">
        <v>2</v>
      </c>
      <c r="G16112" s="1" t="s">
        <v>13079</v>
      </c>
    </row>
    <row r="16113" spans="1:7" x14ac:dyDescent="0.2">
      <c r="A16113" s="1">
        <v>543487</v>
      </c>
      <c r="B16113" s="2">
        <v>101808338882</v>
      </c>
      <c r="C16113" s="1" t="s">
        <v>3</v>
      </c>
      <c r="D16113" s="1" t="s">
        <v>2</v>
      </c>
      <c r="G16113" s="1" t="s">
        <v>13080</v>
      </c>
    </row>
    <row r="16114" spans="1:7" x14ac:dyDescent="0.2">
      <c r="A16114" s="1">
        <v>543487</v>
      </c>
      <c r="B16114" s="2">
        <v>101808338883</v>
      </c>
      <c r="C16114" s="1" t="s">
        <v>3</v>
      </c>
      <c r="D16114" s="1" t="s">
        <v>29</v>
      </c>
      <c r="G16114" s="1" t="s">
        <v>13081</v>
      </c>
    </row>
    <row r="16115" spans="1:7" x14ac:dyDescent="0.2">
      <c r="A16115" s="1">
        <v>543487</v>
      </c>
      <c r="B16115" s="2">
        <v>101807408303</v>
      </c>
      <c r="C16115" s="1" t="s">
        <v>3</v>
      </c>
      <c r="D16115" s="1" t="s">
        <v>29</v>
      </c>
      <c r="G16115" s="1" t="s">
        <v>13082</v>
      </c>
    </row>
    <row r="16116" spans="1:7" x14ac:dyDescent="0.2">
      <c r="A16116" s="1">
        <v>543487</v>
      </c>
      <c r="B16116" s="2">
        <v>101807510517</v>
      </c>
      <c r="C16116" s="3"/>
      <c r="D16116" s="1" t="s">
        <v>29</v>
      </c>
      <c r="G16116" s="1" t="s">
        <v>13083</v>
      </c>
    </row>
    <row r="16117" spans="1:7" x14ac:dyDescent="0.2">
      <c r="A16117" s="1">
        <v>543487</v>
      </c>
      <c r="B16117" s="2">
        <v>101808328266</v>
      </c>
      <c r="C16117" s="3"/>
      <c r="D16117" s="1" t="s">
        <v>8</v>
      </c>
      <c r="G16117" s="1" t="s">
        <v>13084</v>
      </c>
    </row>
    <row r="16118" spans="1:7" x14ac:dyDescent="0.2">
      <c r="A16118" s="1">
        <v>543487</v>
      </c>
      <c r="B16118" s="2">
        <v>101808342517</v>
      </c>
      <c r="C16118" s="1" t="s">
        <v>3</v>
      </c>
      <c r="D16118" s="1" t="s">
        <v>8</v>
      </c>
      <c r="G16118" s="1" t="s">
        <v>13085</v>
      </c>
    </row>
    <row r="16119" spans="1:7" x14ac:dyDescent="0.2">
      <c r="A16119" s="1">
        <v>543487</v>
      </c>
      <c r="B16119" s="2">
        <v>101808342518</v>
      </c>
      <c r="C16119" s="1" t="s">
        <v>3</v>
      </c>
      <c r="D16119" s="1" t="s">
        <v>29</v>
      </c>
      <c r="G16119" s="1" t="s">
        <v>13086</v>
      </c>
    </row>
    <row r="16120" spans="1:7" x14ac:dyDescent="0.2">
      <c r="A16120" s="1">
        <v>543487</v>
      </c>
      <c r="B16120" s="2">
        <v>101808330881</v>
      </c>
      <c r="C16120" s="1" t="s">
        <v>3</v>
      </c>
      <c r="D16120" s="1" t="s">
        <v>29</v>
      </c>
      <c r="G16120" s="1" t="s">
        <v>13087</v>
      </c>
    </row>
    <row r="16121" spans="1:7" x14ac:dyDescent="0.2">
      <c r="A16121" s="1">
        <v>543487</v>
      </c>
      <c r="B16121" s="2">
        <v>101808330882</v>
      </c>
      <c r="C16121" s="1" t="s">
        <v>3</v>
      </c>
      <c r="D16121" s="1" t="s">
        <v>29</v>
      </c>
      <c r="G16121" s="1" t="s">
        <v>13088</v>
      </c>
    </row>
    <row r="16122" spans="1:7" x14ac:dyDescent="0.2">
      <c r="A16122" s="1">
        <v>543487</v>
      </c>
      <c r="B16122" s="2">
        <v>101808343480</v>
      </c>
      <c r="C16122" s="1" t="s">
        <v>3</v>
      </c>
      <c r="D16122" s="1" t="s">
        <v>18</v>
      </c>
      <c r="G16122" s="1" t="s">
        <v>13089</v>
      </c>
    </row>
    <row r="16123" spans="1:7" x14ac:dyDescent="0.2">
      <c r="A16123" s="1">
        <v>543487</v>
      </c>
      <c r="B16123" s="2">
        <v>101808343481</v>
      </c>
      <c r="C16123" s="1" t="s">
        <v>3</v>
      </c>
      <c r="D16123" s="1" t="s">
        <v>8</v>
      </c>
      <c r="G16123" s="1" t="s">
        <v>13090</v>
      </c>
    </row>
    <row r="16124" spans="1:7" x14ac:dyDescent="0.2">
      <c r="A16124" s="1">
        <v>543487</v>
      </c>
      <c r="B16124" s="2">
        <v>101808343482</v>
      </c>
      <c r="C16124" s="1" t="s">
        <v>3</v>
      </c>
      <c r="D16124" s="1" t="s">
        <v>18</v>
      </c>
      <c r="G16124" s="1" t="s">
        <v>13091</v>
      </c>
    </row>
    <row r="16125" spans="1:7" x14ac:dyDescent="0.2">
      <c r="A16125" s="1">
        <v>543487</v>
      </c>
      <c r="B16125" s="2">
        <v>101808343483</v>
      </c>
      <c r="C16125" s="1" t="s">
        <v>3</v>
      </c>
      <c r="D16125" s="1" t="s">
        <v>29</v>
      </c>
      <c r="G16125" s="1" t="s">
        <v>13092</v>
      </c>
    </row>
    <row r="16126" spans="1:7" x14ac:dyDescent="0.2">
      <c r="A16126" s="1">
        <v>543487</v>
      </c>
      <c r="B16126" s="2">
        <v>101808343484</v>
      </c>
      <c r="C16126" s="1" t="s">
        <v>3</v>
      </c>
      <c r="D16126" s="1" t="s">
        <v>18</v>
      </c>
      <c r="G16126" s="1" t="s">
        <v>13093</v>
      </c>
    </row>
    <row r="16127" spans="1:7" x14ac:dyDescent="0.2">
      <c r="A16127" s="1">
        <v>543487</v>
      </c>
      <c r="B16127" s="2">
        <v>101808343485</v>
      </c>
      <c r="C16127" s="1" t="s">
        <v>3</v>
      </c>
      <c r="D16127" s="1" t="s">
        <v>8</v>
      </c>
      <c r="G16127" s="1" t="s">
        <v>13094</v>
      </c>
    </row>
    <row r="16128" spans="1:7" x14ac:dyDescent="0.2">
      <c r="A16128" s="1">
        <v>543487</v>
      </c>
      <c r="B16128" s="2">
        <v>101808343486</v>
      </c>
      <c r="C16128" s="1" t="s">
        <v>3</v>
      </c>
      <c r="D16128" s="1" t="s">
        <v>2</v>
      </c>
      <c r="G16128" s="1" t="s">
        <v>13095</v>
      </c>
    </row>
    <row r="16129" spans="1:7" x14ac:dyDescent="0.2">
      <c r="A16129" s="1">
        <v>543487</v>
      </c>
      <c r="B16129" s="2">
        <v>101808343487</v>
      </c>
      <c r="C16129" s="1" t="s">
        <v>3</v>
      </c>
      <c r="D16129" s="1" t="s">
        <v>8</v>
      </c>
      <c r="G16129" s="1" t="s">
        <v>13096</v>
      </c>
    </row>
    <row r="16130" spans="1:7" x14ac:dyDescent="0.2">
      <c r="A16130" s="1">
        <v>543487</v>
      </c>
      <c r="B16130" s="2">
        <v>101808343488</v>
      </c>
      <c r="C16130" s="1" t="s">
        <v>3</v>
      </c>
      <c r="D16130" s="1" t="s">
        <v>8</v>
      </c>
      <c r="G16130" s="1" t="s">
        <v>13097</v>
      </c>
    </row>
    <row r="16131" spans="1:7" x14ac:dyDescent="0.2">
      <c r="A16131" s="1">
        <v>543487</v>
      </c>
      <c r="B16131" s="2">
        <v>101807510529</v>
      </c>
      <c r="C16131" s="3"/>
      <c r="D16131" s="1" t="s">
        <v>29</v>
      </c>
      <c r="G16131" s="1" t="s">
        <v>13098</v>
      </c>
    </row>
    <row r="16132" spans="1:7" x14ac:dyDescent="0.2">
      <c r="A16132" s="1">
        <v>543487</v>
      </c>
      <c r="B16132" s="2">
        <v>101808323979</v>
      </c>
      <c r="C16132" s="1" t="s">
        <v>3</v>
      </c>
      <c r="D16132" s="1" t="s">
        <v>2</v>
      </c>
      <c r="G16132" s="1" t="s">
        <v>13099</v>
      </c>
    </row>
    <row r="16133" spans="1:7" x14ac:dyDescent="0.2">
      <c r="A16133" s="1">
        <v>543487</v>
      </c>
      <c r="B16133" s="2">
        <v>101808323980</v>
      </c>
      <c r="C16133" s="1" t="s">
        <v>3</v>
      </c>
      <c r="D16133" s="1" t="s">
        <v>29</v>
      </c>
      <c r="G16133" s="1" t="s">
        <v>13100</v>
      </c>
    </row>
    <row r="16134" spans="1:7" x14ac:dyDescent="0.2">
      <c r="A16134" s="1">
        <v>543487</v>
      </c>
      <c r="B16134" s="2">
        <v>101808338343</v>
      </c>
      <c r="C16134" s="1" t="s">
        <v>7</v>
      </c>
      <c r="D16134" s="1" t="s">
        <v>74</v>
      </c>
      <c r="G16134" s="1" t="s">
        <v>13101</v>
      </c>
    </row>
    <row r="16135" spans="1:7" x14ac:dyDescent="0.2">
      <c r="A16135" s="1">
        <v>543487</v>
      </c>
      <c r="B16135" s="2">
        <v>101808338344</v>
      </c>
      <c r="C16135" s="1" t="s">
        <v>3</v>
      </c>
      <c r="D16135" s="1" t="s">
        <v>29</v>
      </c>
      <c r="G16135" s="1" t="s">
        <v>13102</v>
      </c>
    </row>
    <row r="16136" spans="1:7" x14ac:dyDescent="0.2">
      <c r="A16136" s="1">
        <v>543487</v>
      </c>
      <c r="B16136" s="2">
        <v>101808338345</v>
      </c>
      <c r="C16136" s="1" t="s">
        <v>3</v>
      </c>
      <c r="D16136" s="1" t="s">
        <v>8</v>
      </c>
      <c r="G16136" s="1" t="s">
        <v>13103</v>
      </c>
    </row>
    <row r="16137" spans="1:7" x14ac:dyDescent="0.2">
      <c r="A16137" s="1">
        <v>543487</v>
      </c>
      <c r="B16137" s="2">
        <v>101808338346</v>
      </c>
      <c r="C16137" s="1" t="s">
        <v>3</v>
      </c>
      <c r="D16137" s="1" t="s">
        <v>2</v>
      </c>
      <c r="G16137" s="1" t="s">
        <v>13104</v>
      </c>
    </row>
    <row r="16138" spans="1:7" x14ac:dyDescent="0.2">
      <c r="A16138" s="1">
        <v>543487</v>
      </c>
      <c r="B16138" s="2">
        <v>101808338347</v>
      </c>
      <c r="C16138" s="1" t="s">
        <v>3</v>
      </c>
      <c r="D16138" s="1" t="s">
        <v>8</v>
      </c>
      <c r="G16138" s="1" t="s">
        <v>13105</v>
      </c>
    </row>
    <row r="16139" spans="1:7" x14ac:dyDescent="0.2">
      <c r="A16139" s="1">
        <v>543487</v>
      </c>
      <c r="B16139" s="2">
        <v>101807510527</v>
      </c>
      <c r="C16139" s="3"/>
      <c r="D16139" s="1" t="s">
        <v>29</v>
      </c>
      <c r="G16139" s="1" t="s">
        <v>13106</v>
      </c>
    </row>
    <row r="16140" spans="1:7" x14ac:dyDescent="0.2">
      <c r="A16140" s="1">
        <v>543487</v>
      </c>
      <c r="B16140" s="2">
        <v>101807445900</v>
      </c>
      <c r="C16140" s="3"/>
      <c r="D16140" s="1" t="s">
        <v>29</v>
      </c>
      <c r="G16140" s="1" t="s">
        <v>13107</v>
      </c>
    </row>
    <row r="16141" spans="1:7" x14ac:dyDescent="0.2">
      <c r="A16141" s="1">
        <v>543487</v>
      </c>
      <c r="B16141" s="2">
        <v>101807510530</v>
      </c>
      <c r="C16141" s="3"/>
      <c r="D16141" s="1" t="s">
        <v>29</v>
      </c>
      <c r="G16141" s="1" t="s">
        <v>13108</v>
      </c>
    </row>
    <row r="16142" spans="1:7" x14ac:dyDescent="0.2">
      <c r="A16142" s="1">
        <v>543487</v>
      </c>
      <c r="B16142" s="2">
        <v>101807421756</v>
      </c>
      <c r="C16142" s="3"/>
      <c r="D16142" s="1" t="s">
        <v>29</v>
      </c>
      <c r="G16142" s="1" t="s">
        <v>13109</v>
      </c>
    </row>
    <row r="16143" spans="1:7" x14ac:dyDescent="0.2">
      <c r="A16143" s="1">
        <v>543487</v>
      </c>
      <c r="B16143" s="2">
        <v>101807408285</v>
      </c>
      <c r="C16143" s="3"/>
      <c r="D16143" s="1" t="s">
        <v>29</v>
      </c>
      <c r="G16143" s="1" t="s">
        <v>13110</v>
      </c>
    </row>
    <row r="16144" spans="1:7" x14ac:dyDescent="0.2">
      <c r="A16144" s="1">
        <v>543487</v>
      </c>
      <c r="B16144" s="2">
        <v>101807408300</v>
      </c>
      <c r="C16144" s="3"/>
      <c r="D16144" s="1" t="s">
        <v>29</v>
      </c>
      <c r="G16144" s="1" t="s">
        <v>13111</v>
      </c>
    </row>
    <row r="16145" spans="1:7" x14ac:dyDescent="0.2">
      <c r="A16145" s="1">
        <v>543487</v>
      </c>
      <c r="B16145" s="2">
        <v>101807510522</v>
      </c>
      <c r="C16145" s="3"/>
      <c r="D16145" s="1" t="s">
        <v>29</v>
      </c>
      <c r="G16145" s="1" t="s">
        <v>13112</v>
      </c>
    </row>
    <row r="16146" spans="1:7" x14ac:dyDescent="0.2">
      <c r="A16146" s="1">
        <v>543487</v>
      </c>
      <c r="B16146" s="2">
        <v>101807408295</v>
      </c>
      <c r="C16146" s="3"/>
      <c r="D16146" s="1" t="s">
        <v>29</v>
      </c>
      <c r="G16146" s="1" t="s">
        <v>13113</v>
      </c>
    </row>
    <row r="16147" spans="1:7" x14ac:dyDescent="0.2">
      <c r="A16147" s="1">
        <v>543487</v>
      </c>
      <c r="B16147" s="2">
        <v>101807408287</v>
      </c>
      <c r="C16147" s="3"/>
      <c r="D16147" s="1" t="s">
        <v>29</v>
      </c>
      <c r="G16147" s="1" t="s">
        <v>13114</v>
      </c>
    </row>
    <row r="16148" spans="1:7" x14ac:dyDescent="0.2">
      <c r="A16148" s="1">
        <v>543487</v>
      </c>
      <c r="B16148" s="2">
        <v>101807511223</v>
      </c>
      <c r="C16148" s="3"/>
      <c r="D16148" s="1" t="s">
        <v>29</v>
      </c>
      <c r="G16148" s="1" t="s">
        <v>13115</v>
      </c>
    </row>
    <row r="16149" spans="1:7" x14ac:dyDescent="0.2">
      <c r="A16149" s="1">
        <v>543487</v>
      </c>
      <c r="B16149" s="2">
        <v>101807511224</v>
      </c>
      <c r="C16149" s="3"/>
      <c r="D16149" s="1" t="s">
        <v>29</v>
      </c>
      <c r="G16149" s="1" t="s">
        <v>13116</v>
      </c>
    </row>
    <row r="16150" spans="1:7" x14ac:dyDescent="0.2">
      <c r="A16150" s="1">
        <v>543487</v>
      </c>
      <c r="B16150" s="2">
        <v>101807445901</v>
      </c>
      <c r="C16150" s="3"/>
      <c r="D16150" s="1" t="s">
        <v>29</v>
      </c>
      <c r="G16150" s="1" t="s">
        <v>13117</v>
      </c>
    </row>
    <row r="16151" spans="1:7" x14ac:dyDescent="0.2">
      <c r="A16151" s="1">
        <v>543487</v>
      </c>
      <c r="B16151" s="2">
        <v>101807408294</v>
      </c>
      <c r="C16151" s="3"/>
      <c r="D16151" s="1" t="s">
        <v>8</v>
      </c>
      <c r="G16151" s="1" t="s">
        <v>13118</v>
      </c>
    </row>
    <row r="16152" spans="1:7" x14ac:dyDescent="0.2">
      <c r="A16152" s="1">
        <v>543487</v>
      </c>
      <c r="B16152" s="2">
        <v>101807510518</v>
      </c>
      <c r="C16152" s="3"/>
      <c r="D16152" s="1" t="s">
        <v>29</v>
      </c>
      <c r="G16152" s="1" t="s">
        <v>13119</v>
      </c>
    </row>
    <row r="16153" spans="1:7" x14ac:dyDescent="0.2">
      <c r="A16153" s="1">
        <v>543487</v>
      </c>
      <c r="B16153" s="2">
        <v>101807408297</v>
      </c>
      <c r="C16153" s="3"/>
      <c r="D16153" s="1" t="s">
        <v>29</v>
      </c>
      <c r="G16153" s="1" t="s">
        <v>13120</v>
      </c>
    </row>
    <row r="16154" spans="1:7" x14ac:dyDescent="0.2">
      <c r="A16154" s="1">
        <v>543487</v>
      </c>
      <c r="B16154" s="2">
        <v>101809036092</v>
      </c>
      <c r="C16154" s="3"/>
      <c r="D16154" s="1" t="s">
        <v>2</v>
      </c>
      <c r="G16154" s="1" t="s">
        <v>13121</v>
      </c>
    </row>
    <row r="16155" spans="1:7" x14ac:dyDescent="0.2">
      <c r="A16155" s="1">
        <v>543487</v>
      </c>
      <c r="B16155" s="2">
        <v>101809036093</v>
      </c>
      <c r="C16155" s="3"/>
      <c r="D16155" s="1" t="s">
        <v>29</v>
      </c>
      <c r="G16155" s="1" t="s">
        <v>13122</v>
      </c>
    </row>
    <row r="16156" spans="1:7" x14ac:dyDescent="0.2">
      <c r="A16156" s="1">
        <v>543487</v>
      </c>
      <c r="B16156" s="2">
        <v>101808789514</v>
      </c>
      <c r="C16156" s="1" t="s">
        <v>3</v>
      </c>
      <c r="D16156" s="1" t="s">
        <v>29</v>
      </c>
      <c r="G16156" s="1" t="s">
        <v>13123</v>
      </c>
    </row>
    <row r="16157" spans="1:7" x14ac:dyDescent="0.2">
      <c r="A16157" s="1">
        <v>543487</v>
      </c>
      <c r="B16157" s="2">
        <v>101807511220</v>
      </c>
      <c r="C16157" s="3"/>
      <c r="D16157" s="1" t="s">
        <v>29</v>
      </c>
      <c r="G16157" s="1" t="s">
        <v>13124</v>
      </c>
    </row>
    <row r="16158" spans="1:7" x14ac:dyDescent="0.2">
      <c r="A16158" s="1">
        <v>543487</v>
      </c>
      <c r="B16158" s="2">
        <v>101808973022</v>
      </c>
      <c r="C16158" s="3"/>
      <c r="D16158" s="1" t="s">
        <v>2</v>
      </c>
      <c r="G16158" s="1" t="s">
        <v>13125</v>
      </c>
    </row>
    <row r="16159" spans="1:7" x14ac:dyDescent="0.2">
      <c r="A16159" s="1">
        <v>543487</v>
      </c>
      <c r="B16159" s="2">
        <v>101808973023</v>
      </c>
      <c r="C16159" s="3"/>
      <c r="D16159" s="1" t="s">
        <v>2</v>
      </c>
      <c r="G16159" s="1" t="s">
        <v>13126</v>
      </c>
    </row>
    <row r="16160" spans="1:7" x14ac:dyDescent="0.2">
      <c r="A16160" s="1">
        <v>543487</v>
      </c>
      <c r="B16160" s="2">
        <v>101809133862</v>
      </c>
      <c r="C16160" s="3"/>
      <c r="D16160" s="1" t="s">
        <v>2</v>
      </c>
      <c r="G16160" s="1" t="s">
        <v>13127</v>
      </c>
    </row>
    <row r="16161" spans="1:7" x14ac:dyDescent="0.2">
      <c r="A16161" s="1">
        <v>543487</v>
      </c>
      <c r="B16161" s="2">
        <v>101809133863</v>
      </c>
      <c r="C16161" s="3"/>
      <c r="D16161" s="1" t="s">
        <v>2</v>
      </c>
      <c r="G16161" s="1" t="s">
        <v>13128</v>
      </c>
    </row>
    <row r="16162" spans="1:7" x14ac:dyDescent="0.2">
      <c r="A16162" s="1">
        <v>543487</v>
      </c>
      <c r="B16162" s="2">
        <v>101809133864</v>
      </c>
      <c r="C16162" s="3"/>
      <c r="D16162" s="1" t="s">
        <v>2</v>
      </c>
      <c r="G16162" s="1" t="s">
        <v>13129</v>
      </c>
    </row>
    <row r="16163" spans="1:7" x14ac:dyDescent="0.2">
      <c r="A16163" s="1">
        <v>543487</v>
      </c>
      <c r="B16163" s="2">
        <v>101809133865</v>
      </c>
      <c r="C16163" s="3"/>
      <c r="D16163" s="1" t="s">
        <v>2</v>
      </c>
      <c r="G16163" s="1" t="s">
        <v>13130</v>
      </c>
    </row>
    <row r="16164" spans="1:7" x14ac:dyDescent="0.2">
      <c r="A16164" s="1">
        <v>543487</v>
      </c>
      <c r="B16164" s="2">
        <v>101809133866</v>
      </c>
      <c r="C16164" s="3"/>
      <c r="D16164" s="1" t="s">
        <v>2</v>
      </c>
      <c r="G16164" s="1" t="s">
        <v>13131</v>
      </c>
    </row>
    <row r="16165" spans="1:7" x14ac:dyDescent="0.2">
      <c r="A16165" s="1">
        <v>543487</v>
      </c>
      <c r="B16165" s="2">
        <v>101809679190</v>
      </c>
      <c r="D16165" s="1" t="s">
        <v>29</v>
      </c>
      <c r="G16165" s="1" t="s">
        <v>13132</v>
      </c>
    </row>
    <row r="16166" spans="1:7" x14ac:dyDescent="0.2">
      <c r="A16166" s="1">
        <v>543487</v>
      </c>
      <c r="B16166" s="2">
        <v>101809679191</v>
      </c>
      <c r="D16166" s="1" t="s">
        <v>29</v>
      </c>
      <c r="G16166" s="1" t="s">
        <v>13133</v>
      </c>
    </row>
    <row r="16167" spans="1:7" x14ac:dyDescent="0.2">
      <c r="A16167" s="1">
        <v>543487</v>
      </c>
      <c r="B16167" s="2">
        <v>101809679192</v>
      </c>
      <c r="D16167" s="1" t="s">
        <v>29</v>
      </c>
      <c r="G16167" s="1" t="s">
        <v>13134</v>
      </c>
    </row>
    <row r="16168" spans="1:7" x14ac:dyDescent="0.2">
      <c r="A16168" s="1">
        <v>543487</v>
      </c>
      <c r="B16168" s="2">
        <v>101807445899</v>
      </c>
      <c r="C16168" s="3"/>
      <c r="D16168" s="1" t="s">
        <v>29</v>
      </c>
      <c r="G16168" s="1" t="s">
        <v>13135</v>
      </c>
    </row>
    <row r="16169" spans="1:7" x14ac:dyDescent="0.2">
      <c r="A16169" s="1">
        <v>543487</v>
      </c>
      <c r="B16169" s="2">
        <v>101807510520</v>
      </c>
      <c r="C16169" s="3"/>
      <c r="D16169" s="1" t="s">
        <v>8</v>
      </c>
      <c r="G16169" s="1" t="s">
        <v>13136</v>
      </c>
    </row>
    <row r="16170" spans="1:7" x14ac:dyDescent="0.2">
      <c r="A16170" s="1">
        <v>543487</v>
      </c>
      <c r="B16170" s="2">
        <v>101809891167</v>
      </c>
      <c r="C16170" s="3"/>
      <c r="D16170" s="1" t="s">
        <v>29</v>
      </c>
      <c r="G16170" s="1" t="s">
        <v>13137</v>
      </c>
    </row>
    <row r="16171" spans="1:7" x14ac:dyDescent="0.2">
      <c r="A16171" s="1">
        <v>543487</v>
      </c>
      <c r="B16171" s="2">
        <v>101808026076</v>
      </c>
      <c r="C16171" s="3"/>
      <c r="D16171" s="1" t="s">
        <v>29</v>
      </c>
      <c r="G16171" s="1" t="s">
        <v>13138</v>
      </c>
    </row>
    <row r="16172" spans="1:7" x14ac:dyDescent="0.2">
      <c r="A16172" s="1">
        <v>543487</v>
      </c>
      <c r="B16172" s="2">
        <v>101807668770</v>
      </c>
      <c r="C16172" s="3"/>
      <c r="D16172" s="1" t="s">
        <v>29</v>
      </c>
      <c r="G16172" s="1" t="s">
        <v>13139</v>
      </c>
    </row>
    <row r="16173" spans="1:7" x14ac:dyDescent="0.2">
      <c r="A16173" s="1">
        <v>543487</v>
      </c>
      <c r="B16173" s="2">
        <v>101810116643</v>
      </c>
      <c r="C16173" s="3"/>
      <c r="D16173" s="1" t="s">
        <v>29</v>
      </c>
      <c r="G16173" s="1" t="s">
        <v>13056</v>
      </c>
    </row>
    <row r="16174" spans="1:7" x14ac:dyDescent="0.2">
      <c r="A16174" s="1">
        <v>543487</v>
      </c>
      <c r="B16174" s="2">
        <v>101808803753</v>
      </c>
      <c r="C16174" s="3"/>
      <c r="D16174" s="1" t="s">
        <v>29</v>
      </c>
      <c r="G16174" s="1" t="s">
        <v>13140</v>
      </c>
    </row>
    <row r="16175" spans="1:7" x14ac:dyDescent="0.2">
      <c r="A16175" s="1">
        <v>543487</v>
      </c>
      <c r="B16175" s="2">
        <v>101811940765</v>
      </c>
      <c r="C16175" s="1" t="s">
        <v>3</v>
      </c>
      <c r="D16175" s="1" t="s">
        <v>8</v>
      </c>
      <c r="G16175" s="1" t="s">
        <v>13141</v>
      </c>
    </row>
    <row r="16176" spans="1:7" x14ac:dyDescent="0.2">
      <c r="A16176" s="1">
        <v>543487</v>
      </c>
      <c r="B16176" s="2">
        <v>101812220800</v>
      </c>
      <c r="C16176" s="3"/>
      <c r="D16176" s="1" t="s">
        <v>29</v>
      </c>
      <c r="G16176" s="1" t="s">
        <v>13142</v>
      </c>
    </row>
    <row r="16177" spans="1:7" x14ac:dyDescent="0.2">
      <c r="A16177" s="1">
        <v>543487</v>
      </c>
      <c r="B16177" s="2">
        <v>101812227108</v>
      </c>
      <c r="C16177" s="3"/>
      <c r="D16177" s="1" t="s">
        <v>29</v>
      </c>
      <c r="G16177" s="1" t="s">
        <v>13143</v>
      </c>
    </row>
    <row r="16178" spans="1:7" x14ac:dyDescent="0.2">
      <c r="A16178" s="1">
        <v>543487</v>
      </c>
      <c r="B16178" s="2">
        <v>101802161590</v>
      </c>
      <c r="C16178" s="3"/>
      <c r="D16178" s="1" t="s">
        <v>29</v>
      </c>
      <c r="G16178" s="1" t="s">
        <v>13144</v>
      </c>
    </row>
    <row r="16179" spans="1:7" x14ac:dyDescent="0.2">
      <c r="A16179" s="1">
        <v>543487</v>
      </c>
      <c r="B16179" s="2">
        <v>101812672659</v>
      </c>
      <c r="C16179" s="3"/>
      <c r="D16179" s="1" t="s">
        <v>29</v>
      </c>
      <c r="G16179" s="1" t="s">
        <v>13145</v>
      </c>
    </row>
    <row r="16180" spans="1:7" x14ac:dyDescent="0.2">
      <c r="A16180" s="1">
        <v>543487</v>
      </c>
      <c r="B16180" s="2">
        <v>101812833407</v>
      </c>
      <c r="C16180" s="3"/>
      <c r="D16180" s="1" t="s">
        <v>29</v>
      </c>
      <c r="G16180" s="1" t="s">
        <v>13146</v>
      </c>
    </row>
    <row r="16181" spans="1:7" x14ac:dyDescent="0.2">
      <c r="A16181" s="1">
        <v>543487</v>
      </c>
      <c r="B16181" s="2">
        <v>101812356165</v>
      </c>
      <c r="C16181" s="3"/>
      <c r="D16181" s="1" t="s">
        <v>29</v>
      </c>
      <c r="G16181" s="1" t="s">
        <v>13147</v>
      </c>
    </row>
    <row r="16182" spans="1:7" x14ac:dyDescent="0.2">
      <c r="A16182" s="1">
        <v>543487</v>
      </c>
      <c r="B16182" s="2">
        <v>101812784698</v>
      </c>
      <c r="C16182" s="3"/>
      <c r="D16182" s="1" t="s">
        <v>29</v>
      </c>
      <c r="G16182" s="1" t="s">
        <v>13148</v>
      </c>
    </row>
    <row r="16183" spans="1:7" x14ac:dyDescent="0.2">
      <c r="A16183" s="1">
        <v>543487</v>
      </c>
      <c r="B16183" s="2">
        <v>101813226948</v>
      </c>
      <c r="C16183" s="3"/>
      <c r="D16183" s="1" t="s">
        <v>29</v>
      </c>
      <c r="G16183" s="1" t="s">
        <v>13149</v>
      </c>
    </row>
    <row r="16184" spans="1:7" x14ac:dyDescent="0.2">
      <c r="A16184" s="1">
        <v>543487</v>
      </c>
      <c r="B16184" s="2">
        <v>101813226949</v>
      </c>
      <c r="C16184" s="3"/>
      <c r="D16184" s="1" t="s">
        <v>29</v>
      </c>
      <c r="G16184" s="1" t="s">
        <v>13150</v>
      </c>
    </row>
    <row r="16185" spans="1:7" x14ac:dyDescent="0.2">
      <c r="A16185" s="1">
        <v>543487</v>
      </c>
      <c r="B16185" s="2">
        <v>101813226950</v>
      </c>
      <c r="C16185" s="3"/>
      <c r="D16185" s="1" t="s">
        <v>29</v>
      </c>
      <c r="G16185" s="1" t="s">
        <v>13151</v>
      </c>
    </row>
    <row r="16186" spans="1:7" x14ac:dyDescent="0.2">
      <c r="A16186" s="1">
        <v>543487</v>
      </c>
      <c r="B16186" s="2">
        <v>101813237466</v>
      </c>
      <c r="C16186" s="3"/>
      <c r="D16186" s="1" t="s">
        <v>29</v>
      </c>
      <c r="G16186" s="1" t="s">
        <v>13152</v>
      </c>
    </row>
    <row r="16187" spans="1:7" x14ac:dyDescent="0.2">
      <c r="A16187" s="1">
        <v>543487</v>
      </c>
      <c r="B16187" s="2">
        <v>101813506482</v>
      </c>
      <c r="C16187" s="3"/>
      <c r="D16187" s="1" t="s">
        <v>46</v>
      </c>
      <c r="G16187" s="1" t="s">
        <v>13153</v>
      </c>
    </row>
    <row r="16188" spans="1:7" x14ac:dyDescent="0.2">
      <c r="A16188" s="1">
        <v>543487</v>
      </c>
      <c r="B16188" s="2">
        <v>101813571169</v>
      </c>
      <c r="C16188" s="3"/>
      <c r="D16188" s="1" t="s">
        <v>29</v>
      </c>
      <c r="G16188" s="1" t="s">
        <v>13154</v>
      </c>
    </row>
    <row r="16189" spans="1:7" x14ac:dyDescent="0.2">
      <c r="A16189" s="1">
        <v>543487</v>
      </c>
      <c r="B16189" s="2">
        <v>101813571170</v>
      </c>
      <c r="C16189" s="3"/>
      <c r="D16189" s="1" t="s">
        <v>29</v>
      </c>
      <c r="G16189" s="1" t="s">
        <v>13155</v>
      </c>
    </row>
    <row r="16190" spans="1:7" x14ac:dyDescent="0.2">
      <c r="A16190" s="1">
        <v>543487</v>
      </c>
      <c r="B16190" s="2">
        <v>101813235561</v>
      </c>
      <c r="C16190" s="1" t="s">
        <v>3</v>
      </c>
      <c r="D16190" s="1" t="s">
        <v>9</v>
      </c>
      <c r="G16190" s="1" t="s">
        <v>13156</v>
      </c>
    </row>
    <row r="16191" spans="1:7" x14ac:dyDescent="0.2">
      <c r="A16191" s="1">
        <v>543487</v>
      </c>
      <c r="B16191" s="2">
        <v>101732689240</v>
      </c>
      <c r="C16191" s="1" t="s">
        <v>3</v>
      </c>
      <c r="D16191" s="1" t="s">
        <v>29</v>
      </c>
      <c r="G16191" s="1" t="s">
        <v>13157</v>
      </c>
    </row>
    <row r="16192" spans="1:7" x14ac:dyDescent="0.2">
      <c r="A16192" s="1">
        <v>543487</v>
      </c>
      <c r="B16192" s="2">
        <v>101813811455</v>
      </c>
      <c r="C16192" s="3"/>
      <c r="D16192" s="1" t="s">
        <v>10</v>
      </c>
      <c r="G16192" s="1" t="s">
        <v>13158</v>
      </c>
    </row>
    <row r="16193" spans="1:7" x14ac:dyDescent="0.2">
      <c r="A16193" s="1">
        <v>543487</v>
      </c>
      <c r="B16193" s="2">
        <v>101813870744</v>
      </c>
      <c r="C16193" s="1" t="s">
        <v>3</v>
      </c>
      <c r="D16193" s="3"/>
      <c r="E16193" s="3"/>
      <c r="F16193" s="3"/>
      <c r="G16193" s="1" t="s">
        <v>13159</v>
      </c>
    </row>
    <row r="16194" spans="1:7" x14ac:dyDescent="0.2">
      <c r="A16194" s="1">
        <v>543487</v>
      </c>
      <c r="B16194" s="2">
        <v>101813870745</v>
      </c>
      <c r="C16194" s="1" t="s">
        <v>3</v>
      </c>
      <c r="D16194" s="1" t="s">
        <v>29</v>
      </c>
      <c r="G16194" s="1" t="s">
        <v>13160</v>
      </c>
    </row>
    <row r="16195" spans="1:7" x14ac:dyDescent="0.2">
      <c r="A16195" s="1">
        <v>543487</v>
      </c>
      <c r="B16195" s="2">
        <v>101813852544</v>
      </c>
      <c r="C16195" s="1" t="s">
        <v>3</v>
      </c>
      <c r="D16195" s="1" t="s">
        <v>29</v>
      </c>
      <c r="G16195" s="1" t="s">
        <v>13161</v>
      </c>
    </row>
    <row r="16196" spans="1:7" x14ac:dyDescent="0.2">
      <c r="A16196" s="1">
        <v>543487</v>
      </c>
      <c r="B16196" s="2">
        <v>101813852545</v>
      </c>
      <c r="C16196" s="1" t="s">
        <v>3</v>
      </c>
      <c r="D16196" s="1" t="s">
        <v>29</v>
      </c>
      <c r="G16196" s="1" t="s">
        <v>13162</v>
      </c>
    </row>
    <row r="16197" spans="1:7" x14ac:dyDescent="0.2">
      <c r="A16197" s="1">
        <v>543487</v>
      </c>
      <c r="B16197" s="2">
        <v>101772296587</v>
      </c>
      <c r="C16197" s="1" t="s">
        <v>3</v>
      </c>
      <c r="D16197" s="1" t="s">
        <v>9</v>
      </c>
      <c r="G16197" s="1" t="s">
        <v>13163</v>
      </c>
    </row>
    <row r="16198" spans="1:7" x14ac:dyDescent="0.2">
      <c r="A16198" s="1">
        <v>543487</v>
      </c>
      <c r="B16198" s="2">
        <v>101806379259</v>
      </c>
      <c r="C16198" s="3"/>
      <c r="D16198" s="1" t="s">
        <v>29</v>
      </c>
      <c r="G16198" s="1" t="s">
        <v>13164</v>
      </c>
    </row>
    <row r="16199" spans="1:7" x14ac:dyDescent="0.2">
      <c r="A16199" s="1">
        <v>543487</v>
      </c>
      <c r="B16199" s="2">
        <v>101813914753</v>
      </c>
      <c r="C16199" s="3"/>
      <c r="D16199" s="1" t="s">
        <v>8</v>
      </c>
      <c r="G16199" s="1" t="s">
        <v>13165</v>
      </c>
    </row>
    <row r="16200" spans="1:7" x14ac:dyDescent="0.2">
      <c r="A16200" s="1">
        <v>543487</v>
      </c>
      <c r="B16200" s="2">
        <v>101813981937</v>
      </c>
      <c r="C16200" s="1" t="s">
        <v>3</v>
      </c>
      <c r="D16200" s="3"/>
      <c r="E16200" s="3"/>
      <c r="F16200" s="3"/>
      <c r="G16200" s="1" t="s">
        <v>13166</v>
      </c>
    </row>
    <row r="16201" spans="1:7" x14ac:dyDescent="0.2">
      <c r="A16201" s="1">
        <v>543487</v>
      </c>
      <c r="B16201" s="2">
        <v>101814057283</v>
      </c>
      <c r="C16201" s="3"/>
      <c r="D16201" s="1" t="s">
        <v>29</v>
      </c>
      <c r="G16201" s="1" t="s">
        <v>13167</v>
      </c>
    </row>
    <row r="16202" spans="1:7" x14ac:dyDescent="0.2">
      <c r="A16202" s="1">
        <v>543487</v>
      </c>
      <c r="B16202" s="2">
        <v>101814057269</v>
      </c>
      <c r="C16202" s="3"/>
      <c r="D16202" s="1" t="s">
        <v>29</v>
      </c>
      <c r="G16202" s="1" t="s">
        <v>13168</v>
      </c>
    </row>
    <row r="16203" spans="1:7" x14ac:dyDescent="0.2">
      <c r="A16203" s="1">
        <v>543487</v>
      </c>
      <c r="B16203" s="2">
        <v>101814075936</v>
      </c>
      <c r="C16203" s="3"/>
      <c r="D16203" s="1" t="s">
        <v>29</v>
      </c>
      <c r="G16203" s="1" t="s">
        <v>13169</v>
      </c>
    </row>
    <row r="16204" spans="1:7" x14ac:dyDescent="0.2">
      <c r="A16204" s="1">
        <v>543487</v>
      </c>
      <c r="B16204" s="2">
        <v>101814075938</v>
      </c>
      <c r="C16204" s="3"/>
      <c r="D16204" s="1" t="s">
        <v>29</v>
      </c>
      <c r="G16204" s="1" t="s">
        <v>13170</v>
      </c>
    </row>
    <row r="16205" spans="1:7" x14ac:dyDescent="0.2">
      <c r="A16205" s="1">
        <v>543487</v>
      </c>
      <c r="B16205" s="2">
        <v>101814075939</v>
      </c>
      <c r="C16205" s="1" t="s">
        <v>3</v>
      </c>
      <c r="D16205" s="1" t="s">
        <v>29</v>
      </c>
      <c r="G16205" s="1" t="s">
        <v>13171</v>
      </c>
    </row>
    <row r="16206" spans="1:7" x14ac:dyDescent="0.2">
      <c r="A16206" s="1">
        <v>543487</v>
      </c>
      <c r="B16206" s="2">
        <v>101814075940</v>
      </c>
      <c r="C16206" s="3"/>
      <c r="D16206" s="1" t="s">
        <v>29</v>
      </c>
      <c r="G16206" s="1" t="s">
        <v>13172</v>
      </c>
    </row>
    <row r="16207" spans="1:7" x14ac:dyDescent="0.2">
      <c r="A16207" s="1">
        <v>543487</v>
      </c>
      <c r="B16207" s="2">
        <v>101814075941</v>
      </c>
      <c r="C16207" s="3"/>
      <c r="D16207" s="1" t="s">
        <v>29</v>
      </c>
      <c r="G16207" s="1" t="s">
        <v>13173</v>
      </c>
    </row>
    <row r="16208" spans="1:7" x14ac:dyDescent="0.2">
      <c r="A16208" s="1">
        <v>543487</v>
      </c>
      <c r="B16208" s="2">
        <v>101814075942</v>
      </c>
      <c r="C16208" s="3"/>
      <c r="D16208" s="1" t="s">
        <v>29</v>
      </c>
      <c r="G16208" s="1" t="s">
        <v>13174</v>
      </c>
    </row>
    <row r="16209" spans="1:7" x14ac:dyDescent="0.2">
      <c r="A16209" s="1">
        <v>543487</v>
      </c>
      <c r="B16209" s="2">
        <v>101814057285</v>
      </c>
      <c r="C16209" s="3"/>
      <c r="D16209" s="1" t="s">
        <v>29</v>
      </c>
      <c r="G16209" s="1" t="s">
        <v>13175</v>
      </c>
    </row>
    <row r="16210" spans="1:7" x14ac:dyDescent="0.2">
      <c r="A16210" s="1">
        <v>543487</v>
      </c>
      <c r="B16210" s="2">
        <v>101814057274</v>
      </c>
      <c r="C16210" s="3"/>
      <c r="D16210" s="1" t="s">
        <v>29</v>
      </c>
      <c r="G16210" s="1" t="s">
        <v>13176</v>
      </c>
    </row>
    <row r="16211" spans="1:7" x14ac:dyDescent="0.2">
      <c r="A16211" s="1">
        <v>543487</v>
      </c>
      <c r="B16211" s="2">
        <v>101814057264</v>
      </c>
      <c r="C16211" s="3"/>
      <c r="D16211" s="1" t="s">
        <v>29</v>
      </c>
      <c r="G16211" s="1" t="s">
        <v>13177</v>
      </c>
    </row>
    <row r="16212" spans="1:7" x14ac:dyDescent="0.2">
      <c r="A16212" s="1">
        <v>543487</v>
      </c>
      <c r="B16212" s="2">
        <v>101794932830</v>
      </c>
      <c r="C16212" s="1" t="s">
        <v>3</v>
      </c>
      <c r="D16212" s="1" t="s">
        <v>29</v>
      </c>
      <c r="G16212" s="1" t="s">
        <v>13178</v>
      </c>
    </row>
    <row r="16213" spans="1:7" x14ac:dyDescent="0.2">
      <c r="A16213" s="1">
        <v>543487</v>
      </c>
      <c r="B16213" s="2">
        <v>101794229527</v>
      </c>
      <c r="C16213" s="3"/>
      <c r="D16213" s="1" t="s">
        <v>29</v>
      </c>
      <c r="G16213" s="1" t="s">
        <v>13179</v>
      </c>
    </row>
    <row r="16214" spans="1:7" x14ac:dyDescent="0.2">
      <c r="A16214" s="1">
        <v>543487</v>
      </c>
      <c r="B16214" s="2">
        <v>101814182231</v>
      </c>
      <c r="C16214" s="1" t="s">
        <v>7</v>
      </c>
      <c r="D16214" s="3"/>
      <c r="E16214" s="3"/>
      <c r="F16214" s="3"/>
      <c r="G16214" s="1" t="s">
        <v>13180</v>
      </c>
    </row>
    <row r="16215" spans="1:7" x14ac:dyDescent="0.2">
      <c r="A16215" s="1">
        <v>543487</v>
      </c>
      <c r="B16215" s="2">
        <v>101814182240</v>
      </c>
      <c r="C16215" s="1" t="s">
        <v>3</v>
      </c>
      <c r="D16215" s="4"/>
      <c r="E16215" s="4"/>
      <c r="F16215" s="4"/>
      <c r="G16215" s="1" t="s">
        <v>13181</v>
      </c>
    </row>
    <row r="16216" spans="1:7" x14ac:dyDescent="0.2">
      <c r="A16216" s="1">
        <v>543487</v>
      </c>
      <c r="B16216" s="2">
        <v>101764477829</v>
      </c>
      <c r="C16216" s="1" t="s">
        <v>3</v>
      </c>
      <c r="D16216" s="1" t="s">
        <v>29</v>
      </c>
      <c r="G16216" s="1" t="s">
        <v>13182</v>
      </c>
    </row>
    <row r="16217" spans="1:7" x14ac:dyDescent="0.2">
      <c r="A16217" s="1">
        <v>543487</v>
      </c>
      <c r="B16217" s="2">
        <v>101812755960</v>
      </c>
      <c r="C16217" s="1" t="s">
        <v>3</v>
      </c>
      <c r="D16217" s="1" t="s">
        <v>29</v>
      </c>
      <c r="G16217" s="1" t="s">
        <v>13183</v>
      </c>
    </row>
    <row r="16218" spans="1:7" x14ac:dyDescent="0.2">
      <c r="A16218" s="1">
        <v>543487</v>
      </c>
      <c r="B16218" s="2">
        <v>101501092697</v>
      </c>
      <c r="C16218" s="1" t="s">
        <v>3</v>
      </c>
      <c r="D16218" s="1" t="s">
        <v>29</v>
      </c>
      <c r="G16218" s="1" t="s">
        <v>13184</v>
      </c>
    </row>
    <row r="16219" spans="1:7" x14ac:dyDescent="0.2">
      <c r="A16219" s="1">
        <v>543487</v>
      </c>
      <c r="B16219" s="2">
        <v>101813088158</v>
      </c>
      <c r="C16219" s="1" t="s">
        <v>3</v>
      </c>
      <c r="D16219" s="1" t="s">
        <v>29</v>
      </c>
      <c r="G16219" s="1" t="s">
        <v>13185</v>
      </c>
    </row>
    <row r="16220" spans="1:7" x14ac:dyDescent="0.2">
      <c r="A16220" s="1">
        <v>543487</v>
      </c>
      <c r="B16220" s="2">
        <v>101809661102</v>
      </c>
      <c r="C16220" s="1" t="s">
        <v>3</v>
      </c>
      <c r="D16220" s="1" t="s">
        <v>29</v>
      </c>
      <c r="G16220" s="1" t="s">
        <v>13186</v>
      </c>
    </row>
    <row r="16221" spans="1:7" x14ac:dyDescent="0.2">
      <c r="A16221" s="1">
        <v>543487</v>
      </c>
      <c r="B16221" s="2">
        <v>101809661101</v>
      </c>
      <c r="C16221" s="1" t="s">
        <v>3</v>
      </c>
      <c r="D16221" s="1" t="s">
        <v>29</v>
      </c>
      <c r="G16221" s="1" t="s">
        <v>13187</v>
      </c>
    </row>
    <row r="16222" spans="1:7" x14ac:dyDescent="0.2">
      <c r="A16222" s="1">
        <v>543487</v>
      </c>
      <c r="B16222" s="2">
        <v>101814057290</v>
      </c>
      <c r="C16222" s="3"/>
      <c r="D16222" s="1" t="s">
        <v>29</v>
      </c>
      <c r="G16222" s="1" t="s">
        <v>13188</v>
      </c>
    </row>
    <row r="16223" spans="1:7" x14ac:dyDescent="0.2">
      <c r="A16223" s="1">
        <v>543487</v>
      </c>
      <c r="B16223" s="2">
        <v>101814057267</v>
      </c>
      <c r="C16223" s="3"/>
      <c r="D16223" s="1" t="s">
        <v>29</v>
      </c>
      <c r="G16223" s="1" t="s">
        <v>13189</v>
      </c>
    </row>
    <row r="16224" spans="1:7" x14ac:dyDescent="0.2">
      <c r="A16224" s="1">
        <v>543487</v>
      </c>
      <c r="B16224" s="2">
        <v>101814057257</v>
      </c>
      <c r="C16224" s="3"/>
      <c r="D16224" s="1" t="s">
        <v>29</v>
      </c>
      <c r="G16224" s="1" t="s">
        <v>13190</v>
      </c>
    </row>
    <row r="16225" spans="1:7" x14ac:dyDescent="0.2">
      <c r="A16225" s="1">
        <v>543487</v>
      </c>
      <c r="B16225" s="2">
        <v>101814412173</v>
      </c>
      <c r="C16225" s="3"/>
      <c r="D16225" s="1" t="s">
        <v>29</v>
      </c>
      <c r="G16225" s="1" t="s">
        <v>13191</v>
      </c>
    </row>
    <row r="16226" spans="1:7" x14ac:dyDescent="0.2">
      <c r="A16226" s="1">
        <v>543487</v>
      </c>
      <c r="B16226" s="2">
        <v>101814412174</v>
      </c>
      <c r="C16226" s="1" t="s">
        <v>3</v>
      </c>
      <c r="D16226" s="1" t="s">
        <v>29</v>
      </c>
      <c r="G16226" s="1" t="s">
        <v>13192</v>
      </c>
    </row>
    <row r="16227" spans="1:7" x14ac:dyDescent="0.2">
      <c r="A16227" s="1">
        <v>543487</v>
      </c>
      <c r="B16227" s="2">
        <v>101814057273</v>
      </c>
      <c r="C16227" s="3"/>
      <c r="D16227" s="1" t="s">
        <v>29</v>
      </c>
      <c r="G16227" s="1" t="s">
        <v>13193</v>
      </c>
    </row>
    <row r="16228" spans="1:7" x14ac:dyDescent="0.2">
      <c r="A16228" s="1">
        <v>543487</v>
      </c>
      <c r="B16228" s="2">
        <v>101814057276</v>
      </c>
      <c r="C16228" s="3"/>
      <c r="D16228" s="1" t="s">
        <v>29</v>
      </c>
      <c r="G16228" s="1" t="s">
        <v>13194</v>
      </c>
    </row>
    <row r="16229" spans="1:7" x14ac:dyDescent="0.2">
      <c r="A16229" s="1">
        <v>543487</v>
      </c>
      <c r="B16229" s="2">
        <v>101814057268</v>
      </c>
      <c r="C16229" s="3"/>
      <c r="D16229" s="1" t="s">
        <v>29</v>
      </c>
      <c r="G16229" s="1" t="s">
        <v>13195</v>
      </c>
    </row>
    <row r="16230" spans="1:7" x14ac:dyDescent="0.2">
      <c r="A16230" s="1">
        <v>543487</v>
      </c>
      <c r="B16230" s="2">
        <v>101814057255</v>
      </c>
      <c r="C16230" s="3"/>
      <c r="D16230" s="1" t="s">
        <v>29</v>
      </c>
      <c r="G16230" s="1" t="s">
        <v>13196</v>
      </c>
    </row>
    <row r="16231" spans="1:7" x14ac:dyDescent="0.2">
      <c r="A16231" s="1">
        <v>543487</v>
      </c>
      <c r="B16231" s="2">
        <v>101814057278</v>
      </c>
      <c r="C16231" s="3"/>
      <c r="D16231" s="1" t="s">
        <v>29</v>
      </c>
      <c r="G16231" s="1" t="s">
        <v>13197</v>
      </c>
    </row>
    <row r="16232" spans="1:7" x14ac:dyDescent="0.2">
      <c r="A16232" s="1">
        <v>543487</v>
      </c>
      <c r="B16232" s="2">
        <v>101812805486</v>
      </c>
      <c r="C16232" s="3"/>
      <c r="D16232" s="1" t="s">
        <v>29</v>
      </c>
      <c r="G16232" s="1" t="s">
        <v>13198</v>
      </c>
    </row>
    <row r="16233" spans="1:7" x14ac:dyDescent="0.2">
      <c r="A16233" s="1">
        <v>543487</v>
      </c>
      <c r="B16233" s="2">
        <v>101814528867</v>
      </c>
      <c r="C16233" s="3"/>
      <c r="D16233" s="1" t="s">
        <v>29</v>
      </c>
      <c r="G16233" s="1" t="s">
        <v>13199</v>
      </c>
    </row>
    <row r="16234" spans="1:7" x14ac:dyDescent="0.2">
      <c r="A16234" s="1">
        <v>543487</v>
      </c>
      <c r="B16234" s="2">
        <v>101553547570</v>
      </c>
      <c r="C16234" s="1" t="s">
        <v>3</v>
      </c>
      <c r="D16234" s="1" t="s">
        <v>29</v>
      </c>
      <c r="G16234" s="1" t="s">
        <v>13200</v>
      </c>
    </row>
    <row r="16235" spans="1:7" x14ac:dyDescent="0.2">
      <c r="A16235" s="1">
        <v>543487</v>
      </c>
      <c r="B16235" s="2">
        <v>101814620685</v>
      </c>
      <c r="C16235" s="3"/>
      <c r="D16235" s="1" t="s">
        <v>29</v>
      </c>
      <c r="G16235" s="1" t="s">
        <v>13201</v>
      </c>
    </row>
    <row r="16236" spans="1:7" x14ac:dyDescent="0.2">
      <c r="A16236" s="1">
        <v>543487</v>
      </c>
      <c r="B16236" s="2">
        <v>101814618840</v>
      </c>
      <c r="C16236" s="1" t="s">
        <v>3</v>
      </c>
      <c r="D16236" s="1" t="s">
        <v>29</v>
      </c>
      <c r="G16236" s="1" t="s">
        <v>13202</v>
      </c>
    </row>
    <row r="16237" spans="1:7" x14ac:dyDescent="0.2">
      <c r="A16237" s="1">
        <v>543487</v>
      </c>
      <c r="B16237" s="2">
        <v>101814618849</v>
      </c>
      <c r="C16237" s="1" t="s">
        <v>3</v>
      </c>
      <c r="D16237" s="1" t="s">
        <v>29</v>
      </c>
      <c r="G16237" s="1" t="s">
        <v>13203</v>
      </c>
    </row>
    <row r="16238" spans="1:7" x14ac:dyDescent="0.2">
      <c r="A16238" s="1">
        <v>543487</v>
      </c>
      <c r="B16238" s="2">
        <v>101814618852</v>
      </c>
      <c r="C16238" s="3"/>
      <c r="D16238" s="1" t="s">
        <v>29</v>
      </c>
      <c r="G16238" s="1" t="s">
        <v>13204</v>
      </c>
    </row>
    <row r="16239" spans="1:7" x14ac:dyDescent="0.2">
      <c r="A16239" s="1">
        <v>543487</v>
      </c>
      <c r="B16239" s="2">
        <v>101814737666</v>
      </c>
      <c r="C16239" s="1" t="s">
        <v>3</v>
      </c>
      <c r="D16239" s="1" t="s">
        <v>29</v>
      </c>
      <c r="G16239" s="1" t="s">
        <v>13205</v>
      </c>
    </row>
    <row r="16240" spans="1:7" x14ac:dyDescent="0.2">
      <c r="A16240" s="1">
        <v>543487</v>
      </c>
      <c r="B16240" s="2">
        <v>101814739283</v>
      </c>
      <c r="C16240" s="1" t="s">
        <v>7</v>
      </c>
      <c r="D16240" s="3"/>
      <c r="E16240" s="3"/>
      <c r="F16240" s="3"/>
      <c r="G16240" s="1" t="s">
        <v>13206</v>
      </c>
    </row>
    <row r="16241" spans="1:7" x14ac:dyDescent="0.2">
      <c r="A16241" s="1">
        <v>543487</v>
      </c>
      <c r="B16241" s="2">
        <v>101732142874</v>
      </c>
      <c r="C16241" s="1" t="s">
        <v>3</v>
      </c>
      <c r="D16241" s="1" t="s">
        <v>76</v>
      </c>
      <c r="G16241" s="1" t="s">
        <v>13207</v>
      </c>
    </row>
    <row r="16242" spans="1:7" x14ac:dyDescent="0.2">
      <c r="A16242" s="1">
        <v>543487</v>
      </c>
      <c r="B16242" s="2">
        <v>101814753085</v>
      </c>
      <c r="C16242" s="1" t="s">
        <v>3</v>
      </c>
      <c r="D16242" s="3"/>
      <c r="E16242" s="3"/>
      <c r="F16242" s="3"/>
      <c r="G16242" s="1" t="s">
        <v>13208</v>
      </c>
    </row>
    <row r="16243" spans="1:7" x14ac:dyDescent="0.2">
      <c r="A16243" s="1">
        <v>543487</v>
      </c>
      <c r="B16243" s="2">
        <v>101814753089</v>
      </c>
      <c r="C16243" s="1" t="s">
        <v>3</v>
      </c>
      <c r="D16243" s="1" t="s">
        <v>29</v>
      </c>
      <c r="G16243" s="1" t="s">
        <v>13209</v>
      </c>
    </row>
    <row r="16244" spans="1:7" x14ac:dyDescent="0.2">
      <c r="A16244" s="1">
        <v>543487</v>
      </c>
      <c r="B16244" s="2">
        <v>101814057277</v>
      </c>
      <c r="C16244" s="1" t="s">
        <v>7</v>
      </c>
      <c r="D16244" s="1" t="s">
        <v>29</v>
      </c>
      <c r="G16244" s="1" t="s">
        <v>13210</v>
      </c>
    </row>
    <row r="16245" spans="1:7" x14ac:dyDescent="0.2">
      <c r="A16245" s="1">
        <v>543487</v>
      </c>
      <c r="B16245" s="2">
        <v>101814057271</v>
      </c>
      <c r="C16245" s="3"/>
      <c r="D16245" s="1" t="s">
        <v>2</v>
      </c>
      <c r="G16245" s="1" t="s">
        <v>13211</v>
      </c>
    </row>
    <row r="16246" spans="1:7" x14ac:dyDescent="0.2">
      <c r="A16246" s="1">
        <v>543487</v>
      </c>
      <c r="B16246" s="2">
        <v>101814057281</v>
      </c>
      <c r="C16246" s="3"/>
      <c r="D16246" s="1" t="s">
        <v>29</v>
      </c>
      <c r="G16246" s="1" t="s">
        <v>13212</v>
      </c>
    </row>
    <row r="16247" spans="1:7" x14ac:dyDescent="0.2">
      <c r="A16247" s="1">
        <v>543487</v>
      </c>
      <c r="B16247" s="2">
        <v>101815243491</v>
      </c>
      <c r="C16247" s="3"/>
      <c r="D16247" s="1" t="s">
        <v>29</v>
      </c>
      <c r="G16247" s="1" t="s">
        <v>13213</v>
      </c>
    </row>
    <row r="16248" spans="1:7" x14ac:dyDescent="0.2">
      <c r="A16248" s="1">
        <v>543487</v>
      </c>
      <c r="B16248" s="2">
        <v>101815243492</v>
      </c>
      <c r="C16248" s="3"/>
      <c r="D16248" s="1" t="s">
        <v>29</v>
      </c>
      <c r="G16248" s="1" t="s">
        <v>13213</v>
      </c>
    </row>
    <row r="16249" spans="1:7" x14ac:dyDescent="0.2">
      <c r="A16249" s="1">
        <v>543487</v>
      </c>
      <c r="B16249" s="2">
        <v>101815277256</v>
      </c>
      <c r="C16249" s="3"/>
      <c r="D16249" s="1" t="s">
        <v>29</v>
      </c>
      <c r="G16249" s="1" t="s">
        <v>13214</v>
      </c>
    </row>
    <row r="16250" spans="1:7" x14ac:dyDescent="0.2">
      <c r="A16250" s="1">
        <v>543487</v>
      </c>
      <c r="B16250" s="2">
        <v>101815277260</v>
      </c>
      <c r="C16250" s="3"/>
      <c r="D16250" s="1" t="s">
        <v>29</v>
      </c>
      <c r="G16250" s="1" t="s">
        <v>13215</v>
      </c>
    </row>
    <row r="16251" spans="1:7" x14ac:dyDescent="0.2">
      <c r="A16251" s="1">
        <v>543487</v>
      </c>
      <c r="B16251" s="2">
        <v>101815263764</v>
      </c>
      <c r="C16251" s="1" t="s">
        <v>3</v>
      </c>
      <c r="D16251" s="1" t="s">
        <v>9</v>
      </c>
      <c r="G16251" s="1" t="s">
        <v>13216</v>
      </c>
    </row>
    <row r="16252" spans="1:7" x14ac:dyDescent="0.2">
      <c r="A16252" s="1">
        <v>543487</v>
      </c>
      <c r="B16252" s="2">
        <v>101814150239</v>
      </c>
      <c r="C16252" s="3"/>
      <c r="D16252" s="1" t="s">
        <v>29</v>
      </c>
      <c r="G16252" s="1" t="s">
        <v>13217</v>
      </c>
    </row>
    <row r="16253" spans="1:7" x14ac:dyDescent="0.2">
      <c r="A16253" s="1">
        <v>543487</v>
      </c>
      <c r="B16253" s="2">
        <v>101814057292</v>
      </c>
      <c r="C16253" s="3"/>
      <c r="D16253" s="1" t="s">
        <v>2</v>
      </c>
      <c r="G16253" s="1" t="s">
        <v>13218</v>
      </c>
    </row>
    <row r="16254" spans="1:7" x14ac:dyDescent="0.2">
      <c r="A16254" s="1">
        <v>543487</v>
      </c>
      <c r="B16254" s="2">
        <v>101814057296</v>
      </c>
      <c r="C16254" s="3"/>
      <c r="D16254" s="1" t="s">
        <v>29</v>
      </c>
      <c r="G16254" s="1" t="s">
        <v>13219</v>
      </c>
    </row>
    <row r="16255" spans="1:7" x14ac:dyDescent="0.2">
      <c r="A16255" s="1">
        <v>543487</v>
      </c>
      <c r="B16255" s="2">
        <v>101814280703</v>
      </c>
      <c r="C16255" s="3"/>
      <c r="D16255" s="1" t="s">
        <v>2</v>
      </c>
      <c r="G16255" s="1" t="s">
        <v>13220</v>
      </c>
    </row>
    <row r="16256" spans="1:7" x14ac:dyDescent="0.2">
      <c r="A16256" s="1">
        <v>543487</v>
      </c>
      <c r="B16256" s="2">
        <v>101814057266</v>
      </c>
      <c r="C16256" s="3"/>
      <c r="D16256" s="1" t="s">
        <v>29</v>
      </c>
      <c r="G16256" s="1" t="s">
        <v>13221</v>
      </c>
    </row>
    <row r="16257" spans="1:7" x14ac:dyDescent="0.2">
      <c r="A16257" s="1">
        <v>543487</v>
      </c>
      <c r="B16257" s="2">
        <v>101815591583</v>
      </c>
      <c r="C16257" s="3"/>
      <c r="D16257" s="1" t="s">
        <v>29</v>
      </c>
      <c r="G16257" s="1" t="s">
        <v>13222</v>
      </c>
    </row>
    <row r="16258" spans="1:7" x14ac:dyDescent="0.2">
      <c r="A16258" s="1">
        <v>543487</v>
      </c>
      <c r="B16258" s="2">
        <v>101815748085</v>
      </c>
      <c r="C16258" s="3"/>
      <c r="D16258" s="1" t="s">
        <v>29</v>
      </c>
      <c r="G16258" s="1" t="s">
        <v>13223</v>
      </c>
    </row>
    <row r="16259" spans="1:7" x14ac:dyDescent="0.2">
      <c r="A16259" s="1">
        <v>543487</v>
      </c>
      <c r="B16259" s="2">
        <v>101815748086</v>
      </c>
      <c r="C16259" s="3"/>
      <c r="D16259" s="1" t="s">
        <v>29</v>
      </c>
      <c r="G16259" s="1" t="s">
        <v>13224</v>
      </c>
    </row>
    <row r="16260" spans="1:7" x14ac:dyDescent="0.2">
      <c r="A16260" s="1">
        <v>543487</v>
      </c>
      <c r="B16260" s="2">
        <v>101815690082</v>
      </c>
      <c r="C16260" s="1" t="s">
        <v>3</v>
      </c>
      <c r="D16260" s="1" t="s">
        <v>29</v>
      </c>
      <c r="G16260" s="1" t="s">
        <v>13225</v>
      </c>
    </row>
    <row r="16261" spans="1:7" x14ac:dyDescent="0.2">
      <c r="A16261" s="1">
        <v>543487</v>
      </c>
      <c r="B16261" s="2">
        <v>101815692234</v>
      </c>
      <c r="C16261" s="3"/>
      <c r="D16261" s="1" t="s">
        <v>29</v>
      </c>
      <c r="G16261" s="1" t="s">
        <v>13226</v>
      </c>
    </row>
    <row r="16262" spans="1:7" x14ac:dyDescent="0.2">
      <c r="A16262" s="1">
        <v>543487</v>
      </c>
      <c r="B16262" s="2">
        <v>101815652725</v>
      </c>
      <c r="C16262" s="3"/>
      <c r="D16262" s="1" t="s">
        <v>29</v>
      </c>
      <c r="G16262" s="1" t="s">
        <v>13227</v>
      </c>
    </row>
    <row r="16263" spans="1:7" x14ac:dyDescent="0.2">
      <c r="A16263" s="1">
        <v>543487</v>
      </c>
      <c r="B16263" s="2">
        <v>101815652726</v>
      </c>
      <c r="C16263" s="3"/>
      <c r="D16263" s="1" t="s">
        <v>29</v>
      </c>
      <c r="G16263" s="1" t="s">
        <v>13228</v>
      </c>
    </row>
    <row r="16264" spans="1:7" x14ac:dyDescent="0.2">
      <c r="A16264" s="1">
        <v>543487</v>
      </c>
      <c r="B16264" s="2">
        <v>101815652727</v>
      </c>
      <c r="C16264" s="3"/>
      <c r="D16264" s="1" t="s">
        <v>29</v>
      </c>
      <c r="G16264" s="1" t="s">
        <v>13227</v>
      </c>
    </row>
    <row r="16265" spans="1:7" x14ac:dyDescent="0.2">
      <c r="A16265" s="1">
        <v>543487</v>
      </c>
      <c r="B16265" s="2">
        <v>101815657728</v>
      </c>
      <c r="C16265" s="1" t="s">
        <v>3</v>
      </c>
      <c r="D16265" s="1" t="s">
        <v>29</v>
      </c>
      <c r="G16265" s="1" t="s">
        <v>13226</v>
      </c>
    </row>
    <row r="16266" spans="1:7" x14ac:dyDescent="0.2">
      <c r="A16266" s="1">
        <v>543487</v>
      </c>
      <c r="B16266" s="2">
        <v>101815657729</v>
      </c>
      <c r="C16266" s="3"/>
      <c r="D16266" s="1" t="s">
        <v>29</v>
      </c>
      <c r="G16266" s="1" t="s">
        <v>13228</v>
      </c>
    </row>
    <row r="16267" spans="1:7" x14ac:dyDescent="0.2">
      <c r="A16267" s="1">
        <v>543487</v>
      </c>
      <c r="B16267" s="2">
        <v>101815657730</v>
      </c>
      <c r="C16267" s="3"/>
      <c r="D16267" s="1" t="s">
        <v>29</v>
      </c>
      <c r="G16267" s="1" t="s">
        <v>13226</v>
      </c>
    </row>
    <row r="16268" spans="1:7" x14ac:dyDescent="0.2">
      <c r="A16268" s="1">
        <v>543487</v>
      </c>
      <c r="B16268" s="2">
        <v>101815657731</v>
      </c>
      <c r="C16268" s="3"/>
      <c r="D16268" s="1" t="s">
        <v>29</v>
      </c>
      <c r="G16268" s="1" t="s">
        <v>13226</v>
      </c>
    </row>
    <row r="16269" spans="1:7" x14ac:dyDescent="0.2">
      <c r="A16269" s="1">
        <v>543487</v>
      </c>
      <c r="B16269" s="2">
        <v>101814057280</v>
      </c>
      <c r="C16269" s="3"/>
      <c r="D16269" s="1" t="s">
        <v>29</v>
      </c>
      <c r="G16269" s="1" t="s">
        <v>13229</v>
      </c>
    </row>
    <row r="16270" spans="1:7" x14ac:dyDescent="0.2">
      <c r="A16270" s="1">
        <v>543487</v>
      </c>
      <c r="B16270" s="2">
        <v>101815808951</v>
      </c>
      <c r="C16270" s="3"/>
      <c r="D16270" s="1" t="s">
        <v>29</v>
      </c>
      <c r="G16270" s="1" t="s">
        <v>13230</v>
      </c>
    </row>
    <row r="16271" spans="1:7" x14ac:dyDescent="0.2">
      <c r="A16271" s="1">
        <v>543487</v>
      </c>
      <c r="B16271" s="2">
        <v>101500980487</v>
      </c>
      <c r="C16271" s="3"/>
      <c r="D16271" s="1" t="s">
        <v>29</v>
      </c>
      <c r="G16271" s="1" t="s">
        <v>13231</v>
      </c>
    </row>
    <row r="16272" spans="1:7" x14ac:dyDescent="0.2">
      <c r="A16272" s="1">
        <v>543487</v>
      </c>
      <c r="B16272" s="2">
        <v>101500999594</v>
      </c>
      <c r="C16272" s="3"/>
      <c r="D16272" s="1" t="s">
        <v>29</v>
      </c>
      <c r="G16272" s="1" t="s">
        <v>13232</v>
      </c>
    </row>
    <row r="16273" spans="1:7" x14ac:dyDescent="0.2">
      <c r="A16273" s="1">
        <v>543487</v>
      </c>
      <c r="B16273" s="2">
        <v>101500980489</v>
      </c>
      <c r="C16273" s="3"/>
      <c r="D16273" s="1" t="s">
        <v>29</v>
      </c>
      <c r="G16273" s="1" t="s">
        <v>13233</v>
      </c>
    </row>
    <row r="16274" spans="1:7" x14ac:dyDescent="0.2">
      <c r="A16274" s="1">
        <v>543487</v>
      </c>
      <c r="B16274" s="2">
        <v>101814057275</v>
      </c>
      <c r="C16274" s="3"/>
      <c r="D16274" s="1" t="s">
        <v>29</v>
      </c>
      <c r="G16274" s="1" t="s">
        <v>13234</v>
      </c>
    </row>
    <row r="16275" spans="1:7" x14ac:dyDescent="0.2">
      <c r="A16275" s="1">
        <v>543487</v>
      </c>
      <c r="B16275" s="2">
        <v>101501917047</v>
      </c>
      <c r="C16275" s="3"/>
      <c r="D16275" s="1" t="s">
        <v>29</v>
      </c>
      <c r="G16275" s="1" t="s">
        <v>13235</v>
      </c>
    </row>
    <row r="16276" spans="1:7" x14ac:dyDescent="0.2">
      <c r="A16276" s="1">
        <v>543487</v>
      </c>
      <c r="B16276" s="2">
        <v>101500980488</v>
      </c>
      <c r="C16276" s="3"/>
      <c r="D16276" s="1" t="s">
        <v>29</v>
      </c>
      <c r="G16276" s="1" t="s">
        <v>13236</v>
      </c>
    </row>
    <row r="16277" spans="1:7" x14ac:dyDescent="0.2">
      <c r="A16277" s="1">
        <v>543487</v>
      </c>
      <c r="B16277" s="2">
        <v>101815878722</v>
      </c>
      <c r="C16277" s="3"/>
      <c r="D16277" s="1" t="s">
        <v>29</v>
      </c>
      <c r="G16277" s="1" t="s">
        <v>13237</v>
      </c>
    </row>
    <row r="16278" spans="1:7" x14ac:dyDescent="0.2">
      <c r="A16278" s="1">
        <v>543487</v>
      </c>
      <c r="B16278" s="2">
        <v>101815878723</v>
      </c>
      <c r="C16278" s="3"/>
      <c r="D16278" s="1" t="s">
        <v>29</v>
      </c>
      <c r="G16278" s="1" t="s">
        <v>13238</v>
      </c>
    </row>
    <row r="16279" spans="1:7" x14ac:dyDescent="0.2">
      <c r="A16279" s="1">
        <v>543487</v>
      </c>
      <c r="B16279" s="2">
        <v>101815935789</v>
      </c>
      <c r="C16279" s="3"/>
      <c r="D16279" s="1" t="s">
        <v>29</v>
      </c>
      <c r="G16279" s="1" t="s">
        <v>13239</v>
      </c>
    </row>
    <row r="16280" spans="1:7" x14ac:dyDescent="0.2">
      <c r="A16280" s="1">
        <v>543487</v>
      </c>
      <c r="B16280" s="2">
        <v>101815954061</v>
      </c>
      <c r="C16280" s="3"/>
      <c r="D16280" s="1" t="s">
        <v>29</v>
      </c>
      <c r="G16280" s="1" t="s">
        <v>13240</v>
      </c>
    </row>
    <row r="16281" spans="1:7" x14ac:dyDescent="0.2">
      <c r="A16281" s="1">
        <v>543487</v>
      </c>
      <c r="B16281" s="2">
        <v>101816129688</v>
      </c>
      <c r="C16281" s="3"/>
      <c r="D16281" s="1" t="s">
        <v>29</v>
      </c>
      <c r="G16281" s="1" t="s">
        <v>13240</v>
      </c>
    </row>
    <row r="16282" spans="1:7" x14ac:dyDescent="0.2">
      <c r="A16282" s="1">
        <v>543487</v>
      </c>
      <c r="B16282" s="2">
        <v>101816163245</v>
      </c>
      <c r="C16282" s="3"/>
      <c r="D16282" s="1" t="s">
        <v>29</v>
      </c>
      <c r="G16282" s="1" t="s">
        <v>13241</v>
      </c>
    </row>
    <row r="16283" spans="1:7" x14ac:dyDescent="0.2">
      <c r="A16283" s="1">
        <v>543487</v>
      </c>
      <c r="B16283" s="2">
        <v>101816163246</v>
      </c>
      <c r="C16283" s="3"/>
      <c r="D16283" s="1" t="s">
        <v>29</v>
      </c>
      <c r="G16283" s="1" t="s">
        <v>13242</v>
      </c>
    </row>
    <row r="16284" spans="1:7" x14ac:dyDescent="0.2">
      <c r="A16284" s="1">
        <v>543487</v>
      </c>
      <c r="B16284" s="2">
        <v>101816163249</v>
      </c>
      <c r="C16284" s="3"/>
      <c r="D16284" s="1" t="s">
        <v>29</v>
      </c>
      <c r="G16284" s="1" t="s">
        <v>13243</v>
      </c>
    </row>
    <row r="16285" spans="1:7" x14ac:dyDescent="0.2">
      <c r="A16285" s="1">
        <v>543487</v>
      </c>
      <c r="B16285" s="2">
        <v>101816422030</v>
      </c>
      <c r="C16285" s="1" t="s">
        <v>3</v>
      </c>
      <c r="D16285" s="1" t="s">
        <v>8</v>
      </c>
      <c r="G16285" s="1" t="s">
        <v>13244</v>
      </c>
    </row>
    <row r="16286" spans="1:7" x14ac:dyDescent="0.2">
      <c r="A16286" s="1">
        <v>543487</v>
      </c>
      <c r="B16286" s="2">
        <v>101816431574</v>
      </c>
      <c r="C16286" s="1" t="s">
        <v>3</v>
      </c>
      <c r="D16286" s="1" t="s">
        <v>8</v>
      </c>
      <c r="G16286" s="1" t="s">
        <v>13245</v>
      </c>
    </row>
    <row r="16287" spans="1:7" x14ac:dyDescent="0.2">
      <c r="A16287" s="1">
        <v>543487</v>
      </c>
      <c r="B16287" s="2">
        <v>101816431575</v>
      </c>
      <c r="C16287" s="1" t="s">
        <v>3</v>
      </c>
      <c r="D16287" s="1" t="s">
        <v>29</v>
      </c>
      <c r="G16287" s="1" t="s">
        <v>13246</v>
      </c>
    </row>
    <row r="16288" spans="1:7" x14ac:dyDescent="0.2">
      <c r="A16288" s="1">
        <v>543487</v>
      </c>
      <c r="B16288" s="2">
        <v>101816304412</v>
      </c>
      <c r="C16288" s="1" t="s">
        <v>3</v>
      </c>
      <c r="D16288" s="1" t="s">
        <v>8</v>
      </c>
      <c r="G16288" s="1" t="s">
        <v>13247</v>
      </c>
    </row>
    <row r="16289" spans="1:7" x14ac:dyDescent="0.2">
      <c r="A16289" s="1">
        <v>543487</v>
      </c>
      <c r="B16289" s="2">
        <v>101816531304</v>
      </c>
      <c r="C16289" s="3"/>
      <c r="D16289" s="1" t="s">
        <v>29</v>
      </c>
      <c r="G16289" s="1" t="s">
        <v>13248</v>
      </c>
    </row>
    <row r="16290" spans="1:7" x14ac:dyDescent="0.2">
      <c r="A16290" s="1">
        <v>543487</v>
      </c>
      <c r="B16290" s="2">
        <v>101816531305</v>
      </c>
      <c r="C16290" s="3"/>
      <c r="D16290" s="1" t="s">
        <v>29</v>
      </c>
      <c r="G16290" s="1" t="s">
        <v>13249</v>
      </c>
    </row>
    <row r="16291" spans="1:7" x14ac:dyDescent="0.2">
      <c r="A16291" s="1">
        <v>543487</v>
      </c>
      <c r="B16291" s="2">
        <v>101816610106</v>
      </c>
      <c r="C16291" s="1" t="s">
        <v>3</v>
      </c>
      <c r="D16291" s="1" t="s">
        <v>8</v>
      </c>
      <c r="G16291" s="1" t="s">
        <v>13250</v>
      </c>
    </row>
    <row r="16292" spans="1:7" x14ac:dyDescent="0.2">
      <c r="A16292" s="1">
        <v>543487</v>
      </c>
      <c r="B16292" s="2">
        <v>101816610110</v>
      </c>
      <c r="C16292" s="1" t="s">
        <v>3</v>
      </c>
      <c r="D16292" s="1" t="s">
        <v>9</v>
      </c>
      <c r="G16292" s="1" t="s">
        <v>13251</v>
      </c>
    </row>
    <row r="16293" spans="1:7" x14ac:dyDescent="0.2">
      <c r="A16293" s="1">
        <v>543487</v>
      </c>
      <c r="B16293" s="2">
        <v>101816563280</v>
      </c>
      <c r="C16293" s="3"/>
      <c r="D16293" s="1" t="s">
        <v>29</v>
      </c>
      <c r="G16293" s="1" t="s">
        <v>13252</v>
      </c>
    </row>
    <row r="16294" spans="1:7" x14ac:dyDescent="0.2">
      <c r="A16294" s="1">
        <v>543487</v>
      </c>
      <c r="B16294" s="2">
        <v>101816563281</v>
      </c>
      <c r="C16294" s="3"/>
      <c r="D16294" s="1" t="s">
        <v>29</v>
      </c>
      <c r="G16294" s="1" t="s">
        <v>13253</v>
      </c>
    </row>
    <row r="16295" spans="1:7" x14ac:dyDescent="0.2">
      <c r="A16295" s="1">
        <v>543487</v>
      </c>
      <c r="B16295" s="2">
        <v>101816563282</v>
      </c>
      <c r="C16295" s="3"/>
      <c r="D16295" s="1" t="s">
        <v>29</v>
      </c>
      <c r="G16295" s="1" t="s">
        <v>13254</v>
      </c>
    </row>
    <row r="16296" spans="1:7" x14ac:dyDescent="0.2">
      <c r="A16296" s="1">
        <v>543487</v>
      </c>
      <c r="B16296" s="2">
        <v>101816563283</v>
      </c>
      <c r="C16296" s="3"/>
      <c r="D16296" s="1" t="s">
        <v>29</v>
      </c>
      <c r="G16296" s="1" t="s">
        <v>13255</v>
      </c>
    </row>
    <row r="16297" spans="1:7" x14ac:dyDescent="0.2">
      <c r="A16297" s="1">
        <v>543487</v>
      </c>
      <c r="B16297" s="2">
        <v>101816563284</v>
      </c>
      <c r="C16297" s="3"/>
      <c r="D16297" s="1" t="s">
        <v>29</v>
      </c>
      <c r="G16297" s="1" t="s">
        <v>13256</v>
      </c>
    </row>
    <row r="16298" spans="1:7" x14ac:dyDescent="0.2">
      <c r="A16298" s="1">
        <v>543487</v>
      </c>
      <c r="B16298" s="2">
        <v>101816562100</v>
      </c>
      <c r="C16298" s="3"/>
      <c r="D16298" s="1" t="s">
        <v>29</v>
      </c>
      <c r="G16298" s="1" t="s">
        <v>13257</v>
      </c>
    </row>
    <row r="16299" spans="1:7" x14ac:dyDescent="0.2">
      <c r="A16299" s="1">
        <v>543487</v>
      </c>
      <c r="B16299" s="2">
        <v>101816562102</v>
      </c>
      <c r="C16299" s="3"/>
      <c r="D16299" s="1" t="s">
        <v>29</v>
      </c>
      <c r="G16299" s="1" t="s">
        <v>13258</v>
      </c>
    </row>
    <row r="16300" spans="1:7" x14ac:dyDescent="0.2">
      <c r="A16300" s="1">
        <v>543487</v>
      </c>
      <c r="B16300" s="2">
        <v>101816562106</v>
      </c>
      <c r="C16300" s="3"/>
      <c r="D16300" s="1" t="s">
        <v>29</v>
      </c>
      <c r="G16300" s="1" t="s">
        <v>13259</v>
      </c>
    </row>
    <row r="16301" spans="1:7" x14ac:dyDescent="0.2">
      <c r="A16301" s="1">
        <v>543487</v>
      </c>
      <c r="B16301" s="2">
        <v>101816562107</v>
      </c>
      <c r="C16301" s="3"/>
      <c r="D16301" s="1" t="s">
        <v>29</v>
      </c>
      <c r="G16301" s="1" t="s">
        <v>13260</v>
      </c>
    </row>
    <row r="16302" spans="1:7" x14ac:dyDescent="0.2">
      <c r="A16302" s="1">
        <v>543487</v>
      </c>
      <c r="B16302" s="2">
        <v>101816562108</v>
      </c>
      <c r="C16302" s="3"/>
      <c r="D16302" s="1" t="s">
        <v>29</v>
      </c>
      <c r="G16302" s="1" t="s">
        <v>13261</v>
      </c>
    </row>
    <row r="16303" spans="1:7" x14ac:dyDescent="0.2">
      <c r="A16303" s="1">
        <v>543487</v>
      </c>
      <c r="B16303" s="2">
        <v>101816562109</v>
      </c>
      <c r="C16303" s="3"/>
      <c r="D16303" s="1" t="s">
        <v>29</v>
      </c>
      <c r="G16303" s="1" t="s">
        <v>13262</v>
      </c>
    </row>
    <row r="16304" spans="1:7" x14ac:dyDescent="0.2">
      <c r="A16304" s="1">
        <v>543487</v>
      </c>
      <c r="B16304" s="2">
        <v>101816562110</v>
      </c>
      <c r="C16304" s="3"/>
      <c r="D16304" s="1" t="s">
        <v>29</v>
      </c>
      <c r="G16304" s="1" t="s">
        <v>13263</v>
      </c>
    </row>
    <row r="16305" spans="1:7" x14ac:dyDescent="0.2">
      <c r="A16305" s="1">
        <v>543487</v>
      </c>
      <c r="B16305" s="2">
        <v>101816562111</v>
      </c>
      <c r="C16305" s="3"/>
      <c r="D16305" s="1" t="s">
        <v>29</v>
      </c>
      <c r="G16305" s="1" t="s">
        <v>13264</v>
      </c>
    </row>
    <row r="16306" spans="1:7" x14ac:dyDescent="0.2">
      <c r="A16306" s="1">
        <v>543487</v>
      </c>
      <c r="B16306" s="2">
        <v>101816562112</v>
      </c>
      <c r="C16306" s="3"/>
      <c r="D16306" s="1" t="s">
        <v>29</v>
      </c>
      <c r="G16306" s="1" t="s">
        <v>13265</v>
      </c>
    </row>
    <row r="16307" spans="1:7" x14ac:dyDescent="0.2">
      <c r="A16307" s="1">
        <v>543487</v>
      </c>
      <c r="B16307" s="2">
        <v>101816136028</v>
      </c>
      <c r="C16307" s="3"/>
      <c r="D16307" s="1" t="s">
        <v>29</v>
      </c>
      <c r="G16307" s="1" t="s">
        <v>13266</v>
      </c>
    </row>
    <row r="16308" spans="1:7" x14ac:dyDescent="0.2">
      <c r="A16308" s="1">
        <v>543487</v>
      </c>
      <c r="B16308" s="2">
        <v>101816652073</v>
      </c>
      <c r="C16308" s="1" t="s">
        <v>3</v>
      </c>
      <c r="D16308" s="1" t="s">
        <v>29</v>
      </c>
      <c r="G16308" s="1" t="s">
        <v>13267</v>
      </c>
    </row>
    <row r="16309" spans="1:7" x14ac:dyDescent="0.2">
      <c r="A16309" s="1">
        <v>543487</v>
      </c>
      <c r="B16309" s="2">
        <v>101816676393</v>
      </c>
      <c r="C16309" s="1" t="s">
        <v>3</v>
      </c>
      <c r="D16309" s="1" t="s">
        <v>29</v>
      </c>
      <c r="G16309" s="1" t="s">
        <v>13268</v>
      </c>
    </row>
    <row r="16310" spans="1:7" x14ac:dyDescent="0.2">
      <c r="A16310" s="1">
        <v>543487</v>
      </c>
      <c r="B16310" s="2">
        <v>101816733314</v>
      </c>
      <c r="C16310" s="3"/>
      <c r="D16310" s="1" t="s">
        <v>29</v>
      </c>
      <c r="G16310" s="1" t="s">
        <v>13269</v>
      </c>
    </row>
    <row r="16311" spans="1:7" x14ac:dyDescent="0.2">
      <c r="A16311" s="1">
        <v>543487</v>
      </c>
      <c r="B16311" s="2">
        <v>101816891855</v>
      </c>
      <c r="C16311" s="3"/>
      <c r="D16311" s="1" t="s">
        <v>29</v>
      </c>
      <c r="G16311" s="1" t="s">
        <v>13270</v>
      </c>
    </row>
    <row r="16312" spans="1:7" x14ac:dyDescent="0.2">
      <c r="A16312" s="1">
        <v>543487</v>
      </c>
      <c r="B16312" s="2">
        <v>101816891857</v>
      </c>
      <c r="C16312" s="3"/>
      <c r="D16312" s="1" t="s">
        <v>29</v>
      </c>
      <c r="G16312" s="1" t="s">
        <v>13271</v>
      </c>
    </row>
    <row r="16313" spans="1:7" x14ac:dyDescent="0.2">
      <c r="A16313" s="1">
        <v>543487</v>
      </c>
      <c r="B16313" s="2">
        <v>101816891859</v>
      </c>
      <c r="C16313" s="3"/>
      <c r="D16313" s="1" t="s">
        <v>29</v>
      </c>
      <c r="G16313" s="1" t="s">
        <v>13272</v>
      </c>
    </row>
    <row r="16314" spans="1:7" x14ac:dyDescent="0.2">
      <c r="A16314" s="1">
        <v>543487</v>
      </c>
      <c r="B16314" s="2">
        <v>101816891861</v>
      </c>
      <c r="C16314" s="3"/>
      <c r="D16314" s="1" t="s">
        <v>29</v>
      </c>
      <c r="G16314" s="1" t="s">
        <v>13273</v>
      </c>
    </row>
    <row r="16315" spans="1:7" x14ac:dyDescent="0.2">
      <c r="A16315" s="1">
        <v>543487</v>
      </c>
      <c r="B16315" s="2">
        <v>101816891862</v>
      </c>
      <c r="C16315" s="3"/>
      <c r="D16315" s="1" t="s">
        <v>29</v>
      </c>
      <c r="G16315" s="1" t="s">
        <v>13274</v>
      </c>
    </row>
    <row r="16316" spans="1:7" x14ac:dyDescent="0.2">
      <c r="A16316" s="1">
        <v>543487</v>
      </c>
      <c r="B16316" s="2">
        <v>101816891863</v>
      </c>
      <c r="C16316" s="3"/>
      <c r="D16316" s="1" t="s">
        <v>29</v>
      </c>
      <c r="G16316" s="1" t="s">
        <v>13275</v>
      </c>
    </row>
    <row r="16317" spans="1:7" x14ac:dyDescent="0.2">
      <c r="A16317" s="1">
        <v>543487</v>
      </c>
      <c r="B16317" s="2">
        <v>101816739567</v>
      </c>
      <c r="C16317" s="3"/>
      <c r="D16317" s="1" t="s">
        <v>29</v>
      </c>
      <c r="G16317" s="1" t="s">
        <v>13276</v>
      </c>
    </row>
    <row r="16318" spans="1:7" x14ac:dyDescent="0.2">
      <c r="A16318" s="1">
        <v>543487</v>
      </c>
      <c r="B16318" s="2">
        <v>101816835419</v>
      </c>
      <c r="C16318" s="3"/>
      <c r="D16318" s="1" t="s">
        <v>29</v>
      </c>
      <c r="G16318" s="1" t="s">
        <v>13277</v>
      </c>
    </row>
    <row r="16319" spans="1:7" x14ac:dyDescent="0.2">
      <c r="A16319" s="1">
        <v>543487</v>
      </c>
      <c r="B16319" s="2">
        <v>101816835427</v>
      </c>
      <c r="C16319" s="3"/>
      <c r="D16319" s="1" t="s">
        <v>29</v>
      </c>
      <c r="G16319" s="1" t="s">
        <v>13278</v>
      </c>
    </row>
    <row r="16320" spans="1:7" x14ac:dyDescent="0.2">
      <c r="A16320" s="1">
        <v>543487</v>
      </c>
      <c r="B16320" s="2">
        <v>101816829101</v>
      </c>
      <c r="C16320" s="3"/>
      <c r="D16320" s="1" t="s">
        <v>29</v>
      </c>
      <c r="G16320" s="1" t="s">
        <v>13279</v>
      </c>
    </row>
    <row r="16321" spans="1:7" x14ac:dyDescent="0.2">
      <c r="A16321" s="1">
        <v>543487</v>
      </c>
      <c r="B16321" s="2">
        <v>101816829202</v>
      </c>
      <c r="C16321" s="3"/>
      <c r="D16321" s="1" t="s">
        <v>29</v>
      </c>
      <c r="G16321" s="1" t="s">
        <v>13280</v>
      </c>
    </row>
    <row r="16322" spans="1:7" x14ac:dyDescent="0.2">
      <c r="A16322" s="1">
        <v>543487</v>
      </c>
      <c r="B16322" s="2">
        <v>101816846137</v>
      </c>
      <c r="C16322" s="3"/>
      <c r="D16322" s="1" t="s">
        <v>29</v>
      </c>
      <c r="G16322" s="1" t="s">
        <v>13281</v>
      </c>
    </row>
    <row r="16323" spans="1:7" x14ac:dyDescent="0.2">
      <c r="A16323" s="1">
        <v>543487</v>
      </c>
      <c r="B16323" s="2">
        <v>101816970248</v>
      </c>
      <c r="C16323" s="1" t="s">
        <v>3</v>
      </c>
      <c r="D16323" s="1" t="s">
        <v>29</v>
      </c>
      <c r="G16323" s="1" t="s">
        <v>13282</v>
      </c>
    </row>
    <row r="16324" spans="1:7" x14ac:dyDescent="0.2">
      <c r="A16324" s="1">
        <v>543487</v>
      </c>
      <c r="B16324" s="2">
        <v>101816996105</v>
      </c>
      <c r="C16324" s="1" t="s">
        <v>3</v>
      </c>
      <c r="D16324" s="4"/>
      <c r="E16324" s="4"/>
      <c r="F16324" s="4"/>
      <c r="G16324" s="1" t="s">
        <v>13283</v>
      </c>
    </row>
    <row r="16325" spans="1:7" x14ac:dyDescent="0.2">
      <c r="A16325" s="1">
        <v>543487</v>
      </c>
      <c r="B16325" s="2">
        <v>101817039372</v>
      </c>
      <c r="C16325" s="3"/>
      <c r="D16325" s="1" t="s">
        <v>29</v>
      </c>
      <c r="G16325" s="1" t="s">
        <v>13284</v>
      </c>
    </row>
    <row r="16326" spans="1:7" x14ac:dyDescent="0.2">
      <c r="A16326" s="1">
        <v>543487</v>
      </c>
      <c r="B16326" s="2">
        <v>101817039373</v>
      </c>
      <c r="C16326" s="3"/>
      <c r="D16326" s="1" t="s">
        <v>29</v>
      </c>
      <c r="G16326" s="1" t="s">
        <v>13284</v>
      </c>
    </row>
    <row r="16327" spans="1:7" x14ac:dyDescent="0.2">
      <c r="A16327" s="1">
        <v>543487</v>
      </c>
      <c r="B16327" s="2">
        <v>101817039470</v>
      </c>
      <c r="C16327" s="3"/>
      <c r="D16327" s="1" t="s">
        <v>29</v>
      </c>
      <c r="G16327" s="1" t="s">
        <v>13285</v>
      </c>
    </row>
    <row r="16328" spans="1:7" x14ac:dyDescent="0.2">
      <c r="A16328" s="1">
        <v>543487</v>
      </c>
      <c r="B16328" s="2">
        <v>101817013423</v>
      </c>
      <c r="C16328" s="3"/>
      <c r="D16328" s="1" t="s">
        <v>29</v>
      </c>
      <c r="G16328" s="1" t="s">
        <v>13286</v>
      </c>
    </row>
    <row r="16329" spans="1:7" x14ac:dyDescent="0.2">
      <c r="A16329" s="1">
        <v>543487</v>
      </c>
      <c r="B16329" s="2">
        <v>101817013424</v>
      </c>
      <c r="C16329" s="3"/>
      <c r="D16329" s="1" t="s">
        <v>29</v>
      </c>
      <c r="G16329" s="1" t="s">
        <v>13287</v>
      </c>
    </row>
    <row r="16330" spans="1:7" x14ac:dyDescent="0.2">
      <c r="A16330" s="1">
        <v>543487</v>
      </c>
      <c r="B16330" s="2">
        <v>101817013447</v>
      </c>
      <c r="C16330" s="1" t="s">
        <v>3</v>
      </c>
      <c r="D16330" s="1" t="s">
        <v>29</v>
      </c>
      <c r="G16330" s="1" t="s">
        <v>13288</v>
      </c>
    </row>
    <row r="16331" spans="1:7" x14ac:dyDescent="0.2">
      <c r="A16331" s="1">
        <v>543487</v>
      </c>
      <c r="B16331" s="2">
        <v>101817044523</v>
      </c>
      <c r="C16331" s="3"/>
      <c r="D16331" s="1" t="s">
        <v>29</v>
      </c>
      <c r="G16331" s="1" t="s">
        <v>13284</v>
      </c>
    </row>
    <row r="16332" spans="1:7" x14ac:dyDescent="0.2">
      <c r="A16332" s="1">
        <v>543487</v>
      </c>
      <c r="B16332" s="2">
        <v>101817044524</v>
      </c>
      <c r="C16332" s="3"/>
      <c r="D16332" s="1" t="s">
        <v>29</v>
      </c>
      <c r="G16332" s="1" t="s">
        <v>13284</v>
      </c>
    </row>
    <row r="16333" spans="1:7" x14ac:dyDescent="0.2">
      <c r="A16333" s="1">
        <v>543487</v>
      </c>
      <c r="B16333" s="2">
        <v>101817045337</v>
      </c>
      <c r="C16333" s="3"/>
      <c r="D16333" s="1" t="s">
        <v>29</v>
      </c>
      <c r="G16333" s="1" t="s">
        <v>13285</v>
      </c>
    </row>
    <row r="16334" spans="1:7" x14ac:dyDescent="0.2">
      <c r="A16334" s="1">
        <v>543487</v>
      </c>
      <c r="B16334" s="2">
        <v>101504741321</v>
      </c>
      <c r="C16334" s="3"/>
      <c r="D16334" s="1" t="s">
        <v>29</v>
      </c>
      <c r="G16334" s="1" t="s">
        <v>13289</v>
      </c>
    </row>
    <row r="16335" spans="1:7" x14ac:dyDescent="0.2">
      <c r="A16335" s="1">
        <v>543487</v>
      </c>
      <c r="B16335" s="2">
        <v>101817152260</v>
      </c>
      <c r="C16335" s="1" t="s">
        <v>3</v>
      </c>
      <c r="D16335" s="1" t="s">
        <v>29</v>
      </c>
      <c r="G16335" s="1" t="s">
        <v>13290</v>
      </c>
    </row>
    <row r="16336" spans="1:7" x14ac:dyDescent="0.2">
      <c r="A16336" s="1">
        <v>543487</v>
      </c>
      <c r="B16336" s="2">
        <v>101814057263</v>
      </c>
      <c r="C16336" s="3"/>
      <c r="D16336" s="1" t="s">
        <v>29</v>
      </c>
      <c r="G16336" s="1" t="s">
        <v>13291</v>
      </c>
    </row>
    <row r="16337" spans="1:7" x14ac:dyDescent="0.2">
      <c r="A16337" s="1">
        <v>543487</v>
      </c>
      <c r="B16337" s="2">
        <v>101814057297</v>
      </c>
      <c r="C16337" s="3"/>
      <c r="D16337" s="1" t="s">
        <v>29</v>
      </c>
      <c r="G16337" s="1" t="s">
        <v>13292</v>
      </c>
    </row>
    <row r="16338" spans="1:7" x14ac:dyDescent="0.2">
      <c r="A16338" s="1">
        <v>543487</v>
      </c>
      <c r="B16338" s="2">
        <v>101816743685</v>
      </c>
      <c r="C16338" s="3"/>
      <c r="D16338" s="1" t="s">
        <v>9</v>
      </c>
      <c r="G16338" s="1" t="s">
        <v>13293</v>
      </c>
    </row>
    <row r="16339" spans="1:7" x14ac:dyDescent="0.2">
      <c r="A16339" s="1">
        <v>543487</v>
      </c>
      <c r="B16339" s="2">
        <v>101816743684</v>
      </c>
      <c r="C16339" s="3"/>
      <c r="D16339" s="1" t="s">
        <v>29</v>
      </c>
      <c r="G16339" s="1" t="s">
        <v>13294</v>
      </c>
    </row>
    <row r="16340" spans="1:7" x14ac:dyDescent="0.2">
      <c r="A16340" s="1">
        <v>543487</v>
      </c>
      <c r="B16340" s="2">
        <v>101817645747</v>
      </c>
      <c r="C16340" s="3"/>
      <c r="D16340" s="1" t="s">
        <v>29</v>
      </c>
      <c r="G16340" s="1" t="s">
        <v>13295</v>
      </c>
    </row>
    <row r="16341" spans="1:7" x14ac:dyDescent="0.2">
      <c r="A16341" s="1">
        <v>543487</v>
      </c>
      <c r="B16341" s="2">
        <v>101817645753</v>
      </c>
      <c r="C16341" s="3"/>
      <c r="D16341" s="1" t="s">
        <v>29</v>
      </c>
      <c r="G16341" s="1" t="s">
        <v>13296</v>
      </c>
    </row>
    <row r="16342" spans="1:7" x14ac:dyDescent="0.2">
      <c r="A16342" s="1">
        <v>543487</v>
      </c>
      <c r="B16342" s="2">
        <v>101817645755</v>
      </c>
      <c r="C16342" s="3"/>
      <c r="D16342" s="1" t="s">
        <v>29</v>
      </c>
      <c r="G16342" s="1" t="s">
        <v>13297</v>
      </c>
    </row>
    <row r="16343" spans="1:7" x14ac:dyDescent="0.2">
      <c r="A16343" s="1">
        <v>543487</v>
      </c>
      <c r="B16343" s="2">
        <v>101817659041</v>
      </c>
      <c r="C16343" s="3"/>
      <c r="D16343" s="1" t="s">
        <v>29</v>
      </c>
      <c r="G16343" s="1" t="s">
        <v>13298</v>
      </c>
    </row>
    <row r="16344" spans="1:7" x14ac:dyDescent="0.2">
      <c r="A16344" s="1">
        <v>543487</v>
      </c>
      <c r="B16344" s="2">
        <v>101817659042</v>
      </c>
      <c r="C16344" s="3"/>
      <c r="D16344" s="1" t="s">
        <v>29</v>
      </c>
      <c r="G16344" s="1" t="s">
        <v>13299</v>
      </c>
    </row>
    <row r="16345" spans="1:7" x14ac:dyDescent="0.2">
      <c r="A16345" s="1">
        <v>543487</v>
      </c>
      <c r="B16345" s="2">
        <v>101817659043</v>
      </c>
      <c r="C16345" s="3"/>
      <c r="D16345" s="1" t="s">
        <v>29</v>
      </c>
      <c r="G16345" s="1" t="s">
        <v>13300</v>
      </c>
    </row>
    <row r="16346" spans="1:7" x14ac:dyDescent="0.2">
      <c r="A16346" s="1">
        <v>543487</v>
      </c>
      <c r="B16346" s="2">
        <v>101817659780</v>
      </c>
      <c r="C16346" s="3"/>
      <c r="D16346" s="1" t="s">
        <v>29</v>
      </c>
      <c r="G16346" s="1" t="s">
        <v>13301</v>
      </c>
    </row>
    <row r="16347" spans="1:7" x14ac:dyDescent="0.2">
      <c r="A16347" s="1">
        <v>543487</v>
      </c>
      <c r="B16347" s="2">
        <v>101817659829</v>
      </c>
      <c r="C16347" s="3"/>
      <c r="D16347" s="1" t="s">
        <v>29</v>
      </c>
      <c r="G16347" s="1" t="s">
        <v>13302</v>
      </c>
    </row>
    <row r="16348" spans="1:7" x14ac:dyDescent="0.2">
      <c r="A16348" s="1">
        <v>543487</v>
      </c>
      <c r="B16348" s="2">
        <v>101814057288</v>
      </c>
      <c r="C16348" s="3"/>
      <c r="D16348" s="1" t="s">
        <v>29</v>
      </c>
      <c r="G16348" s="1" t="s">
        <v>13303</v>
      </c>
    </row>
    <row r="16349" spans="1:7" x14ac:dyDescent="0.2">
      <c r="A16349" s="1">
        <v>543487</v>
      </c>
      <c r="B16349" s="2">
        <v>101814057261</v>
      </c>
      <c r="C16349" s="3"/>
      <c r="D16349" s="1" t="s">
        <v>29</v>
      </c>
      <c r="G16349" s="1" t="s">
        <v>13304</v>
      </c>
    </row>
    <row r="16350" spans="1:7" x14ac:dyDescent="0.2">
      <c r="A16350" s="1">
        <v>543487</v>
      </c>
      <c r="B16350" s="2">
        <v>101501917046</v>
      </c>
      <c r="C16350" s="3"/>
      <c r="D16350" s="1" t="s">
        <v>29</v>
      </c>
      <c r="G16350" s="1" t="s">
        <v>13305</v>
      </c>
    </row>
    <row r="16351" spans="1:7" x14ac:dyDescent="0.2">
      <c r="A16351" s="1">
        <v>543487</v>
      </c>
      <c r="B16351" s="2">
        <v>101814057258</v>
      </c>
      <c r="C16351" s="3"/>
      <c r="D16351" s="1" t="s">
        <v>29</v>
      </c>
      <c r="G16351" s="1" t="s">
        <v>13306</v>
      </c>
    </row>
    <row r="16352" spans="1:7" x14ac:dyDescent="0.2">
      <c r="A16352" s="1">
        <v>543487</v>
      </c>
      <c r="B16352" s="2">
        <v>101814057295</v>
      </c>
      <c r="C16352" s="3"/>
      <c r="D16352" s="1" t="s">
        <v>29</v>
      </c>
      <c r="G16352" s="1" t="s">
        <v>13307</v>
      </c>
    </row>
    <row r="16353" spans="1:7" x14ac:dyDescent="0.2">
      <c r="A16353" s="1">
        <v>543487</v>
      </c>
      <c r="B16353" s="2">
        <v>101814057262</v>
      </c>
      <c r="C16353" s="3"/>
      <c r="D16353" s="1" t="s">
        <v>29</v>
      </c>
      <c r="G16353" s="1" t="s">
        <v>13308</v>
      </c>
    </row>
    <row r="16354" spans="1:7" x14ac:dyDescent="0.2">
      <c r="A16354" s="1">
        <v>543487</v>
      </c>
      <c r="B16354" s="2">
        <v>101814057253</v>
      </c>
      <c r="C16354" s="3"/>
      <c r="D16354" s="1" t="s">
        <v>29</v>
      </c>
      <c r="G16354" s="1" t="s">
        <v>13309</v>
      </c>
    </row>
    <row r="16355" spans="1:7" x14ac:dyDescent="0.2">
      <c r="A16355" s="1">
        <v>543487</v>
      </c>
      <c r="B16355" s="2">
        <v>101814057260</v>
      </c>
      <c r="C16355" s="3"/>
      <c r="D16355" s="1" t="s">
        <v>29</v>
      </c>
      <c r="G16355" s="1" t="s">
        <v>13310</v>
      </c>
    </row>
    <row r="16356" spans="1:7" x14ac:dyDescent="0.2">
      <c r="A16356" s="1">
        <v>543487</v>
      </c>
      <c r="B16356" s="2">
        <v>101814057293</v>
      </c>
      <c r="C16356" s="3"/>
      <c r="D16356" s="1" t="s">
        <v>29</v>
      </c>
      <c r="G16356" s="1" t="s">
        <v>13311</v>
      </c>
    </row>
    <row r="16357" spans="1:7" x14ac:dyDescent="0.2">
      <c r="A16357" s="1">
        <v>543487</v>
      </c>
      <c r="B16357" s="2">
        <v>101817801644</v>
      </c>
      <c r="C16357" s="3"/>
      <c r="D16357" s="1" t="s">
        <v>29</v>
      </c>
      <c r="G16357" s="1" t="s">
        <v>13312</v>
      </c>
    </row>
    <row r="16358" spans="1:7" x14ac:dyDescent="0.2">
      <c r="A16358" s="1">
        <v>543487</v>
      </c>
      <c r="B16358" s="2">
        <v>101817801645</v>
      </c>
      <c r="C16358" s="3"/>
      <c r="D16358" s="1" t="s">
        <v>29</v>
      </c>
      <c r="G16358" s="1" t="s">
        <v>13313</v>
      </c>
    </row>
    <row r="16359" spans="1:7" x14ac:dyDescent="0.2">
      <c r="A16359" s="1">
        <v>543487</v>
      </c>
      <c r="B16359" s="2">
        <v>101817854034</v>
      </c>
      <c r="C16359" s="1" t="s">
        <v>3</v>
      </c>
      <c r="D16359" s="1" t="s">
        <v>29</v>
      </c>
      <c r="G16359" s="1" t="s">
        <v>13314</v>
      </c>
    </row>
    <row r="16360" spans="1:7" x14ac:dyDescent="0.2">
      <c r="A16360" s="1">
        <v>543487</v>
      </c>
      <c r="B16360" s="2">
        <v>101817849381</v>
      </c>
      <c r="C16360" s="1" t="s">
        <v>7</v>
      </c>
      <c r="D16360" s="1" t="s">
        <v>29</v>
      </c>
      <c r="G16360" s="1" t="s">
        <v>13315</v>
      </c>
    </row>
    <row r="16361" spans="1:7" x14ac:dyDescent="0.2">
      <c r="A16361" s="1">
        <v>543487</v>
      </c>
      <c r="B16361" s="2">
        <v>101817849384</v>
      </c>
      <c r="C16361" s="1" t="s">
        <v>7</v>
      </c>
      <c r="D16361" s="1" t="s">
        <v>29</v>
      </c>
      <c r="G16361" s="1" t="s">
        <v>13316</v>
      </c>
    </row>
    <row r="16362" spans="1:7" x14ac:dyDescent="0.2">
      <c r="A16362" s="1">
        <v>543487</v>
      </c>
      <c r="B16362" s="2">
        <v>101817849386</v>
      </c>
      <c r="C16362" s="3"/>
      <c r="D16362" s="1" t="s">
        <v>29</v>
      </c>
      <c r="G16362" s="1" t="s">
        <v>13317</v>
      </c>
    </row>
    <row r="16363" spans="1:7" x14ac:dyDescent="0.2">
      <c r="A16363" s="1">
        <v>543487</v>
      </c>
      <c r="B16363" s="2">
        <v>101459416010</v>
      </c>
      <c r="C16363" s="3"/>
      <c r="D16363" s="1" t="s">
        <v>29</v>
      </c>
      <c r="G16363" s="1" t="s">
        <v>13318</v>
      </c>
    </row>
    <row r="16364" spans="1:7" x14ac:dyDescent="0.2">
      <c r="A16364" s="1">
        <v>543487</v>
      </c>
      <c r="B16364" s="2">
        <v>101817865507</v>
      </c>
      <c r="C16364" s="3"/>
      <c r="D16364" s="1" t="s">
        <v>29</v>
      </c>
      <c r="G16364" s="1" t="s">
        <v>13319</v>
      </c>
    </row>
    <row r="16365" spans="1:7" x14ac:dyDescent="0.2">
      <c r="A16365" s="1">
        <v>543487</v>
      </c>
      <c r="B16365" s="2">
        <v>101817956381</v>
      </c>
      <c r="C16365" s="3"/>
      <c r="D16365" s="1" t="s">
        <v>29</v>
      </c>
      <c r="G16365" s="1" t="s">
        <v>13320</v>
      </c>
    </row>
    <row r="16366" spans="1:7" x14ac:dyDescent="0.2">
      <c r="A16366" s="1">
        <v>543487</v>
      </c>
      <c r="B16366" s="2">
        <v>101817956374</v>
      </c>
      <c r="C16366" s="3"/>
      <c r="D16366" s="1" t="s">
        <v>29</v>
      </c>
      <c r="G16366" s="1" t="s">
        <v>13321</v>
      </c>
    </row>
    <row r="16367" spans="1:7" x14ac:dyDescent="0.2">
      <c r="A16367" s="1">
        <v>543487</v>
      </c>
      <c r="B16367" s="2">
        <v>101817956375</v>
      </c>
      <c r="C16367" s="3"/>
      <c r="D16367" s="1" t="s">
        <v>29</v>
      </c>
      <c r="G16367" s="1" t="s">
        <v>13322</v>
      </c>
    </row>
    <row r="16368" spans="1:7" x14ac:dyDescent="0.2">
      <c r="A16368" s="1">
        <v>543487</v>
      </c>
      <c r="B16368" s="2">
        <v>101817956382</v>
      </c>
      <c r="C16368" s="3"/>
      <c r="D16368" s="1" t="s">
        <v>29</v>
      </c>
      <c r="G16368" s="1" t="s">
        <v>13323</v>
      </c>
    </row>
    <row r="16369" spans="1:7" x14ac:dyDescent="0.2">
      <c r="A16369" s="1">
        <v>543487</v>
      </c>
      <c r="B16369" s="2">
        <v>101818028537</v>
      </c>
      <c r="C16369" s="3"/>
      <c r="D16369" s="1" t="s">
        <v>29</v>
      </c>
      <c r="G16369" s="1" t="s">
        <v>13324</v>
      </c>
    </row>
    <row r="16370" spans="1:7" x14ac:dyDescent="0.2">
      <c r="A16370" s="1">
        <v>543487</v>
      </c>
      <c r="B16370" s="2">
        <v>101818036319</v>
      </c>
      <c r="C16370" s="3"/>
      <c r="D16370" s="1" t="s">
        <v>29</v>
      </c>
      <c r="G16370" s="1" t="s">
        <v>13325</v>
      </c>
    </row>
    <row r="16371" spans="1:7" x14ac:dyDescent="0.2">
      <c r="A16371" s="1">
        <v>543487</v>
      </c>
      <c r="B16371" s="2">
        <v>101818036638</v>
      </c>
      <c r="C16371" s="3"/>
      <c r="D16371" s="1" t="s">
        <v>29</v>
      </c>
      <c r="G16371" s="1" t="s">
        <v>13326</v>
      </c>
    </row>
    <row r="16372" spans="1:7" x14ac:dyDescent="0.2">
      <c r="A16372" s="1">
        <v>543487</v>
      </c>
      <c r="B16372" s="2">
        <v>101818106912</v>
      </c>
      <c r="C16372" s="3"/>
      <c r="D16372" s="1" t="s">
        <v>29</v>
      </c>
      <c r="G16372" s="1" t="s">
        <v>13327</v>
      </c>
    </row>
    <row r="16373" spans="1:7" x14ac:dyDescent="0.2">
      <c r="A16373" s="1">
        <v>543487</v>
      </c>
      <c r="B16373" s="2">
        <v>101807664561</v>
      </c>
      <c r="C16373" s="3"/>
      <c r="D16373" s="1" t="s">
        <v>29</v>
      </c>
      <c r="G16373" s="1" t="s">
        <v>13328</v>
      </c>
    </row>
    <row r="16374" spans="1:7" x14ac:dyDescent="0.2">
      <c r="A16374" s="1">
        <v>543487</v>
      </c>
      <c r="B16374" s="2">
        <v>101807668771</v>
      </c>
      <c r="C16374" s="3"/>
      <c r="D16374" s="1" t="s">
        <v>29</v>
      </c>
      <c r="G16374" s="1" t="s">
        <v>13329</v>
      </c>
    </row>
    <row r="16375" spans="1:7" x14ac:dyDescent="0.2">
      <c r="A16375" s="1">
        <v>543487</v>
      </c>
      <c r="B16375" s="2">
        <v>101808026075</v>
      </c>
      <c r="C16375" s="3"/>
      <c r="D16375" s="1" t="s">
        <v>29</v>
      </c>
      <c r="G16375" s="1" t="s">
        <v>13330</v>
      </c>
    </row>
    <row r="16376" spans="1:7" x14ac:dyDescent="0.2">
      <c r="A16376" s="1">
        <v>543487</v>
      </c>
      <c r="B16376" s="2">
        <v>101807668790</v>
      </c>
      <c r="C16376" s="3"/>
      <c r="D16376" s="1" t="s">
        <v>29</v>
      </c>
      <c r="G16376" s="1" t="s">
        <v>13331</v>
      </c>
    </row>
    <row r="16377" spans="1:7" x14ac:dyDescent="0.2">
      <c r="A16377" s="1">
        <v>543487</v>
      </c>
      <c r="B16377" s="2">
        <v>101807668787</v>
      </c>
      <c r="C16377" s="3"/>
      <c r="D16377" s="1" t="s">
        <v>29</v>
      </c>
      <c r="G16377" s="1" t="s">
        <v>13332</v>
      </c>
    </row>
    <row r="16378" spans="1:7" x14ac:dyDescent="0.2">
      <c r="A16378" s="1">
        <v>543487</v>
      </c>
      <c r="B16378" s="2">
        <v>101807668776</v>
      </c>
      <c r="C16378" s="3"/>
      <c r="D16378" s="1" t="s">
        <v>29</v>
      </c>
      <c r="G16378" s="1" t="s">
        <v>13333</v>
      </c>
    </row>
    <row r="16379" spans="1:7" x14ac:dyDescent="0.2">
      <c r="A16379" s="1">
        <v>543487</v>
      </c>
      <c r="B16379" s="2">
        <v>101818138809</v>
      </c>
      <c r="C16379" s="3"/>
      <c r="D16379" s="1" t="s">
        <v>29</v>
      </c>
      <c r="G16379" s="1" t="s">
        <v>12451</v>
      </c>
    </row>
    <row r="16380" spans="1:7" x14ac:dyDescent="0.2">
      <c r="A16380" s="1">
        <v>543487</v>
      </c>
      <c r="B16380" s="2">
        <v>101807698796</v>
      </c>
      <c r="C16380" s="3"/>
      <c r="D16380" s="1" t="s">
        <v>29</v>
      </c>
      <c r="G16380" s="1" t="s">
        <v>13334</v>
      </c>
    </row>
    <row r="16381" spans="1:7" x14ac:dyDescent="0.2">
      <c r="A16381" s="1">
        <v>543487</v>
      </c>
      <c r="B16381" s="2">
        <v>101818140867</v>
      </c>
      <c r="C16381" s="1" t="s">
        <v>3</v>
      </c>
      <c r="D16381" s="1" t="s">
        <v>29</v>
      </c>
      <c r="G16381" s="1" t="s">
        <v>13335</v>
      </c>
    </row>
    <row r="16382" spans="1:7" x14ac:dyDescent="0.2">
      <c r="A16382" s="1">
        <v>543487</v>
      </c>
      <c r="B16382" s="2">
        <v>101818165120</v>
      </c>
      <c r="C16382" s="3"/>
      <c r="D16382" s="1" t="s">
        <v>29</v>
      </c>
      <c r="G16382" s="1" t="s">
        <v>13336</v>
      </c>
    </row>
    <row r="16383" spans="1:7" x14ac:dyDescent="0.2">
      <c r="A16383" s="1">
        <v>543487</v>
      </c>
      <c r="B16383" s="2">
        <v>101818165129</v>
      </c>
      <c r="C16383" s="1" t="s">
        <v>3</v>
      </c>
      <c r="D16383" s="1" t="s">
        <v>29</v>
      </c>
      <c r="G16383" s="1" t="s">
        <v>13337</v>
      </c>
    </row>
    <row r="16384" spans="1:7" x14ac:dyDescent="0.2">
      <c r="A16384" s="1">
        <v>543487</v>
      </c>
      <c r="B16384" s="2">
        <v>101807668784</v>
      </c>
      <c r="C16384" s="3"/>
      <c r="D16384" s="1" t="s">
        <v>29</v>
      </c>
      <c r="G16384" s="1" t="s">
        <v>13338</v>
      </c>
    </row>
    <row r="16385" spans="1:7" x14ac:dyDescent="0.2">
      <c r="A16385" s="1">
        <v>543487</v>
      </c>
      <c r="B16385" s="2">
        <v>101807668766</v>
      </c>
      <c r="C16385" s="3"/>
      <c r="D16385" s="1" t="s">
        <v>29</v>
      </c>
      <c r="G16385" s="1" t="s">
        <v>13339</v>
      </c>
    </row>
    <row r="16386" spans="1:7" x14ac:dyDescent="0.2">
      <c r="A16386" s="1">
        <v>543487</v>
      </c>
      <c r="B16386" s="2">
        <v>101807668767</v>
      </c>
      <c r="C16386" s="3"/>
      <c r="D16386" s="1" t="s">
        <v>29</v>
      </c>
      <c r="G16386" s="1" t="s">
        <v>13340</v>
      </c>
    </row>
    <row r="16387" spans="1:7" x14ac:dyDescent="0.2">
      <c r="A16387" s="1">
        <v>543487</v>
      </c>
      <c r="B16387" s="2">
        <v>101797167688</v>
      </c>
      <c r="C16387" s="3"/>
      <c r="D16387" s="1" t="s">
        <v>29</v>
      </c>
      <c r="G16387" s="1" t="s">
        <v>13341</v>
      </c>
    </row>
    <row r="16388" spans="1:7" x14ac:dyDescent="0.2">
      <c r="A16388" s="1">
        <v>543487</v>
      </c>
      <c r="B16388" s="2">
        <v>101818134960</v>
      </c>
      <c r="C16388" s="3"/>
      <c r="D16388" s="1" t="s">
        <v>29</v>
      </c>
      <c r="G16388" s="1" t="s">
        <v>13342</v>
      </c>
    </row>
    <row r="16389" spans="1:7" x14ac:dyDescent="0.2">
      <c r="A16389" s="1">
        <v>543487</v>
      </c>
      <c r="B16389" s="2">
        <v>101818314896</v>
      </c>
      <c r="C16389" s="3"/>
      <c r="D16389" s="1" t="s">
        <v>29</v>
      </c>
      <c r="G16389" s="1" t="s">
        <v>13343</v>
      </c>
    </row>
    <row r="16390" spans="1:7" x14ac:dyDescent="0.2">
      <c r="A16390" s="1">
        <v>543487</v>
      </c>
      <c r="B16390" s="2">
        <v>101807668765</v>
      </c>
      <c r="C16390" s="3"/>
      <c r="D16390" s="1" t="s">
        <v>29</v>
      </c>
      <c r="G16390" s="1" t="s">
        <v>13344</v>
      </c>
    </row>
    <row r="16391" spans="1:7" x14ac:dyDescent="0.2">
      <c r="A16391" s="1">
        <v>543487</v>
      </c>
      <c r="B16391" s="2">
        <v>101807668761</v>
      </c>
      <c r="C16391" s="3"/>
      <c r="D16391" s="1" t="s">
        <v>29</v>
      </c>
      <c r="G16391" s="1" t="s">
        <v>13345</v>
      </c>
    </row>
    <row r="16392" spans="1:7" x14ac:dyDescent="0.2">
      <c r="A16392" s="1">
        <v>543487</v>
      </c>
      <c r="B16392" s="2">
        <v>101807668772</v>
      </c>
      <c r="C16392" s="3"/>
      <c r="D16392" s="1" t="s">
        <v>29</v>
      </c>
      <c r="G16392" s="1" t="s">
        <v>13346</v>
      </c>
    </row>
    <row r="16393" spans="1:7" x14ac:dyDescent="0.2">
      <c r="A16393" s="1">
        <v>543487</v>
      </c>
      <c r="B16393" s="2">
        <v>101807668786</v>
      </c>
      <c r="C16393" s="3"/>
      <c r="D16393" s="1" t="s">
        <v>29</v>
      </c>
      <c r="G16393" s="1" t="s">
        <v>13242</v>
      </c>
    </row>
    <row r="16394" spans="1:7" x14ac:dyDescent="0.2">
      <c r="A16394" s="1">
        <v>543487</v>
      </c>
      <c r="B16394" s="2">
        <v>101807668794</v>
      </c>
      <c r="C16394" s="3"/>
      <c r="D16394" s="1" t="s">
        <v>29</v>
      </c>
      <c r="G16394" s="1" t="s">
        <v>13347</v>
      </c>
    </row>
    <row r="16395" spans="1:7" x14ac:dyDescent="0.2">
      <c r="A16395" s="1">
        <v>543487</v>
      </c>
      <c r="B16395" s="2">
        <v>101808026876</v>
      </c>
      <c r="C16395" s="3"/>
      <c r="D16395" s="1" t="s">
        <v>29</v>
      </c>
      <c r="G16395" s="1" t="s">
        <v>13348</v>
      </c>
    </row>
    <row r="16396" spans="1:7" x14ac:dyDescent="0.2">
      <c r="A16396" s="1">
        <v>543487</v>
      </c>
      <c r="B16396" s="2">
        <v>101808017299</v>
      </c>
      <c r="C16396" s="3"/>
      <c r="D16396" s="1" t="s">
        <v>29</v>
      </c>
      <c r="G16396" s="1" t="s">
        <v>13349</v>
      </c>
    </row>
    <row r="16397" spans="1:7" x14ac:dyDescent="0.2">
      <c r="A16397" s="1">
        <v>543487</v>
      </c>
      <c r="B16397" s="2">
        <v>101807733242</v>
      </c>
      <c r="C16397" s="3"/>
      <c r="D16397" s="1" t="s">
        <v>29</v>
      </c>
      <c r="G16397" s="1" t="s">
        <v>13350</v>
      </c>
    </row>
    <row r="16398" spans="1:7" x14ac:dyDescent="0.2">
      <c r="A16398" s="1">
        <v>543487</v>
      </c>
      <c r="B16398" s="2">
        <v>101807668777</v>
      </c>
      <c r="C16398" s="3"/>
      <c r="D16398" s="1" t="s">
        <v>29</v>
      </c>
      <c r="G16398" s="1" t="s">
        <v>13351</v>
      </c>
    </row>
    <row r="16399" spans="1:7" x14ac:dyDescent="0.2">
      <c r="A16399" s="1">
        <v>543487</v>
      </c>
      <c r="B16399" s="2">
        <v>101807668778</v>
      </c>
      <c r="C16399" s="3"/>
      <c r="D16399" s="1" t="s">
        <v>29</v>
      </c>
      <c r="G16399" s="1" t="s">
        <v>13352</v>
      </c>
    </row>
    <row r="16400" spans="1:7" x14ac:dyDescent="0.2">
      <c r="A16400" s="1">
        <v>543487</v>
      </c>
      <c r="B16400" s="2">
        <v>101807668773</v>
      </c>
      <c r="C16400" s="3"/>
      <c r="D16400" s="1" t="s">
        <v>29</v>
      </c>
      <c r="G16400" s="1" t="s">
        <v>13353</v>
      </c>
    </row>
    <row r="16401" spans="1:7" x14ac:dyDescent="0.2">
      <c r="A16401" s="1">
        <v>543487</v>
      </c>
      <c r="B16401" s="2">
        <v>101807668791</v>
      </c>
      <c r="C16401" s="3"/>
      <c r="D16401" s="1" t="s">
        <v>29</v>
      </c>
      <c r="G16401" s="1" t="s">
        <v>13354</v>
      </c>
    </row>
    <row r="16402" spans="1:7" x14ac:dyDescent="0.2">
      <c r="A16402" s="1">
        <v>543487</v>
      </c>
      <c r="B16402" s="2">
        <v>101807668788</v>
      </c>
      <c r="C16402" s="3"/>
      <c r="D16402" s="1" t="s">
        <v>29</v>
      </c>
      <c r="G16402" s="1" t="s">
        <v>13355</v>
      </c>
    </row>
    <row r="16403" spans="1:7" x14ac:dyDescent="0.2">
      <c r="A16403" s="1">
        <v>543487</v>
      </c>
      <c r="B16403" s="2">
        <v>101507502508</v>
      </c>
      <c r="C16403" s="3"/>
      <c r="D16403" s="1" t="s">
        <v>29</v>
      </c>
      <c r="G16403" s="1" t="s">
        <v>13356</v>
      </c>
    </row>
    <row r="16404" spans="1:7" x14ac:dyDescent="0.2">
      <c r="A16404" s="1">
        <v>543487</v>
      </c>
      <c r="B16404" s="2">
        <v>101490551809</v>
      </c>
      <c r="C16404" s="3"/>
      <c r="D16404" s="1" t="s">
        <v>29</v>
      </c>
      <c r="G16404" s="1" t="s">
        <v>13357</v>
      </c>
    </row>
    <row r="16405" spans="1:7" x14ac:dyDescent="0.2">
      <c r="A16405" s="1">
        <v>543487</v>
      </c>
      <c r="B16405" s="2">
        <v>101807668760</v>
      </c>
      <c r="C16405" s="1" t="s">
        <v>3</v>
      </c>
      <c r="D16405" s="1" t="s">
        <v>29</v>
      </c>
      <c r="G16405" s="1" t="s">
        <v>13358</v>
      </c>
    </row>
    <row r="16406" spans="1:7" x14ac:dyDescent="0.2">
      <c r="A16406" s="1">
        <v>543487</v>
      </c>
      <c r="B16406" s="2">
        <v>101818423868</v>
      </c>
      <c r="C16406" s="3"/>
      <c r="D16406" s="1" t="s">
        <v>29</v>
      </c>
      <c r="G16406" s="1" t="s">
        <v>13359</v>
      </c>
    </row>
    <row r="16407" spans="1:7" x14ac:dyDescent="0.2">
      <c r="A16407" s="1">
        <v>543487</v>
      </c>
      <c r="B16407" s="2">
        <v>101807668775</v>
      </c>
      <c r="C16407" s="3"/>
      <c r="D16407" s="1" t="s">
        <v>29</v>
      </c>
      <c r="G16407" s="1" t="s">
        <v>13360</v>
      </c>
    </row>
    <row r="16408" spans="1:7" x14ac:dyDescent="0.2">
      <c r="A16408" s="1">
        <v>543487</v>
      </c>
      <c r="B16408" s="2">
        <v>101807668774</v>
      </c>
      <c r="C16408" s="3"/>
      <c r="D16408" s="1" t="s">
        <v>29</v>
      </c>
      <c r="G16408" s="1" t="s">
        <v>13361</v>
      </c>
    </row>
    <row r="16409" spans="1:7" x14ac:dyDescent="0.2">
      <c r="A16409" s="1">
        <v>543487</v>
      </c>
      <c r="B16409" s="2">
        <v>101507502509</v>
      </c>
      <c r="C16409" s="3"/>
      <c r="D16409" s="1" t="s">
        <v>29</v>
      </c>
      <c r="G16409" s="1" t="s">
        <v>13362</v>
      </c>
    </row>
    <row r="16410" spans="1:7" x14ac:dyDescent="0.2">
      <c r="A16410" s="1">
        <v>543487</v>
      </c>
      <c r="B16410" s="2">
        <v>101507502507</v>
      </c>
      <c r="C16410" s="3"/>
      <c r="D16410" s="1" t="s">
        <v>29</v>
      </c>
      <c r="G16410" s="1" t="s">
        <v>13363</v>
      </c>
    </row>
    <row r="16411" spans="1:7" x14ac:dyDescent="0.2">
      <c r="A16411" s="1">
        <v>543487</v>
      </c>
      <c r="B16411" s="2">
        <v>101507502520</v>
      </c>
      <c r="C16411" s="3"/>
      <c r="D16411" s="1" t="s">
        <v>29</v>
      </c>
      <c r="G16411" s="1" t="s">
        <v>13364</v>
      </c>
    </row>
    <row r="16412" spans="1:7" x14ac:dyDescent="0.2">
      <c r="A16412" s="1">
        <v>543487</v>
      </c>
      <c r="B16412" s="2">
        <v>101807668793</v>
      </c>
      <c r="C16412" s="3"/>
      <c r="D16412" s="1" t="s">
        <v>29</v>
      </c>
      <c r="G16412" s="1" t="s">
        <v>13365</v>
      </c>
    </row>
    <row r="16413" spans="1:7" x14ac:dyDescent="0.2">
      <c r="A16413" s="1">
        <v>543487</v>
      </c>
      <c r="B16413" s="2">
        <v>101807668769</v>
      </c>
      <c r="C16413" s="3"/>
      <c r="D16413" s="1" t="s">
        <v>29</v>
      </c>
      <c r="G16413" s="1" t="s">
        <v>13366</v>
      </c>
    </row>
    <row r="16414" spans="1:7" x14ac:dyDescent="0.2">
      <c r="A16414" s="1">
        <v>543487</v>
      </c>
      <c r="B16414" s="2">
        <v>101807668785</v>
      </c>
      <c r="C16414" s="3"/>
      <c r="D16414" s="1" t="s">
        <v>29</v>
      </c>
      <c r="G16414" s="1" t="s">
        <v>13367</v>
      </c>
    </row>
    <row r="16415" spans="1:7" x14ac:dyDescent="0.2">
      <c r="A16415" s="1">
        <v>543487</v>
      </c>
      <c r="B16415" s="2">
        <v>101807668768</v>
      </c>
      <c r="C16415" s="3"/>
      <c r="D16415" s="1" t="s">
        <v>29</v>
      </c>
      <c r="G16415" s="1" t="s">
        <v>13368</v>
      </c>
    </row>
    <row r="16416" spans="1:7" x14ac:dyDescent="0.2">
      <c r="A16416" s="1">
        <v>543487</v>
      </c>
      <c r="B16416" s="2">
        <v>101807668792</v>
      </c>
      <c r="C16416" s="3"/>
      <c r="D16416" s="1" t="s">
        <v>29</v>
      </c>
      <c r="G16416" s="1" t="s">
        <v>13369</v>
      </c>
    </row>
    <row r="16417" spans="1:7" x14ac:dyDescent="0.2">
      <c r="A16417" s="1">
        <v>543487</v>
      </c>
      <c r="B16417" s="2">
        <v>101807668764</v>
      </c>
      <c r="C16417" s="3"/>
      <c r="D16417" s="1" t="s">
        <v>29</v>
      </c>
      <c r="G16417" s="1" t="s">
        <v>13370</v>
      </c>
    </row>
    <row r="16418" spans="1:7" x14ac:dyDescent="0.2">
      <c r="A16418" s="1">
        <v>543487</v>
      </c>
      <c r="B16418" s="2">
        <v>101807668763</v>
      </c>
      <c r="C16418" s="3"/>
      <c r="D16418" s="1" t="s">
        <v>29</v>
      </c>
      <c r="G16418" s="1" t="s">
        <v>13371</v>
      </c>
    </row>
    <row r="16419" spans="1:7" x14ac:dyDescent="0.2">
      <c r="A16419" s="1">
        <v>543487</v>
      </c>
      <c r="B16419" s="2">
        <v>101818436539</v>
      </c>
      <c r="C16419" s="3"/>
      <c r="D16419" s="1" t="s">
        <v>29</v>
      </c>
      <c r="G16419" s="1" t="s">
        <v>13372</v>
      </c>
    </row>
    <row r="16420" spans="1:7" x14ac:dyDescent="0.2">
      <c r="A16420" s="1">
        <v>543487</v>
      </c>
      <c r="B16420" s="2">
        <v>101818436538</v>
      </c>
      <c r="C16420" s="3"/>
      <c r="D16420" s="1" t="s">
        <v>29</v>
      </c>
      <c r="G16420" s="1" t="s">
        <v>13373</v>
      </c>
    </row>
    <row r="16421" spans="1:7" x14ac:dyDescent="0.2">
      <c r="A16421" s="1">
        <v>543487</v>
      </c>
      <c r="B16421" s="2">
        <v>101818436537</v>
      </c>
      <c r="C16421" s="3"/>
      <c r="D16421" s="1" t="s">
        <v>29</v>
      </c>
      <c r="G16421" s="1" t="s">
        <v>13374</v>
      </c>
    </row>
    <row r="16422" spans="1:7" x14ac:dyDescent="0.2">
      <c r="A16422" s="1">
        <v>543487</v>
      </c>
      <c r="B16422" s="2">
        <v>101818436540</v>
      </c>
      <c r="C16422" s="3"/>
      <c r="D16422" s="1" t="s">
        <v>29</v>
      </c>
      <c r="G16422" s="1" t="s">
        <v>13375</v>
      </c>
    </row>
    <row r="16423" spans="1:7" x14ac:dyDescent="0.2">
      <c r="A16423" s="1">
        <v>543487</v>
      </c>
      <c r="B16423" s="2">
        <v>101818630828</v>
      </c>
      <c r="C16423" s="3"/>
      <c r="D16423" s="1" t="s">
        <v>29</v>
      </c>
      <c r="G16423" s="1" t="s">
        <v>13376</v>
      </c>
    </row>
    <row r="16424" spans="1:7" x14ac:dyDescent="0.2">
      <c r="A16424" s="1">
        <v>543487</v>
      </c>
      <c r="B16424" s="2">
        <v>101818184199</v>
      </c>
      <c r="C16424" s="3"/>
      <c r="D16424" s="1" t="s">
        <v>29</v>
      </c>
      <c r="G16424" s="1" t="s">
        <v>13377</v>
      </c>
    </row>
    <row r="16425" spans="1:7" x14ac:dyDescent="0.2">
      <c r="A16425" s="1">
        <v>543487</v>
      </c>
      <c r="B16425" s="2">
        <v>101818634817</v>
      </c>
      <c r="C16425" s="3"/>
      <c r="D16425" s="1" t="s">
        <v>29</v>
      </c>
      <c r="G16425" s="1" t="s">
        <v>13378</v>
      </c>
    </row>
    <row r="16426" spans="1:7" x14ac:dyDescent="0.2">
      <c r="A16426" s="1">
        <v>543487</v>
      </c>
      <c r="B16426" s="2">
        <v>101818634819</v>
      </c>
      <c r="C16426" s="3"/>
      <c r="D16426" s="1" t="s">
        <v>29</v>
      </c>
      <c r="G16426" s="1" t="s">
        <v>13379</v>
      </c>
    </row>
    <row r="16427" spans="1:7" x14ac:dyDescent="0.2">
      <c r="A16427" s="1">
        <v>543487</v>
      </c>
      <c r="B16427" s="2">
        <v>101818634820</v>
      </c>
      <c r="C16427" s="3"/>
      <c r="D16427" s="1" t="s">
        <v>29</v>
      </c>
      <c r="G16427" s="1" t="s">
        <v>13380</v>
      </c>
    </row>
    <row r="16428" spans="1:7" x14ac:dyDescent="0.2">
      <c r="A16428" s="1">
        <v>543487</v>
      </c>
      <c r="B16428" s="2">
        <v>101818647824</v>
      </c>
      <c r="C16428" s="3"/>
      <c r="D16428" s="1" t="s">
        <v>29</v>
      </c>
      <c r="G16428" s="1" t="s">
        <v>13381</v>
      </c>
    </row>
    <row r="16429" spans="1:7" x14ac:dyDescent="0.2">
      <c r="A16429" s="1">
        <v>543487</v>
      </c>
      <c r="B16429" s="2">
        <v>101818647825</v>
      </c>
      <c r="C16429" s="3"/>
      <c r="D16429" s="1" t="s">
        <v>29</v>
      </c>
      <c r="G16429" s="1" t="s">
        <v>13379</v>
      </c>
    </row>
    <row r="16430" spans="1:7" x14ac:dyDescent="0.2">
      <c r="A16430" s="1">
        <v>543487</v>
      </c>
      <c r="B16430" s="2">
        <v>101818688296</v>
      </c>
      <c r="C16430" s="3"/>
      <c r="D16430" s="1" t="s">
        <v>29</v>
      </c>
      <c r="G16430" s="1" t="s">
        <v>13382</v>
      </c>
    </row>
    <row r="16431" spans="1:7" x14ac:dyDescent="0.2">
      <c r="A16431" s="1">
        <v>543487</v>
      </c>
      <c r="B16431" s="2">
        <v>101818168378</v>
      </c>
      <c r="C16431" s="3"/>
      <c r="D16431" s="1" t="s">
        <v>29</v>
      </c>
      <c r="G16431" s="1" t="s">
        <v>13383</v>
      </c>
    </row>
    <row r="16432" spans="1:7" x14ac:dyDescent="0.2">
      <c r="A16432" s="1">
        <v>543487</v>
      </c>
      <c r="B16432" s="2">
        <v>101818727598</v>
      </c>
      <c r="C16432" s="1" t="s">
        <v>3</v>
      </c>
      <c r="D16432" s="1" t="s">
        <v>29</v>
      </c>
      <c r="G16432" s="1" t="s">
        <v>13384</v>
      </c>
    </row>
    <row r="16433" spans="1:7" x14ac:dyDescent="0.2">
      <c r="A16433" s="1">
        <v>543487</v>
      </c>
      <c r="B16433" s="2">
        <v>101818727808</v>
      </c>
      <c r="C16433" s="1" t="s">
        <v>3</v>
      </c>
      <c r="D16433" s="1" t="s">
        <v>29</v>
      </c>
      <c r="G16433" s="1" t="s">
        <v>13384</v>
      </c>
    </row>
    <row r="16434" spans="1:7" x14ac:dyDescent="0.2">
      <c r="A16434" s="1">
        <v>543487</v>
      </c>
      <c r="B16434" s="2">
        <v>101818732744</v>
      </c>
      <c r="C16434" s="3"/>
      <c r="D16434" s="1" t="s">
        <v>29</v>
      </c>
      <c r="G16434" s="1" t="s">
        <v>13385</v>
      </c>
    </row>
    <row r="16435" spans="1:7" x14ac:dyDescent="0.2">
      <c r="A16435" s="1">
        <v>543487</v>
      </c>
      <c r="B16435" s="2">
        <v>101818692148</v>
      </c>
      <c r="C16435" s="1" t="s">
        <v>3</v>
      </c>
      <c r="D16435" s="1" t="s">
        <v>29</v>
      </c>
      <c r="G16435" s="1" t="s">
        <v>13386</v>
      </c>
    </row>
    <row r="16436" spans="1:7" x14ac:dyDescent="0.2">
      <c r="A16436" s="1">
        <v>543487</v>
      </c>
      <c r="B16436" s="2">
        <v>101818743728</v>
      </c>
      <c r="C16436" s="1" t="s">
        <v>3</v>
      </c>
      <c r="D16436" s="1" t="s">
        <v>2</v>
      </c>
      <c r="G16436" s="1" t="s">
        <v>13387</v>
      </c>
    </row>
    <row r="16437" spans="1:7" x14ac:dyDescent="0.2">
      <c r="A16437" s="1">
        <v>543487</v>
      </c>
      <c r="B16437" s="2">
        <v>101818743729</v>
      </c>
      <c r="C16437" s="1" t="s">
        <v>3</v>
      </c>
      <c r="D16437" s="1" t="s">
        <v>2</v>
      </c>
      <c r="G16437" s="1" t="s">
        <v>13388</v>
      </c>
    </row>
    <row r="16438" spans="1:7" x14ac:dyDescent="0.2">
      <c r="A16438" s="1">
        <v>543487</v>
      </c>
      <c r="B16438" s="2">
        <v>101818113494</v>
      </c>
      <c r="C16438" s="3"/>
      <c r="D16438" s="1" t="s">
        <v>29</v>
      </c>
      <c r="G16438" s="1" t="s">
        <v>13342</v>
      </c>
    </row>
    <row r="16439" spans="1:7" x14ac:dyDescent="0.2">
      <c r="A16439" s="1">
        <v>543487</v>
      </c>
      <c r="B16439" s="2">
        <v>101818789570</v>
      </c>
      <c r="C16439" s="3"/>
      <c r="D16439" s="1" t="s">
        <v>29</v>
      </c>
      <c r="G16439" s="1" t="s">
        <v>13389</v>
      </c>
    </row>
    <row r="16440" spans="1:7" x14ac:dyDescent="0.2">
      <c r="A16440" s="1">
        <v>543487</v>
      </c>
      <c r="B16440" s="2">
        <v>101507502513</v>
      </c>
      <c r="C16440" s="3"/>
      <c r="D16440" s="1" t="s">
        <v>29</v>
      </c>
      <c r="G16440" s="1" t="s">
        <v>13390</v>
      </c>
    </row>
    <row r="16441" spans="1:7" x14ac:dyDescent="0.2">
      <c r="A16441" s="1">
        <v>543487</v>
      </c>
      <c r="B16441" s="2">
        <v>101818781802</v>
      </c>
      <c r="C16441" s="1" t="s">
        <v>3</v>
      </c>
      <c r="D16441" s="1" t="s">
        <v>29</v>
      </c>
      <c r="G16441" s="1" t="s">
        <v>13384</v>
      </c>
    </row>
    <row r="16442" spans="1:7" x14ac:dyDescent="0.2">
      <c r="A16442" s="1">
        <v>543487</v>
      </c>
      <c r="B16442" s="2">
        <v>101817746043</v>
      </c>
      <c r="C16442" s="1" t="s">
        <v>7</v>
      </c>
      <c r="D16442" s="1" t="s">
        <v>29</v>
      </c>
      <c r="G16442" s="1" t="s">
        <v>13391</v>
      </c>
    </row>
    <row r="16443" spans="1:7" x14ac:dyDescent="0.2">
      <c r="A16443" s="1">
        <v>543487</v>
      </c>
      <c r="B16443" s="2">
        <v>101817746047</v>
      </c>
      <c r="C16443" s="1" t="s">
        <v>3</v>
      </c>
      <c r="D16443" s="1" t="s">
        <v>29</v>
      </c>
      <c r="G16443" s="1" t="s">
        <v>13392</v>
      </c>
    </row>
    <row r="16444" spans="1:7" x14ac:dyDescent="0.2">
      <c r="A16444" s="1">
        <v>543487</v>
      </c>
      <c r="B16444" s="2">
        <v>101817746036</v>
      </c>
      <c r="C16444" s="1" t="s">
        <v>3</v>
      </c>
      <c r="D16444" s="1" t="s">
        <v>29</v>
      </c>
      <c r="G16444" s="1" t="s">
        <v>13393</v>
      </c>
    </row>
    <row r="16445" spans="1:7" x14ac:dyDescent="0.2">
      <c r="A16445" s="1">
        <v>543487</v>
      </c>
      <c r="B16445" s="2">
        <v>101807668762</v>
      </c>
      <c r="C16445" s="3"/>
      <c r="D16445" s="1" t="s">
        <v>29</v>
      </c>
      <c r="G16445" s="1" t="s">
        <v>13394</v>
      </c>
    </row>
    <row r="16446" spans="1:7" x14ac:dyDescent="0.2">
      <c r="A16446" s="1">
        <v>543487</v>
      </c>
      <c r="B16446" s="2">
        <v>101807668783</v>
      </c>
      <c r="C16446" s="1" t="s">
        <v>3</v>
      </c>
      <c r="D16446" s="1" t="s">
        <v>29</v>
      </c>
      <c r="G16446" s="1" t="s">
        <v>13395</v>
      </c>
    </row>
    <row r="16447" spans="1:7" x14ac:dyDescent="0.2">
      <c r="A16447" s="1">
        <v>543487</v>
      </c>
      <c r="B16447" s="2">
        <v>101807668780</v>
      </c>
      <c r="C16447" s="1" t="s">
        <v>3</v>
      </c>
      <c r="D16447" s="1" t="s">
        <v>29</v>
      </c>
      <c r="G16447" s="1" t="s">
        <v>13396</v>
      </c>
    </row>
    <row r="16448" spans="1:7" x14ac:dyDescent="0.2">
      <c r="A16448" s="1">
        <v>543487</v>
      </c>
      <c r="B16448" s="2">
        <v>101807668789</v>
      </c>
      <c r="C16448" s="1" t="s">
        <v>3</v>
      </c>
      <c r="D16448" s="1" t="s">
        <v>29</v>
      </c>
      <c r="G16448" s="1" t="s">
        <v>13397</v>
      </c>
    </row>
    <row r="16449" spans="1:7" x14ac:dyDescent="0.2">
      <c r="A16449" s="1">
        <v>543487</v>
      </c>
      <c r="B16449" s="2">
        <v>101807668781</v>
      </c>
      <c r="C16449" s="3"/>
      <c r="D16449" s="1" t="s">
        <v>29</v>
      </c>
      <c r="G16449" s="1" t="s">
        <v>13398</v>
      </c>
    </row>
    <row r="16450" spans="1:7" x14ac:dyDescent="0.2">
      <c r="A16450" s="1">
        <v>543487</v>
      </c>
      <c r="B16450" s="2">
        <v>101807668782</v>
      </c>
      <c r="C16450" s="3"/>
      <c r="D16450" s="1" t="s">
        <v>29</v>
      </c>
      <c r="G16450" s="1" t="s">
        <v>13399</v>
      </c>
    </row>
    <row r="16451" spans="1:7" x14ac:dyDescent="0.2">
      <c r="A16451" s="1">
        <v>543487</v>
      </c>
      <c r="B16451" s="2">
        <v>101807668795</v>
      </c>
      <c r="C16451" s="3"/>
      <c r="D16451" s="1" t="s">
        <v>29</v>
      </c>
      <c r="G16451" s="1" t="s">
        <v>13400</v>
      </c>
    </row>
    <row r="16452" spans="1:7" x14ac:dyDescent="0.2">
      <c r="A16452" s="1">
        <v>543487</v>
      </c>
      <c r="B16452" s="2">
        <v>101818893047</v>
      </c>
      <c r="C16452" s="3"/>
      <c r="D16452" s="1" t="s">
        <v>29</v>
      </c>
      <c r="G16452" s="1" t="s">
        <v>13401</v>
      </c>
    </row>
    <row r="16453" spans="1:7" x14ac:dyDescent="0.2">
      <c r="A16453" s="1">
        <v>543487</v>
      </c>
      <c r="B16453" s="2">
        <v>101818141343</v>
      </c>
      <c r="C16453" s="3"/>
      <c r="D16453" s="1" t="s">
        <v>8</v>
      </c>
      <c r="G16453" s="1" t="s">
        <v>13402</v>
      </c>
    </row>
    <row r="16454" spans="1:7" x14ac:dyDescent="0.2">
      <c r="A16454" s="1">
        <v>543487</v>
      </c>
      <c r="B16454" s="2">
        <v>101818170942</v>
      </c>
      <c r="C16454" s="1" t="s">
        <v>3</v>
      </c>
      <c r="D16454" s="1" t="s">
        <v>29</v>
      </c>
      <c r="G16454" s="1" t="s">
        <v>13383</v>
      </c>
    </row>
    <row r="16455" spans="1:7" x14ac:dyDescent="0.2">
      <c r="A16455" s="1">
        <v>543487</v>
      </c>
      <c r="B16455" s="2">
        <v>101818437146</v>
      </c>
      <c r="C16455" s="1" t="s">
        <v>3</v>
      </c>
      <c r="D16455" s="3"/>
      <c r="E16455" s="3"/>
      <c r="F16455" s="3"/>
      <c r="G16455" s="1" t="s">
        <v>13403</v>
      </c>
    </row>
    <row r="16456" spans="1:7" x14ac:dyDescent="0.2">
      <c r="A16456" s="1">
        <v>543487</v>
      </c>
      <c r="B16456" s="2">
        <v>101818170943</v>
      </c>
      <c r="C16456" s="1" t="s">
        <v>3</v>
      </c>
      <c r="D16456" s="1" t="s">
        <v>29</v>
      </c>
      <c r="G16456" s="1" t="s">
        <v>13404</v>
      </c>
    </row>
    <row r="16457" spans="1:7" x14ac:dyDescent="0.2">
      <c r="A16457" s="1">
        <v>543487</v>
      </c>
      <c r="B16457" s="2">
        <v>101818426037</v>
      </c>
      <c r="C16457" s="1" t="s">
        <v>3</v>
      </c>
      <c r="D16457" s="1" t="s">
        <v>29</v>
      </c>
      <c r="G16457" s="1" t="s">
        <v>13405</v>
      </c>
    </row>
    <row r="16458" spans="1:7" x14ac:dyDescent="0.2">
      <c r="A16458" s="1">
        <v>543487</v>
      </c>
      <c r="B16458" s="2">
        <v>101818168366</v>
      </c>
      <c r="C16458" s="3"/>
      <c r="D16458" s="1" t="s">
        <v>29</v>
      </c>
      <c r="G16458" s="1" t="s">
        <v>13406</v>
      </c>
    </row>
    <row r="16459" spans="1:7" x14ac:dyDescent="0.2">
      <c r="A16459" s="1">
        <v>543487</v>
      </c>
      <c r="B16459" s="2">
        <v>101818168374</v>
      </c>
      <c r="C16459" s="3"/>
      <c r="D16459" s="1" t="s">
        <v>29</v>
      </c>
      <c r="G16459" s="1" t="s">
        <v>13407</v>
      </c>
    </row>
    <row r="16460" spans="1:7" x14ac:dyDescent="0.2">
      <c r="A16460" s="1">
        <v>543487</v>
      </c>
      <c r="B16460" s="2">
        <v>101818168373</v>
      </c>
      <c r="C16460" s="3"/>
      <c r="D16460" s="1" t="s">
        <v>29</v>
      </c>
      <c r="G16460" s="1" t="s">
        <v>13408</v>
      </c>
    </row>
    <row r="16461" spans="1:7" x14ac:dyDescent="0.2">
      <c r="A16461" s="1">
        <v>543487</v>
      </c>
      <c r="B16461" s="2">
        <v>101818184197</v>
      </c>
      <c r="C16461" s="3"/>
      <c r="D16461" s="1" t="s">
        <v>29</v>
      </c>
      <c r="G16461" s="1" t="s">
        <v>13409</v>
      </c>
    </row>
    <row r="16462" spans="1:7" x14ac:dyDescent="0.2">
      <c r="A16462" s="1">
        <v>543487</v>
      </c>
      <c r="B16462" s="2">
        <v>101818141342</v>
      </c>
      <c r="C16462" s="3"/>
      <c r="D16462" s="1" t="s">
        <v>29</v>
      </c>
      <c r="G16462" s="1" t="s">
        <v>13410</v>
      </c>
    </row>
    <row r="16463" spans="1:7" x14ac:dyDescent="0.2">
      <c r="A16463" s="1">
        <v>543487</v>
      </c>
      <c r="B16463" s="2">
        <v>101818141340</v>
      </c>
      <c r="C16463" s="3"/>
      <c r="D16463" s="1" t="s">
        <v>29</v>
      </c>
      <c r="G16463" s="1" t="s">
        <v>13411</v>
      </c>
    </row>
    <row r="16464" spans="1:7" x14ac:dyDescent="0.2">
      <c r="A16464" s="1">
        <v>543487</v>
      </c>
      <c r="B16464" s="2">
        <v>101818141335</v>
      </c>
      <c r="C16464" s="3"/>
      <c r="D16464" s="1" t="s">
        <v>29</v>
      </c>
      <c r="G16464" s="1" t="s">
        <v>13412</v>
      </c>
    </row>
    <row r="16465" spans="1:7" x14ac:dyDescent="0.2">
      <c r="A16465" s="1">
        <v>543487</v>
      </c>
      <c r="B16465" s="2">
        <v>101818141334</v>
      </c>
      <c r="C16465" s="3"/>
      <c r="D16465" s="1" t="s">
        <v>29</v>
      </c>
      <c r="G16465" s="1" t="s">
        <v>13413</v>
      </c>
    </row>
    <row r="16466" spans="1:7" x14ac:dyDescent="0.2">
      <c r="A16466" s="1">
        <v>543487</v>
      </c>
      <c r="B16466" s="2">
        <v>101818168370</v>
      </c>
      <c r="C16466" s="3"/>
      <c r="D16466" s="1" t="s">
        <v>29</v>
      </c>
      <c r="G16466" s="1" t="s">
        <v>13414</v>
      </c>
    </row>
    <row r="16467" spans="1:7" x14ac:dyDescent="0.2">
      <c r="A16467" s="1">
        <v>543487</v>
      </c>
      <c r="B16467" s="2">
        <v>101818184201</v>
      </c>
      <c r="C16467" s="3"/>
      <c r="D16467" s="1" t="s">
        <v>29</v>
      </c>
      <c r="G16467" s="1" t="s">
        <v>13415</v>
      </c>
    </row>
    <row r="16468" spans="1:7" x14ac:dyDescent="0.2">
      <c r="A16468" s="1">
        <v>543487</v>
      </c>
      <c r="B16468" s="2">
        <v>101818141336</v>
      </c>
      <c r="C16468" s="3"/>
      <c r="D16468" s="1" t="s">
        <v>29</v>
      </c>
      <c r="G16468" s="1" t="s">
        <v>13416</v>
      </c>
    </row>
    <row r="16469" spans="1:7" x14ac:dyDescent="0.2">
      <c r="A16469" s="1">
        <v>543487</v>
      </c>
      <c r="B16469" s="2">
        <v>101818141339</v>
      </c>
      <c r="C16469" s="3"/>
      <c r="D16469" s="1" t="s">
        <v>29</v>
      </c>
      <c r="G16469" s="1" t="s">
        <v>13417</v>
      </c>
    </row>
    <row r="16470" spans="1:7" x14ac:dyDescent="0.2">
      <c r="A16470" s="1">
        <v>543487</v>
      </c>
      <c r="B16470" s="2">
        <v>101818168375</v>
      </c>
      <c r="C16470" s="3"/>
      <c r="D16470" s="1" t="s">
        <v>29</v>
      </c>
      <c r="G16470" s="1" t="s">
        <v>13418</v>
      </c>
    </row>
    <row r="16471" spans="1:7" x14ac:dyDescent="0.2">
      <c r="A16471" s="1">
        <v>543487</v>
      </c>
      <c r="B16471" s="2">
        <v>101818141330</v>
      </c>
      <c r="C16471" s="3"/>
      <c r="D16471" s="1" t="s">
        <v>29</v>
      </c>
      <c r="G16471" s="1" t="s">
        <v>13419</v>
      </c>
    </row>
    <row r="16472" spans="1:7" x14ac:dyDescent="0.2">
      <c r="A16472" s="1">
        <v>543487</v>
      </c>
      <c r="B16472" s="2">
        <v>101818141329</v>
      </c>
      <c r="C16472" s="3"/>
      <c r="D16472" s="1" t="s">
        <v>29</v>
      </c>
      <c r="G16472" s="1" t="s">
        <v>13420</v>
      </c>
    </row>
    <row r="16473" spans="1:7" x14ac:dyDescent="0.2">
      <c r="A16473" s="1">
        <v>543487</v>
      </c>
      <c r="B16473" s="2">
        <v>101818168376</v>
      </c>
      <c r="C16473" s="3"/>
      <c r="D16473" s="1" t="s">
        <v>29</v>
      </c>
      <c r="G16473" s="1" t="s">
        <v>13421</v>
      </c>
    </row>
    <row r="16474" spans="1:7" x14ac:dyDescent="0.2">
      <c r="A16474" s="1">
        <v>543487</v>
      </c>
      <c r="B16474" s="2">
        <v>101818168380</v>
      </c>
      <c r="C16474" s="3"/>
      <c r="D16474" s="1" t="s">
        <v>29</v>
      </c>
      <c r="G16474" s="1" t="s">
        <v>13422</v>
      </c>
    </row>
    <row r="16475" spans="1:7" x14ac:dyDescent="0.2">
      <c r="A16475" s="1">
        <v>543487</v>
      </c>
      <c r="B16475" s="2">
        <v>101818141344</v>
      </c>
      <c r="C16475" s="3"/>
      <c r="D16475" s="1" t="s">
        <v>29</v>
      </c>
      <c r="G16475" s="1" t="s">
        <v>13423</v>
      </c>
    </row>
    <row r="16476" spans="1:7" x14ac:dyDescent="0.2">
      <c r="A16476" s="1">
        <v>543487</v>
      </c>
      <c r="B16476" s="2">
        <v>101818141337</v>
      </c>
      <c r="C16476" s="3"/>
      <c r="D16476" s="1" t="s">
        <v>29</v>
      </c>
      <c r="G16476" s="1" t="s">
        <v>13424</v>
      </c>
    </row>
    <row r="16477" spans="1:7" x14ac:dyDescent="0.2">
      <c r="A16477" s="1">
        <v>543487</v>
      </c>
      <c r="B16477" s="2">
        <v>101818141338</v>
      </c>
      <c r="C16477" s="3"/>
      <c r="D16477" s="1" t="s">
        <v>29</v>
      </c>
      <c r="G16477" s="1" t="s">
        <v>13425</v>
      </c>
    </row>
    <row r="16478" spans="1:7" x14ac:dyDescent="0.2">
      <c r="A16478" s="1">
        <v>543487</v>
      </c>
      <c r="B16478" s="2">
        <v>101818168372</v>
      </c>
      <c r="C16478" s="3"/>
      <c r="D16478" s="1" t="s">
        <v>29</v>
      </c>
      <c r="G16478" s="1" t="s">
        <v>13404</v>
      </c>
    </row>
    <row r="16479" spans="1:7" x14ac:dyDescent="0.2">
      <c r="A16479" s="1">
        <v>543487</v>
      </c>
      <c r="B16479" s="2">
        <v>101818270223</v>
      </c>
      <c r="C16479" s="3"/>
      <c r="D16479" s="1" t="s">
        <v>29</v>
      </c>
      <c r="G16479" s="1" t="s">
        <v>13426</v>
      </c>
    </row>
    <row r="16480" spans="1:7" x14ac:dyDescent="0.2">
      <c r="A16480" s="1">
        <v>543487</v>
      </c>
      <c r="B16480" s="2">
        <v>101818168381</v>
      </c>
      <c r="C16480" s="3"/>
      <c r="D16480" s="1" t="s">
        <v>29</v>
      </c>
      <c r="G16480" s="1" t="s">
        <v>13427</v>
      </c>
    </row>
    <row r="16481" spans="1:7" x14ac:dyDescent="0.2">
      <c r="A16481" s="1">
        <v>543487</v>
      </c>
      <c r="B16481" s="2">
        <v>101818141331</v>
      </c>
      <c r="C16481" s="3"/>
      <c r="D16481" s="1" t="s">
        <v>29</v>
      </c>
      <c r="G16481" s="1" t="s">
        <v>13405</v>
      </c>
    </row>
    <row r="16482" spans="1:7" x14ac:dyDescent="0.2">
      <c r="A16482" s="1">
        <v>543487</v>
      </c>
      <c r="B16482" s="2">
        <v>101818168364</v>
      </c>
      <c r="C16482" s="3"/>
      <c r="D16482" s="1" t="s">
        <v>29</v>
      </c>
      <c r="G16482" s="1" t="s">
        <v>13428</v>
      </c>
    </row>
    <row r="16483" spans="1:7" x14ac:dyDescent="0.2">
      <c r="A16483" s="1">
        <v>543487</v>
      </c>
      <c r="B16483" s="2">
        <v>101818141341</v>
      </c>
      <c r="C16483" s="3"/>
      <c r="D16483" s="1" t="s">
        <v>29</v>
      </c>
      <c r="G16483" s="1" t="s">
        <v>13429</v>
      </c>
    </row>
    <row r="16484" spans="1:7" x14ac:dyDescent="0.2">
      <c r="A16484" s="1">
        <v>543487</v>
      </c>
      <c r="B16484" s="2">
        <v>101818168377</v>
      </c>
      <c r="C16484" s="3"/>
      <c r="D16484" s="1" t="s">
        <v>29</v>
      </c>
      <c r="G16484" s="1" t="s">
        <v>13430</v>
      </c>
    </row>
    <row r="16485" spans="1:7" x14ac:dyDescent="0.2">
      <c r="A16485" s="1">
        <v>543487</v>
      </c>
      <c r="B16485" s="2">
        <v>101818141333</v>
      </c>
      <c r="C16485" s="3"/>
      <c r="D16485" s="1" t="s">
        <v>29</v>
      </c>
      <c r="G16485" s="1" t="s">
        <v>13431</v>
      </c>
    </row>
    <row r="16486" spans="1:7" x14ac:dyDescent="0.2">
      <c r="A16486" s="1">
        <v>543487</v>
      </c>
      <c r="B16486" s="2">
        <v>101818170954</v>
      </c>
      <c r="C16486" s="3"/>
      <c r="D16486" s="1" t="s">
        <v>29</v>
      </c>
      <c r="G16486" s="1" t="s">
        <v>13425</v>
      </c>
    </row>
    <row r="16487" spans="1:7" x14ac:dyDescent="0.2">
      <c r="A16487" s="1">
        <v>543487</v>
      </c>
      <c r="B16487" s="2">
        <v>101818322292</v>
      </c>
      <c r="C16487" s="3"/>
      <c r="D16487" s="1" t="s">
        <v>29</v>
      </c>
      <c r="G16487" s="1" t="s">
        <v>13424</v>
      </c>
    </row>
    <row r="16488" spans="1:7" x14ac:dyDescent="0.2">
      <c r="A16488" s="1">
        <v>543487</v>
      </c>
      <c r="B16488" s="2">
        <v>101818423117</v>
      </c>
      <c r="C16488" s="3"/>
      <c r="D16488" s="1" t="s">
        <v>29</v>
      </c>
      <c r="G16488" s="1" t="s">
        <v>13432</v>
      </c>
    </row>
    <row r="16489" spans="1:7" x14ac:dyDescent="0.2">
      <c r="A16489" s="1">
        <v>543487</v>
      </c>
      <c r="B16489" s="2">
        <v>101818322291</v>
      </c>
      <c r="C16489" s="3"/>
      <c r="D16489" s="1" t="s">
        <v>29</v>
      </c>
      <c r="G16489" s="1" t="s">
        <v>13422</v>
      </c>
    </row>
    <row r="16490" spans="1:7" x14ac:dyDescent="0.2">
      <c r="A16490" s="1">
        <v>543487</v>
      </c>
      <c r="B16490" s="2">
        <v>101818322293</v>
      </c>
      <c r="C16490" s="3"/>
      <c r="D16490" s="1" t="s">
        <v>29</v>
      </c>
      <c r="G16490" s="1" t="s">
        <v>13421</v>
      </c>
    </row>
    <row r="16491" spans="1:7" x14ac:dyDescent="0.2">
      <c r="A16491" s="1">
        <v>543487</v>
      </c>
      <c r="B16491" s="2">
        <v>101818426038</v>
      </c>
      <c r="C16491" s="3"/>
      <c r="D16491" s="1" t="s">
        <v>29</v>
      </c>
      <c r="G16491" s="1" t="s">
        <v>13420</v>
      </c>
    </row>
    <row r="16492" spans="1:7" x14ac:dyDescent="0.2">
      <c r="A16492" s="1">
        <v>543487</v>
      </c>
      <c r="B16492" s="2">
        <v>101818170955</v>
      </c>
      <c r="C16492" s="3"/>
      <c r="D16492" s="1" t="s">
        <v>29</v>
      </c>
      <c r="G16492" s="1" t="s">
        <v>13419</v>
      </c>
    </row>
    <row r="16493" spans="1:7" x14ac:dyDescent="0.2">
      <c r="A16493" s="1">
        <v>543487</v>
      </c>
      <c r="B16493" s="2">
        <v>101818322290</v>
      </c>
      <c r="C16493" s="3"/>
      <c r="D16493" s="1" t="s">
        <v>29</v>
      </c>
      <c r="G16493" s="1" t="s">
        <v>13418</v>
      </c>
    </row>
    <row r="16494" spans="1:7" x14ac:dyDescent="0.2">
      <c r="A16494" s="1">
        <v>543487</v>
      </c>
      <c r="B16494" s="2">
        <v>101818170940</v>
      </c>
      <c r="C16494" s="3"/>
      <c r="D16494" s="1" t="s">
        <v>29</v>
      </c>
      <c r="G16494" s="1" t="s">
        <v>13417</v>
      </c>
    </row>
    <row r="16495" spans="1:7" x14ac:dyDescent="0.2">
      <c r="A16495" s="1">
        <v>543487</v>
      </c>
      <c r="B16495" s="2">
        <v>101818170961</v>
      </c>
      <c r="C16495" s="3"/>
      <c r="D16495" s="1" t="s">
        <v>29</v>
      </c>
      <c r="G16495" s="1" t="s">
        <v>13416</v>
      </c>
    </row>
    <row r="16496" spans="1:7" x14ac:dyDescent="0.2">
      <c r="A16496" s="1">
        <v>543487</v>
      </c>
      <c r="B16496" s="2">
        <v>101818890229</v>
      </c>
      <c r="C16496" s="3"/>
      <c r="D16496" s="1" t="s">
        <v>29</v>
      </c>
      <c r="G16496" s="1" t="s">
        <v>13433</v>
      </c>
    </row>
    <row r="16497" spans="1:7" x14ac:dyDescent="0.2">
      <c r="A16497" s="1">
        <v>543487</v>
      </c>
      <c r="B16497" s="2">
        <v>101818404552</v>
      </c>
      <c r="C16497" s="3"/>
      <c r="D16497" s="1" t="s">
        <v>29</v>
      </c>
      <c r="G16497" s="1" t="s">
        <v>13434</v>
      </c>
    </row>
    <row r="16498" spans="1:7" x14ac:dyDescent="0.2">
      <c r="A16498" s="1">
        <v>543487</v>
      </c>
      <c r="B16498" s="2">
        <v>101818170944</v>
      </c>
      <c r="C16498" s="3"/>
      <c r="D16498" s="1" t="s">
        <v>29</v>
      </c>
      <c r="G16498" s="1" t="s">
        <v>13412</v>
      </c>
    </row>
    <row r="16499" spans="1:7" x14ac:dyDescent="0.2">
      <c r="A16499" s="1">
        <v>543487</v>
      </c>
      <c r="B16499" s="2">
        <v>101818170953</v>
      </c>
      <c r="C16499" s="3"/>
      <c r="D16499" s="1" t="s">
        <v>29</v>
      </c>
      <c r="G16499" s="1" t="s">
        <v>13415</v>
      </c>
    </row>
    <row r="16500" spans="1:7" x14ac:dyDescent="0.2">
      <c r="A16500" s="1">
        <v>543487</v>
      </c>
      <c r="B16500" s="2">
        <v>101818322289</v>
      </c>
      <c r="C16500" s="3"/>
      <c r="D16500" s="1" t="s">
        <v>29</v>
      </c>
      <c r="G16500" s="1" t="s">
        <v>13414</v>
      </c>
    </row>
    <row r="16501" spans="1:7" x14ac:dyDescent="0.2">
      <c r="A16501" s="1">
        <v>543487</v>
      </c>
      <c r="B16501" s="2">
        <v>101818170957</v>
      </c>
      <c r="C16501" s="3"/>
      <c r="D16501" s="1" t="s">
        <v>29</v>
      </c>
      <c r="G16501" s="1" t="s">
        <v>13413</v>
      </c>
    </row>
    <row r="16502" spans="1:7" x14ac:dyDescent="0.2">
      <c r="A16502" s="1">
        <v>543487</v>
      </c>
      <c r="B16502" s="2">
        <v>101818322294</v>
      </c>
      <c r="C16502" s="3"/>
      <c r="D16502" s="1" t="s">
        <v>29</v>
      </c>
      <c r="G16502" s="1" t="s">
        <v>13435</v>
      </c>
    </row>
    <row r="16503" spans="1:7" x14ac:dyDescent="0.2">
      <c r="A16503" s="1">
        <v>543487</v>
      </c>
      <c r="B16503" s="2">
        <v>101818170959</v>
      </c>
      <c r="C16503" s="3"/>
      <c r="D16503" s="1" t="s">
        <v>29</v>
      </c>
      <c r="G16503" s="1" t="s">
        <v>13410</v>
      </c>
    </row>
    <row r="16504" spans="1:7" x14ac:dyDescent="0.2">
      <c r="A16504" s="1">
        <v>543487</v>
      </c>
      <c r="B16504" s="2">
        <v>101818170960</v>
      </c>
      <c r="C16504" s="3"/>
      <c r="D16504" s="1" t="s">
        <v>29</v>
      </c>
      <c r="G16504" s="1" t="s">
        <v>13409</v>
      </c>
    </row>
    <row r="16505" spans="1:7" x14ac:dyDescent="0.2">
      <c r="A16505" s="1">
        <v>543487</v>
      </c>
      <c r="B16505" s="2">
        <v>101818170964</v>
      </c>
      <c r="C16505" s="3"/>
      <c r="D16505" s="1" t="s">
        <v>29</v>
      </c>
      <c r="G16505" s="1" t="s">
        <v>13408</v>
      </c>
    </row>
    <row r="16506" spans="1:7" x14ac:dyDescent="0.2">
      <c r="A16506" s="1">
        <v>543487</v>
      </c>
      <c r="B16506" s="2">
        <v>101818170949</v>
      </c>
      <c r="C16506" s="3"/>
      <c r="D16506" s="1" t="s">
        <v>29</v>
      </c>
      <c r="G16506" s="1" t="s">
        <v>13407</v>
      </c>
    </row>
    <row r="16507" spans="1:7" x14ac:dyDescent="0.2">
      <c r="A16507" s="1">
        <v>543487</v>
      </c>
      <c r="B16507" s="2">
        <v>101818170947</v>
      </c>
      <c r="C16507" s="3"/>
      <c r="D16507" s="1" t="s">
        <v>29</v>
      </c>
      <c r="G16507" s="1" t="s">
        <v>13406</v>
      </c>
    </row>
    <row r="16508" spans="1:7" x14ac:dyDescent="0.2">
      <c r="A16508" s="1">
        <v>543487</v>
      </c>
      <c r="B16508" s="2">
        <v>101818170946</v>
      </c>
      <c r="C16508" s="3"/>
      <c r="D16508" s="1" t="s">
        <v>29</v>
      </c>
      <c r="G16508" s="1" t="s">
        <v>13431</v>
      </c>
    </row>
    <row r="16509" spans="1:7" x14ac:dyDescent="0.2">
      <c r="A16509" s="1">
        <v>543487</v>
      </c>
      <c r="B16509" s="2">
        <v>101818423116</v>
      </c>
      <c r="C16509" s="3"/>
      <c r="D16509" s="1" t="s">
        <v>29</v>
      </c>
      <c r="G16509" s="1" t="s">
        <v>13430</v>
      </c>
    </row>
    <row r="16510" spans="1:7" x14ac:dyDescent="0.2">
      <c r="A16510" s="1">
        <v>543487</v>
      </c>
      <c r="B16510" s="2">
        <v>101818170962</v>
      </c>
      <c r="C16510" s="3"/>
      <c r="D16510" s="1" t="s">
        <v>29</v>
      </c>
      <c r="G16510" s="1" t="s">
        <v>13428</v>
      </c>
    </row>
    <row r="16511" spans="1:7" x14ac:dyDescent="0.2">
      <c r="A16511" s="1">
        <v>543487</v>
      </c>
      <c r="B16511" s="2">
        <v>101818170945</v>
      </c>
      <c r="C16511" s="3"/>
      <c r="D16511" s="1" t="s">
        <v>29</v>
      </c>
      <c r="G16511" s="1" t="s">
        <v>13427</v>
      </c>
    </row>
    <row r="16512" spans="1:7" x14ac:dyDescent="0.2">
      <c r="A16512" s="1">
        <v>543487</v>
      </c>
      <c r="B16512" s="2">
        <v>101818170963</v>
      </c>
      <c r="C16512" s="3"/>
      <c r="D16512" s="1" t="s">
        <v>29</v>
      </c>
      <c r="G16512" s="1" t="s">
        <v>13377</v>
      </c>
    </row>
    <row r="16513" spans="1:7" x14ac:dyDescent="0.2">
      <c r="A16513" s="1">
        <v>543487</v>
      </c>
      <c r="B16513" s="2">
        <v>101818437148</v>
      </c>
      <c r="C16513" s="3"/>
      <c r="D16513" s="1" t="s">
        <v>29</v>
      </c>
      <c r="G16513" s="1" t="s">
        <v>13426</v>
      </c>
    </row>
    <row r="16514" spans="1:7" x14ac:dyDescent="0.2">
      <c r="A16514" s="1">
        <v>543487</v>
      </c>
      <c r="B16514" s="2">
        <v>101818921044</v>
      </c>
      <c r="C16514" s="3"/>
      <c r="D16514" s="1" t="s">
        <v>29</v>
      </c>
      <c r="G16514" s="1" t="s">
        <v>13436</v>
      </c>
    </row>
    <row r="16515" spans="1:7" x14ac:dyDescent="0.2">
      <c r="A16515" s="1">
        <v>543487</v>
      </c>
      <c r="B16515" s="2">
        <v>101818921019</v>
      </c>
      <c r="C16515" s="3"/>
      <c r="D16515" s="1" t="s">
        <v>29</v>
      </c>
      <c r="G16515" s="1" t="s">
        <v>13437</v>
      </c>
    </row>
    <row r="16516" spans="1:7" x14ac:dyDescent="0.2">
      <c r="A16516" s="1">
        <v>543487</v>
      </c>
      <c r="B16516" s="2">
        <v>101818921060</v>
      </c>
      <c r="C16516" s="3"/>
      <c r="D16516" s="1" t="s">
        <v>29</v>
      </c>
      <c r="G16516" s="1" t="s">
        <v>13438</v>
      </c>
    </row>
    <row r="16517" spans="1:7" x14ac:dyDescent="0.2">
      <c r="A16517" s="1">
        <v>543487</v>
      </c>
      <c r="B16517" s="2">
        <v>101818921029</v>
      </c>
      <c r="C16517" s="3"/>
      <c r="D16517" s="1" t="s">
        <v>29</v>
      </c>
      <c r="G16517" s="1" t="s">
        <v>13439</v>
      </c>
    </row>
    <row r="16518" spans="1:7" x14ac:dyDescent="0.2">
      <c r="A16518" s="1">
        <v>543487</v>
      </c>
      <c r="B16518" s="2">
        <v>101818921059</v>
      </c>
      <c r="C16518" s="3"/>
      <c r="D16518" s="1" t="s">
        <v>29</v>
      </c>
      <c r="G16518" s="1" t="s">
        <v>13440</v>
      </c>
    </row>
    <row r="16519" spans="1:7" x14ac:dyDescent="0.2">
      <c r="A16519" s="1">
        <v>543487</v>
      </c>
      <c r="B16519" s="2">
        <v>101818921018</v>
      </c>
      <c r="C16519" s="3"/>
      <c r="D16519" s="1" t="s">
        <v>29</v>
      </c>
      <c r="G16519" s="1" t="s">
        <v>13441</v>
      </c>
    </row>
    <row r="16520" spans="1:7" x14ac:dyDescent="0.2">
      <c r="A16520" s="1">
        <v>543487</v>
      </c>
      <c r="B16520" s="2">
        <v>101818921017</v>
      </c>
      <c r="C16520" s="3"/>
      <c r="D16520" s="1" t="s">
        <v>29</v>
      </c>
      <c r="G16520" s="1" t="s">
        <v>13442</v>
      </c>
    </row>
    <row r="16521" spans="1:7" x14ac:dyDescent="0.2">
      <c r="A16521" s="1">
        <v>543487</v>
      </c>
      <c r="B16521" s="2">
        <v>101818921028</v>
      </c>
      <c r="C16521" s="3"/>
      <c r="D16521" s="1" t="s">
        <v>29</v>
      </c>
      <c r="G16521" s="1" t="s">
        <v>13434</v>
      </c>
    </row>
    <row r="16522" spans="1:7" x14ac:dyDescent="0.2">
      <c r="A16522" s="1">
        <v>543487</v>
      </c>
      <c r="B16522" s="2">
        <v>101818921042</v>
      </c>
      <c r="C16522" s="3"/>
      <c r="D16522" s="1" t="s">
        <v>29</v>
      </c>
      <c r="G16522" s="1" t="s">
        <v>13443</v>
      </c>
    </row>
    <row r="16523" spans="1:7" x14ac:dyDescent="0.2">
      <c r="A16523" s="1">
        <v>543487</v>
      </c>
      <c r="B16523" s="2">
        <v>101818921043</v>
      </c>
      <c r="C16523" s="3"/>
      <c r="D16523" s="1" t="s">
        <v>29</v>
      </c>
      <c r="G16523" s="1" t="s">
        <v>13359</v>
      </c>
    </row>
    <row r="16524" spans="1:7" x14ac:dyDescent="0.2">
      <c r="A16524" s="1">
        <v>543487</v>
      </c>
      <c r="B16524" s="2">
        <v>101818921041</v>
      </c>
      <c r="C16524" s="3"/>
      <c r="D16524" s="1" t="s">
        <v>29</v>
      </c>
      <c r="G16524" s="1" t="s">
        <v>13444</v>
      </c>
    </row>
    <row r="16525" spans="1:7" x14ac:dyDescent="0.2">
      <c r="A16525" s="1">
        <v>543487</v>
      </c>
      <c r="B16525" s="2">
        <v>101818921058</v>
      </c>
      <c r="C16525" s="3"/>
      <c r="D16525" s="1" t="s">
        <v>29</v>
      </c>
      <c r="G16525" s="1" t="s">
        <v>13445</v>
      </c>
    </row>
    <row r="16526" spans="1:7" x14ac:dyDescent="0.2">
      <c r="A16526" s="1">
        <v>543487</v>
      </c>
      <c r="B16526" s="2">
        <v>101818921016</v>
      </c>
      <c r="C16526" s="3"/>
      <c r="D16526" s="1" t="s">
        <v>29</v>
      </c>
      <c r="G16526" s="1" t="s">
        <v>13446</v>
      </c>
    </row>
    <row r="16527" spans="1:7" x14ac:dyDescent="0.2">
      <c r="A16527" s="1">
        <v>543487</v>
      </c>
      <c r="B16527" s="2">
        <v>101818921057</v>
      </c>
      <c r="C16527" s="3"/>
      <c r="D16527" s="1" t="s">
        <v>29</v>
      </c>
      <c r="G16527" s="1" t="s">
        <v>13447</v>
      </c>
    </row>
    <row r="16528" spans="1:7" x14ac:dyDescent="0.2">
      <c r="A16528" s="1">
        <v>543487</v>
      </c>
      <c r="B16528" s="2">
        <v>101818921056</v>
      </c>
      <c r="C16528" s="3"/>
      <c r="D16528" s="1" t="s">
        <v>29</v>
      </c>
      <c r="G16528" s="1" t="s">
        <v>13448</v>
      </c>
    </row>
    <row r="16529" spans="1:7" x14ac:dyDescent="0.2">
      <c r="A16529" s="1">
        <v>543487</v>
      </c>
      <c r="B16529" s="2">
        <v>101818921015</v>
      </c>
      <c r="C16529" s="3"/>
      <c r="D16529" s="1" t="s">
        <v>29</v>
      </c>
      <c r="G16529" s="1" t="s">
        <v>13342</v>
      </c>
    </row>
    <row r="16530" spans="1:7" x14ac:dyDescent="0.2">
      <c r="A16530" s="1">
        <v>543487</v>
      </c>
      <c r="B16530" s="2">
        <v>101818921055</v>
      </c>
      <c r="C16530" s="3"/>
      <c r="D16530" s="1" t="s">
        <v>29</v>
      </c>
      <c r="G16530" s="1" t="s">
        <v>13449</v>
      </c>
    </row>
    <row r="16531" spans="1:7" x14ac:dyDescent="0.2">
      <c r="A16531" s="1">
        <v>543487</v>
      </c>
      <c r="B16531" s="2">
        <v>101818921054</v>
      </c>
      <c r="C16531" s="3"/>
      <c r="D16531" s="1" t="s">
        <v>29</v>
      </c>
      <c r="G16531" s="1" t="s">
        <v>3219</v>
      </c>
    </row>
    <row r="16532" spans="1:7" x14ac:dyDescent="0.2">
      <c r="A16532" s="1">
        <v>543487</v>
      </c>
      <c r="B16532" s="2">
        <v>101818921021</v>
      </c>
      <c r="C16532" s="3"/>
      <c r="D16532" s="1" t="s">
        <v>29</v>
      </c>
      <c r="G16532" s="1" t="s">
        <v>13450</v>
      </c>
    </row>
    <row r="16533" spans="1:7" x14ac:dyDescent="0.2">
      <c r="A16533" s="1">
        <v>543487</v>
      </c>
      <c r="B16533" s="2">
        <v>101818921020</v>
      </c>
      <c r="C16533" s="3"/>
      <c r="D16533" s="1" t="s">
        <v>29</v>
      </c>
      <c r="G16533" s="1" t="s">
        <v>13451</v>
      </c>
    </row>
    <row r="16534" spans="1:7" x14ac:dyDescent="0.2">
      <c r="A16534" s="1">
        <v>543487</v>
      </c>
      <c r="B16534" s="2">
        <v>101818921040</v>
      </c>
      <c r="C16534" s="3"/>
      <c r="D16534" s="1" t="s">
        <v>29</v>
      </c>
      <c r="G16534" s="1" t="s">
        <v>3205</v>
      </c>
    </row>
    <row r="16535" spans="1:7" x14ac:dyDescent="0.2">
      <c r="A16535" s="1">
        <v>543487</v>
      </c>
      <c r="B16535" s="2">
        <v>101818921039</v>
      </c>
      <c r="C16535" s="3"/>
      <c r="D16535" s="1" t="s">
        <v>29</v>
      </c>
      <c r="G16535" s="1" t="s">
        <v>13452</v>
      </c>
    </row>
    <row r="16536" spans="1:7" x14ac:dyDescent="0.2">
      <c r="A16536" s="1">
        <v>543487</v>
      </c>
      <c r="B16536" s="2">
        <v>101818921027</v>
      </c>
      <c r="C16536" s="3"/>
      <c r="D16536" s="1" t="s">
        <v>29</v>
      </c>
      <c r="G16536" s="1" t="s">
        <v>13453</v>
      </c>
    </row>
    <row r="16537" spans="1:7" x14ac:dyDescent="0.2">
      <c r="A16537" s="1">
        <v>543487</v>
      </c>
      <c r="B16537" s="2">
        <v>101818921038</v>
      </c>
      <c r="C16537" s="3"/>
      <c r="D16537" s="1" t="s">
        <v>29</v>
      </c>
      <c r="G16537" s="1" t="s">
        <v>13454</v>
      </c>
    </row>
    <row r="16538" spans="1:7" x14ac:dyDescent="0.2">
      <c r="A16538" s="1">
        <v>543487</v>
      </c>
      <c r="B16538" s="2">
        <v>101818921037</v>
      </c>
      <c r="C16538" s="3"/>
      <c r="D16538" s="1" t="s">
        <v>2</v>
      </c>
      <c r="G16538" s="1" t="s">
        <v>13455</v>
      </c>
    </row>
    <row r="16539" spans="1:7" x14ac:dyDescent="0.2">
      <c r="A16539" s="1">
        <v>543487</v>
      </c>
      <c r="B16539" s="2">
        <v>101818921026</v>
      </c>
      <c r="C16539" s="3"/>
      <c r="D16539" s="1" t="s">
        <v>2</v>
      </c>
      <c r="G16539" s="1" t="s">
        <v>13456</v>
      </c>
    </row>
    <row r="16540" spans="1:7" x14ac:dyDescent="0.2">
      <c r="A16540" s="1">
        <v>543487</v>
      </c>
      <c r="B16540" s="2">
        <v>101818921025</v>
      </c>
      <c r="C16540" s="3"/>
      <c r="D16540" s="1" t="s">
        <v>2</v>
      </c>
      <c r="G16540" s="1" t="s">
        <v>9353</v>
      </c>
    </row>
    <row r="16541" spans="1:7" x14ac:dyDescent="0.2">
      <c r="A16541" s="1">
        <v>543487</v>
      </c>
      <c r="B16541" s="2">
        <v>101818921036</v>
      </c>
      <c r="C16541" s="3"/>
      <c r="D16541" s="1" t="s">
        <v>2</v>
      </c>
      <c r="G16541" s="1" t="s">
        <v>13457</v>
      </c>
    </row>
    <row r="16542" spans="1:7" x14ac:dyDescent="0.2">
      <c r="A16542" s="1">
        <v>543487</v>
      </c>
      <c r="B16542" s="2">
        <v>101818921022</v>
      </c>
      <c r="C16542" s="3"/>
      <c r="D16542" s="1" t="s">
        <v>29</v>
      </c>
      <c r="G16542" s="1" t="s">
        <v>13458</v>
      </c>
    </row>
    <row r="16543" spans="1:7" x14ac:dyDescent="0.2">
      <c r="A16543" s="1">
        <v>543487</v>
      </c>
      <c r="B16543" s="2">
        <v>101818921035</v>
      </c>
      <c r="C16543" s="3"/>
      <c r="D16543" s="1" t="s">
        <v>29</v>
      </c>
      <c r="G16543" s="1" t="s">
        <v>9345</v>
      </c>
    </row>
    <row r="16544" spans="1:7" x14ac:dyDescent="0.2">
      <c r="A16544" s="1">
        <v>543487</v>
      </c>
      <c r="B16544" s="2">
        <v>101818921034</v>
      </c>
      <c r="C16544" s="3"/>
      <c r="D16544" s="1" t="s">
        <v>29</v>
      </c>
      <c r="G16544" s="1" t="s">
        <v>13459</v>
      </c>
    </row>
    <row r="16545" spans="1:7" x14ac:dyDescent="0.2">
      <c r="A16545" s="1">
        <v>543487</v>
      </c>
      <c r="B16545" s="2">
        <v>101818921024</v>
      </c>
      <c r="C16545" s="3"/>
      <c r="D16545" s="1" t="s">
        <v>29</v>
      </c>
      <c r="G16545" s="1" t="s">
        <v>9356</v>
      </c>
    </row>
    <row r="16546" spans="1:7" x14ac:dyDescent="0.2">
      <c r="A16546" s="1">
        <v>543487</v>
      </c>
      <c r="B16546" s="2">
        <v>101818921023</v>
      </c>
      <c r="C16546" s="3"/>
      <c r="D16546" s="1" t="s">
        <v>29</v>
      </c>
      <c r="G16546" s="1" t="s">
        <v>9346</v>
      </c>
    </row>
    <row r="16547" spans="1:7" x14ac:dyDescent="0.2">
      <c r="A16547" s="1">
        <v>543487</v>
      </c>
      <c r="B16547" s="2">
        <v>101818921053</v>
      </c>
      <c r="C16547" s="3"/>
      <c r="D16547" s="1" t="s">
        <v>29</v>
      </c>
      <c r="G16547" s="1" t="s">
        <v>13460</v>
      </c>
    </row>
    <row r="16548" spans="1:7" x14ac:dyDescent="0.2">
      <c r="A16548" s="1">
        <v>543487</v>
      </c>
      <c r="B16548" s="2">
        <v>101818921052</v>
      </c>
      <c r="C16548" s="3"/>
      <c r="D16548" s="1" t="s">
        <v>29</v>
      </c>
      <c r="G16548" s="1" t="s">
        <v>9351</v>
      </c>
    </row>
    <row r="16549" spans="1:7" x14ac:dyDescent="0.2">
      <c r="A16549" s="1">
        <v>543487</v>
      </c>
      <c r="B16549" s="2">
        <v>101818921051</v>
      </c>
      <c r="C16549" s="3"/>
      <c r="D16549" s="1" t="s">
        <v>29</v>
      </c>
      <c r="G16549" s="1" t="s">
        <v>13461</v>
      </c>
    </row>
    <row r="16550" spans="1:7" x14ac:dyDescent="0.2">
      <c r="A16550" s="1">
        <v>543487</v>
      </c>
      <c r="B16550" s="2">
        <v>101818921031</v>
      </c>
      <c r="C16550" s="3"/>
      <c r="D16550" s="1" t="s">
        <v>29</v>
      </c>
      <c r="G16550" s="1" t="s">
        <v>13462</v>
      </c>
    </row>
    <row r="16551" spans="1:7" x14ac:dyDescent="0.2">
      <c r="A16551" s="1">
        <v>543487</v>
      </c>
      <c r="B16551" s="2">
        <v>101818921032</v>
      </c>
      <c r="C16551" s="3"/>
      <c r="D16551" s="1" t="s">
        <v>29</v>
      </c>
      <c r="G16551" s="1" t="s">
        <v>13463</v>
      </c>
    </row>
    <row r="16552" spans="1:7" x14ac:dyDescent="0.2">
      <c r="A16552" s="1">
        <v>543487</v>
      </c>
      <c r="B16552" s="2">
        <v>101818921048</v>
      </c>
      <c r="C16552" s="3"/>
      <c r="D16552" s="1" t="s">
        <v>29</v>
      </c>
      <c r="G16552" s="1" t="s">
        <v>13464</v>
      </c>
    </row>
    <row r="16553" spans="1:7" x14ac:dyDescent="0.2">
      <c r="A16553" s="1">
        <v>543487</v>
      </c>
      <c r="B16553" s="2">
        <v>101818921049</v>
      </c>
      <c r="C16553" s="3"/>
      <c r="D16553" s="1" t="s">
        <v>29</v>
      </c>
      <c r="G16553" s="1" t="s">
        <v>13465</v>
      </c>
    </row>
    <row r="16554" spans="1:7" x14ac:dyDescent="0.2">
      <c r="A16554" s="1">
        <v>543487</v>
      </c>
      <c r="B16554" s="2">
        <v>101818921030</v>
      </c>
      <c r="C16554" s="3"/>
      <c r="D16554" s="1" t="s">
        <v>29</v>
      </c>
      <c r="G16554" s="1" t="s">
        <v>13466</v>
      </c>
    </row>
    <row r="16555" spans="1:7" x14ac:dyDescent="0.2">
      <c r="A16555" s="1">
        <v>543487</v>
      </c>
      <c r="B16555" s="2">
        <v>101818921033</v>
      </c>
      <c r="C16555" s="3"/>
      <c r="D16555" s="1" t="s">
        <v>29</v>
      </c>
      <c r="G16555" s="1" t="s">
        <v>13467</v>
      </c>
    </row>
    <row r="16556" spans="1:7" x14ac:dyDescent="0.2">
      <c r="A16556" s="1">
        <v>543487</v>
      </c>
      <c r="B16556" s="2">
        <v>101818921046</v>
      </c>
      <c r="C16556" s="3"/>
      <c r="D16556" s="1" t="s">
        <v>29</v>
      </c>
      <c r="G16556" s="1" t="s">
        <v>13468</v>
      </c>
    </row>
    <row r="16557" spans="1:7" x14ac:dyDescent="0.2">
      <c r="A16557" s="1">
        <v>543487</v>
      </c>
      <c r="B16557" s="2">
        <v>101818921047</v>
      </c>
      <c r="C16557" s="3"/>
      <c r="D16557" s="1" t="s">
        <v>29</v>
      </c>
      <c r="G16557" s="1" t="s">
        <v>13343</v>
      </c>
    </row>
    <row r="16558" spans="1:7" x14ac:dyDescent="0.2">
      <c r="A16558" s="1">
        <v>543487</v>
      </c>
      <c r="B16558" s="2">
        <v>101818921045</v>
      </c>
      <c r="C16558" s="3"/>
      <c r="D16558" s="1" t="s">
        <v>29</v>
      </c>
      <c r="G16558" s="1" t="s">
        <v>13469</v>
      </c>
    </row>
    <row r="16559" spans="1:7" x14ac:dyDescent="0.2">
      <c r="A16559" s="1">
        <v>543487</v>
      </c>
      <c r="B16559" s="2">
        <v>101818921014</v>
      </c>
      <c r="C16559" s="3"/>
      <c r="D16559" s="1" t="s">
        <v>29</v>
      </c>
      <c r="G16559" s="1" t="s">
        <v>13470</v>
      </c>
    </row>
    <row r="16560" spans="1:7" x14ac:dyDescent="0.2">
      <c r="A16560" s="1">
        <v>543487</v>
      </c>
      <c r="B16560" s="2">
        <v>101818404551</v>
      </c>
      <c r="C16560" s="3"/>
      <c r="D16560" s="1" t="s">
        <v>29</v>
      </c>
      <c r="G16560" s="1" t="s">
        <v>13461</v>
      </c>
    </row>
    <row r="16561" spans="1:7" x14ac:dyDescent="0.2">
      <c r="A16561" s="1">
        <v>543487</v>
      </c>
      <c r="B16561" s="2">
        <v>101818404558</v>
      </c>
      <c r="C16561" s="3"/>
      <c r="D16561" s="1" t="s">
        <v>29</v>
      </c>
      <c r="G16561" s="1" t="s">
        <v>13464</v>
      </c>
    </row>
    <row r="16562" spans="1:7" x14ac:dyDescent="0.2">
      <c r="A16562" s="1">
        <v>543487</v>
      </c>
      <c r="B16562" s="2">
        <v>101818404559</v>
      </c>
      <c r="C16562" s="3"/>
      <c r="D16562" s="1" t="s">
        <v>29</v>
      </c>
      <c r="G16562" s="1" t="s">
        <v>13343</v>
      </c>
    </row>
    <row r="16563" spans="1:7" x14ac:dyDescent="0.2">
      <c r="A16563" s="1">
        <v>543487</v>
      </c>
      <c r="B16563" s="2">
        <v>101818120963</v>
      </c>
      <c r="C16563" s="3"/>
      <c r="D16563" s="1" t="s">
        <v>29</v>
      </c>
      <c r="G16563" s="1" t="s">
        <v>13468</v>
      </c>
    </row>
    <row r="16564" spans="1:7" x14ac:dyDescent="0.2">
      <c r="A16564" s="1">
        <v>543487</v>
      </c>
      <c r="B16564" s="2">
        <v>101818404557</v>
      </c>
      <c r="C16564" s="3"/>
      <c r="D16564" s="1" t="s">
        <v>29</v>
      </c>
      <c r="G16564" s="1" t="s">
        <v>13470</v>
      </c>
    </row>
    <row r="16565" spans="1:7" x14ac:dyDescent="0.2">
      <c r="A16565" s="1">
        <v>543487</v>
      </c>
      <c r="B16565" s="2">
        <v>101818311435</v>
      </c>
      <c r="C16565" s="3"/>
      <c r="D16565" s="1" t="s">
        <v>29</v>
      </c>
      <c r="G16565" s="1" t="s">
        <v>13469</v>
      </c>
    </row>
    <row r="16566" spans="1:7" x14ac:dyDescent="0.2">
      <c r="A16566" s="1">
        <v>543487</v>
      </c>
      <c r="B16566" s="2">
        <v>101818132625</v>
      </c>
      <c r="C16566" s="3"/>
      <c r="D16566" s="1" t="s">
        <v>29</v>
      </c>
      <c r="G16566" s="1" t="s">
        <v>13436</v>
      </c>
    </row>
    <row r="16567" spans="1:7" x14ac:dyDescent="0.2">
      <c r="A16567" s="1">
        <v>543487</v>
      </c>
      <c r="B16567" s="2">
        <v>101818404553</v>
      </c>
      <c r="C16567" s="3"/>
      <c r="D16567" s="1" t="s">
        <v>29</v>
      </c>
      <c r="G16567" s="1" t="s">
        <v>13467</v>
      </c>
    </row>
    <row r="16568" spans="1:7" x14ac:dyDescent="0.2">
      <c r="A16568" s="1">
        <v>543487</v>
      </c>
      <c r="B16568" s="2">
        <v>101818113496</v>
      </c>
      <c r="C16568" s="3"/>
      <c r="D16568" s="1" t="s">
        <v>29</v>
      </c>
      <c r="G16568" s="1" t="s">
        <v>13359</v>
      </c>
    </row>
    <row r="16569" spans="1:7" x14ac:dyDescent="0.2">
      <c r="A16569" s="1">
        <v>543487</v>
      </c>
      <c r="B16569" s="2">
        <v>101818311436</v>
      </c>
      <c r="C16569" s="3"/>
      <c r="D16569" s="1" t="s">
        <v>29</v>
      </c>
      <c r="G16569" s="1" t="s">
        <v>13443</v>
      </c>
    </row>
    <row r="16570" spans="1:7" x14ac:dyDescent="0.2">
      <c r="A16570" s="1">
        <v>543487</v>
      </c>
      <c r="B16570" s="2">
        <v>101818195691</v>
      </c>
      <c r="C16570" s="3"/>
      <c r="D16570" s="1" t="s">
        <v>29</v>
      </c>
      <c r="G16570" s="1" t="s">
        <v>13437</v>
      </c>
    </row>
    <row r="16571" spans="1:7" x14ac:dyDescent="0.2">
      <c r="A16571" s="1">
        <v>543487</v>
      </c>
      <c r="B16571" s="2">
        <v>101818404556</v>
      </c>
      <c r="C16571" s="3"/>
      <c r="D16571" s="1" t="s">
        <v>29</v>
      </c>
      <c r="G16571" s="1" t="s">
        <v>13438</v>
      </c>
    </row>
    <row r="16572" spans="1:7" x14ac:dyDescent="0.2">
      <c r="A16572" s="1">
        <v>543487</v>
      </c>
      <c r="B16572" s="2">
        <v>101818120957</v>
      </c>
      <c r="C16572" s="3"/>
      <c r="D16572" s="1" t="s">
        <v>29</v>
      </c>
      <c r="G16572" s="1" t="s">
        <v>13439</v>
      </c>
    </row>
    <row r="16573" spans="1:7" x14ac:dyDescent="0.2">
      <c r="A16573" s="1">
        <v>543487</v>
      </c>
      <c r="B16573" s="2">
        <v>101818120960</v>
      </c>
      <c r="C16573" s="3"/>
      <c r="D16573" s="1" t="s">
        <v>29</v>
      </c>
      <c r="G16573" s="1" t="s">
        <v>13440</v>
      </c>
    </row>
    <row r="16574" spans="1:7" x14ac:dyDescent="0.2">
      <c r="A16574" s="1">
        <v>543487</v>
      </c>
      <c r="B16574" s="2">
        <v>101818184198</v>
      </c>
      <c r="C16574" s="3"/>
      <c r="D16574" s="1" t="s">
        <v>29</v>
      </c>
      <c r="G16574" s="1" t="s">
        <v>13441</v>
      </c>
    </row>
    <row r="16575" spans="1:7" x14ac:dyDescent="0.2">
      <c r="A16575" s="1">
        <v>543487</v>
      </c>
      <c r="B16575" s="2">
        <v>101818404550</v>
      </c>
      <c r="C16575" s="3"/>
      <c r="D16575" s="1" t="s">
        <v>29</v>
      </c>
      <c r="G16575" s="1" t="s">
        <v>13442</v>
      </c>
    </row>
    <row r="16576" spans="1:7" x14ac:dyDescent="0.2">
      <c r="A16576" s="1">
        <v>543487</v>
      </c>
      <c r="B16576" s="2">
        <v>101818195692</v>
      </c>
      <c r="C16576" s="3"/>
      <c r="D16576" s="1" t="s">
        <v>29</v>
      </c>
      <c r="G16576" s="1" t="s">
        <v>13452</v>
      </c>
    </row>
    <row r="16577" spans="1:7" x14ac:dyDescent="0.2">
      <c r="A16577" s="1">
        <v>543487</v>
      </c>
      <c r="B16577" s="2">
        <v>101818311433</v>
      </c>
      <c r="C16577" s="3"/>
      <c r="D16577" s="1" t="s">
        <v>29</v>
      </c>
      <c r="G16577" s="1" t="s">
        <v>13453</v>
      </c>
    </row>
    <row r="16578" spans="1:7" x14ac:dyDescent="0.2">
      <c r="A16578" s="1">
        <v>543487</v>
      </c>
      <c r="B16578" s="2">
        <v>101818120959</v>
      </c>
      <c r="C16578" s="3"/>
      <c r="D16578" s="1" t="s">
        <v>29</v>
      </c>
      <c r="G16578" s="1" t="s">
        <v>13454</v>
      </c>
    </row>
    <row r="16579" spans="1:7" x14ac:dyDescent="0.2">
      <c r="A16579" s="1">
        <v>543487</v>
      </c>
      <c r="B16579" s="2">
        <v>101818404555</v>
      </c>
      <c r="C16579" s="3"/>
      <c r="D16579" s="1" t="s">
        <v>29</v>
      </c>
      <c r="G16579" s="1" t="s">
        <v>13446</v>
      </c>
    </row>
    <row r="16580" spans="1:7" x14ac:dyDescent="0.2">
      <c r="A16580" s="1">
        <v>543487</v>
      </c>
      <c r="B16580" s="2">
        <v>101818134938</v>
      </c>
      <c r="C16580" s="3"/>
      <c r="D16580" s="1" t="s">
        <v>29</v>
      </c>
      <c r="G16580" s="1" t="s">
        <v>13443</v>
      </c>
    </row>
    <row r="16581" spans="1:7" x14ac:dyDescent="0.2">
      <c r="A16581" s="1">
        <v>543487</v>
      </c>
      <c r="B16581" s="2">
        <v>101818131590</v>
      </c>
      <c r="C16581" s="3"/>
      <c r="D16581" s="1" t="s">
        <v>29</v>
      </c>
      <c r="G16581" s="1" t="s">
        <v>13434</v>
      </c>
    </row>
    <row r="16582" spans="1:7" x14ac:dyDescent="0.2">
      <c r="A16582" s="1">
        <v>543487</v>
      </c>
      <c r="B16582" s="2">
        <v>101818395382</v>
      </c>
      <c r="C16582" s="3"/>
      <c r="D16582" s="1" t="s">
        <v>29</v>
      </c>
      <c r="G16582" s="1" t="s">
        <v>13436</v>
      </c>
    </row>
    <row r="16583" spans="1:7" x14ac:dyDescent="0.2">
      <c r="A16583" s="1">
        <v>543487</v>
      </c>
      <c r="B16583" s="2">
        <v>101818134933</v>
      </c>
      <c r="C16583" s="3"/>
      <c r="D16583" s="1" t="s">
        <v>29</v>
      </c>
      <c r="G16583" s="1" t="s">
        <v>13469</v>
      </c>
    </row>
    <row r="16584" spans="1:7" x14ac:dyDescent="0.2">
      <c r="A16584" s="1">
        <v>543487</v>
      </c>
      <c r="B16584" s="2">
        <v>101818395389</v>
      </c>
      <c r="C16584" s="3"/>
      <c r="D16584" s="1" t="s">
        <v>29</v>
      </c>
      <c r="G16584" s="1" t="s">
        <v>13468</v>
      </c>
    </row>
    <row r="16585" spans="1:7" x14ac:dyDescent="0.2">
      <c r="A16585" s="1">
        <v>543487</v>
      </c>
      <c r="B16585" s="2">
        <v>101818134953</v>
      </c>
      <c r="C16585" s="3"/>
      <c r="D16585" s="1" t="s">
        <v>29</v>
      </c>
      <c r="G16585" s="1" t="s">
        <v>13470</v>
      </c>
    </row>
    <row r="16586" spans="1:7" x14ac:dyDescent="0.2">
      <c r="A16586" s="1">
        <v>543487</v>
      </c>
      <c r="B16586" s="2">
        <v>101818395380</v>
      </c>
      <c r="C16586" s="3"/>
      <c r="D16586" s="1" t="s">
        <v>29</v>
      </c>
      <c r="G16586" s="1" t="s">
        <v>13462</v>
      </c>
    </row>
    <row r="16587" spans="1:7" x14ac:dyDescent="0.2">
      <c r="A16587" s="1">
        <v>543487</v>
      </c>
      <c r="B16587" s="2">
        <v>101818134937</v>
      </c>
      <c r="C16587" s="3"/>
      <c r="D16587" s="1" t="s">
        <v>29</v>
      </c>
      <c r="G16587" s="1" t="s">
        <v>13466</v>
      </c>
    </row>
    <row r="16588" spans="1:7" x14ac:dyDescent="0.2">
      <c r="A16588" s="1">
        <v>543487</v>
      </c>
      <c r="B16588" s="2">
        <v>101818134936</v>
      </c>
      <c r="C16588" s="3"/>
      <c r="D16588" s="1" t="s">
        <v>29</v>
      </c>
      <c r="G16588" s="1" t="s">
        <v>13461</v>
      </c>
    </row>
    <row r="16589" spans="1:7" x14ac:dyDescent="0.2">
      <c r="A16589" s="1">
        <v>543487</v>
      </c>
      <c r="B16589" s="2">
        <v>101818168371</v>
      </c>
      <c r="C16589" s="3"/>
      <c r="D16589" s="1" t="s">
        <v>29</v>
      </c>
      <c r="G16589" s="1" t="s">
        <v>13445</v>
      </c>
    </row>
    <row r="16590" spans="1:7" x14ac:dyDescent="0.2">
      <c r="A16590" s="1">
        <v>543487</v>
      </c>
      <c r="B16590" s="2">
        <v>101818113493</v>
      </c>
      <c r="C16590" s="3"/>
      <c r="D16590" s="1" t="s">
        <v>29</v>
      </c>
      <c r="G16590" s="1" t="s">
        <v>13448</v>
      </c>
    </row>
    <row r="16591" spans="1:7" x14ac:dyDescent="0.2">
      <c r="A16591" s="1">
        <v>543487</v>
      </c>
      <c r="B16591" s="2">
        <v>101818404554</v>
      </c>
      <c r="C16591" s="3"/>
      <c r="D16591" s="1" t="s">
        <v>2</v>
      </c>
      <c r="G16591" s="1" t="s">
        <v>13457</v>
      </c>
    </row>
    <row r="16592" spans="1:7" x14ac:dyDescent="0.2">
      <c r="A16592" s="1">
        <v>543487</v>
      </c>
      <c r="B16592" s="2">
        <v>101818311434</v>
      </c>
      <c r="C16592" s="3"/>
      <c r="D16592" s="1" t="s">
        <v>2</v>
      </c>
      <c r="G16592" s="1" t="s">
        <v>13455</v>
      </c>
    </row>
    <row r="16593" spans="1:7" x14ac:dyDescent="0.2">
      <c r="A16593" s="1">
        <v>543487</v>
      </c>
      <c r="B16593" s="2">
        <v>101818404560</v>
      </c>
      <c r="C16593" s="3"/>
      <c r="D16593" s="1" t="s">
        <v>2</v>
      </c>
      <c r="G16593" s="1" t="s">
        <v>13456</v>
      </c>
    </row>
    <row r="16594" spans="1:7" x14ac:dyDescent="0.2">
      <c r="A16594" s="1">
        <v>543487</v>
      </c>
      <c r="B16594" s="2">
        <v>101818120964</v>
      </c>
      <c r="C16594" s="3"/>
      <c r="D16594" s="1" t="s">
        <v>29</v>
      </c>
      <c r="G16594" s="1" t="s">
        <v>13459</v>
      </c>
    </row>
    <row r="16595" spans="1:7" x14ac:dyDescent="0.2">
      <c r="A16595" s="1">
        <v>543487</v>
      </c>
      <c r="B16595" s="2">
        <v>101818395386</v>
      </c>
      <c r="C16595" s="3"/>
      <c r="D16595" s="1" t="s">
        <v>29</v>
      </c>
      <c r="G16595" s="1" t="s">
        <v>13450</v>
      </c>
    </row>
    <row r="16596" spans="1:7" x14ac:dyDescent="0.2">
      <c r="A16596" s="1">
        <v>543487</v>
      </c>
      <c r="B16596" s="2">
        <v>101818134952</v>
      </c>
      <c r="C16596" s="3"/>
      <c r="D16596" s="1" t="s">
        <v>29</v>
      </c>
      <c r="G16596" s="1" t="s">
        <v>13449</v>
      </c>
    </row>
    <row r="16597" spans="1:7" x14ac:dyDescent="0.2">
      <c r="A16597" s="1">
        <v>543487</v>
      </c>
      <c r="B16597" s="2">
        <v>101818134950</v>
      </c>
      <c r="C16597" s="3"/>
      <c r="D16597" s="1" t="s">
        <v>29</v>
      </c>
      <c r="G16597" s="1" t="s">
        <v>13448</v>
      </c>
    </row>
    <row r="16598" spans="1:7" x14ac:dyDescent="0.2">
      <c r="A16598" s="1">
        <v>543487</v>
      </c>
      <c r="B16598" s="2">
        <v>101818395387</v>
      </c>
      <c r="C16598" s="3"/>
      <c r="D16598" s="1" t="s">
        <v>29</v>
      </c>
      <c r="G16598" s="1" t="s">
        <v>13471</v>
      </c>
    </row>
    <row r="16599" spans="1:7" x14ac:dyDescent="0.2">
      <c r="A16599" s="1">
        <v>543487</v>
      </c>
      <c r="B16599" s="2">
        <v>101818395388</v>
      </c>
      <c r="C16599" s="3"/>
      <c r="D16599" s="1" t="s">
        <v>29</v>
      </c>
      <c r="G16599" s="1" t="s">
        <v>13446</v>
      </c>
    </row>
    <row r="16600" spans="1:7" x14ac:dyDescent="0.2">
      <c r="A16600" s="1">
        <v>543487</v>
      </c>
      <c r="B16600" s="2">
        <v>101818134935</v>
      </c>
      <c r="C16600" s="3"/>
      <c r="D16600" s="1" t="s">
        <v>29</v>
      </c>
      <c r="G16600" s="1" t="s">
        <v>13445</v>
      </c>
    </row>
    <row r="16601" spans="1:7" x14ac:dyDescent="0.2">
      <c r="A16601" s="1">
        <v>543487</v>
      </c>
      <c r="B16601" s="2">
        <v>101818134934</v>
      </c>
      <c r="C16601" s="3"/>
      <c r="D16601" s="1" t="s">
        <v>29</v>
      </c>
      <c r="G16601" s="1" t="s">
        <v>13442</v>
      </c>
    </row>
    <row r="16602" spans="1:7" x14ac:dyDescent="0.2">
      <c r="A16602" s="1">
        <v>543487</v>
      </c>
      <c r="B16602" s="2">
        <v>101818134939</v>
      </c>
      <c r="C16602" s="3"/>
      <c r="D16602" s="1" t="s">
        <v>29</v>
      </c>
      <c r="G16602" s="1" t="s">
        <v>13441</v>
      </c>
    </row>
    <row r="16603" spans="1:7" x14ac:dyDescent="0.2">
      <c r="A16603" s="1">
        <v>543487</v>
      </c>
      <c r="B16603" s="2">
        <v>101818134949</v>
      </c>
      <c r="C16603" s="3"/>
      <c r="D16603" s="1" t="s">
        <v>29</v>
      </c>
      <c r="G16603" s="1" t="s">
        <v>13439</v>
      </c>
    </row>
    <row r="16604" spans="1:7" x14ac:dyDescent="0.2">
      <c r="A16604" s="1">
        <v>543487</v>
      </c>
      <c r="B16604" s="2">
        <v>101818134948</v>
      </c>
      <c r="C16604" s="3"/>
      <c r="D16604" s="1" t="s">
        <v>29</v>
      </c>
      <c r="G16604" s="1" t="s">
        <v>13438</v>
      </c>
    </row>
    <row r="16605" spans="1:7" x14ac:dyDescent="0.2">
      <c r="A16605" s="1">
        <v>543487</v>
      </c>
      <c r="B16605" s="2">
        <v>101818134941</v>
      </c>
      <c r="C16605" s="3"/>
      <c r="D16605" s="1" t="s">
        <v>29</v>
      </c>
      <c r="G16605" s="1" t="s">
        <v>13437</v>
      </c>
    </row>
    <row r="16606" spans="1:7" x14ac:dyDescent="0.2">
      <c r="A16606" s="1">
        <v>543487</v>
      </c>
      <c r="B16606" s="2">
        <v>101818134945</v>
      </c>
      <c r="C16606" s="3"/>
      <c r="D16606" s="1" t="s">
        <v>29</v>
      </c>
      <c r="G16606" s="1" t="s">
        <v>13467</v>
      </c>
    </row>
    <row r="16607" spans="1:7" x14ac:dyDescent="0.2">
      <c r="A16607" s="1">
        <v>543487</v>
      </c>
      <c r="B16607" s="2">
        <v>101818395385</v>
      </c>
      <c r="C16607" s="3"/>
      <c r="D16607" s="1" t="s">
        <v>29</v>
      </c>
      <c r="G16607" s="1" t="s">
        <v>3219</v>
      </c>
    </row>
    <row r="16608" spans="1:7" x14ac:dyDescent="0.2">
      <c r="A16608" s="1">
        <v>543487</v>
      </c>
      <c r="B16608" s="2">
        <v>101818134944</v>
      </c>
      <c r="C16608" s="3"/>
      <c r="D16608" s="1" t="s">
        <v>29</v>
      </c>
      <c r="G16608" s="1" t="s">
        <v>13459</v>
      </c>
    </row>
    <row r="16609" spans="1:7" x14ac:dyDescent="0.2">
      <c r="A16609" s="1">
        <v>543487</v>
      </c>
      <c r="B16609" s="2">
        <v>101818134958</v>
      </c>
      <c r="C16609" s="3"/>
      <c r="D16609" s="1" t="s">
        <v>2</v>
      </c>
      <c r="G16609" s="1" t="s">
        <v>13455</v>
      </c>
    </row>
    <row r="16610" spans="1:7" x14ac:dyDescent="0.2">
      <c r="A16610" s="1">
        <v>543487</v>
      </c>
      <c r="B16610" s="2">
        <v>101818134957</v>
      </c>
      <c r="C16610" s="3"/>
      <c r="D16610" s="1" t="s">
        <v>2</v>
      </c>
      <c r="G16610" s="1" t="s">
        <v>13456</v>
      </c>
    </row>
    <row r="16611" spans="1:7" x14ac:dyDescent="0.2">
      <c r="A16611" s="1">
        <v>543487</v>
      </c>
      <c r="B16611" s="2">
        <v>101818395381</v>
      </c>
      <c r="C16611" s="3"/>
      <c r="D16611" s="1" t="s">
        <v>2</v>
      </c>
      <c r="G16611" s="1" t="s">
        <v>13457</v>
      </c>
    </row>
    <row r="16612" spans="1:7" x14ac:dyDescent="0.2">
      <c r="A16612" s="1">
        <v>543487</v>
      </c>
      <c r="B16612" s="2">
        <v>101818395383</v>
      </c>
      <c r="C16612" s="3"/>
      <c r="D16612" s="1" t="s">
        <v>29</v>
      </c>
      <c r="G16612" s="1" t="s">
        <v>13454</v>
      </c>
    </row>
    <row r="16613" spans="1:7" x14ac:dyDescent="0.2">
      <c r="A16613" s="1">
        <v>543487</v>
      </c>
      <c r="B16613" s="2">
        <v>101818134959</v>
      </c>
      <c r="C16613" s="3"/>
      <c r="D16613" s="1" t="s">
        <v>29</v>
      </c>
      <c r="G16613" s="1" t="s">
        <v>13453</v>
      </c>
    </row>
    <row r="16614" spans="1:7" x14ac:dyDescent="0.2">
      <c r="A16614" s="1">
        <v>543487</v>
      </c>
      <c r="B16614" s="2">
        <v>101818134951</v>
      </c>
      <c r="C16614" s="3"/>
      <c r="D16614" s="1" t="s">
        <v>29</v>
      </c>
      <c r="G16614" s="1" t="s">
        <v>13452</v>
      </c>
    </row>
    <row r="16615" spans="1:7" x14ac:dyDescent="0.2">
      <c r="A16615" s="1">
        <v>543487</v>
      </c>
      <c r="B16615" s="2">
        <v>101818395384</v>
      </c>
      <c r="C16615" s="3"/>
      <c r="D16615" s="1" t="s">
        <v>29</v>
      </c>
      <c r="G16615" s="1" t="s">
        <v>3205</v>
      </c>
    </row>
    <row r="16616" spans="1:7" x14ac:dyDescent="0.2">
      <c r="A16616" s="1">
        <v>543487</v>
      </c>
      <c r="B16616" s="2">
        <v>101819047788</v>
      </c>
      <c r="C16616" s="1" t="s">
        <v>7</v>
      </c>
      <c r="D16616" s="1" t="s">
        <v>29</v>
      </c>
      <c r="G16616" s="1" t="s">
        <v>13472</v>
      </c>
    </row>
    <row r="16617" spans="1:7" x14ac:dyDescent="0.2">
      <c r="A16617" s="1">
        <v>543487</v>
      </c>
      <c r="B16617" s="2">
        <v>101819047789</v>
      </c>
      <c r="C16617" s="1" t="s">
        <v>7</v>
      </c>
      <c r="D16617" s="1" t="s">
        <v>29</v>
      </c>
      <c r="G16617" s="1" t="s">
        <v>13473</v>
      </c>
    </row>
    <row r="16618" spans="1:7" x14ac:dyDescent="0.2">
      <c r="A16618" s="1">
        <v>543487</v>
      </c>
      <c r="B16618" s="2">
        <v>101819152286</v>
      </c>
      <c r="C16618" s="3"/>
      <c r="D16618" s="1" t="s">
        <v>29</v>
      </c>
      <c r="G16618" s="1" t="s">
        <v>13384</v>
      </c>
    </row>
    <row r="16619" spans="1:7" x14ac:dyDescent="0.2">
      <c r="A16619" s="1">
        <v>543487</v>
      </c>
      <c r="B16619" s="2">
        <v>101819152288</v>
      </c>
      <c r="C16619" s="1" t="s">
        <v>3</v>
      </c>
      <c r="D16619" s="1" t="s">
        <v>29</v>
      </c>
      <c r="G16619" s="1" t="s">
        <v>13384</v>
      </c>
    </row>
    <row r="16620" spans="1:7" x14ac:dyDescent="0.2">
      <c r="A16620" s="1">
        <v>543487</v>
      </c>
      <c r="B16620" s="2">
        <v>101819197434</v>
      </c>
      <c r="C16620" s="3"/>
      <c r="D16620" s="1" t="s">
        <v>29</v>
      </c>
      <c r="G16620" s="1" t="s">
        <v>13474</v>
      </c>
    </row>
    <row r="16621" spans="1:7" x14ac:dyDescent="0.2">
      <c r="A16621" s="1">
        <v>543487</v>
      </c>
      <c r="B16621" s="2">
        <v>101819104125</v>
      </c>
      <c r="C16621" s="1" t="s">
        <v>3</v>
      </c>
      <c r="D16621" s="1" t="s">
        <v>29</v>
      </c>
      <c r="G16621" s="1" t="s">
        <v>13475</v>
      </c>
    </row>
    <row r="16622" spans="1:7" x14ac:dyDescent="0.2">
      <c r="A16622" s="1">
        <v>543487</v>
      </c>
      <c r="B16622" s="2">
        <v>101819104126</v>
      </c>
      <c r="C16622" s="1" t="s">
        <v>3</v>
      </c>
      <c r="D16622" s="1" t="s">
        <v>29</v>
      </c>
      <c r="G16622" s="1" t="s">
        <v>13476</v>
      </c>
    </row>
    <row r="16623" spans="1:7" x14ac:dyDescent="0.2">
      <c r="A16623" s="1">
        <v>543487</v>
      </c>
      <c r="B16623" s="2">
        <v>101819115423</v>
      </c>
      <c r="C16623" s="1" t="s">
        <v>7</v>
      </c>
      <c r="D16623" s="1" t="s">
        <v>29</v>
      </c>
      <c r="G16623" s="1" t="s">
        <v>13477</v>
      </c>
    </row>
    <row r="16624" spans="1:7" x14ac:dyDescent="0.2">
      <c r="A16624" s="1">
        <v>543487</v>
      </c>
      <c r="B16624" s="2">
        <v>101819141978</v>
      </c>
      <c r="C16624" s="1" t="s">
        <v>3</v>
      </c>
      <c r="D16624" s="1" t="s">
        <v>29</v>
      </c>
      <c r="G16624" s="1" t="s">
        <v>13384</v>
      </c>
    </row>
    <row r="16625" spans="1:7" x14ac:dyDescent="0.2">
      <c r="A16625" s="1">
        <v>543487</v>
      </c>
      <c r="B16625" s="2">
        <v>101491139065</v>
      </c>
      <c r="C16625" s="3"/>
      <c r="D16625" s="1" t="s">
        <v>29</v>
      </c>
      <c r="G16625" s="1" t="s">
        <v>13478</v>
      </c>
    </row>
    <row r="16626" spans="1:7" x14ac:dyDescent="0.2">
      <c r="A16626" s="1">
        <v>543487</v>
      </c>
      <c r="B16626" s="2">
        <v>101817126950</v>
      </c>
      <c r="C16626" s="1" t="s">
        <v>3</v>
      </c>
      <c r="D16626" s="1" t="s">
        <v>29</v>
      </c>
      <c r="G16626" s="1" t="s">
        <v>13479</v>
      </c>
    </row>
    <row r="16627" spans="1:7" x14ac:dyDescent="0.2">
      <c r="A16627" s="1">
        <v>543487</v>
      </c>
      <c r="B16627" s="2">
        <v>101491139063</v>
      </c>
      <c r="C16627" s="3"/>
      <c r="D16627" s="1" t="s">
        <v>29</v>
      </c>
      <c r="G16627" s="1" t="s">
        <v>13480</v>
      </c>
    </row>
    <row r="16628" spans="1:7" x14ac:dyDescent="0.2">
      <c r="A16628" s="1">
        <v>543487</v>
      </c>
      <c r="B16628" s="2">
        <v>101819122551</v>
      </c>
      <c r="C16628" s="3"/>
      <c r="D16628" s="1" t="s">
        <v>29</v>
      </c>
      <c r="G16628" s="1" t="s">
        <v>13385</v>
      </c>
    </row>
    <row r="16629" spans="1:7" x14ac:dyDescent="0.2">
      <c r="A16629" s="1">
        <v>543487</v>
      </c>
      <c r="B16629" s="2">
        <v>101819122552</v>
      </c>
      <c r="C16629" s="1" t="s">
        <v>7</v>
      </c>
      <c r="D16629" s="1" t="s">
        <v>29</v>
      </c>
      <c r="G16629" s="1" t="s">
        <v>13481</v>
      </c>
    </row>
    <row r="16630" spans="1:7" x14ac:dyDescent="0.2">
      <c r="A16630" s="1">
        <v>543487</v>
      </c>
      <c r="B16630" s="2">
        <v>101490759181</v>
      </c>
      <c r="C16630" s="3"/>
      <c r="D16630" s="1" t="s">
        <v>29</v>
      </c>
      <c r="G16630" s="1" t="s">
        <v>13482</v>
      </c>
    </row>
    <row r="16631" spans="1:7" x14ac:dyDescent="0.2">
      <c r="A16631" s="1">
        <v>543487</v>
      </c>
      <c r="B16631" s="2">
        <v>101818844239</v>
      </c>
      <c r="C16631" s="1" t="s">
        <v>3</v>
      </c>
      <c r="D16631" s="1" t="s">
        <v>29</v>
      </c>
      <c r="G16631" s="1" t="s">
        <v>13483</v>
      </c>
    </row>
    <row r="16632" spans="1:7" x14ac:dyDescent="0.2">
      <c r="A16632" s="1">
        <v>543487</v>
      </c>
      <c r="B16632" s="2">
        <v>101489472669</v>
      </c>
      <c r="C16632" s="3"/>
      <c r="D16632" s="1" t="s">
        <v>29</v>
      </c>
      <c r="G16632" s="1" t="s">
        <v>13484</v>
      </c>
    </row>
    <row r="16633" spans="1:7" x14ac:dyDescent="0.2">
      <c r="A16633" s="1">
        <v>543487</v>
      </c>
      <c r="B16633" s="2">
        <v>101523759565</v>
      </c>
      <c r="C16633" s="1" t="s">
        <v>3</v>
      </c>
      <c r="D16633" s="1" t="s">
        <v>2</v>
      </c>
      <c r="G16633" s="1" t="s">
        <v>13485</v>
      </c>
    </row>
    <row r="16634" spans="1:7" x14ac:dyDescent="0.2">
      <c r="A16634" s="1">
        <v>543487</v>
      </c>
      <c r="B16634" s="2">
        <v>101818844240</v>
      </c>
      <c r="C16634" s="1" t="s">
        <v>3</v>
      </c>
      <c r="D16634" s="1" t="s">
        <v>29</v>
      </c>
      <c r="G16634" s="1" t="s">
        <v>13486</v>
      </c>
    </row>
    <row r="16635" spans="1:7" x14ac:dyDescent="0.2">
      <c r="A16635" s="1">
        <v>543487</v>
      </c>
      <c r="B16635" s="2">
        <v>101818844238</v>
      </c>
      <c r="C16635" s="1" t="s">
        <v>3</v>
      </c>
      <c r="D16635" s="1" t="s">
        <v>29</v>
      </c>
      <c r="G16635" s="1" t="s">
        <v>13487</v>
      </c>
    </row>
    <row r="16636" spans="1:7" x14ac:dyDescent="0.2">
      <c r="A16636" s="1">
        <v>543487</v>
      </c>
      <c r="B16636" s="2">
        <v>101817126948</v>
      </c>
      <c r="C16636" s="3"/>
      <c r="D16636" s="1" t="s">
        <v>29</v>
      </c>
      <c r="G16636" s="1" t="s">
        <v>13488</v>
      </c>
    </row>
    <row r="16637" spans="1:7" x14ac:dyDescent="0.2">
      <c r="A16637" s="1">
        <v>543487</v>
      </c>
      <c r="B16637" s="2">
        <v>101817126945</v>
      </c>
      <c r="C16637" s="1" t="s">
        <v>7</v>
      </c>
      <c r="D16637" s="1" t="s">
        <v>29</v>
      </c>
      <c r="G16637" s="1" t="s">
        <v>13489</v>
      </c>
    </row>
    <row r="16638" spans="1:7" x14ac:dyDescent="0.2">
      <c r="A16638" s="1">
        <v>543487</v>
      </c>
      <c r="B16638" s="2">
        <v>101523759563</v>
      </c>
      <c r="C16638" s="3"/>
      <c r="D16638" s="1" t="s">
        <v>29</v>
      </c>
      <c r="G16638" s="1" t="s">
        <v>13490</v>
      </c>
    </row>
    <row r="16639" spans="1:7" x14ac:dyDescent="0.2">
      <c r="A16639" s="1">
        <v>543487</v>
      </c>
      <c r="B16639" s="2">
        <v>101523759562</v>
      </c>
      <c r="C16639" s="3"/>
      <c r="D16639" s="1" t="s">
        <v>29</v>
      </c>
      <c r="G16639" s="1" t="s">
        <v>13491</v>
      </c>
    </row>
    <row r="16640" spans="1:7" x14ac:dyDescent="0.2">
      <c r="A16640" s="1">
        <v>543487</v>
      </c>
      <c r="B16640" s="2">
        <v>101817128340</v>
      </c>
      <c r="C16640" s="3"/>
      <c r="D16640" s="1" t="s">
        <v>29</v>
      </c>
      <c r="G16640" s="1" t="s">
        <v>13492</v>
      </c>
    </row>
    <row r="16641" spans="1:7" x14ac:dyDescent="0.2">
      <c r="A16641" s="1">
        <v>543487</v>
      </c>
      <c r="B16641" s="2">
        <v>101817126944</v>
      </c>
      <c r="C16641" s="3"/>
      <c r="D16641" s="1" t="s">
        <v>29</v>
      </c>
      <c r="G16641" s="1" t="s">
        <v>13493</v>
      </c>
    </row>
    <row r="16642" spans="1:7" x14ac:dyDescent="0.2">
      <c r="A16642" s="1">
        <v>543487</v>
      </c>
      <c r="B16642" s="2">
        <v>101817126954</v>
      </c>
      <c r="C16642" s="3"/>
      <c r="D16642" s="1" t="s">
        <v>29</v>
      </c>
      <c r="G16642" s="1" t="s">
        <v>13494</v>
      </c>
    </row>
    <row r="16643" spans="1:7" x14ac:dyDescent="0.2">
      <c r="A16643" s="1">
        <v>543487</v>
      </c>
      <c r="B16643" s="2">
        <v>101817126957</v>
      </c>
      <c r="C16643" s="3"/>
      <c r="D16643" s="1" t="s">
        <v>29</v>
      </c>
      <c r="G16643" s="1" t="s">
        <v>13495</v>
      </c>
    </row>
    <row r="16644" spans="1:7" x14ac:dyDescent="0.2">
      <c r="A16644" s="1">
        <v>543487</v>
      </c>
      <c r="B16644" s="2">
        <v>101817126953</v>
      </c>
      <c r="C16644" s="3"/>
      <c r="D16644" s="1" t="s">
        <v>29</v>
      </c>
      <c r="G16644" s="1" t="s">
        <v>13496</v>
      </c>
    </row>
    <row r="16645" spans="1:7" x14ac:dyDescent="0.2">
      <c r="A16645" s="1">
        <v>543487</v>
      </c>
      <c r="B16645" s="2">
        <v>101817126955</v>
      </c>
      <c r="C16645" s="3"/>
      <c r="D16645" s="1" t="s">
        <v>29</v>
      </c>
      <c r="G16645" s="1" t="s">
        <v>13497</v>
      </c>
    </row>
    <row r="16646" spans="1:7" x14ac:dyDescent="0.2">
      <c r="A16646" s="1">
        <v>543487</v>
      </c>
      <c r="B16646" s="2">
        <v>101817128341</v>
      </c>
      <c r="C16646" s="3"/>
      <c r="D16646" s="1" t="s">
        <v>29</v>
      </c>
      <c r="G16646" s="1" t="s">
        <v>13498</v>
      </c>
    </row>
    <row r="16647" spans="1:7" x14ac:dyDescent="0.2">
      <c r="A16647" s="1">
        <v>543487</v>
      </c>
      <c r="B16647" s="2">
        <v>101817126958</v>
      </c>
      <c r="C16647" s="3"/>
      <c r="D16647" s="1" t="s">
        <v>29</v>
      </c>
      <c r="G16647" s="1" t="s">
        <v>13499</v>
      </c>
    </row>
    <row r="16648" spans="1:7" x14ac:dyDescent="0.2">
      <c r="A16648" s="1">
        <v>543487</v>
      </c>
      <c r="B16648" s="2">
        <v>101817126947</v>
      </c>
      <c r="C16648" s="3"/>
      <c r="D16648" s="1" t="s">
        <v>29</v>
      </c>
      <c r="G16648" s="1" t="s">
        <v>13500</v>
      </c>
    </row>
    <row r="16649" spans="1:7" x14ac:dyDescent="0.2">
      <c r="A16649" s="1">
        <v>543487</v>
      </c>
      <c r="B16649" s="2">
        <v>101817126951</v>
      </c>
      <c r="C16649" s="3"/>
      <c r="D16649" s="1" t="s">
        <v>29</v>
      </c>
      <c r="G16649" s="1" t="s">
        <v>13501</v>
      </c>
    </row>
    <row r="16650" spans="1:7" x14ac:dyDescent="0.2">
      <c r="A16650" s="1">
        <v>543487</v>
      </c>
      <c r="B16650" s="2">
        <v>101817126956</v>
      </c>
      <c r="C16650" s="3"/>
      <c r="D16650" s="1" t="s">
        <v>29</v>
      </c>
      <c r="G16650" s="1" t="s">
        <v>13502</v>
      </c>
    </row>
    <row r="16651" spans="1:7" x14ac:dyDescent="0.2">
      <c r="A16651" s="1">
        <v>543487</v>
      </c>
      <c r="B16651" s="2">
        <v>101817126949</v>
      </c>
      <c r="C16651" s="3"/>
      <c r="D16651" s="1" t="s">
        <v>29</v>
      </c>
      <c r="G16651" s="1" t="s">
        <v>13503</v>
      </c>
    </row>
    <row r="16652" spans="1:7" x14ac:dyDescent="0.2">
      <c r="A16652" s="1">
        <v>543487</v>
      </c>
      <c r="B16652" s="2">
        <v>101817126946</v>
      </c>
      <c r="C16652" s="3"/>
      <c r="D16652" s="1" t="s">
        <v>29</v>
      </c>
      <c r="G16652" s="1" t="s">
        <v>13504</v>
      </c>
    </row>
    <row r="16653" spans="1:7" x14ac:dyDescent="0.2">
      <c r="A16653" s="1">
        <v>543487</v>
      </c>
      <c r="B16653" s="2">
        <v>101817078502</v>
      </c>
      <c r="C16653" s="3"/>
      <c r="D16653" s="1" t="s">
        <v>29</v>
      </c>
      <c r="G16653" s="1" t="s">
        <v>13505</v>
      </c>
    </row>
    <row r="16654" spans="1:7" x14ac:dyDescent="0.2">
      <c r="A16654" s="1">
        <v>543487</v>
      </c>
      <c r="B16654" s="2">
        <v>101817078504</v>
      </c>
      <c r="C16654" s="3"/>
      <c r="D16654" s="1" t="s">
        <v>29</v>
      </c>
      <c r="G16654" s="1" t="s">
        <v>13506</v>
      </c>
    </row>
    <row r="16655" spans="1:7" x14ac:dyDescent="0.2">
      <c r="A16655" s="1">
        <v>543487</v>
      </c>
      <c r="B16655" s="2">
        <v>101538701915</v>
      </c>
      <c r="C16655" s="3"/>
      <c r="D16655" s="1" t="s">
        <v>29</v>
      </c>
      <c r="G16655" s="1" t="s">
        <v>13507</v>
      </c>
    </row>
    <row r="16656" spans="1:7" x14ac:dyDescent="0.2">
      <c r="A16656" s="1">
        <v>543487</v>
      </c>
      <c r="B16656" s="2">
        <v>101523759561</v>
      </c>
      <c r="C16656" s="3"/>
      <c r="D16656" s="1" t="s">
        <v>29</v>
      </c>
      <c r="G16656" s="1" t="s">
        <v>13508</v>
      </c>
    </row>
    <row r="16657" spans="1:7" x14ac:dyDescent="0.2">
      <c r="A16657" s="1">
        <v>543487</v>
      </c>
      <c r="B16657" s="2">
        <v>101491139067</v>
      </c>
      <c r="C16657" s="3"/>
      <c r="D16657" s="1" t="s">
        <v>29</v>
      </c>
      <c r="G16657" s="1" t="s">
        <v>13509</v>
      </c>
    </row>
    <row r="16658" spans="1:7" x14ac:dyDescent="0.2">
      <c r="A16658" s="1">
        <v>543487</v>
      </c>
      <c r="B16658" s="2">
        <v>101817078503</v>
      </c>
      <c r="C16658" s="3"/>
      <c r="D16658" s="1" t="s">
        <v>2</v>
      </c>
      <c r="G16658" s="1" t="s">
        <v>13510</v>
      </c>
    </row>
    <row r="16659" spans="1:7" x14ac:dyDescent="0.2">
      <c r="A16659" s="1">
        <v>543487</v>
      </c>
      <c r="B16659" s="2">
        <v>101817080751</v>
      </c>
      <c r="C16659" s="3"/>
      <c r="D16659" s="1" t="s">
        <v>2</v>
      </c>
      <c r="G16659" s="1" t="s">
        <v>13511</v>
      </c>
    </row>
    <row r="16660" spans="1:7" x14ac:dyDescent="0.2">
      <c r="A16660" s="1">
        <v>543487</v>
      </c>
      <c r="B16660" s="2">
        <v>101490759180</v>
      </c>
      <c r="C16660" s="3"/>
      <c r="D16660" s="1" t="s">
        <v>29</v>
      </c>
      <c r="G16660" s="1" t="s">
        <v>13512</v>
      </c>
    </row>
    <row r="16661" spans="1:7" x14ac:dyDescent="0.2">
      <c r="A16661" s="1">
        <v>543487</v>
      </c>
      <c r="B16661" s="2">
        <v>101489472670</v>
      </c>
      <c r="C16661" s="3"/>
      <c r="D16661" s="1" t="s">
        <v>2</v>
      </c>
      <c r="G16661" s="1" t="s">
        <v>13513</v>
      </c>
    </row>
    <row r="16662" spans="1:7" x14ac:dyDescent="0.2">
      <c r="A16662" s="1">
        <v>543487</v>
      </c>
      <c r="B16662" s="2">
        <v>101819581418</v>
      </c>
      <c r="C16662" s="3"/>
      <c r="D16662" s="1" t="s">
        <v>29</v>
      </c>
      <c r="G16662" s="1" t="s">
        <v>13514</v>
      </c>
    </row>
    <row r="16663" spans="1:7" x14ac:dyDescent="0.2">
      <c r="A16663" s="1">
        <v>543487</v>
      </c>
      <c r="B16663" s="2">
        <v>101819894698</v>
      </c>
      <c r="C16663" s="3"/>
      <c r="D16663" s="1" t="s">
        <v>29</v>
      </c>
      <c r="G16663" s="1" t="s">
        <v>13515</v>
      </c>
    </row>
    <row r="16664" spans="1:7" x14ac:dyDescent="0.2">
      <c r="A16664" s="1">
        <v>543487</v>
      </c>
      <c r="B16664" s="2">
        <v>101819916980</v>
      </c>
      <c r="C16664" s="3"/>
      <c r="D16664" s="1" t="s">
        <v>29</v>
      </c>
      <c r="G16664" s="1" t="s">
        <v>13516</v>
      </c>
    </row>
    <row r="16665" spans="1:7" x14ac:dyDescent="0.2">
      <c r="A16665" s="1">
        <v>543487</v>
      </c>
      <c r="B16665" s="2">
        <v>101819924933</v>
      </c>
      <c r="C16665" s="3"/>
      <c r="D16665" s="1" t="s">
        <v>29</v>
      </c>
      <c r="G16665" s="1" t="s">
        <v>13517</v>
      </c>
    </row>
    <row r="16666" spans="1:7" x14ac:dyDescent="0.2">
      <c r="A16666" s="1">
        <v>543487</v>
      </c>
      <c r="B16666" s="2">
        <v>101819924934</v>
      </c>
      <c r="C16666" s="1" t="s">
        <v>3</v>
      </c>
      <c r="D16666" s="1" t="s">
        <v>46</v>
      </c>
      <c r="G16666" s="1" t="s">
        <v>13518</v>
      </c>
    </row>
    <row r="16667" spans="1:7" x14ac:dyDescent="0.2">
      <c r="A16667" s="1">
        <v>543487</v>
      </c>
      <c r="B16667" s="2">
        <v>101819924935</v>
      </c>
      <c r="C16667" s="1" t="s">
        <v>3</v>
      </c>
      <c r="D16667" s="1" t="s">
        <v>29</v>
      </c>
      <c r="G16667" s="1" t="s">
        <v>13519</v>
      </c>
    </row>
    <row r="16668" spans="1:7" x14ac:dyDescent="0.2">
      <c r="A16668" s="1">
        <v>543487</v>
      </c>
      <c r="B16668" s="2">
        <v>101820016745</v>
      </c>
      <c r="C16668" s="1" t="s">
        <v>3</v>
      </c>
      <c r="D16668" s="1" t="s">
        <v>29</v>
      </c>
      <c r="G16668" s="1" t="s">
        <v>13520</v>
      </c>
    </row>
    <row r="16669" spans="1:7" x14ac:dyDescent="0.2">
      <c r="A16669" s="1">
        <v>543487</v>
      </c>
      <c r="B16669" s="2">
        <v>101819993818</v>
      </c>
      <c r="C16669" s="1" t="s">
        <v>3</v>
      </c>
      <c r="D16669" s="1" t="s">
        <v>29</v>
      </c>
      <c r="G16669" s="1" t="s">
        <v>13521</v>
      </c>
    </row>
    <row r="16670" spans="1:7" x14ac:dyDescent="0.2">
      <c r="A16670" s="1">
        <v>543487</v>
      </c>
      <c r="B16670" s="2">
        <v>101819993819</v>
      </c>
      <c r="C16670" s="1" t="s">
        <v>7</v>
      </c>
      <c r="D16670" s="1" t="s">
        <v>29</v>
      </c>
      <c r="G16670" s="1" t="s">
        <v>13522</v>
      </c>
    </row>
    <row r="16671" spans="1:7" x14ac:dyDescent="0.2">
      <c r="A16671" s="1">
        <v>543487</v>
      </c>
      <c r="B16671" s="2">
        <v>101819905956</v>
      </c>
      <c r="C16671" s="1" t="s">
        <v>3</v>
      </c>
      <c r="D16671" s="1" t="s">
        <v>29</v>
      </c>
      <c r="G16671" s="1" t="s">
        <v>13523</v>
      </c>
    </row>
    <row r="16672" spans="1:7" x14ac:dyDescent="0.2">
      <c r="A16672" s="1">
        <v>543487</v>
      </c>
      <c r="B16672" s="2">
        <v>101819915223</v>
      </c>
      <c r="C16672" s="1" t="s">
        <v>3</v>
      </c>
      <c r="D16672" s="1" t="s">
        <v>29</v>
      </c>
      <c r="G16672" s="1" t="s">
        <v>13524</v>
      </c>
    </row>
    <row r="16673" spans="1:7" x14ac:dyDescent="0.2">
      <c r="A16673" s="1">
        <v>543487</v>
      </c>
      <c r="B16673" s="2">
        <v>101819922121</v>
      </c>
      <c r="C16673" s="3"/>
      <c r="D16673" s="1" t="s">
        <v>29</v>
      </c>
      <c r="G16673" s="1" t="s">
        <v>13525</v>
      </c>
    </row>
    <row r="16674" spans="1:7" x14ac:dyDescent="0.2">
      <c r="A16674" s="1">
        <v>543487</v>
      </c>
      <c r="B16674" s="2">
        <v>101819961106</v>
      </c>
      <c r="C16674" s="1" t="s">
        <v>7</v>
      </c>
      <c r="D16674" s="1" t="s">
        <v>94</v>
      </c>
      <c r="G16674" s="1" t="s">
        <v>13526</v>
      </c>
    </row>
    <row r="16675" spans="1:7" x14ac:dyDescent="0.2">
      <c r="A16675" s="1">
        <v>543487</v>
      </c>
      <c r="B16675" s="2">
        <v>101819912596</v>
      </c>
      <c r="C16675" s="1" t="s">
        <v>3</v>
      </c>
      <c r="D16675" s="1" t="s">
        <v>29</v>
      </c>
      <c r="G16675" s="1" t="s">
        <v>13527</v>
      </c>
    </row>
    <row r="16676" spans="1:7" x14ac:dyDescent="0.2">
      <c r="A16676" s="1">
        <v>543487</v>
      </c>
      <c r="B16676" s="2">
        <v>101819912597</v>
      </c>
      <c r="C16676" s="3"/>
      <c r="D16676" s="1" t="s">
        <v>29</v>
      </c>
      <c r="G16676" s="1" t="s">
        <v>13528</v>
      </c>
    </row>
    <row r="16677" spans="1:7" x14ac:dyDescent="0.2">
      <c r="A16677" s="1">
        <v>543487</v>
      </c>
      <c r="B16677" s="2">
        <v>101819912598</v>
      </c>
      <c r="C16677" s="1" t="s">
        <v>3</v>
      </c>
      <c r="D16677" s="1" t="s">
        <v>29</v>
      </c>
      <c r="G16677" s="1" t="s">
        <v>13529</v>
      </c>
    </row>
    <row r="16678" spans="1:7" x14ac:dyDescent="0.2">
      <c r="A16678" s="1">
        <v>543487</v>
      </c>
      <c r="B16678" s="2">
        <v>101819949263</v>
      </c>
      <c r="C16678" s="1" t="s">
        <v>3</v>
      </c>
      <c r="D16678" s="1" t="s">
        <v>13</v>
      </c>
      <c r="G16678" s="1" t="s">
        <v>13530</v>
      </c>
    </row>
    <row r="16679" spans="1:7" x14ac:dyDescent="0.2">
      <c r="A16679" s="1">
        <v>543487</v>
      </c>
      <c r="B16679" s="2">
        <v>101819949264</v>
      </c>
      <c r="C16679" s="1" t="s">
        <v>3</v>
      </c>
      <c r="D16679" s="1" t="s">
        <v>29</v>
      </c>
      <c r="G16679" s="1" t="s">
        <v>13531</v>
      </c>
    </row>
    <row r="16680" spans="1:7" x14ac:dyDescent="0.2">
      <c r="A16680" s="1">
        <v>543487</v>
      </c>
      <c r="B16680" s="2">
        <v>101819949265</v>
      </c>
      <c r="C16680" s="3"/>
      <c r="D16680" s="1" t="s">
        <v>29</v>
      </c>
      <c r="G16680" s="1" t="s">
        <v>13532</v>
      </c>
    </row>
    <row r="16681" spans="1:7" x14ac:dyDescent="0.2">
      <c r="A16681" s="1">
        <v>543487</v>
      </c>
      <c r="B16681" s="2">
        <v>101819949267</v>
      </c>
      <c r="C16681" s="1" t="s">
        <v>7</v>
      </c>
      <c r="D16681" s="1" t="s">
        <v>29</v>
      </c>
      <c r="G16681" s="1" t="s">
        <v>13533</v>
      </c>
    </row>
    <row r="16682" spans="1:7" x14ac:dyDescent="0.2">
      <c r="A16682" s="1">
        <v>543487</v>
      </c>
      <c r="B16682" s="2">
        <v>101819949270</v>
      </c>
      <c r="C16682" s="3"/>
      <c r="D16682" s="1" t="s">
        <v>46</v>
      </c>
      <c r="G16682" s="1" t="s">
        <v>13534</v>
      </c>
    </row>
    <row r="16683" spans="1:7" x14ac:dyDescent="0.2">
      <c r="A16683" s="1">
        <v>543487</v>
      </c>
      <c r="B16683" s="2">
        <v>101819984153</v>
      </c>
      <c r="C16683" s="3"/>
      <c r="D16683" s="1" t="s">
        <v>29</v>
      </c>
      <c r="G16683" s="1" t="s">
        <v>13535</v>
      </c>
    </row>
    <row r="16684" spans="1:7" x14ac:dyDescent="0.2">
      <c r="A16684" s="1">
        <v>543487</v>
      </c>
      <c r="B16684" s="2">
        <v>101820192780</v>
      </c>
      <c r="C16684" s="3"/>
      <c r="D16684" s="1" t="s">
        <v>29</v>
      </c>
      <c r="G16684" s="1" t="s">
        <v>13536</v>
      </c>
    </row>
    <row r="16685" spans="1:7" x14ac:dyDescent="0.2">
      <c r="A16685" s="1">
        <v>543487</v>
      </c>
      <c r="B16685" s="2">
        <v>101817482921</v>
      </c>
      <c r="C16685" s="3"/>
      <c r="D16685" s="1" t="s">
        <v>29</v>
      </c>
      <c r="G16685" s="1" t="s">
        <v>13537</v>
      </c>
    </row>
    <row r="16686" spans="1:7" x14ac:dyDescent="0.2">
      <c r="A16686" s="1">
        <v>543487</v>
      </c>
      <c r="B16686" s="2">
        <v>101817482914</v>
      </c>
      <c r="C16686" s="3"/>
      <c r="D16686" s="1" t="s">
        <v>29</v>
      </c>
      <c r="G16686" s="1" t="s">
        <v>13538</v>
      </c>
    </row>
    <row r="16687" spans="1:7" x14ac:dyDescent="0.2">
      <c r="A16687" s="1">
        <v>543487</v>
      </c>
      <c r="B16687" s="2">
        <v>101819389809</v>
      </c>
      <c r="C16687" s="3"/>
      <c r="D16687" s="1" t="s">
        <v>29</v>
      </c>
      <c r="G16687" s="1" t="s">
        <v>13539</v>
      </c>
    </row>
    <row r="16688" spans="1:7" x14ac:dyDescent="0.2">
      <c r="A16688" s="1">
        <v>543487</v>
      </c>
      <c r="B16688" s="2">
        <v>101817482899</v>
      </c>
      <c r="C16688" s="3"/>
      <c r="D16688" s="1" t="s">
        <v>29</v>
      </c>
      <c r="G16688" s="1" t="s">
        <v>13540</v>
      </c>
    </row>
    <row r="16689" spans="1:7" x14ac:dyDescent="0.2">
      <c r="A16689" s="1">
        <v>543487</v>
      </c>
      <c r="B16689" s="2">
        <v>101817482922</v>
      </c>
      <c r="C16689" s="3"/>
      <c r="D16689" s="1" t="s">
        <v>29</v>
      </c>
      <c r="G16689" s="1" t="s">
        <v>13541</v>
      </c>
    </row>
    <row r="16690" spans="1:7" x14ac:dyDescent="0.2">
      <c r="A16690" s="1">
        <v>543487</v>
      </c>
      <c r="B16690" s="2">
        <v>101817482901</v>
      </c>
      <c r="C16690" s="3"/>
      <c r="D16690" s="1" t="s">
        <v>29</v>
      </c>
      <c r="G16690" s="1" t="s">
        <v>13542</v>
      </c>
    </row>
    <row r="16691" spans="1:7" x14ac:dyDescent="0.2">
      <c r="A16691" s="1">
        <v>543487</v>
      </c>
      <c r="B16691" s="2">
        <v>101819343036</v>
      </c>
      <c r="C16691" s="3"/>
      <c r="D16691" s="1" t="s">
        <v>29</v>
      </c>
      <c r="G16691" s="1" t="s">
        <v>13543</v>
      </c>
    </row>
    <row r="16692" spans="1:7" x14ac:dyDescent="0.2">
      <c r="A16692" s="1">
        <v>543487</v>
      </c>
      <c r="B16692" s="2">
        <v>101817482907</v>
      </c>
      <c r="C16692" s="3"/>
      <c r="D16692" s="1" t="s">
        <v>8</v>
      </c>
      <c r="G16692" s="1" t="s">
        <v>13544</v>
      </c>
    </row>
    <row r="16693" spans="1:7" x14ac:dyDescent="0.2">
      <c r="A16693" s="1">
        <v>543487</v>
      </c>
      <c r="B16693" s="2">
        <v>101817482908</v>
      </c>
      <c r="C16693" s="3"/>
      <c r="D16693" s="1" t="s">
        <v>29</v>
      </c>
      <c r="G16693" s="1" t="s">
        <v>13545</v>
      </c>
    </row>
    <row r="16694" spans="1:7" x14ac:dyDescent="0.2">
      <c r="A16694" s="1">
        <v>543487</v>
      </c>
      <c r="B16694" s="2">
        <v>101817482912</v>
      </c>
      <c r="C16694" s="3"/>
      <c r="D16694" s="1" t="s">
        <v>29</v>
      </c>
      <c r="G16694" s="1" t="s">
        <v>13546</v>
      </c>
    </row>
    <row r="16695" spans="1:7" x14ac:dyDescent="0.2">
      <c r="A16695" s="1">
        <v>543487</v>
      </c>
      <c r="B16695" s="2">
        <v>101817482904</v>
      </c>
      <c r="C16695" s="3"/>
      <c r="D16695" s="1" t="s">
        <v>29</v>
      </c>
      <c r="G16695" s="1" t="s">
        <v>13547</v>
      </c>
    </row>
    <row r="16696" spans="1:7" x14ac:dyDescent="0.2">
      <c r="A16696" s="1">
        <v>543487</v>
      </c>
      <c r="B16696" s="2">
        <v>101817482898</v>
      </c>
      <c r="C16696" s="3"/>
      <c r="D16696" s="1" t="s">
        <v>29</v>
      </c>
      <c r="G16696" s="1" t="s">
        <v>13548</v>
      </c>
    </row>
    <row r="16697" spans="1:7" x14ac:dyDescent="0.2">
      <c r="A16697" s="1">
        <v>543487</v>
      </c>
      <c r="B16697" s="2">
        <v>101817482897</v>
      </c>
      <c r="C16697" s="3"/>
      <c r="D16697" s="1" t="s">
        <v>29</v>
      </c>
      <c r="G16697" s="1" t="s">
        <v>13549</v>
      </c>
    </row>
    <row r="16698" spans="1:7" x14ac:dyDescent="0.2">
      <c r="A16698" s="1">
        <v>543487</v>
      </c>
      <c r="B16698" s="2">
        <v>101817482900</v>
      </c>
      <c r="C16698" s="3"/>
      <c r="D16698" s="1" t="s">
        <v>29</v>
      </c>
      <c r="G16698" s="1" t="s">
        <v>13550</v>
      </c>
    </row>
    <row r="16699" spans="1:7" x14ac:dyDescent="0.2">
      <c r="A16699" s="1">
        <v>543487</v>
      </c>
      <c r="B16699" s="2">
        <v>101817482936</v>
      </c>
      <c r="C16699" s="3"/>
      <c r="D16699" s="1" t="s">
        <v>29</v>
      </c>
      <c r="G16699" s="1" t="s">
        <v>13551</v>
      </c>
    </row>
    <row r="16700" spans="1:7" x14ac:dyDescent="0.2">
      <c r="A16700" s="1">
        <v>543487</v>
      </c>
      <c r="B16700" s="2">
        <v>101817482925</v>
      </c>
      <c r="C16700" s="3"/>
      <c r="D16700" s="1" t="s">
        <v>29</v>
      </c>
      <c r="G16700" s="1" t="s">
        <v>13552</v>
      </c>
    </row>
    <row r="16701" spans="1:7" x14ac:dyDescent="0.2">
      <c r="A16701" s="1">
        <v>543487</v>
      </c>
      <c r="B16701" s="2">
        <v>101817482928</v>
      </c>
      <c r="C16701" s="3"/>
      <c r="D16701" s="1" t="s">
        <v>8</v>
      </c>
      <c r="G16701" s="1" t="s">
        <v>13553</v>
      </c>
    </row>
    <row r="16702" spans="1:7" x14ac:dyDescent="0.2">
      <c r="A16702" s="1">
        <v>543487</v>
      </c>
      <c r="B16702" s="2">
        <v>101817482918</v>
      </c>
      <c r="C16702" s="3"/>
      <c r="D16702" s="1" t="s">
        <v>8</v>
      </c>
      <c r="G16702" s="1" t="s">
        <v>13554</v>
      </c>
    </row>
    <row r="16703" spans="1:7" x14ac:dyDescent="0.2">
      <c r="A16703" s="1">
        <v>543487</v>
      </c>
      <c r="B16703" s="2">
        <v>101817482915</v>
      </c>
      <c r="C16703" s="3"/>
      <c r="D16703" s="1" t="s">
        <v>29</v>
      </c>
      <c r="G16703" s="1" t="s">
        <v>13555</v>
      </c>
    </row>
    <row r="16704" spans="1:7" x14ac:dyDescent="0.2">
      <c r="A16704" s="1">
        <v>543487</v>
      </c>
      <c r="B16704" s="2">
        <v>101817482916</v>
      </c>
      <c r="C16704" s="3"/>
      <c r="D16704" s="1" t="s">
        <v>29</v>
      </c>
      <c r="G16704" s="1" t="s">
        <v>13556</v>
      </c>
    </row>
    <row r="16705" spans="1:7" x14ac:dyDescent="0.2">
      <c r="A16705" s="1">
        <v>543487</v>
      </c>
      <c r="B16705" s="2">
        <v>101817482917</v>
      </c>
      <c r="C16705" s="3"/>
      <c r="D16705" s="1" t="s">
        <v>29</v>
      </c>
      <c r="G16705" s="1" t="s">
        <v>13557</v>
      </c>
    </row>
    <row r="16706" spans="1:7" x14ac:dyDescent="0.2">
      <c r="A16706" s="1">
        <v>543487</v>
      </c>
      <c r="B16706" s="2">
        <v>101819389808</v>
      </c>
      <c r="C16706" s="3"/>
      <c r="D16706" s="1" t="s">
        <v>29</v>
      </c>
      <c r="G16706" s="1" t="s">
        <v>13558</v>
      </c>
    </row>
    <row r="16707" spans="1:7" x14ac:dyDescent="0.2">
      <c r="A16707" s="1">
        <v>543487</v>
      </c>
      <c r="B16707" s="2">
        <v>101817482926</v>
      </c>
      <c r="C16707" s="3"/>
      <c r="D16707" s="1" t="s">
        <v>29</v>
      </c>
      <c r="G16707" s="1" t="s">
        <v>13559</v>
      </c>
    </row>
    <row r="16708" spans="1:7" x14ac:dyDescent="0.2">
      <c r="A16708" s="1">
        <v>543487</v>
      </c>
      <c r="B16708" s="2">
        <v>101817482932</v>
      </c>
      <c r="C16708" s="3"/>
      <c r="D16708" s="1" t="s">
        <v>29</v>
      </c>
      <c r="G16708" s="1" t="s">
        <v>13560</v>
      </c>
    </row>
    <row r="16709" spans="1:7" x14ac:dyDescent="0.2">
      <c r="A16709" s="1">
        <v>543487</v>
      </c>
      <c r="B16709" s="2">
        <v>101817482919</v>
      </c>
      <c r="C16709" s="3"/>
      <c r="D16709" s="1" t="s">
        <v>29</v>
      </c>
      <c r="G16709" s="1" t="s">
        <v>13561</v>
      </c>
    </row>
    <row r="16710" spans="1:7" x14ac:dyDescent="0.2">
      <c r="A16710" s="1">
        <v>543487</v>
      </c>
      <c r="B16710" s="2">
        <v>101817482923</v>
      </c>
      <c r="C16710" s="3"/>
      <c r="D16710" s="1" t="s">
        <v>29</v>
      </c>
      <c r="G16710" s="1" t="s">
        <v>13562</v>
      </c>
    </row>
    <row r="16711" spans="1:7" x14ac:dyDescent="0.2">
      <c r="A16711" s="1">
        <v>543487</v>
      </c>
      <c r="B16711" s="2">
        <v>101817482935</v>
      </c>
      <c r="C16711" s="3"/>
      <c r="D16711" s="1" t="s">
        <v>29</v>
      </c>
      <c r="G16711" s="1" t="s">
        <v>13563</v>
      </c>
    </row>
    <row r="16712" spans="1:7" x14ac:dyDescent="0.2">
      <c r="A16712" s="1">
        <v>543487</v>
      </c>
      <c r="B16712" s="2">
        <v>101817482924</v>
      </c>
      <c r="C16712" s="3"/>
      <c r="D16712" s="1" t="s">
        <v>2</v>
      </c>
      <c r="G16712" s="1" t="s">
        <v>13564</v>
      </c>
    </row>
    <row r="16713" spans="1:7" x14ac:dyDescent="0.2">
      <c r="A16713" s="1">
        <v>543487</v>
      </c>
      <c r="B16713" s="2">
        <v>101817482910</v>
      </c>
      <c r="C16713" s="3"/>
      <c r="D16713" s="1" t="s">
        <v>29</v>
      </c>
      <c r="G16713" s="1" t="s">
        <v>13565</v>
      </c>
    </row>
    <row r="16714" spans="1:7" x14ac:dyDescent="0.2">
      <c r="A16714" s="1">
        <v>543487</v>
      </c>
      <c r="B16714" s="2">
        <v>101817482930</v>
      </c>
      <c r="C16714" s="3"/>
      <c r="D16714" s="1" t="s">
        <v>29</v>
      </c>
      <c r="G16714" s="1" t="s">
        <v>13566</v>
      </c>
    </row>
    <row r="16715" spans="1:7" x14ac:dyDescent="0.2">
      <c r="A16715" s="1">
        <v>543487</v>
      </c>
      <c r="B16715" s="2">
        <v>101817482911</v>
      </c>
      <c r="C16715" s="3"/>
      <c r="D16715" s="1" t="s">
        <v>29</v>
      </c>
      <c r="G16715" s="1" t="s">
        <v>13567</v>
      </c>
    </row>
    <row r="16716" spans="1:7" x14ac:dyDescent="0.2">
      <c r="A16716" s="1">
        <v>543487</v>
      </c>
      <c r="B16716" s="2">
        <v>101817482927</v>
      </c>
      <c r="C16716" s="3"/>
      <c r="D16716" s="1" t="s">
        <v>29</v>
      </c>
      <c r="G16716" s="1" t="s">
        <v>13568</v>
      </c>
    </row>
    <row r="16717" spans="1:7" x14ac:dyDescent="0.2">
      <c r="A16717" s="1">
        <v>543487</v>
      </c>
      <c r="B16717" s="2">
        <v>101817482905</v>
      </c>
      <c r="C16717" s="3"/>
      <c r="D16717" s="1" t="s">
        <v>29</v>
      </c>
      <c r="G16717" s="1" t="s">
        <v>13569</v>
      </c>
    </row>
    <row r="16718" spans="1:7" x14ac:dyDescent="0.2">
      <c r="A16718" s="1">
        <v>543487</v>
      </c>
      <c r="B16718" s="2">
        <v>101817482902</v>
      </c>
      <c r="C16718" s="3"/>
      <c r="D16718" s="1" t="s">
        <v>29</v>
      </c>
      <c r="G16718" s="1" t="s">
        <v>13570</v>
      </c>
    </row>
    <row r="16719" spans="1:7" x14ac:dyDescent="0.2">
      <c r="A16719" s="1">
        <v>543487</v>
      </c>
      <c r="B16719" s="2">
        <v>101817482938</v>
      </c>
      <c r="C16719" s="3"/>
      <c r="D16719" s="1" t="s">
        <v>29</v>
      </c>
      <c r="G16719" s="1" t="s">
        <v>13571</v>
      </c>
    </row>
    <row r="16720" spans="1:7" x14ac:dyDescent="0.2">
      <c r="A16720" s="1">
        <v>543487</v>
      </c>
      <c r="B16720" s="2">
        <v>101817482937</v>
      </c>
      <c r="C16720" s="3"/>
      <c r="D16720" s="1" t="s">
        <v>29</v>
      </c>
      <c r="G16720" s="1" t="s">
        <v>13572</v>
      </c>
    </row>
    <row r="16721" spans="1:7" x14ac:dyDescent="0.2">
      <c r="A16721" s="1">
        <v>543487</v>
      </c>
      <c r="B16721" s="2">
        <v>101817482903</v>
      </c>
      <c r="C16721" s="3"/>
      <c r="D16721" s="1" t="s">
        <v>29</v>
      </c>
      <c r="G16721" s="1" t="s">
        <v>13573</v>
      </c>
    </row>
    <row r="16722" spans="1:7" x14ac:dyDescent="0.2">
      <c r="A16722" s="1">
        <v>543487</v>
      </c>
      <c r="B16722" s="2">
        <v>101820275966</v>
      </c>
      <c r="C16722" s="1" t="s">
        <v>3</v>
      </c>
      <c r="D16722" s="1" t="s">
        <v>29</v>
      </c>
      <c r="G16722" s="1" t="s">
        <v>13574</v>
      </c>
    </row>
    <row r="16723" spans="1:7" x14ac:dyDescent="0.2">
      <c r="A16723" s="1">
        <v>543487</v>
      </c>
      <c r="B16723" s="2">
        <v>101820363553</v>
      </c>
      <c r="C16723" s="1" t="s">
        <v>3</v>
      </c>
      <c r="D16723" s="1" t="s">
        <v>29</v>
      </c>
      <c r="G16723" s="1" t="s">
        <v>13575</v>
      </c>
    </row>
    <row r="16724" spans="1:7" x14ac:dyDescent="0.2">
      <c r="A16724" s="1">
        <v>543487</v>
      </c>
      <c r="B16724" s="2">
        <v>101820363554</v>
      </c>
      <c r="C16724" s="1" t="s">
        <v>3</v>
      </c>
      <c r="D16724" s="1" t="s">
        <v>29</v>
      </c>
      <c r="G16724" s="1" t="s">
        <v>13576</v>
      </c>
    </row>
    <row r="16725" spans="1:7" x14ac:dyDescent="0.2">
      <c r="A16725" s="1">
        <v>543487</v>
      </c>
      <c r="B16725" s="2">
        <v>101820363555</v>
      </c>
      <c r="C16725" s="1" t="s">
        <v>3</v>
      </c>
      <c r="D16725" s="1" t="s">
        <v>29</v>
      </c>
      <c r="G16725" s="1" t="s">
        <v>13577</v>
      </c>
    </row>
    <row r="16726" spans="1:7" x14ac:dyDescent="0.2">
      <c r="A16726" s="1">
        <v>543487</v>
      </c>
      <c r="B16726" s="2">
        <v>101820363556</v>
      </c>
      <c r="C16726" s="1" t="s">
        <v>3</v>
      </c>
      <c r="D16726" s="1" t="s">
        <v>29</v>
      </c>
      <c r="G16726" s="1" t="s">
        <v>13578</v>
      </c>
    </row>
    <row r="16727" spans="1:7" x14ac:dyDescent="0.2">
      <c r="A16727" s="1">
        <v>543487</v>
      </c>
      <c r="B16727" s="2">
        <v>101820363557</v>
      </c>
      <c r="C16727" s="1" t="s">
        <v>3</v>
      </c>
      <c r="D16727" s="1" t="s">
        <v>29</v>
      </c>
      <c r="G16727" s="1" t="s">
        <v>13579</v>
      </c>
    </row>
    <row r="16728" spans="1:7" x14ac:dyDescent="0.2">
      <c r="A16728" s="1">
        <v>543487</v>
      </c>
      <c r="B16728" s="2">
        <v>101820363558</v>
      </c>
      <c r="C16728" s="1" t="s">
        <v>3</v>
      </c>
      <c r="D16728" s="1" t="s">
        <v>29</v>
      </c>
      <c r="G16728" s="1" t="s">
        <v>13580</v>
      </c>
    </row>
    <row r="16729" spans="1:7" x14ac:dyDescent="0.2">
      <c r="A16729" s="1">
        <v>543487</v>
      </c>
      <c r="B16729" s="2">
        <v>101820363559</v>
      </c>
      <c r="C16729" s="1" t="s">
        <v>3</v>
      </c>
      <c r="D16729" s="1" t="s">
        <v>29</v>
      </c>
      <c r="G16729" s="1" t="s">
        <v>13581</v>
      </c>
    </row>
    <row r="16730" spans="1:7" x14ac:dyDescent="0.2">
      <c r="A16730" s="1">
        <v>543487</v>
      </c>
      <c r="B16730" s="2">
        <v>101820363560</v>
      </c>
      <c r="C16730" s="1" t="s">
        <v>3</v>
      </c>
      <c r="D16730" s="1" t="s">
        <v>29</v>
      </c>
      <c r="G16730" s="1" t="s">
        <v>13582</v>
      </c>
    </row>
    <row r="16731" spans="1:7" x14ac:dyDescent="0.2">
      <c r="A16731" s="1">
        <v>543487</v>
      </c>
      <c r="B16731" s="2">
        <v>101820363562</v>
      </c>
      <c r="C16731" s="1" t="s">
        <v>3</v>
      </c>
      <c r="D16731" s="1" t="s">
        <v>29</v>
      </c>
      <c r="G16731" s="1" t="s">
        <v>13575</v>
      </c>
    </row>
    <row r="16732" spans="1:7" x14ac:dyDescent="0.2">
      <c r="A16732" s="1">
        <v>543487</v>
      </c>
      <c r="B16732" s="2">
        <v>101820363563</v>
      </c>
      <c r="C16732" s="1" t="s">
        <v>3</v>
      </c>
      <c r="D16732" s="1" t="s">
        <v>29</v>
      </c>
      <c r="G16732" s="1" t="s">
        <v>13583</v>
      </c>
    </row>
    <row r="16733" spans="1:7" x14ac:dyDescent="0.2">
      <c r="A16733" s="1">
        <v>543487</v>
      </c>
      <c r="B16733" s="2">
        <v>101820363564</v>
      </c>
      <c r="C16733" s="1" t="s">
        <v>3</v>
      </c>
      <c r="D16733" s="1" t="s">
        <v>29</v>
      </c>
      <c r="G16733" s="1" t="s">
        <v>13584</v>
      </c>
    </row>
    <row r="16734" spans="1:7" x14ac:dyDescent="0.2">
      <c r="A16734" s="1">
        <v>543487</v>
      </c>
      <c r="B16734" s="2">
        <v>101817482934</v>
      </c>
      <c r="C16734" s="3"/>
      <c r="D16734" s="1" t="s">
        <v>2</v>
      </c>
      <c r="G16734" s="1" t="s">
        <v>13585</v>
      </c>
    </row>
    <row r="16735" spans="1:7" x14ac:dyDescent="0.2">
      <c r="A16735" s="1">
        <v>543487</v>
      </c>
      <c r="B16735" s="2">
        <v>101817482896</v>
      </c>
      <c r="C16735" s="3"/>
      <c r="D16735" s="1" t="s">
        <v>2</v>
      </c>
      <c r="G16735" s="1" t="s">
        <v>13586</v>
      </c>
    </row>
    <row r="16736" spans="1:7" x14ac:dyDescent="0.2">
      <c r="A16736" s="1">
        <v>543487</v>
      </c>
      <c r="B16736" s="2">
        <v>101820503963</v>
      </c>
      <c r="C16736" s="1" t="s">
        <v>7</v>
      </c>
      <c r="D16736" s="1" t="s">
        <v>29</v>
      </c>
      <c r="G16736" s="1" t="s">
        <v>13587</v>
      </c>
    </row>
    <row r="16737" spans="1:7" x14ac:dyDescent="0.2">
      <c r="A16737" s="1">
        <v>543487</v>
      </c>
      <c r="B16737" s="2">
        <v>101820521364</v>
      </c>
      <c r="C16737" s="3"/>
      <c r="D16737" s="1" t="s">
        <v>29</v>
      </c>
      <c r="G16737" s="1" t="s">
        <v>13334</v>
      </c>
    </row>
    <row r="16738" spans="1:7" x14ac:dyDescent="0.2">
      <c r="A16738" s="1">
        <v>543487</v>
      </c>
      <c r="B16738" s="2">
        <v>101820559407</v>
      </c>
      <c r="C16738" s="1" t="s">
        <v>3</v>
      </c>
      <c r="D16738" s="1" t="s">
        <v>29</v>
      </c>
      <c r="G16738" s="1" t="s">
        <v>13335</v>
      </c>
    </row>
    <row r="16739" spans="1:7" x14ac:dyDescent="0.2">
      <c r="A16739" s="1">
        <v>543487</v>
      </c>
      <c r="B16739" s="2">
        <v>101820559408</v>
      </c>
      <c r="C16739" s="3"/>
      <c r="D16739" s="1" t="s">
        <v>29</v>
      </c>
      <c r="G16739" s="1" t="s">
        <v>13588</v>
      </c>
    </row>
    <row r="16740" spans="1:7" x14ac:dyDescent="0.2">
      <c r="A16740" s="1">
        <v>543487</v>
      </c>
      <c r="B16740" s="2">
        <v>101819343037</v>
      </c>
      <c r="C16740" s="3"/>
      <c r="D16740" s="1" t="s">
        <v>29</v>
      </c>
      <c r="G16740" s="1" t="s">
        <v>13589</v>
      </c>
    </row>
    <row r="16741" spans="1:7" x14ac:dyDescent="0.2">
      <c r="A16741" s="1">
        <v>543487</v>
      </c>
      <c r="B16741" s="2">
        <v>101817634886</v>
      </c>
      <c r="C16741" s="1" t="s">
        <v>3</v>
      </c>
      <c r="D16741" s="1" t="s">
        <v>29</v>
      </c>
      <c r="G16741" s="1" t="s">
        <v>13590</v>
      </c>
    </row>
    <row r="16742" spans="1:7" x14ac:dyDescent="0.2">
      <c r="A16742" s="1">
        <v>543487</v>
      </c>
      <c r="B16742" s="2">
        <v>101818680367</v>
      </c>
      <c r="C16742" s="1" t="s">
        <v>3</v>
      </c>
      <c r="D16742" s="1" t="s">
        <v>29</v>
      </c>
      <c r="G16742" s="1" t="s">
        <v>13591</v>
      </c>
    </row>
    <row r="16743" spans="1:7" x14ac:dyDescent="0.2">
      <c r="A16743" s="1">
        <v>543487</v>
      </c>
      <c r="B16743" s="2">
        <v>101821030457</v>
      </c>
      <c r="C16743" s="3"/>
      <c r="D16743" s="1" t="s">
        <v>2</v>
      </c>
      <c r="G16743" s="1" t="s">
        <v>13592</v>
      </c>
    </row>
    <row r="16744" spans="1:7" x14ac:dyDescent="0.2">
      <c r="A16744" s="1">
        <v>543487</v>
      </c>
      <c r="B16744" s="2">
        <v>101821037898</v>
      </c>
      <c r="C16744" s="3"/>
      <c r="D16744" s="1" t="s">
        <v>29</v>
      </c>
      <c r="G16744" s="1" t="s">
        <v>13593</v>
      </c>
    </row>
    <row r="16745" spans="1:7" x14ac:dyDescent="0.2">
      <c r="A16745" s="1">
        <v>543487</v>
      </c>
      <c r="B16745" s="2">
        <v>101821025946</v>
      </c>
      <c r="C16745" s="3"/>
      <c r="D16745" s="1" t="s">
        <v>21</v>
      </c>
      <c r="G16745" s="1" t="s">
        <v>7974</v>
      </c>
    </row>
    <row r="16746" spans="1:7" x14ac:dyDescent="0.2">
      <c r="A16746" s="1">
        <v>543487</v>
      </c>
      <c r="B16746" s="2">
        <v>101821025947</v>
      </c>
      <c r="C16746" s="3"/>
      <c r="D16746" s="1" t="s">
        <v>21</v>
      </c>
      <c r="G16746" s="1" t="s">
        <v>5515</v>
      </c>
    </row>
    <row r="16747" spans="1:7" x14ac:dyDescent="0.2">
      <c r="A16747" s="1">
        <v>543487</v>
      </c>
      <c r="B16747" s="2">
        <v>101821025948</v>
      </c>
      <c r="C16747" s="3"/>
      <c r="D16747" s="1" t="s">
        <v>9</v>
      </c>
      <c r="G16747" s="1" t="s">
        <v>8080</v>
      </c>
    </row>
    <row r="16748" spans="1:7" x14ac:dyDescent="0.2">
      <c r="A16748" s="1">
        <v>543487</v>
      </c>
      <c r="B16748" s="2">
        <v>101821047870</v>
      </c>
      <c r="C16748" s="3"/>
      <c r="D16748" s="1" t="s">
        <v>29</v>
      </c>
      <c r="G16748" s="1" t="s">
        <v>13594</v>
      </c>
    </row>
    <row r="16749" spans="1:7" x14ac:dyDescent="0.2">
      <c r="A16749" s="1">
        <v>543487</v>
      </c>
      <c r="B16749" s="2">
        <v>101821047871</v>
      </c>
      <c r="C16749" s="3"/>
      <c r="D16749" s="1" t="s">
        <v>29</v>
      </c>
      <c r="G16749" s="1" t="s">
        <v>13595</v>
      </c>
    </row>
    <row r="16750" spans="1:7" x14ac:dyDescent="0.2">
      <c r="A16750" s="1">
        <v>543487</v>
      </c>
      <c r="B16750" s="2">
        <v>101821033019</v>
      </c>
      <c r="C16750" s="3"/>
      <c r="D16750" s="1" t="s">
        <v>29</v>
      </c>
      <c r="G16750" s="1" t="s">
        <v>13596</v>
      </c>
    </row>
    <row r="16751" spans="1:7" x14ac:dyDescent="0.2">
      <c r="A16751" s="1">
        <v>543487</v>
      </c>
      <c r="B16751" s="2">
        <v>101821033020</v>
      </c>
      <c r="C16751" s="1" t="s">
        <v>3</v>
      </c>
      <c r="D16751" s="1" t="s">
        <v>29</v>
      </c>
      <c r="G16751" s="1" t="s">
        <v>13597</v>
      </c>
    </row>
    <row r="16752" spans="1:7" x14ac:dyDescent="0.2">
      <c r="A16752" s="1">
        <v>543487</v>
      </c>
      <c r="B16752" s="2">
        <v>101821042772</v>
      </c>
      <c r="C16752" s="3"/>
      <c r="D16752" s="1" t="s">
        <v>29</v>
      </c>
      <c r="G16752" s="1" t="s">
        <v>13598</v>
      </c>
    </row>
    <row r="16753" spans="1:7" x14ac:dyDescent="0.2">
      <c r="A16753" s="1">
        <v>543487</v>
      </c>
      <c r="B16753" s="2">
        <v>101821043585</v>
      </c>
      <c r="C16753" s="3"/>
      <c r="D16753" s="1" t="s">
        <v>29</v>
      </c>
      <c r="G16753" s="1" t="s">
        <v>13599</v>
      </c>
    </row>
    <row r="16754" spans="1:7" x14ac:dyDescent="0.2">
      <c r="A16754" s="1">
        <v>543487</v>
      </c>
      <c r="B16754" s="2">
        <v>101821043940</v>
      </c>
      <c r="C16754" s="3"/>
      <c r="D16754" s="1" t="s">
        <v>29</v>
      </c>
      <c r="G16754" s="1" t="s">
        <v>13599</v>
      </c>
    </row>
    <row r="16755" spans="1:7" x14ac:dyDescent="0.2">
      <c r="A16755" s="1">
        <v>543487</v>
      </c>
      <c r="B16755" s="2">
        <v>101821043942</v>
      </c>
      <c r="C16755" s="3"/>
      <c r="D16755" s="1" t="s">
        <v>29</v>
      </c>
      <c r="G16755" s="1" t="s">
        <v>13600</v>
      </c>
    </row>
    <row r="16756" spans="1:7" x14ac:dyDescent="0.2">
      <c r="A16756" s="1">
        <v>543487</v>
      </c>
      <c r="B16756" s="2">
        <v>101821074654</v>
      </c>
      <c r="C16756" s="1" t="s">
        <v>3</v>
      </c>
      <c r="D16756" s="1" t="s">
        <v>29</v>
      </c>
      <c r="G16756" s="1" t="s">
        <v>13601</v>
      </c>
    </row>
    <row r="16757" spans="1:7" x14ac:dyDescent="0.2">
      <c r="A16757" s="1">
        <v>543487</v>
      </c>
      <c r="B16757" s="2">
        <v>101821039875</v>
      </c>
      <c r="C16757" s="3"/>
      <c r="D16757" s="1" t="s">
        <v>29</v>
      </c>
      <c r="G16757" s="1" t="s">
        <v>13602</v>
      </c>
    </row>
    <row r="16758" spans="1:7" x14ac:dyDescent="0.2">
      <c r="A16758" s="1">
        <v>543487</v>
      </c>
      <c r="B16758" s="2">
        <v>101821061188</v>
      </c>
      <c r="C16758" s="3"/>
      <c r="D16758" s="1" t="s">
        <v>29</v>
      </c>
      <c r="G16758" s="1" t="s">
        <v>13603</v>
      </c>
    </row>
    <row r="16759" spans="1:7" x14ac:dyDescent="0.2">
      <c r="A16759" s="1">
        <v>543487</v>
      </c>
      <c r="B16759" s="2">
        <v>101821061189</v>
      </c>
      <c r="C16759" s="3"/>
      <c r="D16759" s="1" t="s">
        <v>29</v>
      </c>
      <c r="G16759" s="1" t="s">
        <v>13604</v>
      </c>
    </row>
    <row r="16760" spans="1:7" x14ac:dyDescent="0.2">
      <c r="A16760" s="1">
        <v>543487</v>
      </c>
      <c r="B16760" s="2">
        <v>101821074768</v>
      </c>
      <c r="C16760" s="3"/>
      <c r="D16760" s="1" t="s">
        <v>29</v>
      </c>
      <c r="G16760" s="1" t="s">
        <v>13605</v>
      </c>
    </row>
    <row r="16761" spans="1:7" x14ac:dyDescent="0.2">
      <c r="A16761" s="1">
        <v>543487</v>
      </c>
      <c r="B16761" s="2">
        <v>101821074770</v>
      </c>
      <c r="C16761" s="3"/>
      <c r="D16761" s="1" t="s">
        <v>29</v>
      </c>
      <c r="G16761" s="1" t="s">
        <v>13606</v>
      </c>
    </row>
    <row r="16762" spans="1:7" x14ac:dyDescent="0.2">
      <c r="A16762" s="1">
        <v>543487</v>
      </c>
      <c r="B16762" s="2">
        <v>101821074771</v>
      </c>
      <c r="C16762" s="3"/>
      <c r="D16762" s="1" t="s">
        <v>29</v>
      </c>
      <c r="G16762" s="1" t="s">
        <v>13606</v>
      </c>
    </row>
    <row r="16763" spans="1:7" x14ac:dyDescent="0.2">
      <c r="A16763" s="1">
        <v>543487</v>
      </c>
      <c r="B16763" s="2">
        <v>101821075672</v>
      </c>
      <c r="C16763" s="3"/>
      <c r="D16763" s="1" t="s">
        <v>29</v>
      </c>
      <c r="G16763" s="1" t="s">
        <v>13607</v>
      </c>
    </row>
    <row r="16764" spans="1:7" x14ac:dyDescent="0.2">
      <c r="A16764" s="1">
        <v>543487</v>
      </c>
      <c r="B16764" s="2">
        <v>101821075673</v>
      </c>
      <c r="C16764" s="3"/>
      <c r="D16764" s="1" t="s">
        <v>29</v>
      </c>
      <c r="G16764" s="1" t="s">
        <v>13608</v>
      </c>
    </row>
    <row r="16765" spans="1:7" x14ac:dyDescent="0.2">
      <c r="A16765" s="1">
        <v>543487</v>
      </c>
      <c r="B16765" s="2">
        <v>101821075674</v>
      </c>
      <c r="C16765" s="3"/>
      <c r="D16765" s="1" t="s">
        <v>29</v>
      </c>
      <c r="G16765" s="1" t="s">
        <v>13609</v>
      </c>
    </row>
    <row r="16766" spans="1:7" x14ac:dyDescent="0.2">
      <c r="A16766" s="1">
        <v>543487</v>
      </c>
      <c r="B16766" s="2">
        <v>101821079126</v>
      </c>
      <c r="C16766" s="3"/>
      <c r="D16766" s="1" t="s">
        <v>29</v>
      </c>
      <c r="G16766" s="1" t="s">
        <v>13610</v>
      </c>
    </row>
    <row r="16767" spans="1:7" x14ac:dyDescent="0.2">
      <c r="A16767" s="1">
        <v>543487</v>
      </c>
      <c r="B16767" s="2">
        <v>101821079129</v>
      </c>
      <c r="C16767" s="3"/>
      <c r="D16767" s="1" t="s">
        <v>29</v>
      </c>
      <c r="G16767" s="1" t="s">
        <v>13611</v>
      </c>
    </row>
    <row r="16768" spans="1:7" x14ac:dyDescent="0.2">
      <c r="A16768" s="1">
        <v>543487</v>
      </c>
      <c r="B16768" s="2">
        <v>101821069926</v>
      </c>
      <c r="C16768" s="3"/>
      <c r="D16768" s="1" t="s">
        <v>29</v>
      </c>
      <c r="G16768" s="1" t="s">
        <v>13612</v>
      </c>
    </row>
    <row r="16769" spans="1:7" x14ac:dyDescent="0.2">
      <c r="A16769" s="1">
        <v>543487</v>
      </c>
      <c r="B16769" s="2">
        <v>101821069936</v>
      </c>
      <c r="C16769" s="3"/>
      <c r="D16769" s="1" t="s">
        <v>29</v>
      </c>
      <c r="G16769" s="1" t="s">
        <v>13612</v>
      </c>
    </row>
    <row r="16770" spans="1:7" x14ac:dyDescent="0.2">
      <c r="A16770" s="1">
        <v>543487</v>
      </c>
      <c r="B16770" s="2">
        <v>101821081501</v>
      </c>
      <c r="C16770" s="1" t="s">
        <v>7</v>
      </c>
      <c r="D16770" s="1" t="s">
        <v>29</v>
      </c>
      <c r="G16770" s="1" t="s">
        <v>13613</v>
      </c>
    </row>
    <row r="16771" spans="1:7" x14ac:dyDescent="0.2">
      <c r="A16771" s="1">
        <v>543487</v>
      </c>
      <c r="B16771" s="2">
        <v>101821081502</v>
      </c>
      <c r="C16771" s="3"/>
      <c r="D16771" s="1" t="s">
        <v>29</v>
      </c>
      <c r="G16771" s="1" t="s">
        <v>13614</v>
      </c>
    </row>
    <row r="16772" spans="1:7" x14ac:dyDescent="0.2">
      <c r="A16772" s="1">
        <v>543487</v>
      </c>
      <c r="B16772" s="2">
        <v>101821081503</v>
      </c>
      <c r="C16772" s="3"/>
      <c r="D16772" s="1" t="s">
        <v>29</v>
      </c>
      <c r="G16772" s="1" t="s">
        <v>13615</v>
      </c>
    </row>
    <row r="16773" spans="1:7" x14ac:dyDescent="0.2">
      <c r="A16773" s="1">
        <v>543487</v>
      </c>
      <c r="B16773" s="2">
        <v>101538870016</v>
      </c>
      <c r="C16773" s="3"/>
      <c r="D16773" s="1" t="s">
        <v>29</v>
      </c>
      <c r="G16773" s="1" t="s">
        <v>13616</v>
      </c>
    </row>
    <row r="16774" spans="1:7" x14ac:dyDescent="0.2">
      <c r="A16774" s="1">
        <v>543487</v>
      </c>
      <c r="B16774" s="2">
        <v>101506588919</v>
      </c>
      <c r="C16774" s="3"/>
      <c r="D16774" s="1" t="s">
        <v>29</v>
      </c>
      <c r="G16774" s="1" t="s">
        <v>13617</v>
      </c>
    </row>
    <row r="16775" spans="1:7" x14ac:dyDescent="0.2">
      <c r="A16775" s="1">
        <v>543487</v>
      </c>
      <c r="B16775" s="2">
        <v>101506589139</v>
      </c>
      <c r="C16775" s="3"/>
      <c r="D16775" s="1" t="s">
        <v>29</v>
      </c>
      <c r="G16775" s="1" t="s">
        <v>13618</v>
      </c>
    </row>
    <row r="16776" spans="1:7" x14ac:dyDescent="0.2">
      <c r="A16776" s="1">
        <v>543487</v>
      </c>
      <c r="B16776" s="2">
        <v>101821173751</v>
      </c>
      <c r="C16776" s="3"/>
      <c r="D16776" s="1" t="s">
        <v>29</v>
      </c>
      <c r="G16776" s="1" t="s">
        <v>13619</v>
      </c>
    </row>
    <row r="16777" spans="1:7" x14ac:dyDescent="0.2">
      <c r="A16777" s="1">
        <v>543487</v>
      </c>
      <c r="B16777" s="2">
        <v>101821145887</v>
      </c>
      <c r="C16777" s="3"/>
      <c r="D16777" s="1" t="s">
        <v>29</v>
      </c>
      <c r="G16777" s="1" t="s">
        <v>13620</v>
      </c>
    </row>
    <row r="16778" spans="1:7" x14ac:dyDescent="0.2">
      <c r="A16778" s="1">
        <v>543487</v>
      </c>
      <c r="B16778" s="2">
        <v>101821145888</v>
      </c>
      <c r="C16778" s="3"/>
      <c r="D16778" s="1" t="s">
        <v>29</v>
      </c>
      <c r="G16778" s="1" t="s">
        <v>13621</v>
      </c>
    </row>
    <row r="16779" spans="1:7" x14ac:dyDescent="0.2">
      <c r="A16779" s="1">
        <v>543487</v>
      </c>
      <c r="B16779" s="2">
        <v>101821145889</v>
      </c>
      <c r="C16779" s="3"/>
      <c r="D16779" s="1" t="s">
        <v>29</v>
      </c>
      <c r="G16779" s="1" t="s">
        <v>13622</v>
      </c>
    </row>
    <row r="16780" spans="1:7" x14ac:dyDescent="0.2">
      <c r="A16780" s="1">
        <v>543487</v>
      </c>
      <c r="B16780" s="2">
        <v>101821145890</v>
      </c>
      <c r="C16780" s="3"/>
      <c r="D16780" s="1" t="s">
        <v>29</v>
      </c>
      <c r="G16780" s="1" t="s">
        <v>13623</v>
      </c>
    </row>
    <row r="16781" spans="1:7" x14ac:dyDescent="0.2">
      <c r="A16781" s="1">
        <v>543487</v>
      </c>
      <c r="B16781" s="2">
        <v>101821145894</v>
      </c>
      <c r="C16781" s="3"/>
      <c r="D16781" s="1" t="s">
        <v>29</v>
      </c>
      <c r="G16781" s="1" t="s">
        <v>13624</v>
      </c>
    </row>
    <row r="16782" spans="1:7" x14ac:dyDescent="0.2">
      <c r="A16782" s="1">
        <v>543487</v>
      </c>
      <c r="B16782" s="2">
        <v>101821145895</v>
      </c>
      <c r="C16782" s="3"/>
      <c r="D16782" s="1" t="s">
        <v>29</v>
      </c>
      <c r="G16782" s="1" t="s">
        <v>13625</v>
      </c>
    </row>
    <row r="16783" spans="1:7" x14ac:dyDescent="0.2">
      <c r="A16783" s="1">
        <v>543487</v>
      </c>
      <c r="B16783" s="2">
        <v>101821145896</v>
      </c>
      <c r="C16783" s="3"/>
      <c r="D16783" s="1" t="s">
        <v>29</v>
      </c>
      <c r="G16783" s="1" t="s">
        <v>13626</v>
      </c>
    </row>
    <row r="16784" spans="1:7" x14ac:dyDescent="0.2">
      <c r="A16784" s="1">
        <v>543487</v>
      </c>
      <c r="B16784" s="2">
        <v>101821145898</v>
      </c>
      <c r="C16784" s="3"/>
      <c r="D16784" s="1" t="s">
        <v>29</v>
      </c>
      <c r="G16784" s="1" t="s">
        <v>13627</v>
      </c>
    </row>
    <row r="16785" spans="1:7" x14ac:dyDescent="0.2">
      <c r="A16785" s="1">
        <v>543487</v>
      </c>
      <c r="B16785" s="2">
        <v>101821145900</v>
      </c>
      <c r="C16785" s="3"/>
      <c r="D16785" s="1" t="s">
        <v>29</v>
      </c>
      <c r="G16785" s="1" t="s">
        <v>13628</v>
      </c>
    </row>
    <row r="16786" spans="1:7" x14ac:dyDescent="0.2">
      <c r="A16786" s="1">
        <v>543487</v>
      </c>
      <c r="B16786" s="2">
        <v>101821145901</v>
      </c>
      <c r="C16786" s="3"/>
      <c r="D16786" s="1" t="s">
        <v>29</v>
      </c>
      <c r="G16786" s="1" t="s">
        <v>13629</v>
      </c>
    </row>
    <row r="16787" spans="1:7" x14ac:dyDescent="0.2">
      <c r="A16787" s="1">
        <v>543487</v>
      </c>
      <c r="B16787" s="2">
        <v>101821145902</v>
      </c>
      <c r="C16787" s="3"/>
      <c r="D16787" s="1" t="s">
        <v>29</v>
      </c>
      <c r="G16787" s="1" t="s">
        <v>13630</v>
      </c>
    </row>
    <row r="16788" spans="1:7" x14ac:dyDescent="0.2">
      <c r="A16788" s="1">
        <v>543487</v>
      </c>
      <c r="B16788" s="2">
        <v>101821145903</v>
      </c>
      <c r="C16788" s="3"/>
      <c r="D16788" s="1" t="s">
        <v>29</v>
      </c>
      <c r="G16788" s="1" t="s">
        <v>13631</v>
      </c>
    </row>
    <row r="16789" spans="1:7" x14ac:dyDescent="0.2">
      <c r="A16789" s="1">
        <v>543487</v>
      </c>
      <c r="B16789" s="2">
        <v>101821145904</v>
      </c>
      <c r="C16789" s="3"/>
      <c r="D16789" s="1" t="s">
        <v>29</v>
      </c>
      <c r="G16789" s="1" t="s">
        <v>13632</v>
      </c>
    </row>
    <row r="16790" spans="1:7" x14ac:dyDescent="0.2">
      <c r="A16790" s="1">
        <v>543487</v>
      </c>
      <c r="B16790" s="2">
        <v>101821145905</v>
      </c>
      <c r="C16790" s="3"/>
      <c r="D16790" s="1" t="s">
        <v>29</v>
      </c>
      <c r="G16790" s="1" t="s">
        <v>13633</v>
      </c>
    </row>
    <row r="16791" spans="1:7" x14ac:dyDescent="0.2">
      <c r="A16791" s="1">
        <v>543487</v>
      </c>
      <c r="B16791" s="2">
        <v>101821145906</v>
      </c>
      <c r="C16791" s="3"/>
      <c r="D16791" s="1" t="s">
        <v>29</v>
      </c>
      <c r="G16791" s="1" t="s">
        <v>13634</v>
      </c>
    </row>
    <row r="16792" spans="1:7" x14ac:dyDescent="0.2">
      <c r="A16792" s="1">
        <v>543487</v>
      </c>
      <c r="B16792" s="2">
        <v>101821145914</v>
      </c>
      <c r="C16792" s="3"/>
      <c r="D16792" s="1" t="s">
        <v>29</v>
      </c>
      <c r="G16792" s="1" t="s">
        <v>13635</v>
      </c>
    </row>
    <row r="16793" spans="1:7" x14ac:dyDescent="0.2">
      <c r="A16793" s="1">
        <v>543487</v>
      </c>
      <c r="B16793" s="2">
        <v>101821145915</v>
      </c>
      <c r="C16793" s="3"/>
      <c r="D16793" s="1" t="s">
        <v>29</v>
      </c>
      <c r="G16793" s="1" t="s">
        <v>13636</v>
      </c>
    </row>
    <row r="16794" spans="1:7" x14ac:dyDescent="0.2">
      <c r="A16794" s="1">
        <v>543487</v>
      </c>
      <c r="B16794" s="2">
        <v>101821145916</v>
      </c>
      <c r="C16794" s="3"/>
      <c r="D16794" s="1" t="s">
        <v>29</v>
      </c>
      <c r="G16794" s="1" t="s">
        <v>13637</v>
      </c>
    </row>
    <row r="16795" spans="1:7" x14ac:dyDescent="0.2">
      <c r="A16795" s="1">
        <v>543487</v>
      </c>
      <c r="B16795" s="2">
        <v>101821145917</v>
      </c>
      <c r="C16795" s="3"/>
      <c r="D16795" s="1" t="s">
        <v>29</v>
      </c>
      <c r="G16795" s="1" t="s">
        <v>13638</v>
      </c>
    </row>
    <row r="16796" spans="1:7" x14ac:dyDescent="0.2">
      <c r="A16796" s="1">
        <v>543487</v>
      </c>
      <c r="B16796" s="2">
        <v>101821145918</v>
      </c>
      <c r="C16796" s="3"/>
      <c r="D16796" s="1" t="s">
        <v>29</v>
      </c>
      <c r="G16796" s="1" t="s">
        <v>13639</v>
      </c>
    </row>
    <row r="16797" spans="1:7" x14ac:dyDescent="0.2">
      <c r="A16797" s="1">
        <v>543487</v>
      </c>
      <c r="B16797" s="2">
        <v>101821146527</v>
      </c>
      <c r="C16797" s="3"/>
      <c r="D16797" s="1" t="s">
        <v>29</v>
      </c>
      <c r="G16797" s="1" t="s">
        <v>6850</v>
      </c>
    </row>
    <row r="16798" spans="1:7" x14ac:dyDescent="0.2">
      <c r="A16798" s="1">
        <v>543487</v>
      </c>
      <c r="B16798" s="2">
        <v>101821146528</v>
      </c>
      <c r="C16798" s="3"/>
      <c r="D16798" s="1" t="s">
        <v>29</v>
      </c>
      <c r="G16798" s="1" t="s">
        <v>5510</v>
      </c>
    </row>
    <row r="16799" spans="1:7" x14ac:dyDescent="0.2">
      <c r="A16799" s="1">
        <v>543487</v>
      </c>
      <c r="B16799" s="2">
        <v>101821146753</v>
      </c>
      <c r="C16799" s="3"/>
      <c r="D16799" s="1" t="s">
        <v>29</v>
      </c>
      <c r="G16799" s="1" t="s">
        <v>13640</v>
      </c>
    </row>
    <row r="16800" spans="1:7" x14ac:dyDescent="0.2">
      <c r="A16800" s="1">
        <v>543487</v>
      </c>
      <c r="B16800" s="2">
        <v>101821146754</v>
      </c>
      <c r="C16800" s="3"/>
      <c r="D16800" s="1" t="s">
        <v>29</v>
      </c>
      <c r="G16800" s="1" t="s">
        <v>13641</v>
      </c>
    </row>
    <row r="16801" spans="1:7" x14ac:dyDescent="0.2">
      <c r="A16801" s="1">
        <v>543487</v>
      </c>
      <c r="B16801" s="2">
        <v>101821146757</v>
      </c>
      <c r="C16801" s="3"/>
      <c r="D16801" s="1" t="s">
        <v>29</v>
      </c>
      <c r="G16801" s="1" t="s">
        <v>13642</v>
      </c>
    </row>
    <row r="16802" spans="1:7" x14ac:dyDescent="0.2">
      <c r="A16802" s="1">
        <v>543487</v>
      </c>
      <c r="B16802" s="2">
        <v>101821146759</v>
      </c>
      <c r="C16802" s="3"/>
      <c r="D16802" s="1" t="s">
        <v>29</v>
      </c>
      <c r="G16802" s="1" t="s">
        <v>13643</v>
      </c>
    </row>
    <row r="16803" spans="1:7" x14ac:dyDescent="0.2">
      <c r="A16803" s="1">
        <v>543487</v>
      </c>
      <c r="B16803" s="2">
        <v>101821146761</v>
      </c>
      <c r="C16803" s="3"/>
      <c r="D16803" s="1" t="s">
        <v>29</v>
      </c>
      <c r="G16803" s="1" t="s">
        <v>13644</v>
      </c>
    </row>
    <row r="16804" spans="1:7" x14ac:dyDescent="0.2">
      <c r="A16804" s="1">
        <v>543487</v>
      </c>
      <c r="B16804" s="2">
        <v>101821146764</v>
      </c>
      <c r="C16804" s="3"/>
      <c r="D16804" s="1" t="s">
        <v>29</v>
      </c>
      <c r="G16804" s="1" t="s">
        <v>13645</v>
      </c>
    </row>
    <row r="16805" spans="1:7" x14ac:dyDescent="0.2">
      <c r="A16805" s="1">
        <v>543487</v>
      </c>
      <c r="B16805" s="2">
        <v>101821146766</v>
      </c>
      <c r="C16805" s="3"/>
      <c r="D16805" s="1" t="s">
        <v>29</v>
      </c>
      <c r="G16805" s="1" t="s">
        <v>13646</v>
      </c>
    </row>
    <row r="16806" spans="1:7" x14ac:dyDescent="0.2">
      <c r="A16806" s="1">
        <v>543487</v>
      </c>
      <c r="B16806" s="2">
        <v>101821146767</v>
      </c>
      <c r="C16806" s="3"/>
      <c r="D16806" s="1" t="s">
        <v>29</v>
      </c>
      <c r="G16806" s="1" t="s">
        <v>13647</v>
      </c>
    </row>
    <row r="16807" spans="1:7" x14ac:dyDescent="0.2">
      <c r="A16807" s="1">
        <v>543487</v>
      </c>
      <c r="B16807" s="2">
        <v>101821146769</v>
      </c>
      <c r="C16807" s="3"/>
      <c r="D16807" s="1" t="s">
        <v>29</v>
      </c>
      <c r="G16807" s="1" t="s">
        <v>13648</v>
      </c>
    </row>
    <row r="16808" spans="1:7" x14ac:dyDescent="0.2">
      <c r="A16808" s="1">
        <v>543487</v>
      </c>
      <c r="B16808" s="2">
        <v>101821146772</v>
      </c>
      <c r="C16808" s="3"/>
      <c r="D16808" s="1" t="s">
        <v>29</v>
      </c>
      <c r="G16808" s="1" t="s">
        <v>13649</v>
      </c>
    </row>
    <row r="16809" spans="1:7" x14ac:dyDescent="0.2">
      <c r="A16809" s="1">
        <v>543487</v>
      </c>
      <c r="B16809" s="2">
        <v>101821139218</v>
      </c>
      <c r="C16809" s="3"/>
      <c r="D16809" s="1" t="s">
        <v>29</v>
      </c>
      <c r="G16809" s="1" t="s">
        <v>13650</v>
      </c>
    </row>
    <row r="16810" spans="1:7" x14ac:dyDescent="0.2">
      <c r="A16810" s="1">
        <v>543487</v>
      </c>
      <c r="B16810" s="2">
        <v>101821139219</v>
      </c>
      <c r="C16810" s="3"/>
      <c r="D16810" s="1" t="s">
        <v>29</v>
      </c>
      <c r="G16810" s="1" t="s">
        <v>13651</v>
      </c>
    </row>
    <row r="16811" spans="1:7" x14ac:dyDescent="0.2">
      <c r="A16811" s="1">
        <v>543487</v>
      </c>
      <c r="B16811" s="2">
        <v>101821139220</v>
      </c>
      <c r="C16811" s="3"/>
      <c r="D16811" s="1" t="s">
        <v>29</v>
      </c>
      <c r="G16811" s="1" t="s">
        <v>13652</v>
      </c>
    </row>
    <row r="16812" spans="1:7" x14ac:dyDescent="0.2">
      <c r="A16812" s="1">
        <v>543487</v>
      </c>
      <c r="B16812" s="2">
        <v>101821139221</v>
      </c>
      <c r="C16812" s="3"/>
      <c r="D16812" s="1" t="s">
        <v>29</v>
      </c>
      <c r="G16812" s="1" t="s">
        <v>13653</v>
      </c>
    </row>
    <row r="16813" spans="1:7" x14ac:dyDescent="0.2">
      <c r="A16813" s="1">
        <v>543487</v>
      </c>
      <c r="B16813" s="2">
        <v>101821139222</v>
      </c>
      <c r="C16813" s="3"/>
      <c r="D16813" s="1" t="s">
        <v>29</v>
      </c>
      <c r="G16813" s="1" t="s">
        <v>13654</v>
      </c>
    </row>
    <row r="16814" spans="1:7" x14ac:dyDescent="0.2">
      <c r="A16814" s="1">
        <v>543487</v>
      </c>
      <c r="B16814" s="2">
        <v>101821139223</v>
      </c>
      <c r="C16814" s="3"/>
      <c r="D16814" s="1" t="s">
        <v>29</v>
      </c>
      <c r="G16814" s="1" t="s">
        <v>13655</v>
      </c>
    </row>
    <row r="16815" spans="1:7" x14ac:dyDescent="0.2">
      <c r="A16815" s="1">
        <v>543487</v>
      </c>
      <c r="B16815" s="2">
        <v>101821139225</v>
      </c>
      <c r="C16815" s="3"/>
      <c r="D16815" s="1" t="s">
        <v>29</v>
      </c>
      <c r="G16815" s="1" t="s">
        <v>13656</v>
      </c>
    </row>
    <row r="16816" spans="1:7" x14ac:dyDescent="0.2">
      <c r="A16816" s="1">
        <v>543487</v>
      </c>
      <c r="B16816" s="2">
        <v>101821139226</v>
      </c>
      <c r="C16816" s="3"/>
      <c r="D16816" s="1" t="s">
        <v>29</v>
      </c>
      <c r="G16816" s="1" t="s">
        <v>13657</v>
      </c>
    </row>
    <row r="16817" spans="1:7" x14ac:dyDescent="0.2">
      <c r="A16817" s="1">
        <v>543487</v>
      </c>
      <c r="B16817" s="2">
        <v>101821139228</v>
      </c>
      <c r="C16817" s="3"/>
      <c r="D16817" s="1" t="s">
        <v>29</v>
      </c>
      <c r="G16817" s="1" t="s">
        <v>13658</v>
      </c>
    </row>
    <row r="16818" spans="1:7" x14ac:dyDescent="0.2">
      <c r="A16818" s="1">
        <v>543487</v>
      </c>
      <c r="B16818" s="2">
        <v>101821139229</v>
      </c>
      <c r="C16818" s="3"/>
      <c r="D16818" s="1" t="s">
        <v>29</v>
      </c>
      <c r="G16818" s="1" t="s">
        <v>13659</v>
      </c>
    </row>
    <row r="16819" spans="1:7" x14ac:dyDescent="0.2">
      <c r="A16819" s="1">
        <v>543487</v>
      </c>
      <c r="B16819" s="2">
        <v>101821139230</v>
      </c>
      <c r="C16819" s="3"/>
      <c r="D16819" s="1" t="s">
        <v>29</v>
      </c>
      <c r="G16819" s="1" t="s">
        <v>13660</v>
      </c>
    </row>
    <row r="16820" spans="1:7" x14ac:dyDescent="0.2">
      <c r="A16820" s="1">
        <v>543487</v>
      </c>
      <c r="B16820" s="2">
        <v>101821139231</v>
      </c>
      <c r="C16820" s="3"/>
      <c r="D16820" s="1" t="s">
        <v>29</v>
      </c>
      <c r="G16820" s="1" t="s">
        <v>13661</v>
      </c>
    </row>
    <row r="16821" spans="1:7" x14ac:dyDescent="0.2">
      <c r="A16821" s="1">
        <v>543487</v>
      </c>
      <c r="B16821" s="2">
        <v>101506589165</v>
      </c>
      <c r="C16821" s="3"/>
      <c r="D16821" s="1" t="s">
        <v>29</v>
      </c>
      <c r="G16821" s="1" t="s">
        <v>13662</v>
      </c>
    </row>
    <row r="16822" spans="1:7" x14ac:dyDescent="0.2">
      <c r="A16822" s="1">
        <v>543487</v>
      </c>
      <c r="B16822" s="2">
        <v>101506588904</v>
      </c>
      <c r="C16822" s="3"/>
      <c r="D16822" s="1" t="s">
        <v>29</v>
      </c>
      <c r="G16822" s="1" t="s">
        <v>13663</v>
      </c>
    </row>
    <row r="16823" spans="1:7" x14ac:dyDescent="0.2">
      <c r="A16823" s="1">
        <v>543487</v>
      </c>
      <c r="B16823" s="2">
        <v>101506588908</v>
      </c>
      <c r="C16823" s="3"/>
      <c r="D16823" s="1" t="s">
        <v>29</v>
      </c>
      <c r="G16823" s="1" t="s">
        <v>13664</v>
      </c>
    </row>
    <row r="16824" spans="1:7" x14ac:dyDescent="0.2">
      <c r="A16824" s="1">
        <v>543487</v>
      </c>
      <c r="B16824" s="2">
        <v>101506588921</v>
      </c>
      <c r="C16824" s="3"/>
      <c r="D16824" s="1" t="s">
        <v>29</v>
      </c>
      <c r="G16824" s="1" t="s">
        <v>13665</v>
      </c>
    </row>
    <row r="16825" spans="1:7" x14ac:dyDescent="0.2">
      <c r="A16825" s="1">
        <v>543487</v>
      </c>
      <c r="B16825" s="2">
        <v>101506588912</v>
      </c>
      <c r="C16825" s="3"/>
      <c r="D16825" s="1" t="s">
        <v>29</v>
      </c>
      <c r="G16825" s="1" t="s">
        <v>13666</v>
      </c>
    </row>
    <row r="16826" spans="1:7" x14ac:dyDescent="0.2">
      <c r="A16826" s="1">
        <v>543487</v>
      </c>
      <c r="B16826" s="2">
        <v>101506589149</v>
      </c>
      <c r="C16826" s="3"/>
      <c r="D16826" s="1" t="s">
        <v>2</v>
      </c>
      <c r="G16826" s="1" t="s">
        <v>13667</v>
      </c>
    </row>
    <row r="16827" spans="1:7" x14ac:dyDescent="0.2">
      <c r="A16827" s="1">
        <v>543487</v>
      </c>
      <c r="B16827" s="2">
        <v>101506588903</v>
      </c>
      <c r="C16827" s="3"/>
      <c r="D16827" s="1" t="s">
        <v>29</v>
      </c>
      <c r="G16827" s="1" t="s">
        <v>13668</v>
      </c>
    </row>
    <row r="16828" spans="1:7" x14ac:dyDescent="0.2">
      <c r="A16828" s="1">
        <v>543487</v>
      </c>
      <c r="B16828" s="2">
        <v>101506589144</v>
      </c>
      <c r="C16828" s="3"/>
      <c r="D16828" s="1" t="s">
        <v>29</v>
      </c>
      <c r="G16828" s="1" t="s">
        <v>13669</v>
      </c>
    </row>
    <row r="16829" spans="1:7" x14ac:dyDescent="0.2">
      <c r="A16829" s="1">
        <v>543487</v>
      </c>
      <c r="B16829" s="2">
        <v>101506588911</v>
      </c>
      <c r="C16829" s="3"/>
      <c r="D16829" s="1" t="s">
        <v>29</v>
      </c>
      <c r="G16829" s="1" t="s">
        <v>13670</v>
      </c>
    </row>
    <row r="16830" spans="1:7" x14ac:dyDescent="0.2">
      <c r="A16830" s="1">
        <v>543487</v>
      </c>
      <c r="B16830" s="2">
        <v>101506588915</v>
      </c>
      <c r="C16830" s="3"/>
      <c r="D16830" s="1" t="s">
        <v>29</v>
      </c>
      <c r="G16830" s="1" t="s">
        <v>13671</v>
      </c>
    </row>
    <row r="16831" spans="1:7" x14ac:dyDescent="0.2">
      <c r="A16831" s="1">
        <v>543487</v>
      </c>
      <c r="B16831" s="2">
        <v>101506589155</v>
      </c>
      <c r="C16831" s="3"/>
      <c r="D16831" s="1" t="s">
        <v>29</v>
      </c>
      <c r="G16831" s="1" t="s">
        <v>13672</v>
      </c>
    </row>
    <row r="16832" spans="1:7" x14ac:dyDescent="0.2">
      <c r="A16832" s="1">
        <v>543487</v>
      </c>
      <c r="B16832" s="2">
        <v>101506588906</v>
      </c>
      <c r="C16832" s="3"/>
      <c r="D16832" s="1" t="s">
        <v>29</v>
      </c>
      <c r="G16832" s="1" t="s">
        <v>13673</v>
      </c>
    </row>
    <row r="16833" spans="1:7" x14ac:dyDescent="0.2">
      <c r="A16833" s="1">
        <v>543487</v>
      </c>
      <c r="B16833" s="2">
        <v>101506589154</v>
      </c>
      <c r="C16833" s="3"/>
      <c r="D16833" s="1" t="s">
        <v>29</v>
      </c>
      <c r="G16833" s="1" t="s">
        <v>13674</v>
      </c>
    </row>
    <row r="16834" spans="1:7" x14ac:dyDescent="0.2">
      <c r="A16834" s="1">
        <v>543487</v>
      </c>
      <c r="B16834" s="2">
        <v>101506588907</v>
      </c>
      <c r="C16834" s="3"/>
      <c r="D16834" s="1" t="s">
        <v>29</v>
      </c>
      <c r="G16834" s="1" t="s">
        <v>13675</v>
      </c>
    </row>
    <row r="16835" spans="1:7" x14ac:dyDescent="0.2">
      <c r="A16835" s="1">
        <v>543487</v>
      </c>
      <c r="B16835" s="2">
        <v>101506588898</v>
      </c>
      <c r="C16835" s="3"/>
      <c r="D16835" s="1" t="s">
        <v>29</v>
      </c>
      <c r="G16835" s="1" t="s">
        <v>13676</v>
      </c>
    </row>
    <row r="16836" spans="1:7" x14ac:dyDescent="0.2">
      <c r="A16836" s="1">
        <v>543487</v>
      </c>
      <c r="B16836" s="2">
        <v>101506589166</v>
      </c>
      <c r="C16836" s="3"/>
      <c r="D16836" s="1" t="s">
        <v>29</v>
      </c>
      <c r="G16836" s="1" t="s">
        <v>13677</v>
      </c>
    </row>
    <row r="16837" spans="1:7" x14ac:dyDescent="0.2">
      <c r="A16837" s="1">
        <v>543487</v>
      </c>
      <c r="B16837" s="2">
        <v>101504846946</v>
      </c>
      <c r="C16837" s="3"/>
      <c r="D16837" s="1" t="s">
        <v>29</v>
      </c>
      <c r="G16837" s="1" t="s">
        <v>13678</v>
      </c>
    </row>
    <row r="16838" spans="1:7" x14ac:dyDescent="0.2">
      <c r="A16838" s="1">
        <v>543487</v>
      </c>
      <c r="B16838" s="2">
        <v>101821144104</v>
      </c>
      <c r="C16838" s="3"/>
      <c r="D16838" s="1" t="s">
        <v>29</v>
      </c>
      <c r="G16838" s="1" t="s">
        <v>13679</v>
      </c>
    </row>
    <row r="16839" spans="1:7" x14ac:dyDescent="0.2">
      <c r="A16839" s="1">
        <v>543487</v>
      </c>
      <c r="B16839" s="2">
        <v>101821144105</v>
      </c>
      <c r="C16839" s="3"/>
      <c r="D16839" s="1" t="s">
        <v>29</v>
      </c>
      <c r="G16839" s="1" t="s">
        <v>13680</v>
      </c>
    </row>
    <row r="16840" spans="1:7" x14ac:dyDescent="0.2">
      <c r="A16840" s="1">
        <v>543487</v>
      </c>
      <c r="B16840" s="2">
        <v>101821144106</v>
      </c>
      <c r="C16840" s="3"/>
      <c r="D16840" s="1" t="s">
        <v>29</v>
      </c>
      <c r="G16840" s="1" t="s">
        <v>13681</v>
      </c>
    </row>
    <row r="16841" spans="1:7" x14ac:dyDescent="0.2">
      <c r="A16841" s="1">
        <v>543487</v>
      </c>
      <c r="B16841" s="2">
        <v>101821144107</v>
      </c>
      <c r="C16841" s="3"/>
      <c r="D16841" s="1" t="s">
        <v>29</v>
      </c>
      <c r="G16841" s="1" t="s">
        <v>13682</v>
      </c>
    </row>
    <row r="16842" spans="1:7" x14ac:dyDescent="0.2">
      <c r="A16842" s="1">
        <v>543487</v>
      </c>
      <c r="B16842" s="2">
        <v>101821144108</v>
      </c>
      <c r="C16842" s="3"/>
      <c r="D16842" s="1" t="s">
        <v>29</v>
      </c>
      <c r="G16842" s="1" t="s">
        <v>13683</v>
      </c>
    </row>
    <row r="16843" spans="1:7" x14ac:dyDescent="0.2">
      <c r="A16843" s="1">
        <v>543487</v>
      </c>
      <c r="B16843" s="2">
        <v>101821144109</v>
      </c>
      <c r="C16843" s="3"/>
      <c r="D16843" s="1" t="s">
        <v>29</v>
      </c>
      <c r="G16843" s="1" t="s">
        <v>13684</v>
      </c>
    </row>
    <row r="16844" spans="1:7" x14ac:dyDescent="0.2">
      <c r="A16844" s="1">
        <v>543487</v>
      </c>
      <c r="B16844" s="2">
        <v>101821144110</v>
      </c>
      <c r="C16844" s="3"/>
      <c r="D16844" s="1" t="s">
        <v>29</v>
      </c>
      <c r="G16844" s="1" t="s">
        <v>13685</v>
      </c>
    </row>
    <row r="16845" spans="1:7" x14ac:dyDescent="0.2">
      <c r="A16845" s="1">
        <v>543487</v>
      </c>
      <c r="B16845" s="2">
        <v>101821144111</v>
      </c>
      <c r="C16845" s="3"/>
      <c r="D16845" s="1" t="s">
        <v>29</v>
      </c>
      <c r="G16845" s="1" t="s">
        <v>13686</v>
      </c>
    </row>
    <row r="16846" spans="1:7" x14ac:dyDescent="0.2">
      <c r="A16846" s="1">
        <v>543487</v>
      </c>
      <c r="B16846" s="2">
        <v>101821144112</v>
      </c>
      <c r="C16846" s="3"/>
      <c r="D16846" s="1" t="s">
        <v>29</v>
      </c>
      <c r="G16846" s="1" t="s">
        <v>13687</v>
      </c>
    </row>
    <row r="16847" spans="1:7" x14ac:dyDescent="0.2">
      <c r="A16847" s="1">
        <v>543487</v>
      </c>
      <c r="B16847" s="2">
        <v>101821144113</v>
      </c>
      <c r="C16847" s="3"/>
      <c r="D16847" s="1" t="s">
        <v>29</v>
      </c>
      <c r="G16847" s="1" t="s">
        <v>13688</v>
      </c>
    </row>
    <row r="16848" spans="1:7" x14ac:dyDescent="0.2">
      <c r="A16848" s="1">
        <v>543487</v>
      </c>
      <c r="B16848" s="2">
        <v>101506589143</v>
      </c>
      <c r="C16848" s="3"/>
      <c r="D16848" s="1" t="s">
        <v>29</v>
      </c>
      <c r="G16848" s="1" t="s">
        <v>13689</v>
      </c>
    </row>
    <row r="16849" spans="1:7" x14ac:dyDescent="0.2">
      <c r="A16849" s="1">
        <v>543487</v>
      </c>
      <c r="B16849" s="2">
        <v>101506589163</v>
      </c>
      <c r="C16849" s="3"/>
      <c r="D16849" s="1" t="s">
        <v>2</v>
      </c>
      <c r="G16849" s="1" t="s">
        <v>13690</v>
      </c>
    </row>
    <row r="16850" spans="1:7" x14ac:dyDescent="0.2">
      <c r="A16850" s="1">
        <v>543487</v>
      </c>
      <c r="B16850" s="2">
        <v>101506588905</v>
      </c>
      <c r="C16850" s="3"/>
      <c r="D16850" s="1" t="s">
        <v>2</v>
      </c>
      <c r="G16850" s="1" t="s">
        <v>13691</v>
      </c>
    </row>
    <row r="16851" spans="1:7" x14ac:dyDescent="0.2">
      <c r="A16851" s="1">
        <v>543487</v>
      </c>
      <c r="B16851" s="2">
        <v>101506589161</v>
      </c>
      <c r="C16851" s="3"/>
      <c r="D16851" s="1" t="s">
        <v>2</v>
      </c>
      <c r="G16851" s="1" t="s">
        <v>13692</v>
      </c>
    </row>
    <row r="16852" spans="1:7" x14ac:dyDescent="0.2">
      <c r="A16852" s="1">
        <v>543487</v>
      </c>
      <c r="B16852" s="2">
        <v>101506588909</v>
      </c>
      <c r="C16852" s="3"/>
      <c r="D16852" s="1" t="s">
        <v>2</v>
      </c>
      <c r="G16852" s="1" t="s">
        <v>13693</v>
      </c>
    </row>
    <row r="16853" spans="1:7" x14ac:dyDescent="0.2">
      <c r="A16853" s="1">
        <v>543487</v>
      </c>
      <c r="B16853" s="2">
        <v>101507502506</v>
      </c>
      <c r="C16853" s="3"/>
      <c r="D16853" s="1" t="s">
        <v>29</v>
      </c>
      <c r="G16853" s="1" t="s">
        <v>13694</v>
      </c>
    </row>
    <row r="16854" spans="1:7" x14ac:dyDescent="0.2">
      <c r="A16854" s="1">
        <v>543487</v>
      </c>
      <c r="B16854" s="2">
        <v>101506588920</v>
      </c>
      <c r="C16854" s="3"/>
      <c r="D16854" s="1" t="s">
        <v>29</v>
      </c>
      <c r="G16854" s="1" t="s">
        <v>13695</v>
      </c>
    </row>
    <row r="16855" spans="1:7" x14ac:dyDescent="0.2">
      <c r="A16855" s="1">
        <v>543487</v>
      </c>
      <c r="B16855" s="2">
        <v>101506589823</v>
      </c>
      <c r="C16855" s="3"/>
      <c r="D16855" s="1" t="s">
        <v>29</v>
      </c>
      <c r="G16855" s="1" t="s">
        <v>13696</v>
      </c>
    </row>
    <row r="16856" spans="1:7" x14ac:dyDescent="0.2">
      <c r="A16856" s="1">
        <v>543487</v>
      </c>
      <c r="B16856" s="2">
        <v>101506589142</v>
      </c>
      <c r="C16856" s="3"/>
      <c r="D16856" s="1" t="s">
        <v>29</v>
      </c>
      <c r="G16856" s="1" t="s">
        <v>13697</v>
      </c>
    </row>
    <row r="16857" spans="1:7" x14ac:dyDescent="0.2">
      <c r="A16857" s="1">
        <v>543487</v>
      </c>
      <c r="B16857" s="2">
        <v>101507459043</v>
      </c>
      <c r="C16857" s="3"/>
      <c r="D16857" s="1" t="s">
        <v>29</v>
      </c>
      <c r="G16857" s="1" t="s">
        <v>13698</v>
      </c>
    </row>
    <row r="16858" spans="1:7" x14ac:dyDescent="0.2">
      <c r="A16858" s="1">
        <v>543487</v>
      </c>
      <c r="B16858" s="2">
        <v>101506589160</v>
      </c>
      <c r="C16858" s="3"/>
      <c r="D16858" s="1" t="s">
        <v>29</v>
      </c>
      <c r="G16858" s="1" t="s">
        <v>13699</v>
      </c>
    </row>
    <row r="16859" spans="1:7" x14ac:dyDescent="0.2">
      <c r="A16859" s="1">
        <v>543487</v>
      </c>
      <c r="B16859" s="2">
        <v>101506589159</v>
      </c>
      <c r="C16859" s="3"/>
      <c r="D16859" s="1" t="s">
        <v>8</v>
      </c>
      <c r="G16859" s="1" t="s">
        <v>13700</v>
      </c>
    </row>
    <row r="16860" spans="1:7" x14ac:dyDescent="0.2">
      <c r="A16860" s="1">
        <v>543487</v>
      </c>
      <c r="B16860" s="2">
        <v>101506589148</v>
      </c>
      <c r="C16860" s="3"/>
      <c r="D16860" s="1" t="s">
        <v>29</v>
      </c>
      <c r="G16860" s="1" t="s">
        <v>13701</v>
      </c>
    </row>
    <row r="16861" spans="1:7" x14ac:dyDescent="0.2">
      <c r="A16861" s="1">
        <v>543487</v>
      </c>
      <c r="B16861" s="2">
        <v>101506589150</v>
      </c>
      <c r="C16861" s="3"/>
      <c r="D16861" s="1" t="s">
        <v>29</v>
      </c>
      <c r="G16861" s="1" t="s">
        <v>13702</v>
      </c>
    </row>
    <row r="16862" spans="1:7" x14ac:dyDescent="0.2">
      <c r="A16862" s="1">
        <v>543487</v>
      </c>
      <c r="B16862" s="2">
        <v>101506589824</v>
      </c>
      <c r="C16862" s="3"/>
      <c r="D16862" s="1" t="s">
        <v>29</v>
      </c>
      <c r="G16862" s="1" t="s">
        <v>13703</v>
      </c>
    </row>
    <row r="16863" spans="1:7" x14ac:dyDescent="0.2">
      <c r="A16863" s="1">
        <v>543487</v>
      </c>
      <c r="B16863" s="2">
        <v>101821264808</v>
      </c>
      <c r="C16863" s="3"/>
      <c r="D16863" s="1" t="s">
        <v>29</v>
      </c>
      <c r="G16863" s="1" t="s">
        <v>13704</v>
      </c>
    </row>
    <row r="16864" spans="1:7" x14ac:dyDescent="0.2">
      <c r="A16864" s="1">
        <v>543487</v>
      </c>
      <c r="B16864" s="2">
        <v>101821264809</v>
      </c>
      <c r="C16864" s="3"/>
      <c r="D16864" s="1" t="s">
        <v>29</v>
      </c>
      <c r="G16864" s="1" t="s">
        <v>13705</v>
      </c>
    </row>
    <row r="16865" spans="1:7" x14ac:dyDescent="0.2">
      <c r="A16865" s="1">
        <v>543487</v>
      </c>
      <c r="B16865" s="2">
        <v>101821258531</v>
      </c>
      <c r="C16865" s="3"/>
      <c r="D16865" s="1" t="s">
        <v>29</v>
      </c>
      <c r="G16865" s="1" t="s">
        <v>13706</v>
      </c>
    </row>
    <row r="16866" spans="1:7" x14ac:dyDescent="0.2">
      <c r="A16866" s="1">
        <v>543487</v>
      </c>
      <c r="B16866" s="2">
        <v>101821296309</v>
      </c>
      <c r="C16866" s="1" t="s">
        <v>3</v>
      </c>
      <c r="D16866" s="1" t="s">
        <v>29</v>
      </c>
      <c r="G16866" s="1" t="s">
        <v>13707</v>
      </c>
    </row>
    <row r="16867" spans="1:7" x14ac:dyDescent="0.2">
      <c r="A16867" s="1">
        <v>543487</v>
      </c>
      <c r="B16867" s="2">
        <v>101821266623</v>
      </c>
      <c r="C16867" s="3"/>
      <c r="D16867" s="1" t="s">
        <v>29</v>
      </c>
      <c r="G16867" s="1" t="s">
        <v>13708</v>
      </c>
    </row>
    <row r="16868" spans="1:7" x14ac:dyDescent="0.2">
      <c r="A16868" s="1">
        <v>543487</v>
      </c>
      <c r="B16868" s="2">
        <v>101821301449</v>
      </c>
      <c r="C16868" s="1" t="s">
        <v>3</v>
      </c>
      <c r="D16868" s="1" t="s">
        <v>29</v>
      </c>
      <c r="G16868" s="1" t="s">
        <v>13709</v>
      </c>
    </row>
    <row r="16869" spans="1:7" x14ac:dyDescent="0.2">
      <c r="A16869" s="1">
        <v>543487</v>
      </c>
      <c r="B16869" s="2">
        <v>101821278031</v>
      </c>
      <c r="C16869" s="3"/>
      <c r="D16869" s="1" t="s">
        <v>29</v>
      </c>
      <c r="G16869" s="1" t="s">
        <v>13710</v>
      </c>
    </row>
    <row r="16870" spans="1:7" x14ac:dyDescent="0.2">
      <c r="A16870" s="1">
        <v>543487</v>
      </c>
      <c r="B16870" s="2">
        <v>101821278032</v>
      </c>
      <c r="C16870" s="3"/>
      <c r="D16870" s="1" t="s">
        <v>29</v>
      </c>
      <c r="G16870" s="1" t="s">
        <v>13711</v>
      </c>
    </row>
    <row r="16871" spans="1:7" x14ac:dyDescent="0.2">
      <c r="A16871" s="1">
        <v>543487</v>
      </c>
      <c r="B16871" s="2">
        <v>101821278653</v>
      </c>
      <c r="C16871" s="3"/>
      <c r="D16871" s="1" t="s">
        <v>29</v>
      </c>
      <c r="G16871" s="1" t="s">
        <v>13712</v>
      </c>
    </row>
    <row r="16872" spans="1:7" x14ac:dyDescent="0.2">
      <c r="A16872" s="1">
        <v>543487</v>
      </c>
      <c r="B16872" s="2">
        <v>101821300228</v>
      </c>
      <c r="C16872" s="3"/>
      <c r="D16872" s="1" t="s">
        <v>29</v>
      </c>
      <c r="G16872" s="1" t="s">
        <v>13713</v>
      </c>
    </row>
    <row r="16873" spans="1:7" x14ac:dyDescent="0.2">
      <c r="A16873" s="1">
        <v>543487</v>
      </c>
      <c r="B16873" s="2">
        <v>101821300229</v>
      </c>
      <c r="C16873" s="3"/>
      <c r="D16873" s="1" t="s">
        <v>29</v>
      </c>
      <c r="G16873" s="1" t="s">
        <v>13714</v>
      </c>
    </row>
    <row r="16874" spans="1:7" x14ac:dyDescent="0.2">
      <c r="A16874" s="1">
        <v>543487</v>
      </c>
      <c r="B16874" s="2">
        <v>101821300230</v>
      </c>
      <c r="C16874" s="3"/>
      <c r="D16874" s="1" t="s">
        <v>29</v>
      </c>
      <c r="G16874" s="1" t="s">
        <v>13715</v>
      </c>
    </row>
    <row r="16875" spans="1:7" x14ac:dyDescent="0.2">
      <c r="A16875" s="1">
        <v>543487</v>
      </c>
      <c r="B16875" s="2">
        <v>101821300231</v>
      </c>
      <c r="C16875" s="3"/>
      <c r="D16875" s="1" t="s">
        <v>29</v>
      </c>
      <c r="G16875" s="1" t="s">
        <v>13716</v>
      </c>
    </row>
    <row r="16876" spans="1:7" x14ac:dyDescent="0.2">
      <c r="A16876" s="1">
        <v>543487</v>
      </c>
      <c r="B16876" s="2">
        <v>101821300232</v>
      </c>
      <c r="C16876" s="3"/>
      <c r="D16876" s="1" t="s">
        <v>29</v>
      </c>
      <c r="G16876" s="1" t="s">
        <v>13717</v>
      </c>
    </row>
    <row r="16877" spans="1:7" x14ac:dyDescent="0.2">
      <c r="A16877" s="1">
        <v>543487</v>
      </c>
      <c r="B16877" s="2">
        <v>101821300233</v>
      </c>
      <c r="C16877" s="3"/>
      <c r="D16877" s="1" t="s">
        <v>29</v>
      </c>
      <c r="G16877" s="1" t="s">
        <v>13718</v>
      </c>
    </row>
    <row r="16878" spans="1:7" x14ac:dyDescent="0.2">
      <c r="A16878" s="1">
        <v>543487</v>
      </c>
      <c r="B16878" s="2">
        <v>101821300234</v>
      </c>
      <c r="C16878" s="3"/>
      <c r="D16878" s="1" t="s">
        <v>29</v>
      </c>
      <c r="G16878" s="1" t="s">
        <v>13719</v>
      </c>
    </row>
    <row r="16879" spans="1:7" x14ac:dyDescent="0.2">
      <c r="A16879" s="1">
        <v>543487</v>
      </c>
      <c r="B16879" s="2">
        <v>101821300235</v>
      </c>
      <c r="C16879" s="3"/>
      <c r="D16879" s="1" t="s">
        <v>29</v>
      </c>
      <c r="G16879" s="1" t="s">
        <v>13720</v>
      </c>
    </row>
    <row r="16880" spans="1:7" x14ac:dyDescent="0.2">
      <c r="A16880" s="1">
        <v>543487</v>
      </c>
      <c r="B16880" s="2">
        <v>101821300236</v>
      </c>
      <c r="C16880" s="3"/>
      <c r="D16880" s="1" t="s">
        <v>29</v>
      </c>
      <c r="G16880" s="1" t="s">
        <v>13721</v>
      </c>
    </row>
    <row r="16881" spans="1:7" x14ac:dyDescent="0.2">
      <c r="A16881" s="1">
        <v>543487</v>
      </c>
      <c r="B16881" s="2">
        <v>101821300237</v>
      </c>
      <c r="C16881" s="3"/>
      <c r="D16881" s="1" t="s">
        <v>29</v>
      </c>
      <c r="G16881" s="1" t="s">
        <v>13722</v>
      </c>
    </row>
    <row r="16882" spans="1:7" x14ac:dyDescent="0.2">
      <c r="A16882" s="1">
        <v>543487</v>
      </c>
      <c r="B16882" s="2">
        <v>101818680366</v>
      </c>
      <c r="C16882" s="1" t="s">
        <v>3</v>
      </c>
      <c r="D16882" s="1" t="s">
        <v>29</v>
      </c>
      <c r="G16882" s="1" t="s">
        <v>13723</v>
      </c>
    </row>
    <row r="16883" spans="1:7" x14ac:dyDescent="0.2">
      <c r="A16883" s="1">
        <v>543487</v>
      </c>
      <c r="B16883" s="2">
        <v>101818680364</v>
      </c>
      <c r="C16883" s="1" t="s">
        <v>3</v>
      </c>
      <c r="D16883" s="1" t="s">
        <v>29</v>
      </c>
      <c r="G16883" s="1" t="s">
        <v>13724</v>
      </c>
    </row>
    <row r="16884" spans="1:7" x14ac:dyDescent="0.2">
      <c r="A16884" s="1">
        <v>543487</v>
      </c>
      <c r="B16884" s="2">
        <v>101818680365</v>
      </c>
      <c r="C16884" s="1" t="s">
        <v>3</v>
      </c>
      <c r="D16884" s="1" t="s">
        <v>29</v>
      </c>
      <c r="G16884" s="1" t="s">
        <v>13725</v>
      </c>
    </row>
    <row r="16885" spans="1:7" x14ac:dyDescent="0.2">
      <c r="A16885" s="1">
        <v>543487</v>
      </c>
      <c r="B16885" s="2">
        <v>101821257612</v>
      </c>
      <c r="C16885" s="3"/>
      <c r="D16885" s="1" t="s">
        <v>29</v>
      </c>
      <c r="G16885" s="1" t="s">
        <v>13726</v>
      </c>
    </row>
    <row r="16886" spans="1:7" x14ac:dyDescent="0.2">
      <c r="A16886" s="1">
        <v>543487</v>
      </c>
      <c r="B16886" s="2">
        <v>101821275941</v>
      </c>
      <c r="C16886" s="3"/>
      <c r="D16886" s="1" t="s">
        <v>29</v>
      </c>
      <c r="G16886" s="1" t="s">
        <v>13727</v>
      </c>
    </row>
    <row r="16887" spans="1:7" x14ac:dyDescent="0.2">
      <c r="A16887" s="1">
        <v>543487</v>
      </c>
      <c r="B16887" s="2">
        <v>101821279498</v>
      </c>
      <c r="C16887" s="3"/>
      <c r="D16887" s="1" t="s">
        <v>29</v>
      </c>
      <c r="G16887" s="1" t="s">
        <v>13728</v>
      </c>
    </row>
    <row r="16888" spans="1:7" x14ac:dyDescent="0.2">
      <c r="A16888" s="1">
        <v>543487</v>
      </c>
      <c r="B16888" s="2">
        <v>101821370490</v>
      </c>
      <c r="C16888" s="3"/>
      <c r="D16888" s="1" t="s">
        <v>29</v>
      </c>
      <c r="G16888" s="1" t="s">
        <v>13729</v>
      </c>
    </row>
    <row r="16889" spans="1:7" x14ac:dyDescent="0.2">
      <c r="A16889" s="1">
        <v>543487</v>
      </c>
      <c r="B16889" s="2">
        <v>101821419192</v>
      </c>
      <c r="C16889" s="3"/>
      <c r="D16889" s="1" t="s">
        <v>29</v>
      </c>
      <c r="G16889" s="1" t="s">
        <v>13730</v>
      </c>
    </row>
    <row r="16890" spans="1:7" x14ac:dyDescent="0.2">
      <c r="A16890" s="1">
        <v>543487</v>
      </c>
      <c r="B16890" s="2">
        <v>101821419193</v>
      </c>
      <c r="C16890" s="3"/>
      <c r="D16890" s="1" t="s">
        <v>29</v>
      </c>
      <c r="G16890" s="1" t="s">
        <v>13731</v>
      </c>
    </row>
    <row r="16891" spans="1:7" x14ac:dyDescent="0.2">
      <c r="A16891" s="1">
        <v>543487</v>
      </c>
      <c r="B16891" s="2">
        <v>101821419194</v>
      </c>
      <c r="C16891" s="3"/>
      <c r="D16891" s="1" t="s">
        <v>29</v>
      </c>
      <c r="G16891" s="1" t="s">
        <v>13731</v>
      </c>
    </row>
    <row r="16892" spans="1:7" x14ac:dyDescent="0.2">
      <c r="A16892" s="1">
        <v>543487</v>
      </c>
      <c r="B16892" s="2">
        <v>101821600501</v>
      </c>
      <c r="C16892" s="3"/>
      <c r="D16892" s="1" t="s">
        <v>29</v>
      </c>
      <c r="G16892" s="1" t="s">
        <v>13732</v>
      </c>
    </row>
    <row r="16893" spans="1:7" x14ac:dyDescent="0.2">
      <c r="A16893" s="1">
        <v>543487</v>
      </c>
      <c r="B16893" s="2">
        <v>101821600502</v>
      </c>
      <c r="C16893" s="3"/>
      <c r="D16893" s="1" t="s">
        <v>29</v>
      </c>
      <c r="G16893" s="1" t="s">
        <v>13733</v>
      </c>
    </row>
    <row r="16894" spans="1:7" x14ac:dyDescent="0.2">
      <c r="A16894" s="1">
        <v>543487</v>
      </c>
      <c r="B16894" s="2">
        <v>101821600503</v>
      </c>
      <c r="C16894" s="3"/>
      <c r="D16894" s="1" t="s">
        <v>29</v>
      </c>
      <c r="G16894" s="1" t="s">
        <v>13734</v>
      </c>
    </row>
    <row r="16895" spans="1:7" x14ac:dyDescent="0.2">
      <c r="A16895" s="1">
        <v>543487</v>
      </c>
      <c r="B16895" s="2">
        <v>101821613473</v>
      </c>
      <c r="C16895" s="3"/>
      <c r="D16895" s="1" t="s">
        <v>29</v>
      </c>
      <c r="G16895" s="1" t="s">
        <v>13735</v>
      </c>
    </row>
    <row r="16896" spans="1:7" x14ac:dyDescent="0.2">
      <c r="A16896" s="1">
        <v>543487</v>
      </c>
      <c r="B16896" s="2">
        <v>101821613474</v>
      </c>
      <c r="C16896" s="3"/>
      <c r="D16896" s="1" t="s">
        <v>29</v>
      </c>
      <c r="G16896" s="1" t="s">
        <v>13736</v>
      </c>
    </row>
    <row r="16897" spans="1:7" x14ac:dyDescent="0.2">
      <c r="A16897" s="1">
        <v>543487</v>
      </c>
      <c r="B16897" s="2">
        <v>101821613475</v>
      </c>
      <c r="C16897" s="3"/>
      <c r="D16897" s="1" t="s">
        <v>29</v>
      </c>
      <c r="G16897" s="1" t="s">
        <v>13737</v>
      </c>
    </row>
    <row r="16898" spans="1:7" x14ac:dyDescent="0.2">
      <c r="A16898" s="1">
        <v>543487</v>
      </c>
      <c r="B16898" s="2">
        <v>101818680363</v>
      </c>
      <c r="C16898" s="1" t="s">
        <v>3</v>
      </c>
      <c r="D16898" s="1" t="s">
        <v>29</v>
      </c>
      <c r="G16898" s="1" t="s">
        <v>13738</v>
      </c>
    </row>
    <row r="16899" spans="1:7" x14ac:dyDescent="0.2">
      <c r="A16899" s="1">
        <v>543487</v>
      </c>
      <c r="B16899" s="2">
        <v>101821339035</v>
      </c>
      <c r="C16899" s="1" t="s">
        <v>3</v>
      </c>
      <c r="D16899" s="3"/>
      <c r="E16899" s="3"/>
      <c r="F16899" s="3"/>
      <c r="G16899" s="1" t="s">
        <v>13739</v>
      </c>
    </row>
    <row r="16900" spans="1:7" x14ac:dyDescent="0.2">
      <c r="A16900" s="1">
        <v>543487</v>
      </c>
      <c r="B16900" s="2">
        <v>101821339037</v>
      </c>
      <c r="C16900" s="1" t="s">
        <v>3</v>
      </c>
      <c r="D16900" s="1" t="s">
        <v>29</v>
      </c>
      <c r="G16900" s="1" t="s">
        <v>13740</v>
      </c>
    </row>
    <row r="16901" spans="1:7" x14ac:dyDescent="0.2">
      <c r="A16901" s="1">
        <v>543487</v>
      </c>
      <c r="B16901" s="2">
        <v>101821413200</v>
      </c>
      <c r="C16901" s="1" t="s">
        <v>3</v>
      </c>
      <c r="D16901" s="1" t="s">
        <v>29</v>
      </c>
      <c r="G16901" s="1" t="s">
        <v>13730</v>
      </c>
    </row>
    <row r="16902" spans="1:7" x14ac:dyDescent="0.2">
      <c r="A16902" s="1">
        <v>543487</v>
      </c>
      <c r="B16902" s="2">
        <v>101821413201</v>
      </c>
      <c r="C16902" s="1" t="s">
        <v>3</v>
      </c>
      <c r="D16902" s="1" t="s">
        <v>29</v>
      </c>
      <c r="G16902" s="1" t="s">
        <v>13730</v>
      </c>
    </row>
    <row r="16903" spans="1:7" x14ac:dyDescent="0.2">
      <c r="A16903" s="1">
        <v>543487</v>
      </c>
      <c r="B16903" s="2">
        <v>101821413202</v>
      </c>
      <c r="C16903" s="1" t="s">
        <v>3</v>
      </c>
      <c r="D16903" s="1" t="s">
        <v>29</v>
      </c>
      <c r="G16903" s="1" t="s">
        <v>13730</v>
      </c>
    </row>
    <row r="16904" spans="1:7" x14ac:dyDescent="0.2">
      <c r="A16904" s="1">
        <v>543487</v>
      </c>
      <c r="B16904" s="2">
        <v>101821607068</v>
      </c>
      <c r="C16904" s="1" t="s">
        <v>3</v>
      </c>
      <c r="D16904" s="1" t="s">
        <v>8</v>
      </c>
      <c r="G16904" s="1" t="s">
        <v>13741</v>
      </c>
    </row>
    <row r="16905" spans="1:7" x14ac:dyDescent="0.2">
      <c r="A16905" s="1">
        <v>543487</v>
      </c>
      <c r="B16905" s="2">
        <v>101821618033</v>
      </c>
      <c r="C16905" s="3"/>
      <c r="D16905" s="1" t="s">
        <v>29</v>
      </c>
      <c r="G16905" s="1" t="s">
        <v>13742</v>
      </c>
    </row>
    <row r="16906" spans="1:7" x14ac:dyDescent="0.2">
      <c r="A16906" s="1">
        <v>543487</v>
      </c>
      <c r="B16906" s="2">
        <v>101821618034</v>
      </c>
      <c r="C16906" s="3"/>
      <c r="D16906" s="1" t="s">
        <v>29</v>
      </c>
      <c r="G16906" s="1" t="s">
        <v>13743</v>
      </c>
    </row>
    <row r="16907" spans="1:7" x14ac:dyDescent="0.2">
      <c r="A16907" s="1">
        <v>543487</v>
      </c>
      <c r="B16907" s="2">
        <v>101821618035</v>
      </c>
      <c r="C16907" s="3"/>
      <c r="D16907" s="1" t="s">
        <v>29</v>
      </c>
      <c r="G16907" s="1" t="s">
        <v>13744</v>
      </c>
    </row>
    <row r="16908" spans="1:7" x14ac:dyDescent="0.2">
      <c r="A16908" s="1">
        <v>543487</v>
      </c>
      <c r="B16908" s="2">
        <v>101821618036</v>
      </c>
      <c r="C16908" s="3"/>
      <c r="D16908" s="1" t="s">
        <v>29</v>
      </c>
      <c r="G16908" s="1" t="s">
        <v>13745</v>
      </c>
    </row>
    <row r="16909" spans="1:7" x14ac:dyDescent="0.2">
      <c r="A16909" s="1">
        <v>543487</v>
      </c>
      <c r="B16909" s="2">
        <v>101821618066</v>
      </c>
      <c r="C16909" s="3"/>
      <c r="D16909" s="1" t="s">
        <v>29</v>
      </c>
      <c r="G16909" s="1" t="s">
        <v>13746</v>
      </c>
    </row>
    <row r="16910" spans="1:7" x14ac:dyDescent="0.2">
      <c r="A16910" s="1">
        <v>543487</v>
      </c>
      <c r="B16910" s="2">
        <v>101821596031</v>
      </c>
      <c r="C16910" s="3"/>
      <c r="D16910" s="1" t="s">
        <v>29</v>
      </c>
      <c r="G16910" s="1" t="s">
        <v>7263</v>
      </c>
    </row>
    <row r="16911" spans="1:7" x14ac:dyDescent="0.2">
      <c r="A16911" s="1">
        <v>543487</v>
      </c>
      <c r="B16911" s="2">
        <v>101821596533</v>
      </c>
      <c r="C16911" s="3"/>
      <c r="D16911" s="1" t="s">
        <v>29</v>
      </c>
      <c r="G16911" s="1" t="s">
        <v>13747</v>
      </c>
    </row>
    <row r="16912" spans="1:7" x14ac:dyDescent="0.2">
      <c r="A16912" s="1">
        <v>543487</v>
      </c>
      <c r="B16912" s="2">
        <v>101821596534</v>
      </c>
      <c r="C16912" s="3"/>
      <c r="D16912" s="1" t="s">
        <v>29</v>
      </c>
      <c r="G16912" s="1" t="s">
        <v>13748</v>
      </c>
    </row>
    <row r="16913" spans="1:7" x14ac:dyDescent="0.2">
      <c r="A16913" s="1">
        <v>543487</v>
      </c>
      <c r="B16913" s="2">
        <v>101821596535</v>
      </c>
      <c r="C16913" s="3"/>
      <c r="D16913" s="1" t="s">
        <v>29</v>
      </c>
      <c r="G16913" s="1" t="s">
        <v>13749</v>
      </c>
    </row>
    <row r="16914" spans="1:7" x14ac:dyDescent="0.2">
      <c r="A16914" s="1">
        <v>543487</v>
      </c>
      <c r="B16914" s="2">
        <v>101821596536</v>
      </c>
      <c r="C16914" s="3"/>
      <c r="D16914" s="1" t="s">
        <v>29</v>
      </c>
      <c r="G16914" s="1" t="s">
        <v>13750</v>
      </c>
    </row>
    <row r="16915" spans="1:7" x14ac:dyDescent="0.2">
      <c r="A16915" s="1">
        <v>543487</v>
      </c>
      <c r="B16915" s="2">
        <v>101821332428</v>
      </c>
      <c r="C16915" s="1" t="s">
        <v>3</v>
      </c>
      <c r="D16915" s="3"/>
      <c r="E16915" s="3"/>
      <c r="F16915" s="3"/>
      <c r="G16915" s="1" t="s">
        <v>13751</v>
      </c>
    </row>
    <row r="16916" spans="1:7" x14ac:dyDescent="0.2">
      <c r="A16916" s="1">
        <v>543487</v>
      </c>
      <c r="B16916" s="2">
        <v>101821332429</v>
      </c>
      <c r="C16916" s="3"/>
      <c r="D16916" s="1" t="s">
        <v>29</v>
      </c>
      <c r="G16916" s="1" t="s">
        <v>13752</v>
      </c>
    </row>
    <row r="16917" spans="1:7" x14ac:dyDescent="0.2">
      <c r="A16917" s="1">
        <v>543487</v>
      </c>
      <c r="B16917" s="2">
        <v>101821332431</v>
      </c>
      <c r="C16917" s="3"/>
      <c r="D16917" s="1" t="s">
        <v>29</v>
      </c>
      <c r="G16917" s="1" t="s">
        <v>8129</v>
      </c>
    </row>
    <row r="16918" spans="1:7" x14ac:dyDescent="0.2">
      <c r="A16918" s="1">
        <v>543487</v>
      </c>
      <c r="B16918" s="2">
        <v>101821332435</v>
      </c>
      <c r="C16918" s="3"/>
      <c r="D16918" s="1" t="s">
        <v>29</v>
      </c>
      <c r="G16918" s="1" t="s">
        <v>13753</v>
      </c>
    </row>
    <row r="16919" spans="1:7" x14ac:dyDescent="0.2">
      <c r="A16919" s="1">
        <v>543487</v>
      </c>
      <c r="B16919" s="2">
        <v>101821332436</v>
      </c>
      <c r="C16919" s="3"/>
      <c r="D16919" s="1" t="s">
        <v>29</v>
      </c>
      <c r="G16919" s="1" t="s">
        <v>8041</v>
      </c>
    </row>
    <row r="16920" spans="1:7" x14ac:dyDescent="0.2">
      <c r="A16920" s="1">
        <v>543487</v>
      </c>
      <c r="B16920" s="2">
        <v>101821418483</v>
      </c>
      <c r="C16920" s="3"/>
      <c r="D16920" s="1" t="s">
        <v>29</v>
      </c>
      <c r="G16920" s="1" t="s">
        <v>13731</v>
      </c>
    </row>
    <row r="16921" spans="1:7" x14ac:dyDescent="0.2">
      <c r="A16921" s="1">
        <v>543487</v>
      </c>
      <c r="B16921" s="2">
        <v>101821418484</v>
      </c>
      <c r="C16921" s="3"/>
      <c r="D16921" s="1" t="s">
        <v>29</v>
      </c>
      <c r="G16921" s="1" t="s">
        <v>13731</v>
      </c>
    </row>
    <row r="16922" spans="1:7" x14ac:dyDescent="0.2">
      <c r="A16922" s="1">
        <v>543487</v>
      </c>
      <c r="B16922" s="2">
        <v>101821565432</v>
      </c>
      <c r="C16922" s="3"/>
      <c r="D16922" s="1" t="s">
        <v>29</v>
      </c>
      <c r="G16922" s="1" t="s">
        <v>13754</v>
      </c>
    </row>
    <row r="16923" spans="1:7" x14ac:dyDescent="0.2">
      <c r="A16923" s="1">
        <v>543487</v>
      </c>
      <c r="B16923" s="2">
        <v>101821600766</v>
      </c>
      <c r="C16923" s="3"/>
      <c r="D16923" s="1" t="s">
        <v>29</v>
      </c>
      <c r="G16923" s="1" t="s">
        <v>13755</v>
      </c>
    </row>
    <row r="16924" spans="1:7" x14ac:dyDescent="0.2">
      <c r="A16924" s="1">
        <v>543487</v>
      </c>
      <c r="B16924" s="2">
        <v>101821609487</v>
      </c>
      <c r="C16924" s="3"/>
      <c r="D16924" s="1" t="s">
        <v>29</v>
      </c>
      <c r="G16924" s="1" t="s">
        <v>13756</v>
      </c>
    </row>
    <row r="16925" spans="1:7" x14ac:dyDescent="0.2">
      <c r="A16925" s="1">
        <v>543487</v>
      </c>
      <c r="B16925" s="2">
        <v>101821609489</v>
      </c>
      <c r="C16925" s="3"/>
      <c r="D16925" s="1" t="s">
        <v>29</v>
      </c>
      <c r="G16925" s="1" t="s">
        <v>13757</v>
      </c>
    </row>
    <row r="16926" spans="1:7" x14ac:dyDescent="0.2">
      <c r="A16926" s="1">
        <v>543487</v>
      </c>
      <c r="B16926" s="2">
        <v>101821609490</v>
      </c>
      <c r="C16926" s="3"/>
      <c r="D16926" s="1" t="s">
        <v>29</v>
      </c>
      <c r="G16926" s="1" t="s">
        <v>13758</v>
      </c>
    </row>
    <row r="16927" spans="1:7" x14ac:dyDescent="0.2">
      <c r="A16927" s="1">
        <v>543487</v>
      </c>
      <c r="B16927" s="2">
        <v>101821602482</v>
      </c>
      <c r="C16927" s="3"/>
      <c r="D16927" s="1" t="s">
        <v>29</v>
      </c>
      <c r="G16927" s="1" t="s">
        <v>13759</v>
      </c>
    </row>
    <row r="16928" spans="1:7" x14ac:dyDescent="0.2">
      <c r="A16928" s="1">
        <v>543487</v>
      </c>
      <c r="B16928" s="2">
        <v>101821597118</v>
      </c>
      <c r="C16928" s="3"/>
      <c r="D16928" s="1" t="s">
        <v>29</v>
      </c>
      <c r="G16928" s="1" t="s">
        <v>13760</v>
      </c>
    </row>
    <row r="16929" spans="1:7" x14ac:dyDescent="0.2">
      <c r="A16929" s="1">
        <v>543487</v>
      </c>
      <c r="B16929" s="2">
        <v>101821597119</v>
      </c>
      <c r="C16929" s="3"/>
      <c r="D16929" s="1" t="s">
        <v>29</v>
      </c>
      <c r="G16929" s="1" t="s">
        <v>13760</v>
      </c>
    </row>
    <row r="16930" spans="1:7" x14ac:dyDescent="0.2">
      <c r="A16930" s="1">
        <v>543487</v>
      </c>
      <c r="B16930" s="2">
        <v>101821641408</v>
      </c>
      <c r="C16930" s="3"/>
      <c r="D16930" s="1" t="s">
        <v>29</v>
      </c>
      <c r="G16930" s="1" t="s">
        <v>13761</v>
      </c>
    </row>
    <row r="16931" spans="1:7" x14ac:dyDescent="0.2">
      <c r="A16931" s="1">
        <v>543487</v>
      </c>
      <c r="B16931" s="2">
        <v>101821619010</v>
      </c>
      <c r="C16931" s="3"/>
      <c r="D16931" s="1" t="s">
        <v>29</v>
      </c>
      <c r="G16931" s="1" t="s">
        <v>13762</v>
      </c>
    </row>
    <row r="16932" spans="1:7" x14ac:dyDescent="0.2">
      <c r="A16932" s="1">
        <v>543487</v>
      </c>
      <c r="B16932" s="2">
        <v>101822255257</v>
      </c>
      <c r="C16932" s="1" t="s">
        <v>3</v>
      </c>
      <c r="D16932" s="1" t="s">
        <v>29</v>
      </c>
      <c r="G16932" s="1" t="s">
        <v>13763</v>
      </c>
    </row>
    <row r="16933" spans="1:7" x14ac:dyDescent="0.2">
      <c r="A16933" s="1">
        <v>543487</v>
      </c>
      <c r="B16933" s="2">
        <v>101821627038</v>
      </c>
      <c r="C16933" s="3"/>
      <c r="D16933" s="1" t="s">
        <v>29</v>
      </c>
      <c r="G16933" s="1" t="s">
        <v>13755</v>
      </c>
    </row>
    <row r="16934" spans="1:7" x14ac:dyDescent="0.2">
      <c r="A16934" s="1">
        <v>543487</v>
      </c>
      <c r="B16934" s="2">
        <v>101818772680</v>
      </c>
      <c r="C16934" s="1" t="s">
        <v>3</v>
      </c>
      <c r="D16934" s="1" t="s">
        <v>29</v>
      </c>
      <c r="G16934" s="1" t="s">
        <v>13273</v>
      </c>
    </row>
    <row r="16935" spans="1:7" x14ac:dyDescent="0.2">
      <c r="A16935" s="1">
        <v>543487</v>
      </c>
      <c r="B16935" s="2">
        <v>101818692142</v>
      </c>
      <c r="C16935" s="1" t="s">
        <v>3</v>
      </c>
      <c r="D16935" s="1" t="s">
        <v>29</v>
      </c>
      <c r="G16935" s="1" t="s">
        <v>13764</v>
      </c>
    </row>
    <row r="16936" spans="1:7" x14ac:dyDescent="0.2">
      <c r="A16936" s="1">
        <v>543487</v>
      </c>
      <c r="B16936" s="2">
        <v>101822292234</v>
      </c>
      <c r="C16936" s="1" t="s">
        <v>3</v>
      </c>
      <c r="D16936" s="1" t="s">
        <v>29</v>
      </c>
      <c r="G16936" s="1" t="s">
        <v>13763</v>
      </c>
    </row>
    <row r="16937" spans="1:7" x14ac:dyDescent="0.2">
      <c r="A16937" s="1">
        <v>543487</v>
      </c>
      <c r="B16937" s="2">
        <v>101818797494</v>
      </c>
      <c r="C16937" s="1" t="s">
        <v>3</v>
      </c>
      <c r="D16937" s="1" t="s">
        <v>29</v>
      </c>
      <c r="G16937" s="1" t="s">
        <v>13715</v>
      </c>
    </row>
    <row r="16938" spans="1:7" x14ac:dyDescent="0.2">
      <c r="A16938" s="1">
        <v>543487</v>
      </c>
      <c r="B16938" s="2">
        <v>101818797491</v>
      </c>
      <c r="C16938" s="1" t="s">
        <v>3</v>
      </c>
      <c r="D16938" s="1" t="s">
        <v>29</v>
      </c>
      <c r="G16938" s="1" t="s">
        <v>13591</v>
      </c>
    </row>
    <row r="16939" spans="1:7" x14ac:dyDescent="0.2">
      <c r="A16939" s="1">
        <v>543487</v>
      </c>
      <c r="B16939" s="2">
        <v>101822350471</v>
      </c>
      <c r="C16939" s="3"/>
      <c r="D16939" s="1" t="s">
        <v>29</v>
      </c>
      <c r="G16939" s="1" t="s">
        <v>13765</v>
      </c>
    </row>
    <row r="16940" spans="1:7" x14ac:dyDescent="0.2">
      <c r="A16940" s="1">
        <v>543487</v>
      </c>
      <c r="B16940" s="2">
        <v>101822388773</v>
      </c>
      <c r="C16940" s="1" t="s">
        <v>3</v>
      </c>
      <c r="D16940" s="1" t="s">
        <v>29</v>
      </c>
      <c r="G16940" s="1" t="s">
        <v>13766</v>
      </c>
    </row>
    <row r="16941" spans="1:7" x14ac:dyDescent="0.2">
      <c r="A16941" s="1">
        <v>543487</v>
      </c>
      <c r="B16941" s="2">
        <v>101822482290</v>
      </c>
      <c r="C16941" s="3"/>
      <c r="D16941" s="1" t="s">
        <v>29</v>
      </c>
      <c r="G16941" s="1" t="s">
        <v>13767</v>
      </c>
    </row>
    <row r="16942" spans="1:7" x14ac:dyDescent="0.2">
      <c r="A16942" s="1">
        <v>543487</v>
      </c>
      <c r="B16942" s="2">
        <v>101818985458</v>
      </c>
      <c r="C16942" s="3"/>
      <c r="D16942" s="1" t="s">
        <v>29</v>
      </c>
      <c r="G16942" s="1" t="s">
        <v>13768</v>
      </c>
    </row>
    <row r="16943" spans="1:7" x14ac:dyDescent="0.2">
      <c r="A16943" s="1">
        <v>543487</v>
      </c>
      <c r="B16943" s="2">
        <v>101818985464</v>
      </c>
      <c r="C16943" s="3"/>
      <c r="D16943" s="1" t="s">
        <v>29</v>
      </c>
      <c r="G16943" s="1" t="s">
        <v>13769</v>
      </c>
    </row>
    <row r="16944" spans="1:7" x14ac:dyDescent="0.2">
      <c r="A16944" s="1">
        <v>543487</v>
      </c>
      <c r="B16944" s="2">
        <v>101818985460</v>
      </c>
      <c r="C16944" s="3"/>
      <c r="D16944" s="1" t="s">
        <v>29</v>
      </c>
      <c r="G16944" s="1" t="s">
        <v>13770</v>
      </c>
    </row>
    <row r="16945" spans="1:7" x14ac:dyDescent="0.2">
      <c r="A16945" s="1">
        <v>543487</v>
      </c>
      <c r="B16945" s="2">
        <v>101818773763</v>
      </c>
      <c r="C16945" s="1" t="s">
        <v>3</v>
      </c>
      <c r="D16945" s="1" t="s">
        <v>29</v>
      </c>
      <c r="G16945" s="1" t="s">
        <v>13723</v>
      </c>
    </row>
    <row r="16946" spans="1:7" x14ac:dyDescent="0.2">
      <c r="A16946" s="1">
        <v>543487</v>
      </c>
      <c r="B16946" s="2">
        <v>101822451760</v>
      </c>
      <c r="C16946" s="3"/>
      <c r="D16946" s="1" t="s">
        <v>8</v>
      </c>
      <c r="G16946" s="1" t="s">
        <v>13771</v>
      </c>
    </row>
    <row r="16947" spans="1:7" x14ac:dyDescent="0.2">
      <c r="A16947" s="1">
        <v>543487</v>
      </c>
      <c r="B16947" s="2">
        <v>101818985477</v>
      </c>
      <c r="C16947" s="3"/>
      <c r="D16947" s="1" t="s">
        <v>29</v>
      </c>
      <c r="G16947" s="1" t="s">
        <v>13772</v>
      </c>
    </row>
    <row r="16948" spans="1:7" x14ac:dyDescent="0.2">
      <c r="A16948" s="1">
        <v>543487</v>
      </c>
      <c r="B16948" s="2">
        <v>101818985459</v>
      </c>
      <c r="C16948" s="3"/>
      <c r="D16948" s="1" t="s">
        <v>29</v>
      </c>
      <c r="G16948" s="1" t="s">
        <v>13772</v>
      </c>
    </row>
    <row r="16949" spans="1:7" x14ac:dyDescent="0.2">
      <c r="A16949" s="1">
        <v>543487</v>
      </c>
      <c r="B16949" s="2">
        <v>101818985461</v>
      </c>
      <c r="C16949" s="3"/>
      <c r="D16949" s="1" t="s">
        <v>29</v>
      </c>
      <c r="G16949" s="1" t="s">
        <v>13772</v>
      </c>
    </row>
    <row r="16950" spans="1:7" x14ac:dyDescent="0.2">
      <c r="A16950" s="1">
        <v>543487</v>
      </c>
      <c r="B16950" s="2">
        <v>101818985462</v>
      </c>
      <c r="C16950" s="3"/>
      <c r="D16950" s="1" t="s">
        <v>29</v>
      </c>
      <c r="G16950" s="1" t="s">
        <v>13773</v>
      </c>
    </row>
    <row r="16951" spans="1:7" x14ac:dyDescent="0.2">
      <c r="A16951" s="1">
        <v>543487</v>
      </c>
      <c r="B16951" s="2">
        <v>101818985457</v>
      </c>
      <c r="C16951" s="3"/>
      <c r="D16951" s="1" t="s">
        <v>29</v>
      </c>
      <c r="G16951" s="1" t="s">
        <v>13772</v>
      </c>
    </row>
    <row r="16952" spans="1:7" x14ac:dyDescent="0.2">
      <c r="A16952" s="1">
        <v>543487</v>
      </c>
      <c r="B16952" s="2">
        <v>101822582990</v>
      </c>
      <c r="C16952" s="3"/>
      <c r="D16952" s="1" t="s">
        <v>29</v>
      </c>
      <c r="G16952" s="1" t="s">
        <v>13774</v>
      </c>
    </row>
    <row r="16953" spans="1:7" x14ac:dyDescent="0.2">
      <c r="A16953" s="1">
        <v>543487</v>
      </c>
      <c r="B16953" s="2">
        <v>101822623745</v>
      </c>
      <c r="C16953" s="3"/>
      <c r="D16953" s="1" t="s">
        <v>29</v>
      </c>
      <c r="G16953" s="1" t="s">
        <v>13775</v>
      </c>
    </row>
    <row r="16954" spans="1:7" x14ac:dyDescent="0.2">
      <c r="A16954" s="1">
        <v>543487</v>
      </c>
      <c r="B16954" s="2">
        <v>101823277636</v>
      </c>
      <c r="C16954" s="1" t="s">
        <v>3</v>
      </c>
      <c r="D16954" s="1" t="s">
        <v>29</v>
      </c>
      <c r="G16954" s="1" t="s">
        <v>13776</v>
      </c>
    </row>
    <row r="16955" spans="1:7" x14ac:dyDescent="0.2">
      <c r="A16955" s="1">
        <v>543487</v>
      </c>
      <c r="B16955" s="2">
        <v>101823270053</v>
      </c>
      <c r="C16955" s="3"/>
      <c r="D16955" s="1" t="s">
        <v>29</v>
      </c>
      <c r="G16955" s="1" t="s">
        <v>13760</v>
      </c>
    </row>
    <row r="16956" spans="1:7" x14ac:dyDescent="0.2">
      <c r="A16956" s="1">
        <v>543487</v>
      </c>
      <c r="B16956" s="2">
        <v>101823279039</v>
      </c>
      <c r="C16956" s="3"/>
      <c r="D16956" s="1" t="s">
        <v>29</v>
      </c>
      <c r="G16956" s="1" t="s">
        <v>13777</v>
      </c>
    </row>
    <row r="16957" spans="1:7" x14ac:dyDescent="0.2">
      <c r="A16957" s="1">
        <v>543487</v>
      </c>
      <c r="B16957" s="2">
        <v>101823279040</v>
      </c>
      <c r="C16957" s="1" t="s">
        <v>3</v>
      </c>
      <c r="D16957" s="1" t="s">
        <v>29</v>
      </c>
      <c r="G16957" s="1" t="s">
        <v>13778</v>
      </c>
    </row>
    <row r="16958" spans="1:7" x14ac:dyDescent="0.2">
      <c r="A16958" s="1">
        <v>543487</v>
      </c>
      <c r="B16958" s="2">
        <v>101823359634</v>
      </c>
      <c r="C16958" s="1" t="s">
        <v>3</v>
      </c>
      <c r="D16958" s="1" t="s">
        <v>29</v>
      </c>
      <c r="G16958" s="1" t="s">
        <v>13779</v>
      </c>
    </row>
    <row r="16959" spans="1:7" x14ac:dyDescent="0.2">
      <c r="A16959" s="1">
        <v>543487</v>
      </c>
      <c r="B16959" s="2">
        <v>101823359638</v>
      </c>
      <c r="C16959" s="3"/>
      <c r="D16959" s="1" t="s">
        <v>29</v>
      </c>
      <c r="G16959" s="1" t="s">
        <v>13780</v>
      </c>
    </row>
    <row r="16960" spans="1:7" x14ac:dyDescent="0.2">
      <c r="A16960" s="1">
        <v>543487</v>
      </c>
      <c r="B16960" s="2">
        <v>101823359639</v>
      </c>
      <c r="C16960" s="1" t="s">
        <v>3</v>
      </c>
      <c r="D16960" s="1" t="s">
        <v>29</v>
      </c>
      <c r="G16960" s="1" t="s">
        <v>13781</v>
      </c>
    </row>
    <row r="16961" spans="1:7" x14ac:dyDescent="0.2">
      <c r="A16961" s="1">
        <v>543487</v>
      </c>
      <c r="B16961" s="2">
        <v>101823261245</v>
      </c>
      <c r="C16961" s="3"/>
      <c r="D16961" s="1" t="s">
        <v>23</v>
      </c>
      <c r="G16961" s="1" t="s">
        <v>13782</v>
      </c>
    </row>
    <row r="16962" spans="1:7" x14ac:dyDescent="0.2">
      <c r="A16962" s="1">
        <v>543487</v>
      </c>
      <c r="B16962" s="2">
        <v>101823261246</v>
      </c>
      <c r="C16962" s="3"/>
      <c r="D16962" s="1" t="s">
        <v>23</v>
      </c>
      <c r="G16962" s="1" t="s">
        <v>13783</v>
      </c>
    </row>
    <row r="16963" spans="1:7" x14ac:dyDescent="0.2">
      <c r="A16963" s="1">
        <v>543487</v>
      </c>
      <c r="B16963" s="2">
        <v>101823261247</v>
      </c>
      <c r="C16963" s="3"/>
      <c r="D16963" s="1" t="s">
        <v>29</v>
      </c>
      <c r="G16963" s="1" t="s">
        <v>13784</v>
      </c>
    </row>
    <row r="16964" spans="1:7" x14ac:dyDescent="0.2">
      <c r="A16964" s="1">
        <v>543487</v>
      </c>
      <c r="B16964" s="2">
        <v>101823272843</v>
      </c>
      <c r="C16964" s="3"/>
      <c r="D16964" s="1" t="s">
        <v>29</v>
      </c>
      <c r="G16964" s="1" t="s">
        <v>13785</v>
      </c>
    </row>
    <row r="16965" spans="1:7" x14ac:dyDescent="0.2">
      <c r="A16965" s="1">
        <v>543487</v>
      </c>
      <c r="B16965" s="2">
        <v>101818797495</v>
      </c>
      <c r="C16965" s="1" t="s">
        <v>3</v>
      </c>
      <c r="D16965" s="1" t="s">
        <v>29</v>
      </c>
      <c r="G16965" s="1" t="s">
        <v>13722</v>
      </c>
    </row>
    <row r="16966" spans="1:7" x14ac:dyDescent="0.2">
      <c r="A16966" s="1">
        <v>543487</v>
      </c>
      <c r="B16966" s="2">
        <v>101823496546</v>
      </c>
      <c r="C16966" s="3"/>
      <c r="D16966" s="1" t="s">
        <v>29</v>
      </c>
      <c r="G16966" s="1" t="s">
        <v>13786</v>
      </c>
    </row>
    <row r="16967" spans="1:7" x14ac:dyDescent="0.2">
      <c r="A16967" s="1">
        <v>543487</v>
      </c>
      <c r="B16967" s="2">
        <v>101818134956</v>
      </c>
      <c r="C16967" s="3"/>
      <c r="D16967" s="1" t="s">
        <v>29</v>
      </c>
      <c r="G16967" s="1" t="s">
        <v>13440</v>
      </c>
    </row>
    <row r="16968" spans="1:7" x14ac:dyDescent="0.2">
      <c r="A16968" s="1">
        <v>543487</v>
      </c>
      <c r="B16968" s="2">
        <v>101817482895</v>
      </c>
      <c r="C16968" s="3"/>
      <c r="D16968" s="1" t="s">
        <v>2</v>
      </c>
      <c r="G16968" s="1" t="s">
        <v>13787</v>
      </c>
    </row>
    <row r="16969" spans="1:7" x14ac:dyDescent="0.2">
      <c r="A16969" s="1">
        <v>543487</v>
      </c>
      <c r="B16969" s="2">
        <v>101823277629</v>
      </c>
      <c r="C16969" s="1" t="s">
        <v>3</v>
      </c>
      <c r="D16969" s="1" t="s">
        <v>29</v>
      </c>
      <c r="G16969" s="1" t="s">
        <v>13776</v>
      </c>
    </row>
    <row r="16970" spans="1:7" x14ac:dyDescent="0.2">
      <c r="A16970" s="1">
        <v>543487</v>
      </c>
      <c r="B16970" s="2">
        <v>101824299543</v>
      </c>
      <c r="C16970" s="3"/>
      <c r="D16970" s="1" t="s">
        <v>29</v>
      </c>
      <c r="G16970" s="1" t="s">
        <v>9336</v>
      </c>
    </row>
    <row r="16971" spans="1:7" x14ac:dyDescent="0.2">
      <c r="A16971" s="1">
        <v>543487</v>
      </c>
      <c r="B16971" s="2">
        <v>101824298092</v>
      </c>
      <c r="C16971" s="3"/>
      <c r="D16971" s="1" t="s">
        <v>29</v>
      </c>
      <c r="G16971" s="1" t="s">
        <v>13788</v>
      </c>
    </row>
    <row r="16972" spans="1:7" x14ac:dyDescent="0.2">
      <c r="A16972" s="1">
        <v>543487</v>
      </c>
      <c r="B16972" s="2">
        <v>101824294304</v>
      </c>
      <c r="C16972" s="3"/>
      <c r="D16972" s="1" t="s">
        <v>29</v>
      </c>
      <c r="G16972" s="1" t="s">
        <v>13789</v>
      </c>
    </row>
    <row r="16973" spans="1:7" x14ac:dyDescent="0.2">
      <c r="A16973" s="1">
        <v>543487</v>
      </c>
      <c r="B16973" s="2">
        <v>101824410139</v>
      </c>
      <c r="C16973" s="3"/>
      <c r="D16973" s="1" t="s">
        <v>29</v>
      </c>
      <c r="G16973" s="1" t="s">
        <v>13790</v>
      </c>
    </row>
    <row r="16974" spans="1:7" x14ac:dyDescent="0.2">
      <c r="A16974" s="1">
        <v>543487</v>
      </c>
      <c r="B16974" s="2">
        <v>101824472494</v>
      </c>
      <c r="C16974" s="3"/>
      <c r="D16974" s="1" t="s">
        <v>29</v>
      </c>
      <c r="G16974" s="1" t="s">
        <v>13791</v>
      </c>
    </row>
    <row r="16975" spans="1:7" x14ac:dyDescent="0.2">
      <c r="A16975" s="1">
        <v>543487</v>
      </c>
      <c r="B16975" s="2">
        <v>101824657175</v>
      </c>
      <c r="C16975" s="3"/>
      <c r="D16975" s="1" t="s">
        <v>29</v>
      </c>
      <c r="G16975" s="1" t="s">
        <v>13792</v>
      </c>
    </row>
    <row r="16976" spans="1:7" x14ac:dyDescent="0.2">
      <c r="A16976" s="1">
        <v>543487</v>
      </c>
      <c r="B16976" s="2">
        <v>101824718004</v>
      </c>
      <c r="C16976" s="3"/>
      <c r="D16976" s="1" t="s">
        <v>29</v>
      </c>
      <c r="G16976" s="1" t="s">
        <v>13793</v>
      </c>
    </row>
    <row r="16977" spans="1:7" x14ac:dyDescent="0.2">
      <c r="A16977" s="1">
        <v>543487</v>
      </c>
      <c r="B16977" s="2">
        <v>101824718005</v>
      </c>
      <c r="C16977" s="3"/>
      <c r="D16977" s="1" t="s">
        <v>18</v>
      </c>
      <c r="G16977" s="1" t="s">
        <v>13794</v>
      </c>
    </row>
    <row r="16978" spans="1:7" x14ac:dyDescent="0.2">
      <c r="A16978" s="1">
        <v>543487</v>
      </c>
      <c r="B16978" s="2">
        <v>101825032563</v>
      </c>
      <c r="C16978" s="3"/>
      <c r="D16978" s="1" t="s">
        <v>9</v>
      </c>
      <c r="G16978" s="1" t="s">
        <v>13795</v>
      </c>
    </row>
    <row r="16979" spans="1:7" x14ac:dyDescent="0.2">
      <c r="A16979" s="1">
        <v>543487</v>
      </c>
      <c r="B16979" s="2">
        <v>101538865029</v>
      </c>
      <c r="C16979" s="1" t="s">
        <v>3</v>
      </c>
      <c r="D16979" s="1" t="s">
        <v>8</v>
      </c>
      <c r="G16979" s="1" t="s">
        <v>11699</v>
      </c>
    </row>
    <row r="16980" spans="1:7" x14ac:dyDescent="0.2">
      <c r="A16980" s="1">
        <v>543487</v>
      </c>
      <c r="B16980" s="2">
        <v>101825786705</v>
      </c>
      <c r="C16980" s="3"/>
      <c r="D16980" s="1" t="s">
        <v>29</v>
      </c>
      <c r="G16980" s="1" t="s">
        <v>13796</v>
      </c>
    </row>
    <row r="16981" spans="1:7" x14ac:dyDescent="0.2">
      <c r="A16981" s="1">
        <v>543487</v>
      </c>
      <c r="B16981" s="2">
        <v>101817482931</v>
      </c>
      <c r="C16981" s="3"/>
      <c r="D16981" s="1" t="s">
        <v>29</v>
      </c>
      <c r="G16981" s="1" t="s">
        <v>13797</v>
      </c>
    </row>
    <row r="16982" spans="1:7" x14ac:dyDescent="0.2">
      <c r="A16982" s="1">
        <v>543487</v>
      </c>
      <c r="B16982" s="2">
        <v>101825907789</v>
      </c>
      <c r="C16982" s="3"/>
      <c r="D16982" s="1" t="s">
        <v>29</v>
      </c>
      <c r="G16982" s="1" t="s">
        <v>13798</v>
      </c>
    </row>
    <row r="16983" spans="1:7" x14ac:dyDescent="0.2">
      <c r="A16983" s="1">
        <v>543487</v>
      </c>
      <c r="B16983" s="2">
        <v>101825907790</v>
      </c>
      <c r="C16983" s="3"/>
      <c r="D16983" s="1" t="s">
        <v>29</v>
      </c>
      <c r="G16983" s="1" t="s">
        <v>13799</v>
      </c>
    </row>
    <row r="16984" spans="1:7" x14ac:dyDescent="0.2">
      <c r="A16984" s="1">
        <v>543487</v>
      </c>
      <c r="B16984" s="2">
        <v>101825907791</v>
      </c>
      <c r="C16984" s="3"/>
      <c r="D16984" s="1" t="s">
        <v>29</v>
      </c>
      <c r="G16984" s="1" t="s">
        <v>13800</v>
      </c>
    </row>
    <row r="16985" spans="1:7" x14ac:dyDescent="0.2">
      <c r="A16985" s="1">
        <v>543487</v>
      </c>
      <c r="B16985" s="2">
        <v>101825971561</v>
      </c>
      <c r="C16985" s="3"/>
      <c r="D16985" s="1" t="s">
        <v>29</v>
      </c>
      <c r="G16985" s="1" t="s">
        <v>13801</v>
      </c>
    </row>
    <row r="16986" spans="1:7" x14ac:dyDescent="0.2">
      <c r="A16986" s="1">
        <v>543487</v>
      </c>
      <c r="B16986" s="2">
        <v>101825971562</v>
      </c>
      <c r="C16986" s="3"/>
      <c r="D16986" s="1" t="s">
        <v>29</v>
      </c>
      <c r="G16986" s="1" t="s">
        <v>13802</v>
      </c>
    </row>
    <row r="16987" spans="1:7" x14ac:dyDescent="0.2">
      <c r="A16987" s="1">
        <v>543487</v>
      </c>
      <c r="B16987" s="2">
        <v>101826311616</v>
      </c>
      <c r="C16987" s="3"/>
      <c r="D16987" s="1" t="s">
        <v>29</v>
      </c>
      <c r="G16987" s="1" t="s">
        <v>13803</v>
      </c>
    </row>
    <row r="16988" spans="1:7" x14ac:dyDescent="0.2">
      <c r="A16988" s="1">
        <v>543487</v>
      </c>
      <c r="B16988" s="2">
        <v>101826311617</v>
      </c>
      <c r="C16988" s="3"/>
      <c r="D16988" s="1" t="s">
        <v>29</v>
      </c>
      <c r="G16988" s="1" t="s">
        <v>13804</v>
      </c>
    </row>
    <row r="16989" spans="1:7" x14ac:dyDescent="0.2">
      <c r="A16989" s="1">
        <v>543487</v>
      </c>
      <c r="B16989" s="2">
        <v>101826452862</v>
      </c>
      <c r="C16989" s="3"/>
      <c r="D16989" s="1" t="s">
        <v>29</v>
      </c>
      <c r="G16989" s="1" t="s">
        <v>13805</v>
      </c>
    </row>
    <row r="16990" spans="1:7" x14ac:dyDescent="0.2">
      <c r="A16990" s="1">
        <v>543487</v>
      </c>
      <c r="B16990" s="2">
        <v>101826452863</v>
      </c>
      <c r="C16990" s="3"/>
      <c r="D16990" s="1" t="s">
        <v>29</v>
      </c>
      <c r="G16990" s="1" t="s">
        <v>13806</v>
      </c>
    </row>
    <row r="16991" spans="1:7" x14ac:dyDescent="0.2">
      <c r="A16991" s="1">
        <v>543487</v>
      </c>
      <c r="B16991" s="2">
        <v>101826452864</v>
      </c>
      <c r="C16991" s="3"/>
      <c r="D16991" s="1" t="s">
        <v>29</v>
      </c>
      <c r="G16991" s="1" t="s">
        <v>13807</v>
      </c>
    </row>
    <row r="16992" spans="1:7" x14ac:dyDescent="0.2">
      <c r="A16992" s="1">
        <v>543487</v>
      </c>
      <c r="B16992" s="2">
        <v>101826452865</v>
      </c>
      <c r="C16992" s="3"/>
      <c r="D16992" s="1" t="s">
        <v>29</v>
      </c>
      <c r="G16992" s="1" t="s">
        <v>13808</v>
      </c>
    </row>
    <row r="16993" spans="1:7" x14ac:dyDescent="0.2">
      <c r="A16993" s="1">
        <v>543487</v>
      </c>
      <c r="B16993" s="2">
        <v>101826452866</v>
      </c>
      <c r="C16993" s="3"/>
      <c r="D16993" s="1" t="s">
        <v>29</v>
      </c>
      <c r="G16993" s="1" t="s">
        <v>13809</v>
      </c>
    </row>
    <row r="16994" spans="1:7" x14ac:dyDescent="0.2">
      <c r="A16994" s="1">
        <v>543487</v>
      </c>
      <c r="B16994" s="2">
        <v>101826452867</v>
      </c>
      <c r="C16994" s="3"/>
      <c r="D16994" s="1" t="s">
        <v>29</v>
      </c>
      <c r="G16994" s="1" t="s">
        <v>13810</v>
      </c>
    </row>
    <row r="16995" spans="1:7" x14ac:dyDescent="0.2">
      <c r="A16995" s="1">
        <v>543487</v>
      </c>
      <c r="B16995" s="2">
        <v>101826452868</v>
      </c>
      <c r="C16995" s="3"/>
      <c r="D16995" s="1" t="s">
        <v>29</v>
      </c>
      <c r="G16995" s="1" t="s">
        <v>13811</v>
      </c>
    </row>
    <row r="16996" spans="1:7" x14ac:dyDescent="0.2">
      <c r="A16996" s="1">
        <v>543487</v>
      </c>
      <c r="B16996" s="2">
        <v>101826558638</v>
      </c>
      <c r="C16996" s="1" t="s">
        <v>3</v>
      </c>
      <c r="D16996" s="1" t="s">
        <v>6</v>
      </c>
      <c r="G16996" s="1" t="s">
        <v>13812</v>
      </c>
    </row>
    <row r="16997" spans="1:7" x14ac:dyDescent="0.2">
      <c r="A16997" s="1">
        <v>543487</v>
      </c>
      <c r="B16997" s="2">
        <v>101826558639</v>
      </c>
      <c r="C16997" s="1" t="s">
        <v>3</v>
      </c>
      <c r="D16997" s="1" t="s">
        <v>6</v>
      </c>
      <c r="G16997" s="1" t="s">
        <v>13813</v>
      </c>
    </row>
    <row r="16998" spans="1:7" x14ac:dyDescent="0.2">
      <c r="A16998" s="1">
        <v>543487</v>
      </c>
      <c r="B16998" s="2">
        <v>101826558640</v>
      </c>
      <c r="C16998" s="1" t="s">
        <v>3</v>
      </c>
      <c r="D16998" s="1" t="s">
        <v>6</v>
      </c>
      <c r="G16998" s="1" t="s">
        <v>13814</v>
      </c>
    </row>
    <row r="16999" spans="1:7" x14ac:dyDescent="0.2">
      <c r="A16999" s="1">
        <v>543487</v>
      </c>
      <c r="B16999" s="2">
        <v>101826558641</v>
      </c>
      <c r="C16999" s="1" t="s">
        <v>3</v>
      </c>
      <c r="D16999" s="1" t="s">
        <v>29</v>
      </c>
      <c r="G16999" s="1" t="s">
        <v>13815</v>
      </c>
    </row>
    <row r="17000" spans="1:7" x14ac:dyDescent="0.2">
      <c r="A17000" s="1">
        <v>543487</v>
      </c>
      <c r="B17000" s="2">
        <v>101826558642</v>
      </c>
      <c r="C17000" s="1" t="s">
        <v>3</v>
      </c>
      <c r="D17000" s="1" t="s">
        <v>29</v>
      </c>
      <c r="G17000" s="1" t="s">
        <v>13816</v>
      </c>
    </row>
    <row r="17001" spans="1:7" x14ac:dyDescent="0.2">
      <c r="A17001" s="1">
        <v>543487</v>
      </c>
      <c r="B17001" s="2">
        <v>101826558643</v>
      </c>
      <c r="C17001" s="1" t="s">
        <v>3</v>
      </c>
      <c r="D17001" s="1" t="s">
        <v>29</v>
      </c>
      <c r="G17001" s="1" t="s">
        <v>13817</v>
      </c>
    </row>
    <row r="17002" spans="1:7" x14ac:dyDescent="0.2">
      <c r="A17002" s="1">
        <v>543487</v>
      </c>
      <c r="B17002" s="2">
        <v>101821636234</v>
      </c>
      <c r="C17002" s="3"/>
      <c r="D17002" s="1" t="s">
        <v>29</v>
      </c>
      <c r="G17002" s="1" t="s">
        <v>13818</v>
      </c>
    </row>
    <row r="17003" spans="1:7" x14ac:dyDescent="0.2">
      <c r="A17003" s="1">
        <v>543487</v>
      </c>
      <c r="B17003" s="2">
        <v>101826718518</v>
      </c>
      <c r="C17003" s="3"/>
      <c r="D17003" s="1" t="s">
        <v>29</v>
      </c>
      <c r="G17003" s="1" t="s">
        <v>13819</v>
      </c>
    </row>
    <row r="17004" spans="1:7" x14ac:dyDescent="0.2">
      <c r="A17004" s="1">
        <v>543487</v>
      </c>
      <c r="B17004" s="2">
        <v>101824119359</v>
      </c>
      <c r="C17004" s="3"/>
      <c r="D17004" s="1" t="s">
        <v>29</v>
      </c>
      <c r="G17004" s="1" t="s">
        <v>13820</v>
      </c>
    </row>
    <row r="17005" spans="1:7" x14ac:dyDescent="0.2">
      <c r="A17005" s="1">
        <v>543487</v>
      </c>
      <c r="B17005" s="2">
        <v>101824035493</v>
      </c>
      <c r="C17005" s="3"/>
      <c r="D17005" s="1" t="s">
        <v>29</v>
      </c>
      <c r="G17005" s="1" t="s">
        <v>13821</v>
      </c>
    </row>
    <row r="17006" spans="1:7" x14ac:dyDescent="0.2">
      <c r="A17006" s="1">
        <v>543487</v>
      </c>
      <c r="B17006" s="2">
        <v>101819970849</v>
      </c>
      <c r="C17006" s="3"/>
      <c r="D17006" s="1" t="s">
        <v>2</v>
      </c>
      <c r="G17006" s="1" t="s">
        <v>13822</v>
      </c>
    </row>
    <row r="17007" spans="1:7" x14ac:dyDescent="0.2">
      <c r="A17007" s="1">
        <v>543487</v>
      </c>
      <c r="B17007" s="2">
        <v>101826919639</v>
      </c>
      <c r="C17007" s="3"/>
      <c r="D17007" s="1" t="s">
        <v>18</v>
      </c>
      <c r="G17007" s="1" t="s">
        <v>13823</v>
      </c>
    </row>
    <row r="17008" spans="1:7" x14ac:dyDescent="0.2">
      <c r="A17008" s="1">
        <v>543487</v>
      </c>
      <c r="B17008" s="2">
        <v>101819970848</v>
      </c>
      <c r="C17008" s="3"/>
      <c r="D17008" s="1" t="s">
        <v>2</v>
      </c>
      <c r="G17008" s="1" t="s">
        <v>13824</v>
      </c>
    </row>
    <row r="17009" spans="1:7" x14ac:dyDescent="0.2">
      <c r="A17009" s="1">
        <v>543487</v>
      </c>
      <c r="B17009" s="2">
        <v>101827009211</v>
      </c>
      <c r="C17009" s="3"/>
      <c r="D17009" s="1" t="s">
        <v>46</v>
      </c>
      <c r="G17009" s="1" t="s">
        <v>6884</v>
      </c>
    </row>
    <row r="17010" spans="1:7" x14ac:dyDescent="0.2">
      <c r="A17010" s="1">
        <v>543487</v>
      </c>
      <c r="B17010" s="2">
        <v>101827009212</v>
      </c>
      <c r="C17010" s="3"/>
      <c r="D17010" s="1" t="s">
        <v>29</v>
      </c>
      <c r="G17010" s="1" t="s">
        <v>13825</v>
      </c>
    </row>
    <row r="17011" spans="1:7" x14ac:dyDescent="0.2">
      <c r="A17011" s="1">
        <v>543487</v>
      </c>
      <c r="B17011" s="2">
        <v>101827009213</v>
      </c>
      <c r="C17011" s="1" t="s">
        <v>3</v>
      </c>
      <c r="D17011" s="1" t="s">
        <v>29</v>
      </c>
      <c r="G17011" s="1" t="s">
        <v>6933</v>
      </c>
    </row>
    <row r="17012" spans="1:7" x14ac:dyDescent="0.2">
      <c r="A17012" s="1">
        <v>543487</v>
      </c>
      <c r="B17012" s="2">
        <v>101827007578</v>
      </c>
      <c r="C17012" s="3"/>
      <c r="D17012" s="1" t="s">
        <v>2</v>
      </c>
      <c r="G17012" s="1" t="s">
        <v>6172</v>
      </c>
    </row>
    <row r="17013" spans="1:7" x14ac:dyDescent="0.2">
      <c r="A17013" s="1">
        <v>543487</v>
      </c>
      <c r="B17013" s="2">
        <v>101827007580</v>
      </c>
      <c r="C17013" s="3"/>
      <c r="D17013" s="1" t="s">
        <v>29</v>
      </c>
      <c r="G17013" s="1" t="s">
        <v>13826</v>
      </c>
    </row>
    <row r="17014" spans="1:7" x14ac:dyDescent="0.2">
      <c r="A17014" s="1">
        <v>543487</v>
      </c>
      <c r="B17014" s="2">
        <v>101827007581</v>
      </c>
      <c r="C17014" s="3"/>
      <c r="D17014" s="1" t="s">
        <v>2</v>
      </c>
      <c r="G17014" s="1" t="s">
        <v>5861</v>
      </c>
    </row>
    <row r="17015" spans="1:7" x14ac:dyDescent="0.2">
      <c r="A17015" s="1">
        <v>543487</v>
      </c>
      <c r="B17015" s="2">
        <v>101827007582</v>
      </c>
      <c r="C17015" s="3"/>
      <c r="D17015" s="1" t="s">
        <v>29</v>
      </c>
      <c r="G17015" s="1" t="s">
        <v>13827</v>
      </c>
    </row>
    <row r="17016" spans="1:7" x14ac:dyDescent="0.2">
      <c r="A17016" s="1">
        <v>543487</v>
      </c>
      <c r="B17016" s="2">
        <v>101827007583</v>
      </c>
      <c r="C17016" s="1" t="s">
        <v>7</v>
      </c>
      <c r="D17016" s="1" t="s">
        <v>8</v>
      </c>
      <c r="G17016" s="1" t="s">
        <v>13828</v>
      </c>
    </row>
    <row r="17017" spans="1:7" x14ac:dyDescent="0.2">
      <c r="A17017" s="1">
        <v>543487</v>
      </c>
      <c r="B17017" s="2">
        <v>101827007599</v>
      </c>
      <c r="C17017" s="3"/>
      <c r="D17017" s="1" t="s">
        <v>29</v>
      </c>
      <c r="G17017" s="1" t="s">
        <v>6934</v>
      </c>
    </row>
    <row r="17018" spans="1:7" x14ac:dyDescent="0.2">
      <c r="A17018" s="1">
        <v>543487</v>
      </c>
      <c r="B17018" s="2">
        <v>101827007600</v>
      </c>
      <c r="C17018" s="3"/>
      <c r="D17018" s="1" t="s">
        <v>29</v>
      </c>
      <c r="G17018" s="1" t="s">
        <v>5490</v>
      </c>
    </row>
    <row r="17019" spans="1:7" x14ac:dyDescent="0.2">
      <c r="A17019" s="1">
        <v>543487</v>
      </c>
      <c r="B17019" s="2">
        <v>101827007601</v>
      </c>
      <c r="C17019" s="3"/>
      <c r="D17019" s="1" t="s">
        <v>29</v>
      </c>
      <c r="G17019" s="1" t="s">
        <v>6907</v>
      </c>
    </row>
    <row r="17020" spans="1:7" x14ac:dyDescent="0.2">
      <c r="A17020" s="1">
        <v>543487</v>
      </c>
      <c r="B17020" s="2">
        <v>101827007602</v>
      </c>
      <c r="C17020" s="3"/>
      <c r="D17020" s="1" t="s">
        <v>29</v>
      </c>
      <c r="G17020" s="1" t="s">
        <v>6921</v>
      </c>
    </row>
    <row r="17021" spans="1:7" x14ac:dyDescent="0.2">
      <c r="A17021" s="1">
        <v>543487</v>
      </c>
      <c r="B17021" s="2">
        <v>101814057282</v>
      </c>
      <c r="C17021" s="3"/>
      <c r="D17021" s="1" t="s">
        <v>29</v>
      </c>
      <c r="G17021" s="1" t="s">
        <v>13829</v>
      </c>
    </row>
    <row r="17022" spans="1:7" x14ac:dyDescent="0.2">
      <c r="A17022" s="1">
        <v>543487</v>
      </c>
      <c r="B17022" s="2">
        <v>101814057265</v>
      </c>
      <c r="C17022" s="3"/>
      <c r="D17022" s="1" t="s">
        <v>29</v>
      </c>
      <c r="G17022" s="1" t="s">
        <v>13830</v>
      </c>
    </row>
    <row r="17023" spans="1:7" x14ac:dyDescent="0.2">
      <c r="A17023" s="1">
        <v>543487</v>
      </c>
      <c r="B17023" s="2">
        <v>101814057294</v>
      </c>
      <c r="C17023" s="3"/>
      <c r="D17023" s="1" t="s">
        <v>29</v>
      </c>
      <c r="G17023" s="1" t="s">
        <v>13831</v>
      </c>
    </row>
    <row r="17024" spans="1:7" x14ac:dyDescent="0.2">
      <c r="A17024" s="1">
        <v>543487</v>
      </c>
      <c r="B17024" s="2">
        <v>101814057254</v>
      </c>
      <c r="C17024" s="3"/>
      <c r="D17024" s="1" t="s">
        <v>29</v>
      </c>
      <c r="G17024" s="1" t="s">
        <v>13832</v>
      </c>
    </row>
    <row r="17025" spans="1:7" x14ac:dyDescent="0.2">
      <c r="A17025" s="1">
        <v>543487</v>
      </c>
      <c r="B17025" s="2">
        <v>101814057251</v>
      </c>
      <c r="C17025" s="3"/>
      <c r="D17025" s="1" t="s">
        <v>2</v>
      </c>
      <c r="G17025" s="1" t="s">
        <v>13833</v>
      </c>
    </row>
    <row r="17026" spans="1:7" x14ac:dyDescent="0.2">
      <c r="A17026" s="1">
        <v>543487</v>
      </c>
      <c r="B17026" s="2">
        <v>101827011132</v>
      </c>
      <c r="C17026" s="3"/>
      <c r="D17026" s="1" t="s">
        <v>29</v>
      </c>
      <c r="G17026" s="1" t="s">
        <v>6198</v>
      </c>
    </row>
    <row r="17027" spans="1:7" x14ac:dyDescent="0.2">
      <c r="A17027" s="1">
        <v>543487</v>
      </c>
      <c r="B17027" s="2">
        <v>101827011134</v>
      </c>
      <c r="C17027" s="3"/>
      <c r="D17027" s="1" t="s">
        <v>29</v>
      </c>
      <c r="G17027" s="1" t="s">
        <v>5615</v>
      </c>
    </row>
    <row r="17028" spans="1:7" x14ac:dyDescent="0.2">
      <c r="A17028" s="1">
        <v>543487</v>
      </c>
      <c r="B17028" s="2">
        <v>101827011136</v>
      </c>
      <c r="C17028" s="3"/>
      <c r="D17028" s="1" t="s">
        <v>29</v>
      </c>
      <c r="G17028" s="1" t="s">
        <v>6210</v>
      </c>
    </row>
    <row r="17029" spans="1:7" x14ac:dyDescent="0.2">
      <c r="A17029" s="1">
        <v>543487</v>
      </c>
      <c r="B17029" s="2">
        <v>101827011140</v>
      </c>
      <c r="C17029" s="3"/>
      <c r="D17029" s="1" t="s">
        <v>29</v>
      </c>
      <c r="G17029" s="1" t="s">
        <v>5573</v>
      </c>
    </row>
    <row r="17030" spans="1:7" x14ac:dyDescent="0.2">
      <c r="A17030" s="1">
        <v>543487</v>
      </c>
      <c r="B17030" s="2">
        <v>101827011141</v>
      </c>
      <c r="C17030" s="3"/>
      <c r="D17030" s="1" t="s">
        <v>46</v>
      </c>
      <c r="G17030" s="1" t="s">
        <v>5585</v>
      </c>
    </row>
    <row r="17031" spans="1:7" x14ac:dyDescent="0.2">
      <c r="A17031" s="1">
        <v>543487</v>
      </c>
      <c r="B17031" s="2">
        <v>101827131269</v>
      </c>
      <c r="C17031" s="3"/>
      <c r="D17031" s="1" t="s">
        <v>29</v>
      </c>
      <c r="G17031" s="1" t="s">
        <v>13834</v>
      </c>
    </row>
    <row r="17032" spans="1:7" x14ac:dyDescent="0.2">
      <c r="A17032" s="1">
        <v>543487</v>
      </c>
      <c r="B17032" s="2">
        <v>101827148617</v>
      </c>
      <c r="C17032" s="3"/>
      <c r="D17032" s="1" t="s">
        <v>29</v>
      </c>
      <c r="G17032" s="1" t="s">
        <v>13835</v>
      </c>
    </row>
    <row r="17033" spans="1:7" x14ac:dyDescent="0.2">
      <c r="A17033" s="1">
        <v>543487</v>
      </c>
      <c r="B17033" s="2">
        <v>101827177010</v>
      </c>
      <c r="C17033" s="3"/>
      <c r="D17033" s="1" t="s">
        <v>29</v>
      </c>
      <c r="G17033" s="1" t="s">
        <v>13836</v>
      </c>
    </row>
    <row r="17034" spans="1:7" x14ac:dyDescent="0.2">
      <c r="A17034" s="1">
        <v>543487</v>
      </c>
      <c r="B17034" s="2">
        <v>101827212909</v>
      </c>
      <c r="C17034" s="3"/>
      <c r="D17034" s="1" t="s">
        <v>29</v>
      </c>
      <c r="G17034" s="1" t="s">
        <v>13837</v>
      </c>
    </row>
    <row r="17035" spans="1:7" x14ac:dyDescent="0.2">
      <c r="A17035" s="1">
        <v>543487</v>
      </c>
      <c r="B17035" s="2">
        <v>101827212910</v>
      </c>
      <c r="C17035" s="3"/>
      <c r="D17035" s="1" t="s">
        <v>29</v>
      </c>
      <c r="G17035" s="1" t="s">
        <v>13838</v>
      </c>
    </row>
    <row r="17036" spans="1:7" x14ac:dyDescent="0.2">
      <c r="A17036" s="1">
        <v>543487</v>
      </c>
      <c r="B17036" s="2">
        <v>101827213101</v>
      </c>
      <c r="C17036" s="3"/>
      <c r="D17036" s="1" t="s">
        <v>29</v>
      </c>
      <c r="G17036" s="1" t="s">
        <v>13596</v>
      </c>
    </row>
    <row r="17037" spans="1:7" x14ac:dyDescent="0.2">
      <c r="A17037" s="1">
        <v>543487</v>
      </c>
      <c r="B17037" s="2">
        <v>101827258854</v>
      </c>
      <c r="C17037" s="3"/>
      <c r="D17037" s="1" t="s">
        <v>29</v>
      </c>
      <c r="G17037" s="1" t="s">
        <v>13839</v>
      </c>
    </row>
    <row r="17038" spans="1:7" x14ac:dyDescent="0.2">
      <c r="A17038" s="1">
        <v>543487</v>
      </c>
      <c r="B17038" s="2">
        <v>101827231745</v>
      </c>
      <c r="C17038" s="3"/>
      <c r="D17038" s="1" t="s">
        <v>29</v>
      </c>
      <c r="G17038" s="1" t="s">
        <v>13840</v>
      </c>
    </row>
    <row r="17039" spans="1:7" x14ac:dyDescent="0.2">
      <c r="A17039" s="1">
        <v>543487</v>
      </c>
      <c r="B17039" s="2">
        <v>101827231746</v>
      </c>
      <c r="C17039" s="3"/>
      <c r="D17039" s="1" t="s">
        <v>29</v>
      </c>
      <c r="G17039" s="1" t="s">
        <v>13713</v>
      </c>
    </row>
    <row r="17040" spans="1:7" x14ac:dyDescent="0.2">
      <c r="A17040" s="1">
        <v>543487</v>
      </c>
      <c r="B17040" s="2">
        <v>101827232132</v>
      </c>
      <c r="C17040" s="3"/>
      <c r="D17040" s="1" t="s">
        <v>29</v>
      </c>
      <c r="G17040" s="1" t="s">
        <v>13615</v>
      </c>
    </row>
    <row r="17041" spans="1:7" x14ac:dyDescent="0.2">
      <c r="A17041" s="1">
        <v>543487</v>
      </c>
      <c r="B17041" s="2">
        <v>101824035482</v>
      </c>
      <c r="C17041" s="3"/>
      <c r="D17041" s="1" t="s">
        <v>29</v>
      </c>
      <c r="G17041" s="1" t="s">
        <v>13841</v>
      </c>
    </row>
    <row r="17042" spans="1:7" x14ac:dyDescent="0.2">
      <c r="A17042" s="1">
        <v>543487</v>
      </c>
      <c r="B17042" s="2">
        <v>101824035481</v>
      </c>
      <c r="C17042" s="3"/>
      <c r="D17042" s="1" t="s">
        <v>29</v>
      </c>
      <c r="G17042" s="1" t="s">
        <v>13842</v>
      </c>
    </row>
    <row r="17043" spans="1:7" x14ac:dyDescent="0.2">
      <c r="A17043" s="1">
        <v>543487</v>
      </c>
      <c r="B17043" s="2">
        <v>101824035483</v>
      </c>
      <c r="C17043" s="3"/>
      <c r="D17043" s="1" t="s">
        <v>29</v>
      </c>
      <c r="G17043" s="1" t="s">
        <v>13843</v>
      </c>
    </row>
    <row r="17044" spans="1:7" x14ac:dyDescent="0.2">
      <c r="A17044" s="1">
        <v>543487</v>
      </c>
      <c r="B17044" s="2">
        <v>101824035489</v>
      </c>
      <c r="C17044" s="3"/>
      <c r="D17044" s="1" t="s">
        <v>29</v>
      </c>
      <c r="G17044" s="1" t="s">
        <v>13844</v>
      </c>
    </row>
    <row r="17045" spans="1:7" x14ac:dyDescent="0.2">
      <c r="A17045" s="1">
        <v>543487</v>
      </c>
      <c r="B17045" s="2">
        <v>101496438208</v>
      </c>
      <c r="C17045" s="3"/>
      <c r="D17045" s="1" t="s">
        <v>29</v>
      </c>
      <c r="G17045" s="1" t="s">
        <v>13845</v>
      </c>
    </row>
    <row r="17046" spans="1:7" x14ac:dyDescent="0.2">
      <c r="A17046" s="1">
        <v>543487</v>
      </c>
      <c r="B17046" s="2">
        <v>101824035484</v>
      </c>
      <c r="C17046" s="3"/>
      <c r="D17046" s="1" t="s">
        <v>29</v>
      </c>
      <c r="G17046" s="1" t="s">
        <v>13846</v>
      </c>
    </row>
    <row r="17047" spans="1:7" x14ac:dyDescent="0.2">
      <c r="A17047" s="1">
        <v>543487</v>
      </c>
      <c r="B17047" s="2">
        <v>101817482913</v>
      </c>
      <c r="C17047" s="3"/>
      <c r="D17047" s="1" t="s">
        <v>29</v>
      </c>
      <c r="G17047" s="1" t="s">
        <v>13847</v>
      </c>
    </row>
    <row r="17048" spans="1:7" x14ac:dyDescent="0.2">
      <c r="A17048" s="1">
        <v>543487</v>
      </c>
      <c r="B17048" s="2">
        <v>101820956550</v>
      </c>
      <c r="C17048" s="3"/>
      <c r="D17048" s="1" t="s">
        <v>29</v>
      </c>
      <c r="G17048" s="1" t="s">
        <v>13848</v>
      </c>
    </row>
    <row r="17049" spans="1:7" x14ac:dyDescent="0.2">
      <c r="A17049" s="1">
        <v>543487</v>
      </c>
      <c r="B17049" s="2">
        <v>101819979640</v>
      </c>
      <c r="C17049" s="3"/>
      <c r="D17049" s="1" t="s">
        <v>2</v>
      </c>
      <c r="G17049" s="1" t="s">
        <v>13822</v>
      </c>
    </row>
    <row r="17050" spans="1:7" x14ac:dyDescent="0.2">
      <c r="A17050" s="1">
        <v>543487</v>
      </c>
      <c r="B17050" s="2">
        <v>101827629036</v>
      </c>
      <c r="C17050" s="3"/>
      <c r="D17050" s="1" t="s">
        <v>29</v>
      </c>
      <c r="G17050" s="1" t="s">
        <v>13849</v>
      </c>
    </row>
    <row r="17051" spans="1:7" x14ac:dyDescent="0.2">
      <c r="A17051" s="1">
        <v>543487</v>
      </c>
      <c r="B17051" s="2">
        <v>101827593902</v>
      </c>
      <c r="C17051" s="3"/>
      <c r="D17051" s="1" t="s">
        <v>29</v>
      </c>
      <c r="G17051" s="1" t="s">
        <v>13850</v>
      </c>
    </row>
    <row r="17052" spans="1:7" x14ac:dyDescent="0.2">
      <c r="A17052" s="1">
        <v>543487</v>
      </c>
      <c r="B17052" s="2">
        <v>101827945963</v>
      </c>
      <c r="C17052" s="3"/>
      <c r="D17052" s="1" t="s">
        <v>29</v>
      </c>
      <c r="G17052" s="1" t="s">
        <v>13851</v>
      </c>
    </row>
    <row r="17053" spans="1:7" x14ac:dyDescent="0.2">
      <c r="A17053" s="1">
        <v>543487</v>
      </c>
      <c r="B17053" s="2">
        <v>101827680354</v>
      </c>
      <c r="C17053" s="3"/>
      <c r="D17053" s="1" t="s">
        <v>8</v>
      </c>
      <c r="G17053" s="1" t="s">
        <v>13852</v>
      </c>
    </row>
    <row r="17054" spans="1:7" x14ac:dyDescent="0.2">
      <c r="A17054" s="1">
        <v>543487</v>
      </c>
      <c r="B17054" s="2">
        <v>101827615856</v>
      </c>
      <c r="C17054" s="3"/>
      <c r="D17054" s="1" t="s">
        <v>29</v>
      </c>
      <c r="G17054" s="1" t="s">
        <v>13853</v>
      </c>
    </row>
    <row r="17055" spans="1:7" x14ac:dyDescent="0.2">
      <c r="A17055" s="1">
        <v>543487</v>
      </c>
      <c r="B17055" s="2">
        <v>101827615857</v>
      </c>
      <c r="C17055" s="3"/>
      <c r="D17055" s="1" t="s">
        <v>29</v>
      </c>
      <c r="G17055" s="1" t="s">
        <v>13854</v>
      </c>
    </row>
    <row r="17056" spans="1:7" x14ac:dyDescent="0.2">
      <c r="A17056" s="1">
        <v>543487</v>
      </c>
      <c r="B17056" s="2">
        <v>101828283500</v>
      </c>
      <c r="C17056" s="3"/>
      <c r="D17056" s="1" t="s">
        <v>29</v>
      </c>
      <c r="G17056" s="1" t="s">
        <v>13851</v>
      </c>
    </row>
    <row r="17057" spans="1:7" x14ac:dyDescent="0.2">
      <c r="A17057" s="1">
        <v>543487</v>
      </c>
      <c r="B17057" s="2">
        <v>101828288808</v>
      </c>
      <c r="C17057" s="3"/>
      <c r="D17057" s="1" t="s">
        <v>29</v>
      </c>
      <c r="G17057" s="1" t="s">
        <v>13855</v>
      </c>
    </row>
    <row r="17058" spans="1:7" x14ac:dyDescent="0.2">
      <c r="A17058" s="1">
        <v>543487</v>
      </c>
      <c r="B17058" s="2">
        <v>101828281700</v>
      </c>
      <c r="C17058" s="3"/>
      <c r="D17058" s="1" t="s">
        <v>29</v>
      </c>
      <c r="G17058" s="1" t="s">
        <v>13856</v>
      </c>
    </row>
    <row r="17059" spans="1:7" x14ac:dyDescent="0.2">
      <c r="A17059" s="1">
        <v>543487</v>
      </c>
      <c r="B17059" s="2">
        <v>101828281702</v>
      </c>
      <c r="C17059" s="3"/>
      <c r="D17059" s="1" t="s">
        <v>29</v>
      </c>
      <c r="G17059" s="1" t="s">
        <v>13857</v>
      </c>
    </row>
    <row r="17060" spans="1:7" x14ac:dyDescent="0.2">
      <c r="A17060" s="1">
        <v>543487</v>
      </c>
      <c r="B17060" s="2">
        <v>101828286153</v>
      </c>
      <c r="C17060" s="3"/>
      <c r="D17060" s="1" t="s">
        <v>29</v>
      </c>
      <c r="G17060" s="1" t="s">
        <v>13858</v>
      </c>
    </row>
    <row r="17061" spans="1:7" x14ac:dyDescent="0.2">
      <c r="A17061" s="1">
        <v>543487</v>
      </c>
      <c r="B17061" s="2">
        <v>101828307090</v>
      </c>
      <c r="C17061" s="3"/>
      <c r="D17061" s="1" t="s">
        <v>29</v>
      </c>
      <c r="G17061" s="1" t="s">
        <v>13859</v>
      </c>
    </row>
    <row r="17062" spans="1:7" x14ac:dyDescent="0.2">
      <c r="A17062" s="1">
        <v>543487</v>
      </c>
      <c r="B17062" s="2">
        <v>101828233860</v>
      </c>
      <c r="C17062" s="3"/>
      <c r="D17062" s="1" t="s">
        <v>29</v>
      </c>
      <c r="G17062" s="1" t="s">
        <v>13860</v>
      </c>
    </row>
    <row r="17063" spans="1:7" x14ac:dyDescent="0.2">
      <c r="A17063" s="1">
        <v>543487</v>
      </c>
      <c r="B17063" s="2">
        <v>101828209855</v>
      </c>
      <c r="C17063" s="3"/>
      <c r="D17063" s="1" t="s">
        <v>29</v>
      </c>
      <c r="G17063" s="1" t="s">
        <v>13861</v>
      </c>
    </row>
    <row r="17064" spans="1:7" x14ac:dyDescent="0.2">
      <c r="A17064" s="1">
        <v>543487</v>
      </c>
      <c r="B17064" s="2">
        <v>101828233850</v>
      </c>
      <c r="C17064" s="3"/>
      <c r="D17064" s="1" t="s">
        <v>29</v>
      </c>
      <c r="G17064" s="1" t="s">
        <v>13862</v>
      </c>
    </row>
    <row r="17065" spans="1:7" x14ac:dyDescent="0.2">
      <c r="A17065" s="1">
        <v>543487</v>
      </c>
      <c r="B17065" s="2">
        <v>101828209856</v>
      </c>
      <c r="C17065" s="3"/>
      <c r="D17065" s="1" t="s">
        <v>29</v>
      </c>
      <c r="G17065" s="1" t="s">
        <v>13863</v>
      </c>
    </row>
    <row r="17066" spans="1:7" x14ac:dyDescent="0.2">
      <c r="A17066" s="1">
        <v>543487</v>
      </c>
      <c r="B17066" s="2">
        <v>101501217321</v>
      </c>
      <c r="C17066" s="3"/>
      <c r="D17066" s="1" t="s">
        <v>29</v>
      </c>
      <c r="G17066" s="1" t="s">
        <v>13864</v>
      </c>
    </row>
    <row r="17067" spans="1:7" x14ac:dyDescent="0.2">
      <c r="A17067" s="1">
        <v>543487</v>
      </c>
      <c r="B17067" s="2">
        <v>101501917051</v>
      </c>
      <c r="C17067" s="3"/>
      <c r="D17067" s="1" t="s">
        <v>29</v>
      </c>
      <c r="G17067" s="1" t="s">
        <v>13865</v>
      </c>
    </row>
    <row r="17068" spans="1:7" x14ac:dyDescent="0.2">
      <c r="A17068" s="1">
        <v>543487</v>
      </c>
      <c r="B17068" s="2">
        <v>101828651086</v>
      </c>
      <c r="C17068" s="3"/>
      <c r="D17068" s="1" t="s">
        <v>29</v>
      </c>
      <c r="G17068" s="1" t="s">
        <v>13866</v>
      </c>
    </row>
    <row r="17069" spans="1:7" x14ac:dyDescent="0.2">
      <c r="A17069" s="1">
        <v>543487</v>
      </c>
      <c r="B17069" s="2">
        <v>101827719530</v>
      </c>
      <c r="C17069" s="1" t="s">
        <v>3</v>
      </c>
      <c r="D17069" s="1" t="s">
        <v>29</v>
      </c>
      <c r="G17069" s="1" t="s">
        <v>13867</v>
      </c>
    </row>
    <row r="17070" spans="1:7" x14ac:dyDescent="0.2">
      <c r="A17070" s="1">
        <v>543487</v>
      </c>
      <c r="B17070" s="2">
        <v>101828233849</v>
      </c>
      <c r="C17070" s="3"/>
      <c r="D17070" s="1" t="s">
        <v>18</v>
      </c>
      <c r="G17070" s="1" t="s">
        <v>13868</v>
      </c>
    </row>
    <row r="17071" spans="1:7" x14ac:dyDescent="0.2">
      <c r="A17071" s="1">
        <v>543487</v>
      </c>
      <c r="B17071" s="2">
        <v>101828233879</v>
      </c>
      <c r="C17071" s="3"/>
      <c r="D17071" s="1" t="s">
        <v>18</v>
      </c>
      <c r="G17071" s="1" t="s">
        <v>13869</v>
      </c>
    </row>
    <row r="17072" spans="1:7" x14ac:dyDescent="0.2">
      <c r="A17072" s="1">
        <v>543487</v>
      </c>
      <c r="B17072" s="2">
        <v>101828233843</v>
      </c>
      <c r="C17072" s="3"/>
      <c r="D17072" s="1" t="s">
        <v>18</v>
      </c>
      <c r="G17072" s="1" t="s">
        <v>13870</v>
      </c>
    </row>
    <row r="17073" spans="1:7" x14ac:dyDescent="0.2">
      <c r="A17073" s="1">
        <v>543487</v>
      </c>
      <c r="B17073" s="2">
        <v>101828233848</v>
      </c>
      <c r="C17073" s="3"/>
      <c r="D17073" s="1" t="s">
        <v>18</v>
      </c>
      <c r="G17073" s="1" t="s">
        <v>13871</v>
      </c>
    </row>
    <row r="17074" spans="1:7" x14ac:dyDescent="0.2">
      <c r="A17074" s="1">
        <v>543487</v>
      </c>
      <c r="B17074" s="2">
        <v>101828233851</v>
      </c>
      <c r="C17074" s="3"/>
      <c r="D17074" s="1" t="s">
        <v>29</v>
      </c>
      <c r="G17074" s="1" t="s">
        <v>13872</v>
      </c>
    </row>
    <row r="17075" spans="1:7" x14ac:dyDescent="0.2">
      <c r="A17075" s="1">
        <v>543487</v>
      </c>
      <c r="B17075" s="2">
        <v>101828233866</v>
      </c>
      <c r="C17075" s="3"/>
      <c r="D17075" s="1" t="s">
        <v>29</v>
      </c>
      <c r="G17075" s="1" t="s">
        <v>13873</v>
      </c>
    </row>
    <row r="17076" spans="1:7" x14ac:dyDescent="0.2">
      <c r="A17076" s="1">
        <v>543487</v>
      </c>
      <c r="B17076" s="2">
        <v>101828233861</v>
      </c>
      <c r="C17076" s="3"/>
      <c r="D17076" s="1" t="s">
        <v>29</v>
      </c>
      <c r="G17076" s="1" t="s">
        <v>13874</v>
      </c>
    </row>
    <row r="17077" spans="1:7" x14ac:dyDescent="0.2">
      <c r="A17077" s="1">
        <v>543487</v>
      </c>
      <c r="B17077" s="2">
        <v>101828209857</v>
      </c>
      <c r="C17077" s="3"/>
      <c r="D17077" s="1" t="s">
        <v>29</v>
      </c>
      <c r="G17077" s="1" t="s">
        <v>13875</v>
      </c>
    </row>
    <row r="17078" spans="1:7" x14ac:dyDescent="0.2">
      <c r="A17078" s="1">
        <v>543487</v>
      </c>
      <c r="B17078" s="2">
        <v>101828233878</v>
      </c>
      <c r="C17078" s="3"/>
      <c r="D17078" s="1" t="s">
        <v>29</v>
      </c>
      <c r="G17078" s="1" t="s">
        <v>13876</v>
      </c>
    </row>
    <row r="17079" spans="1:7" x14ac:dyDescent="0.2">
      <c r="A17079" s="1">
        <v>543487</v>
      </c>
      <c r="B17079" s="2">
        <v>101828233863</v>
      </c>
      <c r="C17079" s="3"/>
      <c r="D17079" s="1" t="s">
        <v>29</v>
      </c>
      <c r="G17079" s="1" t="s">
        <v>13877</v>
      </c>
    </row>
    <row r="17080" spans="1:7" x14ac:dyDescent="0.2">
      <c r="A17080" s="1">
        <v>543487</v>
      </c>
      <c r="B17080" s="2">
        <v>101828233853</v>
      </c>
      <c r="C17080" s="3"/>
      <c r="D17080" s="1" t="s">
        <v>29</v>
      </c>
      <c r="G17080" s="1" t="s">
        <v>13878</v>
      </c>
    </row>
    <row r="17081" spans="1:7" x14ac:dyDescent="0.2">
      <c r="A17081" s="1">
        <v>543487</v>
      </c>
      <c r="B17081" s="2">
        <v>101828842727</v>
      </c>
      <c r="C17081" s="3"/>
      <c r="D17081" s="1" t="s">
        <v>29</v>
      </c>
      <c r="G17081" s="1" t="s">
        <v>13879</v>
      </c>
    </row>
    <row r="17082" spans="1:7" x14ac:dyDescent="0.2">
      <c r="A17082" s="1">
        <v>543487</v>
      </c>
      <c r="B17082" s="2">
        <v>101828233869</v>
      </c>
      <c r="C17082" s="3"/>
      <c r="D17082" s="1" t="s">
        <v>29</v>
      </c>
      <c r="G17082" s="1" t="s">
        <v>13880</v>
      </c>
    </row>
    <row r="17083" spans="1:7" x14ac:dyDescent="0.2">
      <c r="A17083" s="1">
        <v>543487</v>
      </c>
      <c r="B17083" s="2">
        <v>101828881288</v>
      </c>
      <c r="C17083" s="3"/>
      <c r="D17083" s="1" t="s">
        <v>29</v>
      </c>
      <c r="G17083" s="1" t="s">
        <v>13881</v>
      </c>
    </row>
    <row r="17084" spans="1:7" x14ac:dyDescent="0.2">
      <c r="A17084" s="1">
        <v>543487</v>
      </c>
      <c r="B17084" s="2">
        <v>101827326374</v>
      </c>
      <c r="C17084" s="1" t="s">
        <v>3</v>
      </c>
      <c r="D17084" s="1" t="s">
        <v>18</v>
      </c>
      <c r="G17084" s="1" t="s">
        <v>13882</v>
      </c>
    </row>
    <row r="17085" spans="1:7" x14ac:dyDescent="0.2">
      <c r="A17085" s="1">
        <v>543487</v>
      </c>
      <c r="B17085" s="2">
        <v>101829174257</v>
      </c>
      <c r="C17085" s="3"/>
      <c r="D17085" s="1" t="s">
        <v>29</v>
      </c>
      <c r="G17085" s="1" t="s">
        <v>13883</v>
      </c>
    </row>
    <row r="17086" spans="1:7" x14ac:dyDescent="0.2">
      <c r="A17086" s="1">
        <v>543487</v>
      </c>
      <c r="B17086" s="2">
        <v>101827242114</v>
      </c>
      <c r="C17086" s="1" t="s">
        <v>3</v>
      </c>
      <c r="D17086" s="1" t="s">
        <v>29</v>
      </c>
      <c r="G17086" s="1" t="s">
        <v>13884</v>
      </c>
    </row>
    <row r="17087" spans="1:7" x14ac:dyDescent="0.2">
      <c r="A17087" s="1">
        <v>543487</v>
      </c>
      <c r="B17087" s="2">
        <v>101829248021</v>
      </c>
      <c r="C17087" s="3"/>
      <c r="D17087" s="1" t="s">
        <v>29</v>
      </c>
      <c r="G17087" s="1" t="s">
        <v>13885</v>
      </c>
    </row>
    <row r="17088" spans="1:7" x14ac:dyDescent="0.2">
      <c r="A17088" s="1">
        <v>543487</v>
      </c>
      <c r="B17088" s="2">
        <v>101829176273</v>
      </c>
      <c r="C17088" s="3"/>
      <c r="D17088" s="1" t="s">
        <v>29</v>
      </c>
      <c r="G17088" s="1" t="s">
        <v>11191</v>
      </c>
    </row>
    <row r="17089" spans="1:7" x14ac:dyDescent="0.2">
      <c r="A17089" s="1">
        <v>543487</v>
      </c>
      <c r="B17089" s="2">
        <v>101829245562</v>
      </c>
      <c r="C17089" s="3"/>
      <c r="D17089" s="1" t="s">
        <v>29</v>
      </c>
      <c r="G17089" s="1" t="s">
        <v>13886</v>
      </c>
    </row>
    <row r="17090" spans="1:7" x14ac:dyDescent="0.2">
      <c r="A17090" s="1">
        <v>543487</v>
      </c>
      <c r="B17090" s="2">
        <v>101829245563</v>
      </c>
      <c r="C17090" s="3"/>
      <c r="D17090" s="1" t="s">
        <v>8</v>
      </c>
      <c r="G17090" s="1" t="s">
        <v>13887</v>
      </c>
    </row>
    <row r="17091" spans="1:7" x14ac:dyDescent="0.2">
      <c r="A17091" s="1">
        <v>543487</v>
      </c>
      <c r="B17091" s="2">
        <v>101829253913</v>
      </c>
      <c r="C17091" s="3"/>
      <c r="D17091" s="1" t="s">
        <v>29</v>
      </c>
      <c r="G17091" s="1" t="s">
        <v>13888</v>
      </c>
    </row>
    <row r="17092" spans="1:7" x14ac:dyDescent="0.2">
      <c r="A17092" s="1">
        <v>543487</v>
      </c>
      <c r="B17092" s="2">
        <v>101829253914</v>
      </c>
      <c r="C17092" s="3"/>
      <c r="D17092" s="1" t="s">
        <v>8</v>
      </c>
      <c r="G17092" s="1" t="s">
        <v>13889</v>
      </c>
    </row>
    <row r="17093" spans="1:7" x14ac:dyDescent="0.2">
      <c r="A17093" s="1">
        <v>543487</v>
      </c>
      <c r="B17093" s="2">
        <v>101829173527</v>
      </c>
      <c r="C17093" s="3"/>
      <c r="D17093" s="1" t="s">
        <v>29</v>
      </c>
      <c r="G17093" s="1" t="s">
        <v>13890</v>
      </c>
    </row>
    <row r="17094" spans="1:7" x14ac:dyDescent="0.2">
      <c r="A17094" s="1">
        <v>543487</v>
      </c>
      <c r="B17094" s="2">
        <v>101829364009</v>
      </c>
      <c r="C17094" s="3"/>
      <c r="D17094" s="1" t="s">
        <v>29</v>
      </c>
      <c r="G17094" s="1" t="s">
        <v>13891</v>
      </c>
    </row>
    <row r="17095" spans="1:7" x14ac:dyDescent="0.2">
      <c r="A17095" s="1">
        <v>543487</v>
      </c>
      <c r="B17095" s="2">
        <v>101828233871</v>
      </c>
      <c r="C17095" s="3"/>
      <c r="D17095" s="1" t="s">
        <v>29</v>
      </c>
      <c r="G17095" s="1" t="s">
        <v>13892</v>
      </c>
    </row>
    <row r="17096" spans="1:7" x14ac:dyDescent="0.2">
      <c r="A17096" s="1">
        <v>543487</v>
      </c>
      <c r="B17096" s="2">
        <v>101828233875</v>
      </c>
      <c r="C17096" s="3"/>
      <c r="D17096" s="1" t="s">
        <v>29</v>
      </c>
      <c r="G17096" s="1" t="s">
        <v>13893</v>
      </c>
    </row>
    <row r="17097" spans="1:7" x14ac:dyDescent="0.2">
      <c r="A17097" s="1">
        <v>543487</v>
      </c>
      <c r="B17097" s="2">
        <v>101828233877</v>
      </c>
      <c r="C17097" s="3"/>
      <c r="D17097" s="1" t="s">
        <v>29</v>
      </c>
      <c r="G17097" s="1" t="s">
        <v>13894</v>
      </c>
    </row>
    <row r="17098" spans="1:7" x14ac:dyDescent="0.2">
      <c r="A17098" s="1">
        <v>543487</v>
      </c>
      <c r="B17098" s="2">
        <v>101828233846</v>
      </c>
      <c r="C17098" s="3"/>
      <c r="D17098" s="1" t="s">
        <v>29</v>
      </c>
      <c r="G17098" s="1" t="s">
        <v>13895</v>
      </c>
    </row>
    <row r="17099" spans="1:7" x14ac:dyDescent="0.2">
      <c r="A17099" s="1">
        <v>543487</v>
      </c>
      <c r="B17099" s="2">
        <v>101828233845</v>
      </c>
      <c r="C17099" s="3"/>
      <c r="D17099" s="1" t="s">
        <v>29</v>
      </c>
      <c r="G17099" s="1" t="s">
        <v>13896</v>
      </c>
    </row>
    <row r="17100" spans="1:7" x14ac:dyDescent="0.2">
      <c r="A17100" s="1">
        <v>543487</v>
      </c>
      <c r="B17100" s="2">
        <v>101828233870</v>
      </c>
      <c r="C17100" s="3"/>
      <c r="D17100" s="1" t="s">
        <v>29</v>
      </c>
      <c r="G17100" s="1" t="s">
        <v>13897</v>
      </c>
    </row>
    <row r="17101" spans="1:7" x14ac:dyDescent="0.2">
      <c r="A17101" s="1">
        <v>543487</v>
      </c>
      <c r="B17101" s="2">
        <v>101829767449</v>
      </c>
      <c r="C17101" s="3"/>
      <c r="D17101" s="1" t="s">
        <v>29</v>
      </c>
      <c r="G17101" s="1" t="s">
        <v>13804</v>
      </c>
    </row>
    <row r="17102" spans="1:7" x14ac:dyDescent="0.2">
      <c r="A17102" s="1">
        <v>543487</v>
      </c>
      <c r="B17102" s="2">
        <v>101829767450</v>
      </c>
      <c r="C17102" s="3"/>
      <c r="D17102" s="1" t="s">
        <v>29</v>
      </c>
      <c r="G17102" s="1" t="s">
        <v>13898</v>
      </c>
    </row>
    <row r="17103" spans="1:7" x14ac:dyDescent="0.2">
      <c r="A17103" s="1">
        <v>543487</v>
      </c>
      <c r="B17103" s="2">
        <v>101829767451</v>
      </c>
      <c r="C17103" s="3"/>
      <c r="D17103" s="1" t="s">
        <v>29</v>
      </c>
      <c r="G17103" s="1" t="s">
        <v>13899</v>
      </c>
    </row>
    <row r="17104" spans="1:7" x14ac:dyDescent="0.2">
      <c r="A17104" s="1">
        <v>543487</v>
      </c>
      <c r="B17104" s="2">
        <v>101829767452</v>
      </c>
      <c r="C17104" s="3"/>
      <c r="D17104" s="1" t="s">
        <v>29</v>
      </c>
      <c r="G17104" s="1" t="s">
        <v>13899</v>
      </c>
    </row>
    <row r="17105" spans="1:7" x14ac:dyDescent="0.2">
      <c r="A17105" s="1">
        <v>543487</v>
      </c>
      <c r="B17105" s="2">
        <v>101829783911</v>
      </c>
      <c r="C17105" s="3"/>
      <c r="D17105" s="1" t="s">
        <v>29</v>
      </c>
      <c r="G17105" s="1" t="s">
        <v>13900</v>
      </c>
    </row>
    <row r="17106" spans="1:7" x14ac:dyDescent="0.2">
      <c r="A17106" s="1">
        <v>543487</v>
      </c>
      <c r="B17106" s="2">
        <v>101829770941</v>
      </c>
      <c r="C17106" s="3"/>
      <c r="D17106" s="1" t="s">
        <v>29</v>
      </c>
      <c r="G17106" s="1" t="s">
        <v>13901</v>
      </c>
    </row>
    <row r="17107" spans="1:7" x14ac:dyDescent="0.2">
      <c r="A17107" s="1">
        <v>543487</v>
      </c>
      <c r="B17107" s="2">
        <v>101829782911</v>
      </c>
      <c r="C17107" s="3"/>
      <c r="D17107" s="1" t="s">
        <v>29</v>
      </c>
      <c r="G17107" s="1" t="s">
        <v>13902</v>
      </c>
    </row>
    <row r="17108" spans="1:7" x14ac:dyDescent="0.2">
      <c r="A17108" s="1">
        <v>543487</v>
      </c>
      <c r="B17108" s="2">
        <v>101829782912</v>
      </c>
      <c r="C17108" s="3"/>
      <c r="D17108" s="1" t="s">
        <v>29</v>
      </c>
      <c r="G17108" s="1" t="s">
        <v>13903</v>
      </c>
    </row>
    <row r="17109" spans="1:7" x14ac:dyDescent="0.2">
      <c r="A17109" s="1">
        <v>543487</v>
      </c>
      <c r="B17109" s="2">
        <v>101829787811</v>
      </c>
      <c r="C17109" s="3"/>
      <c r="D17109" s="1" t="s">
        <v>29</v>
      </c>
      <c r="G17109" s="1" t="s">
        <v>13803</v>
      </c>
    </row>
    <row r="17110" spans="1:7" x14ac:dyDescent="0.2">
      <c r="A17110" s="1">
        <v>543487</v>
      </c>
      <c r="B17110" s="2">
        <v>101829777069</v>
      </c>
      <c r="C17110" s="3"/>
      <c r="D17110" s="1" t="s">
        <v>29</v>
      </c>
      <c r="G17110" s="1" t="s">
        <v>13904</v>
      </c>
    </row>
    <row r="17111" spans="1:7" x14ac:dyDescent="0.2">
      <c r="A17111" s="1">
        <v>543487</v>
      </c>
      <c r="B17111" s="2">
        <v>101829948431</v>
      </c>
      <c r="C17111" s="3"/>
      <c r="D17111" s="1" t="s">
        <v>29</v>
      </c>
      <c r="G17111" s="1" t="s">
        <v>13905</v>
      </c>
    </row>
    <row r="17112" spans="1:7" x14ac:dyDescent="0.2">
      <c r="A17112" s="1">
        <v>543487</v>
      </c>
      <c r="B17112" s="2">
        <v>101829948432</v>
      </c>
      <c r="C17112" s="3"/>
      <c r="D17112" s="1" t="s">
        <v>29</v>
      </c>
      <c r="G17112" s="1" t="s">
        <v>13906</v>
      </c>
    </row>
    <row r="17113" spans="1:7" x14ac:dyDescent="0.2">
      <c r="A17113" s="1">
        <v>543487</v>
      </c>
      <c r="B17113" s="2">
        <v>101827593904</v>
      </c>
      <c r="C17113" s="3"/>
      <c r="D17113" s="1" t="s">
        <v>29</v>
      </c>
      <c r="G17113" s="1" t="s">
        <v>13907</v>
      </c>
    </row>
    <row r="17114" spans="1:7" x14ac:dyDescent="0.2">
      <c r="A17114" s="1">
        <v>543487</v>
      </c>
      <c r="B17114" s="2">
        <v>101828693539</v>
      </c>
      <c r="C17114" s="3"/>
      <c r="D17114" s="1" t="s">
        <v>29</v>
      </c>
      <c r="G17114" s="1" t="s">
        <v>13908</v>
      </c>
    </row>
    <row r="17115" spans="1:7" x14ac:dyDescent="0.2">
      <c r="A17115" s="1">
        <v>543487</v>
      </c>
      <c r="B17115" s="2">
        <v>101828623126</v>
      </c>
      <c r="C17115" s="3"/>
      <c r="D17115" s="1" t="s">
        <v>29</v>
      </c>
      <c r="G17115" s="1" t="s">
        <v>13903</v>
      </c>
    </row>
    <row r="17116" spans="1:7" x14ac:dyDescent="0.2">
      <c r="A17116" s="1">
        <v>543487</v>
      </c>
      <c r="B17116" s="2">
        <v>101828693538</v>
      </c>
      <c r="C17116" s="3"/>
      <c r="D17116" s="1" t="s">
        <v>29</v>
      </c>
      <c r="G17116" s="1" t="s">
        <v>13909</v>
      </c>
    </row>
    <row r="17117" spans="1:7" x14ac:dyDescent="0.2">
      <c r="A17117" s="1">
        <v>543487</v>
      </c>
      <c r="B17117" s="2">
        <v>101828599868</v>
      </c>
      <c r="C17117" s="3"/>
      <c r="D17117" s="1" t="s">
        <v>29</v>
      </c>
      <c r="G17117" s="1" t="s">
        <v>13910</v>
      </c>
    </row>
    <row r="17118" spans="1:7" x14ac:dyDescent="0.2">
      <c r="A17118" s="1">
        <v>543487</v>
      </c>
      <c r="B17118" s="2">
        <v>101828693540</v>
      </c>
      <c r="C17118" s="3"/>
      <c r="D17118" s="1" t="s">
        <v>29</v>
      </c>
      <c r="G17118" s="1" t="s">
        <v>13911</v>
      </c>
    </row>
    <row r="17119" spans="1:7" x14ac:dyDescent="0.2">
      <c r="A17119" s="1">
        <v>543487</v>
      </c>
      <c r="B17119" s="2">
        <v>101828233858</v>
      </c>
      <c r="C17119" s="3"/>
      <c r="D17119" s="1" t="s">
        <v>29</v>
      </c>
      <c r="G17119" s="1" t="s">
        <v>13912</v>
      </c>
    </row>
    <row r="17120" spans="1:7" x14ac:dyDescent="0.2">
      <c r="A17120" s="1">
        <v>543487</v>
      </c>
      <c r="B17120" s="2">
        <v>101828599867</v>
      </c>
      <c r="C17120" s="3"/>
      <c r="D17120" s="1" t="s">
        <v>29</v>
      </c>
      <c r="G17120" s="1" t="s">
        <v>13913</v>
      </c>
    </row>
    <row r="17121" spans="1:7" x14ac:dyDescent="0.2">
      <c r="A17121" s="1">
        <v>543487</v>
      </c>
      <c r="B17121" s="2">
        <v>101817482929</v>
      </c>
      <c r="C17121" s="3"/>
      <c r="D17121" s="1" t="s">
        <v>29</v>
      </c>
      <c r="G17121" s="1" t="s">
        <v>13914</v>
      </c>
    </row>
    <row r="17122" spans="1:7" x14ac:dyDescent="0.2">
      <c r="A17122" s="1">
        <v>543487</v>
      </c>
      <c r="B17122" s="2">
        <v>101830297523</v>
      </c>
      <c r="C17122" s="3"/>
      <c r="D17122" s="1" t="s">
        <v>29</v>
      </c>
      <c r="G17122" s="1" t="s">
        <v>13915</v>
      </c>
    </row>
    <row r="17123" spans="1:7" x14ac:dyDescent="0.2">
      <c r="A17123" s="1">
        <v>543487</v>
      </c>
      <c r="B17123" s="2">
        <v>101830290205</v>
      </c>
      <c r="C17123" s="3"/>
      <c r="D17123" s="1" t="s">
        <v>29</v>
      </c>
      <c r="G17123" s="1" t="s">
        <v>13915</v>
      </c>
    </row>
    <row r="17124" spans="1:7" x14ac:dyDescent="0.2">
      <c r="A17124" s="1">
        <v>543487</v>
      </c>
      <c r="B17124" s="2">
        <v>101524987517</v>
      </c>
      <c r="C17124" s="3"/>
      <c r="D17124" s="1" t="s">
        <v>29</v>
      </c>
      <c r="G17124" s="1" t="s">
        <v>13916</v>
      </c>
    </row>
    <row r="17125" spans="1:7" x14ac:dyDescent="0.2">
      <c r="A17125" s="1">
        <v>543487</v>
      </c>
      <c r="B17125" s="2">
        <v>101830376952</v>
      </c>
      <c r="C17125" s="3"/>
      <c r="D17125" s="1" t="s">
        <v>29</v>
      </c>
      <c r="G17125" s="1" t="s">
        <v>13917</v>
      </c>
    </row>
    <row r="17126" spans="1:7" x14ac:dyDescent="0.2">
      <c r="A17126" s="1">
        <v>543487</v>
      </c>
      <c r="B17126" s="2">
        <v>101830399800</v>
      </c>
      <c r="C17126" s="1" t="s">
        <v>3</v>
      </c>
      <c r="D17126" s="1" t="s">
        <v>29</v>
      </c>
      <c r="G17126" s="1" t="s">
        <v>13917</v>
      </c>
    </row>
    <row r="17127" spans="1:7" x14ac:dyDescent="0.2">
      <c r="A17127" s="1">
        <v>543487</v>
      </c>
      <c r="B17127" s="2">
        <v>101830399801</v>
      </c>
      <c r="C17127" s="3"/>
      <c r="D17127" s="1" t="s">
        <v>29</v>
      </c>
      <c r="G17127" s="1" t="s">
        <v>13915</v>
      </c>
    </row>
    <row r="17128" spans="1:7" x14ac:dyDescent="0.2">
      <c r="A17128" s="1">
        <v>543487</v>
      </c>
      <c r="B17128" s="2">
        <v>101830774951</v>
      </c>
      <c r="C17128" s="3"/>
      <c r="D17128" s="1" t="s">
        <v>29</v>
      </c>
      <c r="G17128" s="1" t="s">
        <v>13918</v>
      </c>
    </row>
    <row r="17129" spans="1:7" x14ac:dyDescent="0.2">
      <c r="A17129" s="1">
        <v>543487</v>
      </c>
      <c r="B17129" s="2">
        <v>101830774952</v>
      </c>
      <c r="C17129" s="3"/>
      <c r="D17129" s="1" t="s">
        <v>29</v>
      </c>
      <c r="G17129" s="1" t="s">
        <v>13918</v>
      </c>
    </row>
    <row r="17130" spans="1:7" x14ac:dyDescent="0.2">
      <c r="A17130" s="1">
        <v>543487</v>
      </c>
      <c r="B17130" s="2">
        <v>101830918797</v>
      </c>
      <c r="C17130" s="3"/>
      <c r="D17130" s="1" t="s">
        <v>29</v>
      </c>
      <c r="G17130" s="1" t="s">
        <v>13919</v>
      </c>
    </row>
    <row r="17131" spans="1:7" x14ac:dyDescent="0.2">
      <c r="A17131" s="1">
        <v>543487</v>
      </c>
      <c r="B17131" s="2">
        <v>101830978927</v>
      </c>
      <c r="C17131" s="3"/>
      <c r="D17131" s="1" t="s">
        <v>29</v>
      </c>
      <c r="G17131" s="1" t="s">
        <v>13920</v>
      </c>
    </row>
    <row r="17132" spans="1:7" x14ac:dyDescent="0.2">
      <c r="A17132" s="1">
        <v>543487</v>
      </c>
      <c r="B17132" s="2">
        <v>101830978928</v>
      </c>
      <c r="C17132" s="3"/>
      <c r="D17132" s="1" t="s">
        <v>29</v>
      </c>
      <c r="G17132" s="1" t="s">
        <v>13921</v>
      </c>
    </row>
    <row r="17133" spans="1:7" x14ac:dyDescent="0.2">
      <c r="A17133" s="1">
        <v>543487</v>
      </c>
      <c r="B17133" s="2">
        <v>101830978929</v>
      </c>
      <c r="C17133" s="3"/>
      <c r="D17133" s="1" t="s">
        <v>29</v>
      </c>
      <c r="G17133" s="1" t="s">
        <v>13922</v>
      </c>
    </row>
    <row r="17134" spans="1:7" x14ac:dyDescent="0.2">
      <c r="A17134" s="1">
        <v>543487</v>
      </c>
      <c r="B17134" s="2">
        <v>101830978930</v>
      </c>
      <c r="C17134" s="3"/>
      <c r="D17134" s="1" t="s">
        <v>29</v>
      </c>
      <c r="G17134" s="1" t="s">
        <v>13923</v>
      </c>
    </row>
    <row r="17135" spans="1:7" x14ac:dyDescent="0.2">
      <c r="A17135" s="1">
        <v>543487</v>
      </c>
      <c r="B17135" s="2">
        <v>101830978931</v>
      </c>
      <c r="C17135" s="3"/>
      <c r="D17135" s="1" t="s">
        <v>29</v>
      </c>
      <c r="G17135" s="1" t="s">
        <v>13924</v>
      </c>
    </row>
    <row r="17136" spans="1:7" x14ac:dyDescent="0.2">
      <c r="A17136" s="1">
        <v>543487</v>
      </c>
      <c r="B17136" s="2">
        <v>101830977028</v>
      </c>
      <c r="C17136" s="3"/>
      <c r="D17136" s="1" t="s">
        <v>29</v>
      </c>
      <c r="G17136" s="1" t="s">
        <v>13925</v>
      </c>
    </row>
    <row r="17137" spans="1:7" x14ac:dyDescent="0.2">
      <c r="A17137" s="1">
        <v>543487</v>
      </c>
      <c r="B17137" s="2">
        <v>101830977029</v>
      </c>
      <c r="C17137" s="3"/>
      <c r="D17137" s="1" t="s">
        <v>29</v>
      </c>
      <c r="G17137" s="1" t="s">
        <v>13926</v>
      </c>
    </row>
    <row r="17138" spans="1:7" x14ac:dyDescent="0.2">
      <c r="A17138" s="1">
        <v>543487</v>
      </c>
      <c r="B17138" s="2">
        <v>101830977030</v>
      </c>
      <c r="C17138" s="3"/>
      <c r="D17138" s="1" t="s">
        <v>29</v>
      </c>
      <c r="G17138" s="1" t="s">
        <v>13927</v>
      </c>
    </row>
    <row r="17139" spans="1:7" x14ac:dyDescent="0.2">
      <c r="A17139" s="1">
        <v>543487</v>
      </c>
      <c r="B17139" s="2">
        <v>101830977031</v>
      </c>
      <c r="C17139" s="3"/>
      <c r="D17139" s="1" t="s">
        <v>29</v>
      </c>
      <c r="G17139" s="1" t="s">
        <v>13928</v>
      </c>
    </row>
    <row r="17140" spans="1:7" x14ac:dyDescent="0.2">
      <c r="A17140" s="1">
        <v>543487</v>
      </c>
      <c r="B17140" s="2">
        <v>101830977032</v>
      </c>
      <c r="C17140" s="3"/>
      <c r="D17140" s="1" t="s">
        <v>29</v>
      </c>
      <c r="G17140" s="1" t="s">
        <v>13929</v>
      </c>
    </row>
    <row r="17141" spans="1:7" x14ac:dyDescent="0.2">
      <c r="A17141" s="1">
        <v>543487</v>
      </c>
      <c r="B17141" s="2">
        <v>101830977033</v>
      </c>
      <c r="C17141" s="3"/>
      <c r="D17141" s="1" t="s">
        <v>29</v>
      </c>
      <c r="G17141" s="1" t="s">
        <v>13930</v>
      </c>
    </row>
    <row r="17142" spans="1:7" x14ac:dyDescent="0.2">
      <c r="A17142" s="1">
        <v>543487</v>
      </c>
      <c r="B17142" s="2">
        <v>101830977034</v>
      </c>
      <c r="C17142" s="3"/>
      <c r="D17142" s="1" t="s">
        <v>29</v>
      </c>
      <c r="G17142" s="1" t="s">
        <v>13931</v>
      </c>
    </row>
    <row r="17143" spans="1:7" x14ac:dyDescent="0.2">
      <c r="A17143" s="1">
        <v>543487</v>
      </c>
      <c r="B17143" s="2">
        <v>101830977035</v>
      </c>
      <c r="C17143" s="3"/>
      <c r="D17143" s="1" t="s">
        <v>29</v>
      </c>
      <c r="G17143" s="1" t="s">
        <v>13932</v>
      </c>
    </row>
    <row r="17144" spans="1:7" x14ac:dyDescent="0.2">
      <c r="A17144" s="1">
        <v>543487</v>
      </c>
      <c r="B17144" s="2">
        <v>101830977036</v>
      </c>
      <c r="C17144" s="3"/>
      <c r="D17144" s="1" t="s">
        <v>29</v>
      </c>
      <c r="G17144" s="1" t="s">
        <v>13933</v>
      </c>
    </row>
    <row r="17145" spans="1:7" x14ac:dyDescent="0.2">
      <c r="A17145" s="1">
        <v>543487</v>
      </c>
      <c r="B17145" s="2">
        <v>101830977037</v>
      </c>
      <c r="C17145" s="3"/>
      <c r="D17145" s="1" t="s">
        <v>29</v>
      </c>
      <c r="G17145" s="1" t="s">
        <v>13934</v>
      </c>
    </row>
    <row r="17146" spans="1:7" x14ac:dyDescent="0.2">
      <c r="A17146" s="1">
        <v>543487</v>
      </c>
      <c r="B17146" s="2">
        <v>101831256920</v>
      </c>
      <c r="C17146" s="3"/>
      <c r="D17146" s="1" t="s">
        <v>29</v>
      </c>
      <c r="G17146" s="1" t="s">
        <v>13935</v>
      </c>
    </row>
    <row r="17147" spans="1:7" x14ac:dyDescent="0.2">
      <c r="A17147" s="1">
        <v>543487</v>
      </c>
      <c r="B17147" s="2">
        <v>101831256921</v>
      </c>
      <c r="C17147" s="3"/>
      <c r="D17147" s="1" t="s">
        <v>29</v>
      </c>
      <c r="G17147" s="1" t="s">
        <v>13936</v>
      </c>
    </row>
    <row r="17148" spans="1:7" x14ac:dyDescent="0.2">
      <c r="A17148" s="1">
        <v>543487</v>
      </c>
      <c r="B17148" s="2">
        <v>101831378016</v>
      </c>
      <c r="C17148" s="3"/>
      <c r="D17148" s="1" t="s">
        <v>29</v>
      </c>
      <c r="G17148" s="1" t="s">
        <v>13937</v>
      </c>
    </row>
    <row r="17149" spans="1:7" x14ac:dyDescent="0.2">
      <c r="A17149" s="1">
        <v>543487</v>
      </c>
      <c r="B17149" s="2">
        <v>101831378017</v>
      </c>
      <c r="C17149" s="3"/>
      <c r="D17149" s="1" t="s">
        <v>29</v>
      </c>
      <c r="G17149" s="1" t="s">
        <v>13938</v>
      </c>
    </row>
    <row r="17150" spans="1:7" x14ac:dyDescent="0.2">
      <c r="A17150" s="1">
        <v>543487</v>
      </c>
      <c r="B17150" s="2">
        <v>101831378018</v>
      </c>
      <c r="C17150" s="3"/>
      <c r="D17150" s="1" t="s">
        <v>29</v>
      </c>
      <c r="G17150" s="1" t="s">
        <v>13939</v>
      </c>
    </row>
    <row r="17151" spans="1:7" x14ac:dyDescent="0.2">
      <c r="A17151" s="1">
        <v>543487</v>
      </c>
      <c r="B17151" s="2">
        <v>101831378019</v>
      </c>
      <c r="C17151" s="3"/>
      <c r="D17151" s="1" t="s">
        <v>29</v>
      </c>
      <c r="G17151" s="1" t="s">
        <v>13940</v>
      </c>
    </row>
    <row r="17152" spans="1:7" x14ac:dyDescent="0.2">
      <c r="A17152" s="1">
        <v>543487</v>
      </c>
      <c r="B17152" s="2">
        <v>101831378020</v>
      </c>
      <c r="C17152" s="3"/>
      <c r="D17152" s="1" t="s">
        <v>29</v>
      </c>
      <c r="G17152" s="1" t="s">
        <v>13941</v>
      </c>
    </row>
    <row r="17153" spans="1:7" x14ac:dyDescent="0.2">
      <c r="A17153" s="1">
        <v>543487</v>
      </c>
      <c r="B17153" s="2">
        <v>101831416945</v>
      </c>
      <c r="C17153" s="3"/>
      <c r="D17153" s="1" t="s">
        <v>29</v>
      </c>
      <c r="G17153" s="1" t="s">
        <v>13942</v>
      </c>
    </row>
    <row r="17154" spans="1:7" x14ac:dyDescent="0.2">
      <c r="A17154" s="1">
        <v>543487</v>
      </c>
      <c r="B17154" s="2">
        <v>101831459315</v>
      </c>
      <c r="C17154" s="3"/>
      <c r="D17154" s="1" t="s">
        <v>29</v>
      </c>
      <c r="G17154" s="1" t="s">
        <v>13943</v>
      </c>
    </row>
    <row r="17155" spans="1:7" x14ac:dyDescent="0.2">
      <c r="A17155" s="1">
        <v>543487</v>
      </c>
      <c r="B17155" s="2">
        <v>101831442503</v>
      </c>
      <c r="C17155" s="3"/>
      <c r="D17155" s="1" t="s">
        <v>29</v>
      </c>
      <c r="G17155" s="1" t="s">
        <v>13944</v>
      </c>
    </row>
    <row r="17156" spans="1:7" x14ac:dyDescent="0.2">
      <c r="A17156" s="1">
        <v>543487</v>
      </c>
      <c r="B17156" s="2">
        <v>101831424997</v>
      </c>
      <c r="C17156" s="3"/>
      <c r="D17156" s="1" t="s">
        <v>29</v>
      </c>
      <c r="G17156" s="1" t="s">
        <v>13945</v>
      </c>
    </row>
    <row r="17157" spans="1:7" x14ac:dyDescent="0.2">
      <c r="A17157" s="1">
        <v>543487</v>
      </c>
      <c r="B17157" s="2">
        <v>101831495330</v>
      </c>
      <c r="C17157" s="3"/>
      <c r="D17157" s="1" t="s">
        <v>29</v>
      </c>
      <c r="G17157" s="1" t="s">
        <v>13946</v>
      </c>
    </row>
    <row r="17158" spans="1:7" x14ac:dyDescent="0.2">
      <c r="A17158" s="1">
        <v>543487</v>
      </c>
      <c r="B17158" s="2">
        <v>101831495331</v>
      </c>
      <c r="C17158" s="3"/>
      <c r="D17158" s="1" t="s">
        <v>29</v>
      </c>
      <c r="G17158" s="1" t="s">
        <v>13947</v>
      </c>
    </row>
    <row r="17159" spans="1:7" x14ac:dyDescent="0.2">
      <c r="A17159" s="1">
        <v>543487</v>
      </c>
      <c r="B17159" s="2">
        <v>101831495333</v>
      </c>
      <c r="C17159" s="3"/>
      <c r="D17159" s="1" t="s">
        <v>29</v>
      </c>
      <c r="G17159" s="1" t="s">
        <v>13948</v>
      </c>
    </row>
    <row r="17160" spans="1:7" x14ac:dyDescent="0.2">
      <c r="A17160" s="1">
        <v>543487</v>
      </c>
      <c r="B17160" s="2">
        <v>101831487939</v>
      </c>
      <c r="C17160" s="1" t="s">
        <v>3</v>
      </c>
      <c r="D17160" s="1" t="s">
        <v>29</v>
      </c>
      <c r="G17160" s="1" t="s">
        <v>13949</v>
      </c>
    </row>
    <row r="17161" spans="1:7" x14ac:dyDescent="0.2">
      <c r="A17161" s="1">
        <v>543487</v>
      </c>
      <c r="B17161" s="2">
        <v>101831589005</v>
      </c>
      <c r="C17161" s="3"/>
      <c r="D17161" s="1" t="s">
        <v>74</v>
      </c>
      <c r="G17161" s="1" t="s">
        <v>13950</v>
      </c>
    </row>
    <row r="17162" spans="1:7" x14ac:dyDescent="0.2">
      <c r="A17162" s="1">
        <v>543487</v>
      </c>
      <c r="B17162" s="2">
        <v>101831610544</v>
      </c>
      <c r="C17162" s="3"/>
      <c r="D17162" s="1" t="s">
        <v>29</v>
      </c>
      <c r="G17162" s="1" t="s">
        <v>13951</v>
      </c>
    </row>
    <row r="17163" spans="1:7" x14ac:dyDescent="0.2">
      <c r="A17163" s="1">
        <v>543487</v>
      </c>
      <c r="B17163" s="2">
        <v>101831663425</v>
      </c>
      <c r="C17163" s="3"/>
      <c r="D17163" s="1" t="s">
        <v>29</v>
      </c>
      <c r="G17163" s="1" t="s">
        <v>13952</v>
      </c>
    </row>
    <row r="17164" spans="1:7" x14ac:dyDescent="0.2">
      <c r="A17164" s="1">
        <v>543487</v>
      </c>
      <c r="B17164" s="2">
        <v>101831771133</v>
      </c>
      <c r="C17164" s="3"/>
      <c r="D17164" s="1" t="s">
        <v>8</v>
      </c>
      <c r="G17164" s="1" t="s">
        <v>13953</v>
      </c>
    </row>
    <row r="17165" spans="1:7" x14ac:dyDescent="0.2">
      <c r="A17165" s="1">
        <v>543487</v>
      </c>
      <c r="B17165" s="2">
        <v>101831831836</v>
      </c>
      <c r="C17165" s="3"/>
      <c r="D17165" s="1" t="s">
        <v>29</v>
      </c>
      <c r="G17165" s="1" t="s">
        <v>13954</v>
      </c>
    </row>
    <row r="17166" spans="1:7" x14ac:dyDescent="0.2">
      <c r="A17166" s="1">
        <v>543487</v>
      </c>
      <c r="B17166" s="2">
        <v>101831955031</v>
      </c>
      <c r="C17166" s="3"/>
      <c r="D17166" s="1" t="s">
        <v>29</v>
      </c>
      <c r="G17166" s="1" t="s">
        <v>13955</v>
      </c>
    </row>
    <row r="17167" spans="1:7" x14ac:dyDescent="0.2">
      <c r="A17167" s="1">
        <v>543487</v>
      </c>
      <c r="B17167" s="2">
        <v>101831891618</v>
      </c>
      <c r="C17167" s="3"/>
      <c r="D17167" s="1" t="s">
        <v>29</v>
      </c>
      <c r="G17167" s="1" t="s">
        <v>13956</v>
      </c>
    </row>
    <row r="17168" spans="1:7" x14ac:dyDescent="0.2">
      <c r="A17168" s="1">
        <v>543487</v>
      </c>
      <c r="B17168" s="2">
        <v>101831891619</v>
      </c>
      <c r="C17168" s="3"/>
      <c r="D17168" s="1" t="s">
        <v>29</v>
      </c>
      <c r="G17168" s="1" t="s">
        <v>13957</v>
      </c>
    </row>
    <row r="17169" spans="1:7" x14ac:dyDescent="0.2">
      <c r="A17169" s="1">
        <v>543487</v>
      </c>
      <c r="B17169" s="2">
        <v>101831899903</v>
      </c>
      <c r="C17169" s="3"/>
      <c r="D17169" s="1" t="s">
        <v>29</v>
      </c>
      <c r="G17169" s="1" t="s">
        <v>13958</v>
      </c>
    </row>
    <row r="17170" spans="1:7" x14ac:dyDescent="0.2">
      <c r="A17170" s="1">
        <v>543487</v>
      </c>
      <c r="B17170" s="2">
        <v>101831899904</v>
      </c>
      <c r="C17170" s="3"/>
      <c r="D17170" s="1" t="s">
        <v>29</v>
      </c>
      <c r="G17170" s="1" t="s">
        <v>13959</v>
      </c>
    </row>
    <row r="17171" spans="1:7" x14ac:dyDescent="0.2">
      <c r="A17171" s="1">
        <v>543487</v>
      </c>
      <c r="B17171" s="2">
        <v>101831899905</v>
      </c>
      <c r="C17171" s="3"/>
      <c r="D17171" s="1" t="s">
        <v>29</v>
      </c>
      <c r="G17171" s="1" t="s">
        <v>13960</v>
      </c>
    </row>
    <row r="17172" spans="1:7" x14ac:dyDescent="0.2">
      <c r="A17172" s="1">
        <v>543487</v>
      </c>
      <c r="B17172" s="2">
        <v>101831899906</v>
      </c>
      <c r="C17172" s="3"/>
      <c r="D17172" s="1" t="s">
        <v>29</v>
      </c>
      <c r="G17172" s="1" t="s">
        <v>13961</v>
      </c>
    </row>
    <row r="17173" spans="1:7" x14ac:dyDescent="0.2">
      <c r="A17173" s="1">
        <v>543487</v>
      </c>
      <c r="B17173" s="2">
        <v>101832068278</v>
      </c>
      <c r="C17173" s="3"/>
      <c r="D17173" s="1" t="s">
        <v>29</v>
      </c>
      <c r="G17173" s="1" t="s">
        <v>13962</v>
      </c>
    </row>
    <row r="17174" spans="1:7" x14ac:dyDescent="0.2">
      <c r="A17174" s="1">
        <v>543487</v>
      </c>
      <c r="B17174" s="2">
        <v>101832068279</v>
      </c>
      <c r="C17174" s="1" t="s">
        <v>3</v>
      </c>
      <c r="D17174" s="1" t="s">
        <v>29</v>
      </c>
      <c r="G17174" s="1" t="s">
        <v>13963</v>
      </c>
    </row>
    <row r="17175" spans="1:7" x14ac:dyDescent="0.2">
      <c r="A17175" s="1">
        <v>543487</v>
      </c>
      <c r="B17175" s="2">
        <v>101832068280</v>
      </c>
      <c r="C17175" s="3"/>
      <c r="D17175" s="1" t="s">
        <v>29</v>
      </c>
      <c r="G17175" s="1" t="s">
        <v>13964</v>
      </c>
    </row>
    <row r="17176" spans="1:7" x14ac:dyDescent="0.2">
      <c r="A17176" s="1">
        <v>543487</v>
      </c>
      <c r="B17176" s="2">
        <v>101832068555</v>
      </c>
      <c r="C17176" s="3"/>
      <c r="D17176" s="1" t="s">
        <v>29</v>
      </c>
      <c r="G17176" s="1" t="s">
        <v>13965</v>
      </c>
    </row>
    <row r="17177" spans="1:7" x14ac:dyDescent="0.2">
      <c r="A17177" s="1">
        <v>543487</v>
      </c>
      <c r="B17177" s="2">
        <v>101832409363</v>
      </c>
      <c r="C17177" s="3"/>
      <c r="D17177" s="1" t="s">
        <v>29</v>
      </c>
      <c r="G17177" s="1" t="s">
        <v>13966</v>
      </c>
    </row>
    <row r="17178" spans="1:7" x14ac:dyDescent="0.2">
      <c r="A17178" s="1">
        <v>543487</v>
      </c>
      <c r="B17178" s="2">
        <v>101832410431</v>
      </c>
      <c r="C17178" s="3"/>
      <c r="D17178" s="1" t="s">
        <v>29</v>
      </c>
      <c r="G17178" s="1" t="s">
        <v>13967</v>
      </c>
    </row>
    <row r="17179" spans="1:7" x14ac:dyDescent="0.2">
      <c r="A17179" s="1">
        <v>543487</v>
      </c>
      <c r="B17179" s="2">
        <v>101832426197</v>
      </c>
      <c r="C17179" s="3"/>
      <c r="D17179" s="1" t="s">
        <v>29</v>
      </c>
      <c r="G17179" s="1" t="s">
        <v>13968</v>
      </c>
    </row>
    <row r="17180" spans="1:7" x14ac:dyDescent="0.2">
      <c r="A17180" s="1">
        <v>543487</v>
      </c>
      <c r="B17180" s="2">
        <v>101832426198</v>
      </c>
      <c r="C17180" s="3"/>
      <c r="D17180" s="1" t="s">
        <v>29</v>
      </c>
      <c r="G17180" s="1" t="s">
        <v>13969</v>
      </c>
    </row>
    <row r="17181" spans="1:7" x14ac:dyDescent="0.2">
      <c r="A17181" s="1">
        <v>543487</v>
      </c>
      <c r="B17181" s="2">
        <v>101832436814</v>
      </c>
      <c r="C17181" s="3"/>
      <c r="D17181" s="1" t="s">
        <v>29</v>
      </c>
      <c r="G17181" s="1" t="s">
        <v>13970</v>
      </c>
    </row>
    <row r="17182" spans="1:7" x14ac:dyDescent="0.2">
      <c r="A17182" s="1">
        <v>543487</v>
      </c>
      <c r="B17182" s="2">
        <v>101832413149</v>
      </c>
      <c r="C17182" s="3"/>
      <c r="D17182" s="1" t="s">
        <v>29</v>
      </c>
      <c r="G17182" s="1" t="s">
        <v>13971</v>
      </c>
    </row>
    <row r="17183" spans="1:7" x14ac:dyDescent="0.2">
      <c r="A17183" s="1">
        <v>543487</v>
      </c>
      <c r="B17183" s="2">
        <v>101832469279</v>
      </c>
      <c r="C17183" s="1" t="s">
        <v>3</v>
      </c>
      <c r="D17183" s="1" t="s">
        <v>29</v>
      </c>
      <c r="G17183" s="1" t="s">
        <v>13972</v>
      </c>
    </row>
    <row r="17184" spans="1:7" x14ac:dyDescent="0.2">
      <c r="A17184" s="1">
        <v>543487</v>
      </c>
      <c r="B17184" s="2">
        <v>101832539280</v>
      </c>
      <c r="C17184" s="3"/>
      <c r="D17184" s="1" t="s">
        <v>8</v>
      </c>
      <c r="G17184" s="1" t="s">
        <v>5919</v>
      </c>
    </row>
    <row r="17185" spans="1:7" x14ac:dyDescent="0.2">
      <c r="A17185" s="1">
        <v>543487</v>
      </c>
      <c r="B17185" s="2">
        <v>101832685939</v>
      </c>
      <c r="C17185" s="3"/>
      <c r="D17185" s="1" t="s">
        <v>29</v>
      </c>
      <c r="G17185" s="1" t="s">
        <v>13973</v>
      </c>
    </row>
    <row r="17186" spans="1:7" x14ac:dyDescent="0.2">
      <c r="A17186" s="1">
        <v>543487</v>
      </c>
      <c r="B17186" s="2">
        <v>101832895366</v>
      </c>
      <c r="C17186" s="1" t="s">
        <v>3</v>
      </c>
      <c r="D17186" s="1" t="s">
        <v>46</v>
      </c>
      <c r="G17186" s="1" t="s">
        <v>13974</v>
      </c>
    </row>
    <row r="17187" spans="1:7" x14ac:dyDescent="0.2">
      <c r="A17187" s="1">
        <v>543487</v>
      </c>
      <c r="B17187" s="2">
        <v>101832895367</v>
      </c>
      <c r="C17187" s="1" t="s">
        <v>3</v>
      </c>
      <c r="D17187" s="1" t="s">
        <v>46</v>
      </c>
      <c r="G17187" s="1" t="s">
        <v>13975</v>
      </c>
    </row>
    <row r="17188" spans="1:7" x14ac:dyDescent="0.2">
      <c r="A17188" s="1">
        <v>543487</v>
      </c>
      <c r="B17188" s="2">
        <v>101832895368</v>
      </c>
      <c r="C17188" s="1" t="s">
        <v>3</v>
      </c>
      <c r="D17188" s="1" t="s">
        <v>46</v>
      </c>
      <c r="G17188" s="1" t="s">
        <v>13976</v>
      </c>
    </row>
    <row r="17189" spans="1:7" x14ac:dyDescent="0.2">
      <c r="A17189" s="1">
        <v>543487</v>
      </c>
      <c r="B17189" s="2">
        <v>101832895369</v>
      </c>
      <c r="C17189" s="1" t="s">
        <v>3</v>
      </c>
      <c r="D17189" s="1" t="s">
        <v>29</v>
      </c>
      <c r="G17189" s="1" t="s">
        <v>13977</v>
      </c>
    </row>
    <row r="17190" spans="1:7" x14ac:dyDescent="0.2">
      <c r="A17190" s="1">
        <v>543487</v>
      </c>
      <c r="B17190" s="2">
        <v>101832895370</v>
      </c>
      <c r="C17190" s="1" t="s">
        <v>3</v>
      </c>
      <c r="D17190" s="1" t="s">
        <v>46</v>
      </c>
      <c r="G17190" s="1" t="s">
        <v>13978</v>
      </c>
    </row>
    <row r="17191" spans="1:7" x14ac:dyDescent="0.2">
      <c r="A17191" s="1">
        <v>543487</v>
      </c>
      <c r="B17191" s="2">
        <v>101832895371</v>
      </c>
      <c r="C17191" s="1" t="s">
        <v>3</v>
      </c>
      <c r="D17191" s="1" t="s">
        <v>29</v>
      </c>
      <c r="G17191" s="1" t="s">
        <v>13979</v>
      </c>
    </row>
    <row r="17192" spans="1:7" x14ac:dyDescent="0.2">
      <c r="A17192" s="1">
        <v>543487</v>
      </c>
      <c r="B17192" s="2">
        <v>101832895372</v>
      </c>
      <c r="C17192" s="1" t="s">
        <v>3</v>
      </c>
      <c r="D17192" s="1" t="s">
        <v>46</v>
      </c>
      <c r="G17192" s="1" t="s">
        <v>13980</v>
      </c>
    </row>
    <row r="17193" spans="1:7" x14ac:dyDescent="0.2">
      <c r="A17193" s="1">
        <v>543487</v>
      </c>
      <c r="B17193" s="2">
        <v>101832849983</v>
      </c>
      <c r="C17193" s="1" t="s">
        <v>3</v>
      </c>
      <c r="D17193" s="1" t="s">
        <v>46</v>
      </c>
      <c r="G17193" s="1" t="s">
        <v>13981</v>
      </c>
    </row>
    <row r="17194" spans="1:7" x14ac:dyDescent="0.2">
      <c r="A17194" s="1">
        <v>543487</v>
      </c>
      <c r="B17194" s="2">
        <v>101832849984</v>
      </c>
      <c r="C17194" s="1" t="s">
        <v>3</v>
      </c>
      <c r="D17194" s="1" t="s">
        <v>29</v>
      </c>
      <c r="G17194" s="1" t="s">
        <v>13982</v>
      </c>
    </row>
    <row r="17195" spans="1:7" x14ac:dyDescent="0.2">
      <c r="A17195" s="1">
        <v>543487</v>
      </c>
      <c r="B17195" s="2">
        <v>101832849985</v>
      </c>
      <c r="C17195" s="1" t="s">
        <v>3</v>
      </c>
      <c r="D17195" s="1" t="s">
        <v>29</v>
      </c>
      <c r="G17195" s="1" t="s">
        <v>13983</v>
      </c>
    </row>
    <row r="17196" spans="1:7" x14ac:dyDescent="0.2">
      <c r="A17196" s="1">
        <v>543487</v>
      </c>
      <c r="B17196" s="2">
        <v>101832890378</v>
      </c>
      <c r="C17196" s="1" t="s">
        <v>3</v>
      </c>
      <c r="D17196" s="1" t="s">
        <v>46</v>
      </c>
      <c r="G17196" s="1" t="s">
        <v>13984</v>
      </c>
    </row>
    <row r="17197" spans="1:7" x14ac:dyDescent="0.2">
      <c r="A17197" s="1">
        <v>543487</v>
      </c>
      <c r="B17197" s="2">
        <v>101832890379</v>
      </c>
      <c r="C17197" s="1" t="s">
        <v>3</v>
      </c>
      <c r="D17197" s="1" t="s">
        <v>46</v>
      </c>
      <c r="G17197" s="1" t="s">
        <v>13985</v>
      </c>
    </row>
    <row r="17198" spans="1:7" x14ac:dyDescent="0.2">
      <c r="A17198" s="1">
        <v>543487</v>
      </c>
      <c r="B17198" s="2">
        <v>101832890380</v>
      </c>
      <c r="C17198" s="1" t="s">
        <v>3</v>
      </c>
      <c r="D17198" s="1" t="s">
        <v>46</v>
      </c>
      <c r="G17198" s="1" t="s">
        <v>13986</v>
      </c>
    </row>
    <row r="17199" spans="1:7" x14ac:dyDescent="0.2">
      <c r="A17199" s="1">
        <v>543487</v>
      </c>
      <c r="B17199" s="2">
        <v>101832890381</v>
      </c>
      <c r="C17199" s="1" t="s">
        <v>3</v>
      </c>
      <c r="D17199" s="1" t="s">
        <v>46</v>
      </c>
      <c r="G17199" s="1" t="s">
        <v>13987</v>
      </c>
    </row>
    <row r="17200" spans="1:7" x14ac:dyDescent="0.2">
      <c r="A17200" s="1">
        <v>543487</v>
      </c>
      <c r="B17200" s="2">
        <v>101832890382</v>
      </c>
      <c r="C17200" s="1" t="s">
        <v>3</v>
      </c>
      <c r="D17200" s="1" t="s">
        <v>29</v>
      </c>
      <c r="G17200" s="1" t="s">
        <v>13988</v>
      </c>
    </row>
    <row r="17201" spans="1:7" x14ac:dyDescent="0.2">
      <c r="A17201" s="1">
        <v>543487</v>
      </c>
      <c r="B17201" s="2">
        <v>101832846675</v>
      </c>
      <c r="C17201" s="1" t="s">
        <v>3</v>
      </c>
      <c r="D17201" s="1" t="s">
        <v>46</v>
      </c>
      <c r="G17201" s="1" t="s">
        <v>13989</v>
      </c>
    </row>
    <row r="17202" spans="1:7" x14ac:dyDescent="0.2">
      <c r="A17202" s="1">
        <v>543487</v>
      </c>
      <c r="B17202" s="2">
        <v>101832873472</v>
      </c>
      <c r="C17202" s="1" t="s">
        <v>3</v>
      </c>
      <c r="D17202" s="1" t="s">
        <v>46</v>
      </c>
      <c r="G17202" s="1" t="s">
        <v>13990</v>
      </c>
    </row>
    <row r="17203" spans="1:7" x14ac:dyDescent="0.2">
      <c r="A17203" s="1">
        <v>543487</v>
      </c>
      <c r="B17203" s="2">
        <v>101832896273</v>
      </c>
      <c r="C17203" s="1" t="s">
        <v>3</v>
      </c>
      <c r="D17203" s="1" t="s">
        <v>29</v>
      </c>
      <c r="G17203" s="1" t="s">
        <v>13991</v>
      </c>
    </row>
    <row r="17204" spans="1:7" x14ac:dyDescent="0.2">
      <c r="A17204" s="1">
        <v>543487</v>
      </c>
      <c r="B17204" s="2">
        <v>101832896274</v>
      </c>
      <c r="C17204" s="1" t="s">
        <v>3</v>
      </c>
      <c r="D17204" s="1" t="s">
        <v>46</v>
      </c>
      <c r="G17204" s="1" t="s">
        <v>13992</v>
      </c>
    </row>
    <row r="17205" spans="1:7" x14ac:dyDescent="0.2">
      <c r="A17205" s="1">
        <v>543487</v>
      </c>
      <c r="B17205" s="2">
        <v>101832896275</v>
      </c>
      <c r="C17205" s="1" t="s">
        <v>3</v>
      </c>
      <c r="D17205" s="1" t="s">
        <v>29</v>
      </c>
      <c r="G17205" s="1" t="s">
        <v>13993</v>
      </c>
    </row>
    <row r="17206" spans="1:7" x14ac:dyDescent="0.2">
      <c r="A17206" s="1">
        <v>543487</v>
      </c>
      <c r="B17206" s="2">
        <v>101832896276</v>
      </c>
      <c r="C17206" s="1" t="s">
        <v>3</v>
      </c>
      <c r="D17206" s="1" t="s">
        <v>46</v>
      </c>
      <c r="G17206" s="1" t="s">
        <v>13994</v>
      </c>
    </row>
    <row r="17207" spans="1:7" x14ac:dyDescent="0.2">
      <c r="A17207" s="1">
        <v>543487</v>
      </c>
      <c r="B17207" s="2">
        <v>101832984083</v>
      </c>
      <c r="C17207" s="3"/>
      <c r="D17207" s="1" t="s">
        <v>29</v>
      </c>
      <c r="G17207" s="1" t="s">
        <v>13995</v>
      </c>
    </row>
    <row r="17208" spans="1:7" x14ac:dyDescent="0.2">
      <c r="A17208" s="1">
        <v>543487</v>
      </c>
      <c r="B17208" s="2">
        <v>101833123465</v>
      </c>
      <c r="C17208" s="3"/>
      <c r="D17208" s="1" t="s">
        <v>29</v>
      </c>
      <c r="G17208" s="1" t="s">
        <v>13996</v>
      </c>
    </row>
    <row r="17209" spans="1:7" x14ac:dyDescent="0.2">
      <c r="A17209" s="1">
        <v>543487</v>
      </c>
      <c r="B17209" s="2">
        <v>101833123625</v>
      </c>
      <c r="C17209" s="3"/>
      <c r="D17209" s="1" t="s">
        <v>8</v>
      </c>
      <c r="G17209" s="1" t="s">
        <v>13997</v>
      </c>
    </row>
    <row r="17210" spans="1:7" x14ac:dyDescent="0.2">
      <c r="A17210" s="1">
        <v>543487</v>
      </c>
      <c r="B17210" s="2">
        <v>101833130880</v>
      </c>
      <c r="C17210" s="3"/>
      <c r="D17210" s="1" t="s">
        <v>29</v>
      </c>
      <c r="G17210" s="1" t="s">
        <v>13998</v>
      </c>
    </row>
    <row r="17211" spans="1:7" x14ac:dyDescent="0.2">
      <c r="A17211" s="1">
        <v>543487</v>
      </c>
      <c r="B17211" s="2">
        <v>101833127210</v>
      </c>
      <c r="C17211" s="3"/>
      <c r="D17211" s="1" t="s">
        <v>29</v>
      </c>
      <c r="G17211" s="1" t="s">
        <v>13999</v>
      </c>
    </row>
    <row r="17212" spans="1:7" x14ac:dyDescent="0.2">
      <c r="A17212" s="1">
        <v>543487</v>
      </c>
      <c r="B17212" s="2">
        <v>101833275889</v>
      </c>
      <c r="D17212" s="1" t="s">
        <v>46</v>
      </c>
      <c r="G17212" s="1" t="s">
        <v>14000</v>
      </c>
    </row>
    <row r="17213" spans="1:7" x14ac:dyDescent="0.2">
      <c r="A17213" s="1">
        <v>543487</v>
      </c>
      <c r="B17213" s="2">
        <v>101833275890</v>
      </c>
      <c r="D17213" s="1" t="s">
        <v>46</v>
      </c>
      <c r="G17213" s="1" t="s">
        <v>14001</v>
      </c>
    </row>
    <row r="17214" spans="1:7" x14ac:dyDescent="0.2">
      <c r="A17214" s="1">
        <v>543487</v>
      </c>
      <c r="B17214" s="2">
        <v>101833320640</v>
      </c>
      <c r="C17214" s="3"/>
      <c r="D17214" s="1" t="s">
        <v>29</v>
      </c>
      <c r="G17214" s="1" t="s">
        <v>14002</v>
      </c>
    </row>
    <row r="17215" spans="1:7" x14ac:dyDescent="0.2">
      <c r="A17215" s="1">
        <v>543487</v>
      </c>
      <c r="B17215" s="2">
        <v>101833316792</v>
      </c>
      <c r="C17215" s="3"/>
      <c r="D17215" s="1" t="s">
        <v>29</v>
      </c>
      <c r="G17215" s="1" t="s">
        <v>14003</v>
      </c>
    </row>
    <row r="17216" spans="1:7" x14ac:dyDescent="0.2">
      <c r="A17216" s="1">
        <v>543487</v>
      </c>
      <c r="B17216" s="2">
        <v>101833317528</v>
      </c>
      <c r="C17216" s="3"/>
      <c r="D17216" s="1" t="s">
        <v>29</v>
      </c>
      <c r="G17216" s="1" t="s">
        <v>14004</v>
      </c>
    </row>
    <row r="17217" spans="1:7" x14ac:dyDescent="0.2">
      <c r="A17217" s="1">
        <v>543487</v>
      </c>
      <c r="B17217" s="2">
        <v>101833317529</v>
      </c>
      <c r="C17217" s="3"/>
      <c r="D17217" s="1" t="s">
        <v>29</v>
      </c>
      <c r="G17217" s="1" t="s">
        <v>14005</v>
      </c>
    </row>
    <row r="17218" spans="1:7" x14ac:dyDescent="0.2">
      <c r="A17218" s="1">
        <v>543487</v>
      </c>
      <c r="B17218" s="2">
        <v>101833391330</v>
      </c>
      <c r="C17218" s="1" t="s">
        <v>3</v>
      </c>
      <c r="D17218" s="1" t="s">
        <v>29</v>
      </c>
      <c r="G17218" s="1" t="s">
        <v>14006</v>
      </c>
    </row>
    <row r="17219" spans="1:7" x14ac:dyDescent="0.2">
      <c r="A17219" s="1">
        <v>543487</v>
      </c>
      <c r="B17219" s="2">
        <v>101833426722</v>
      </c>
      <c r="C17219" s="3"/>
      <c r="D17219" s="1" t="s">
        <v>29</v>
      </c>
      <c r="G17219" s="1" t="s">
        <v>14007</v>
      </c>
    </row>
    <row r="17220" spans="1:7" x14ac:dyDescent="0.2">
      <c r="A17220" s="1">
        <v>543487</v>
      </c>
      <c r="B17220" s="2">
        <v>1746211384</v>
      </c>
      <c r="E17220" s="3"/>
      <c r="F17220" s="1" t="s">
        <v>196</v>
      </c>
      <c r="G17220" s="1" t="s">
        <v>280</v>
      </c>
    </row>
    <row r="17221" spans="1:7" x14ac:dyDescent="0.2">
      <c r="A17221" s="1">
        <v>543487</v>
      </c>
      <c r="B17221" s="2">
        <v>1746211385</v>
      </c>
      <c r="E17221" s="3"/>
      <c r="F17221" s="1" t="s">
        <v>197</v>
      </c>
      <c r="G17221" s="1" t="s">
        <v>14008</v>
      </c>
    </row>
    <row r="17222" spans="1:7" x14ac:dyDescent="0.2">
      <c r="A17222" s="1">
        <v>543487</v>
      </c>
      <c r="B17222" s="2">
        <v>1746211388</v>
      </c>
      <c r="E17222" s="3"/>
      <c r="F17222" s="1" t="s">
        <v>198</v>
      </c>
      <c r="G17222" s="1" t="s">
        <v>14009</v>
      </c>
    </row>
    <row r="17223" spans="1:7" x14ac:dyDescent="0.2">
      <c r="A17223" s="1">
        <v>543487</v>
      </c>
      <c r="B17223" s="2">
        <v>1746211389</v>
      </c>
      <c r="E17223" s="1" t="s">
        <v>199</v>
      </c>
      <c r="G17223" s="1" t="s">
        <v>14010</v>
      </c>
    </row>
    <row r="17224" spans="1:7" x14ac:dyDescent="0.2">
      <c r="A17224" s="1">
        <v>543487</v>
      </c>
      <c r="B17224" s="2">
        <v>1746211390</v>
      </c>
      <c r="E17224" s="1" t="s">
        <v>199</v>
      </c>
      <c r="F17224" s="1" t="s">
        <v>197</v>
      </c>
      <c r="G17224" s="1" t="s">
        <v>281</v>
      </c>
    </row>
    <row r="17225" spans="1:7" x14ac:dyDescent="0.2">
      <c r="A17225" s="1">
        <v>543487</v>
      </c>
      <c r="B17225" s="2">
        <v>1746211391</v>
      </c>
      <c r="E17225" s="3"/>
      <c r="F17225" s="1" t="s">
        <v>196</v>
      </c>
      <c r="G17225" s="1" t="s">
        <v>282</v>
      </c>
    </row>
    <row r="17226" spans="1:7" x14ac:dyDescent="0.2">
      <c r="A17226" s="1">
        <v>543487</v>
      </c>
      <c r="B17226" s="2">
        <v>1746211397</v>
      </c>
      <c r="E17226" s="1" t="s">
        <v>199</v>
      </c>
      <c r="G17226" s="1" t="s">
        <v>14011</v>
      </c>
    </row>
    <row r="17227" spans="1:7" x14ac:dyDescent="0.2">
      <c r="A17227" s="1">
        <v>543487</v>
      </c>
      <c r="B17227" s="2">
        <v>1746211401</v>
      </c>
      <c r="E17227" s="1" t="s">
        <v>199</v>
      </c>
      <c r="F17227" s="1" t="s">
        <v>200</v>
      </c>
      <c r="G17227" s="1" t="s">
        <v>549</v>
      </c>
    </row>
    <row r="17228" spans="1:7" x14ac:dyDescent="0.2">
      <c r="A17228" s="1">
        <v>543487</v>
      </c>
      <c r="B17228" s="2">
        <v>1746211402</v>
      </c>
      <c r="E17228" s="1" t="s">
        <v>199</v>
      </c>
      <c r="F17228" s="1" t="s">
        <v>197</v>
      </c>
      <c r="G17228" s="1" t="s">
        <v>284</v>
      </c>
    </row>
    <row r="17229" spans="1:7" x14ac:dyDescent="0.2">
      <c r="A17229" s="1">
        <v>543487</v>
      </c>
      <c r="B17229" s="2">
        <v>1746211403</v>
      </c>
      <c r="E17229" s="3"/>
      <c r="F17229" s="1" t="s">
        <v>197</v>
      </c>
      <c r="G17229" s="1" t="s">
        <v>14012</v>
      </c>
    </row>
    <row r="17230" spans="1:7" x14ac:dyDescent="0.2">
      <c r="A17230" s="1">
        <v>543487</v>
      </c>
      <c r="B17230" s="2">
        <v>1746211405</v>
      </c>
      <c r="E17230" s="1" t="s">
        <v>201</v>
      </c>
      <c r="F17230" s="1" t="s">
        <v>197</v>
      </c>
      <c r="G17230" s="1" t="s">
        <v>285</v>
      </c>
    </row>
    <row r="17231" spans="1:7" x14ac:dyDescent="0.2">
      <c r="A17231" s="1">
        <v>543487</v>
      </c>
      <c r="B17231" s="2">
        <v>1746211406</v>
      </c>
      <c r="E17231" s="1" t="s">
        <v>199</v>
      </c>
      <c r="F17231" s="1" t="s">
        <v>197</v>
      </c>
      <c r="G17231" s="1" t="s">
        <v>286</v>
      </c>
    </row>
    <row r="17232" spans="1:7" x14ac:dyDescent="0.2">
      <c r="A17232" s="1">
        <v>543487</v>
      </c>
      <c r="B17232" s="2">
        <v>1746211407</v>
      </c>
      <c r="E17232" s="3"/>
      <c r="F17232" s="1" t="s">
        <v>197</v>
      </c>
      <c r="G17232" s="1" t="s">
        <v>287</v>
      </c>
    </row>
    <row r="17233" spans="1:7" x14ac:dyDescent="0.2">
      <c r="A17233" s="1">
        <v>543487</v>
      </c>
      <c r="B17233" s="2">
        <v>1746211408</v>
      </c>
      <c r="E17233" s="1" t="s">
        <v>12</v>
      </c>
      <c r="F17233" s="1" t="s">
        <v>196</v>
      </c>
      <c r="G17233" s="1" t="s">
        <v>288</v>
      </c>
    </row>
    <row r="17234" spans="1:7" x14ac:dyDescent="0.2">
      <c r="A17234" s="1">
        <v>543487</v>
      </c>
      <c r="B17234" s="2">
        <v>1746211409</v>
      </c>
      <c r="E17234" s="3"/>
      <c r="F17234" s="1" t="s">
        <v>197</v>
      </c>
      <c r="G17234" s="1" t="s">
        <v>289</v>
      </c>
    </row>
    <row r="17235" spans="1:7" x14ac:dyDescent="0.2">
      <c r="A17235" s="1">
        <v>543487</v>
      </c>
      <c r="B17235" s="2">
        <v>1746211410</v>
      </c>
      <c r="E17235" s="3"/>
      <c r="F17235" s="1" t="s">
        <v>197</v>
      </c>
      <c r="G17235" s="1" t="s">
        <v>290</v>
      </c>
    </row>
    <row r="17236" spans="1:7" x14ac:dyDescent="0.2">
      <c r="A17236" s="1">
        <v>543487</v>
      </c>
      <c r="B17236" s="2">
        <v>1746211413</v>
      </c>
      <c r="E17236" s="1" t="s">
        <v>199</v>
      </c>
      <c r="F17236" s="1" t="s">
        <v>197</v>
      </c>
      <c r="G17236" s="1" t="s">
        <v>291</v>
      </c>
    </row>
    <row r="17237" spans="1:7" x14ac:dyDescent="0.2">
      <c r="A17237" s="1">
        <v>543487</v>
      </c>
      <c r="B17237" s="2">
        <v>1746211415</v>
      </c>
      <c r="E17237" s="1" t="s">
        <v>199</v>
      </c>
      <c r="F17237" s="3"/>
      <c r="G17237" s="1" t="s">
        <v>292</v>
      </c>
    </row>
    <row r="17238" spans="1:7" x14ac:dyDescent="0.2">
      <c r="A17238" s="1">
        <v>543487</v>
      </c>
      <c r="B17238" s="2">
        <v>1746211417</v>
      </c>
      <c r="E17238" s="3"/>
      <c r="F17238" s="1" t="s">
        <v>197</v>
      </c>
      <c r="G17238" s="1" t="s">
        <v>293</v>
      </c>
    </row>
    <row r="17239" spans="1:7" x14ac:dyDescent="0.2">
      <c r="A17239" s="1">
        <v>543487</v>
      </c>
      <c r="B17239" s="2">
        <v>1746211422</v>
      </c>
      <c r="E17239" s="3"/>
      <c r="F17239" s="1" t="s">
        <v>197</v>
      </c>
      <c r="G17239" s="1" t="s">
        <v>294</v>
      </c>
    </row>
    <row r="17240" spans="1:7" x14ac:dyDescent="0.2">
      <c r="A17240" s="1">
        <v>543487</v>
      </c>
      <c r="B17240" s="2">
        <v>1746211424</v>
      </c>
      <c r="E17240" s="3"/>
      <c r="F17240" s="1" t="s">
        <v>197</v>
      </c>
      <c r="G17240" s="1" t="s">
        <v>295</v>
      </c>
    </row>
    <row r="17241" spans="1:7" x14ac:dyDescent="0.2">
      <c r="A17241" s="1">
        <v>543487</v>
      </c>
      <c r="B17241" s="2">
        <v>1746211427</v>
      </c>
      <c r="E17241" s="3"/>
      <c r="F17241" s="1" t="s">
        <v>197</v>
      </c>
      <c r="G17241" s="1" t="s">
        <v>296</v>
      </c>
    </row>
    <row r="17242" spans="1:7" x14ac:dyDescent="0.2">
      <c r="A17242" s="1">
        <v>543487</v>
      </c>
      <c r="B17242" s="2">
        <v>1746211428</v>
      </c>
      <c r="E17242" s="3"/>
      <c r="F17242" s="1" t="s">
        <v>197</v>
      </c>
      <c r="G17242" s="1" t="s">
        <v>297</v>
      </c>
    </row>
    <row r="17243" spans="1:7" x14ac:dyDescent="0.2">
      <c r="A17243" s="1">
        <v>543487</v>
      </c>
      <c r="B17243" s="2">
        <v>1746211429</v>
      </c>
      <c r="E17243" s="1" t="s">
        <v>199</v>
      </c>
      <c r="F17243" s="3"/>
      <c r="G17243" s="1" t="s">
        <v>298</v>
      </c>
    </row>
    <row r="17244" spans="1:7" x14ac:dyDescent="0.2">
      <c r="A17244" s="1">
        <v>543487</v>
      </c>
      <c r="B17244" s="2">
        <v>1746211430</v>
      </c>
      <c r="E17244" s="3"/>
      <c r="F17244" s="1" t="s">
        <v>197</v>
      </c>
      <c r="G17244" s="1" t="s">
        <v>299</v>
      </c>
    </row>
    <row r="17245" spans="1:7" x14ac:dyDescent="0.2">
      <c r="A17245" s="1">
        <v>543487</v>
      </c>
      <c r="B17245" s="2">
        <v>1746211432</v>
      </c>
      <c r="E17245" s="3"/>
      <c r="F17245" s="1" t="s">
        <v>197</v>
      </c>
      <c r="G17245" s="1" t="s">
        <v>300</v>
      </c>
    </row>
    <row r="17246" spans="1:7" x14ac:dyDescent="0.2">
      <c r="A17246" s="1">
        <v>543487</v>
      </c>
      <c r="B17246" s="2">
        <v>1746211433</v>
      </c>
      <c r="E17246" s="3"/>
      <c r="F17246" s="1" t="s">
        <v>197</v>
      </c>
      <c r="G17246" s="1" t="s">
        <v>301</v>
      </c>
    </row>
    <row r="17247" spans="1:7" x14ac:dyDescent="0.2">
      <c r="A17247" s="1">
        <v>543487</v>
      </c>
      <c r="B17247" s="2">
        <v>1746211495</v>
      </c>
      <c r="E17247" s="3"/>
      <c r="F17247" s="1" t="s">
        <v>197</v>
      </c>
      <c r="G17247" s="1" t="s">
        <v>302</v>
      </c>
    </row>
    <row r="17248" spans="1:7" x14ac:dyDescent="0.2">
      <c r="A17248" s="1">
        <v>543487</v>
      </c>
      <c r="B17248" s="2">
        <v>1746211497</v>
      </c>
      <c r="E17248" s="3"/>
      <c r="F17248" s="1" t="s">
        <v>197</v>
      </c>
      <c r="G17248" s="1" t="s">
        <v>303</v>
      </c>
    </row>
    <row r="17249" spans="1:7" x14ac:dyDescent="0.2">
      <c r="A17249" s="1">
        <v>543487</v>
      </c>
      <c r="B17249" s="2">
        <v>1746212624</v>
      </c>
      <c r="E17249" s="3"/>
      <c r="F17249" s="1" t="s">
        <v>197</v>
      </c>
      <c r="G17249" s="1" t="s">
        <v>304</v>
      </c>
    </row>
    <row r="17250" spans="1:7" x14ac:dyDescent="0.2">
      <c r="A17250" s="1">
        <v>543487</v>
      </c>
      <c r="B17250" s="2">
        <v>1746212625</v>
      </c>
      <c r="E17250" s="3"/>
      <c r="F17250" s="1" t="s">
        <v>200</v>
      </c>
      <c r="G17250" s="1" t="s">
        <v>305</v>
      </c>
    </row>
    <row r="17251" spans="1:7" x14ac:dyDescent="0.2">
      <c r="A17251" s="1">
        <v>543487</v>
      </c>
      <c r="B17251" s="2">
        <v>1746212626</v>
      </c>
      <c r="E17251" s="3"/>
      <c r="F17251" s="1" t="s">
        <v>197</v>
      </c>
      <c r="G17251" s="1" t="s">
        <v>306</v>
      </c>
    </row>
    <row r="17252" spans="1:7" x14ac:dyDescent="0.2">
      <c r="A17252" s="1">
        <v>543487</v>
      </c>
      <c r="B17252" s="2">
        <v>1746212627</v>
      </c>
      <c r="E17252" s="1" t="s">
        <v>199</v>
      </c>
      <c r="F17252" s="1" t="s">
        <v>196</v>
      </c>
      <c r="G17252" s="1" t="s">
        <v>307</v>
      </c>
    </row>
    <row r="17253" spans="1:7" x14ac:dyDescent="0.2">
      <c r="A17253" s="1">
        <v>543487</v>
      </c>
      <c r="B17253" s="2">
        <v>1746212631</v>
      </c>
      <c r="E17253" s="3"/>
      <c r="F17253" s="1" t="s">
        <v>200</v>
      </c>
      <c r="G17253" s="1" t="s">
        <v>308</v>
      </c>
    </row>
    <row r="17254" spans="1:7" x14ac:dyDescent="0.2">
      <c r="A17254" s="1">
        <v>543487</v>
      </c>
      <c r="B17254" s="2">
        <v>1746212632</v>
      </c>
      <c r="E17254" s="3"/>
      <c r="F17254" s="1" t="s">
        <v>197</v>
      </c>
      <c r="G17254" s="1" t="s">
        <v>14013</v>
      </c>
    </row>
    <row r="17255" spans="1:7" x14ac:dyDescent="0.2">
      <c r="A17255" s="1">
        <v>543487</v>
      </c>
      <c r="B17255" s="2">
        <v>1746212633</v>
      </c>
      <c r="E17255" s="3"/>
      <c r="F17255" s="1" t="s">
        <v>197</v>
      </c>
      <c r="G17255" s="1" t="s">
        <v>309</v>
      </c>
    </row>
    <row r="17256" spans="1:7" x14ac:dyDescent="0.2">
      <c r="A17256" s="1">
        <v>543487</v>
      </c>
      <c r="B17256" s="2">
        <v>1746212634</v>
      </c>
      <c r="E17256" s="1" t="s">
        <v>199</v>
      </c>
      <c r="F17256" s="1" t="s">
        <v>197</v>
      </c>
      <c r="G17256" s="1" t="s">
        <v>310</v>
      </c>
    </row>
    <row r="17257" spans="1:7" x14ac:dyDescent="0.2">
      <c r="A17257" s="1">
        <v>543487</v>
      </c>
      <c r="B17257" s="2">
        <v>1746212639</v>
      </c>
      <c r="E17257" s="3"/>
      <c r="F17257" s="1" t="s">
        <v>197</v>
      </c>
      <c r="G17257" s="1" t="s">
        <v>1298</v>
      </c>
    </row>
    <row r="17258" spans="1:7" x14ac:dyDescent="0.2">
      <c r="A17258" s="1">
        <v>543487</v>
      </c>
      <c r="B17258" s="2">
        <v>1746212641</v>
      </c>
      <c r="E17258" s="3"/>
      <c r="F17258" s="1" t="s">
        <v>196</v>
      </c>
      <c r="G17258" s="1" t="s">
        <v>311</v>
      </c>
    </row>
    <row r="17259" spans="1:7" x14ac:dyDescent="0.2">
      <c r="A17259" s="1">
        <v>543487</v>
      </c>
      <c r="B17259" s="2">
        <v>1746212644</v>
      </c>
      <c r="E17259" s="1" t="s">
        <v>12</v>
      </c>
      <c r="F17259" s="1" t="s">
        <v>202</v>
      </c>
      <c r="G17259" s="1" t="s">
        <v>313</v>
      </c>
    </row>
    <row r="17260" spans="1:7" x14ac:dyDescent="0.2">
      <c r="A17260" s="1">
        <v>543487</v>
      </c>
      <c r="B17260" s="2">
        <v>1746212647</v>
      </c>
      <c r="E17260" s="3"/>
      <c r="F17260" s="1" t="s">
        <v>197</v>
      </c>
      <c r="G17260" s="1" t="s">
        <v>14014</v>
      </c>
    </row>
    <row r="17261" spans="1:7" x14ac:dyDescent="0.2">
      <c r="A17261" s="1">
        <v>543487</v>
      </c>
      <c r="B17261" s="2">
        <v>1746212648</v>
      </c>
      <c r="E17261" s="3"/>
      <c r="F17261" s="1" t="s">
        <v>196</v>
      </c>
      <c r="G17261" s="1" t="s">
        <v>314</v>
      </c>
    </row>
    <row r="17262" spans="1:7" x14ac:dyDescent="0.2">
      <c r="A17262" s="1">
        <v>543487</v>
      </c>
      <c r="B17262" s="2">
        <v>1746212649</v>
      </c>
      <c r="E17262" s="3"/>
      <c r="F17262" s="1" t="s">
        <v>196</v>
      </c>
      <c r="G17262" s="1" t="s">
        <v>315</v>
      </c>
    </row>
    <row r="17263" spans="1:7" x14ac:dyDescent="0.2">
      <c r="A17263" s="1">
        <v>543487</v>
      </c>
      <c r="B17263" s="2">
        <v>1746212655</v>
      </c>
      <c r="E17263" s="1" t="s">
        <v>199</v>
      </c>
      <c r="F17263" s="1" t="s">
        <v>196</v>
      </c>
      <c r="G17263" s="1" t="s">
        <v>316</v>
      </c>
    </row>
    <row r="17264" spans="1:7" x14ac:dyDescent="0.2">
      <c r="A17264" s="1">
        <v>543487</v>
      </c>
      <c r="B17264" s="2">
        <v>1746212659</v>
      </c>
      <c r="E17264" s="3"/>
      <c r="F17264" s="1" t="s">
        <v>203</v>
      </c>
      <c r="G17264" s="1" t="s">
        <v>317</v>
      </c>
    </row>
    <row r="17265" spans="1:7" x14ac:dyDescent="0.2">
      <c r="A17265" s="1">
        <v>543487</v>
      </c>
      <c r="B17265" s="2">
        <v>1746212660</v>
      </c>
      <c r="E17265" s="1" t="s">
        <v>199</v>
      </c>
      <c r="F17265" s="1" t="s">
        <v>200</v>
      </c>
      <c r="G17265" s="1" t="s">
        <v>318</v>
      </c>
    </row>
    <row r="17266" spans="1:7" x14ac:dyDescent="0.2">
      <c r="A17266" s="1">
        <v>543487</v>
      </c>
      <c r="B17266" s="2">
        <v>1746212664</v>
      </c>
      <c r="E17266" s="3"/>
      <c r="F17266" s="1" t="s">
        <v>196</v>
      </c>
      <c r="G17266" s="1" t="s">
        <v>319</v>
      </c>
    </row>
    <row r="17267" spans="1:7" x14ac:dyDescent="0.2">
      <c r="A17267" s="1">
        <v>543487</v>
      </c>
      <c r="B17267" s="2">
        <v>1746212667</v>
      </c>
      <c r="E17267" s="3"/>
      <c r="F17267" s="1" t="s">
        <v>198</v>
      </c>
      <c r="G17267" s="1" t="s">
        <v>320</v>
      </c>
    </row>
    <row r="17268" spans="1:7" x14ac:dyDescent="0.2">
      <c r="A17268" s="1">
        <v>543487</v>
      </c>
      <c r="B17268" s="2">
        <v>1746212673</v>
      </c>
      <c r="E17268" s="3"/>
      <c r="F17268" s="1" t="s">
        <v>198</v>
      </c>
      <c r="G17268" s="1" t="s">
        <v>322</v>
      </c>
    </row>
    <row r="17269" spans="1:7" x14ac:dyDescent="0.2">
      <c r="A17269" s="1">
        <v>543487</v>
      </c>
      <c r="B17269" s="2">
        <v>1746212677</v>
      </c>
      <c r="E17269" s="1" t="s">
        <v>12</v>
      </c>
      <c r="F17269" s="1" t="s">
        <v>202</v>
      </c>
      <c r="G17269" s="1" t="s">
        <v>323</v>
      </c>
    </row>
    <row r="17270" spans="1:7" x14ac:dyDescent="0.2">
      <c r="A17270" s="1">
        <v>543487</v>
      </c>
      <c r="B17270" s="2">
        <v>1746212688</v>
      </c>
      <c r="E17270" s="3"/>
      <c r="F17270" s="1" t="s">
        <v>202</v>
      </c>
      <c r="G17270" s="1" t="s">
        <v>324</v>
      </c>
    </row>
    <row r="17271" spans="1:7" x14ac:dyDescent="0.2">
      <c r="A17271" s="1">
        <v>543487</v>
      </c>
      <c r="B17271" s="2">
        <v>1746212689</v>
      </c>
      <c r="E17271" s="1" t="s">
        <v>199</v>
      </c>
      <c r="F17271" s="1" t="s">
        <v>203</v>
      </c>
      <c r="G17271" s="1" t="s">
        <v>325</v>
      </c>
    </row>
    <row r="17272" spans="1:7" x14ac:dyDescent="0.2">
      <c r="A17272" s="1">
        <v>543487</v>
      </c>
      <c r="B17272" s="2">
        <v>1746212691</v>
      </c>
      <c r="E17272" s="3"/>
      <c r="F17272" s="1" t="s">
        <v>197</v>
      </c>
      <c r="G17272" s="1" t="s">
        <v>14015</v>
      </c>
    </row>
    <row r="17273" spans="1:7" x14ac:dyDescent="0.2">
      <c r="A17273" s="1">
        <v>543487</v>
      </c>
      <c r="B17273" s="2">
        <v>1746212697</v>
      </c>
      <c r="E17273" s="1" t="s">
        <v>199</v>
      </c>
      <c r="F17273" s="1" t="s">
        <v>196</v>
      </c>
      <c r="G17273" s="1" t="s">
        <v>326</v>
      </c>
    </row>
    <row r="17274" spans="1:7" x14ac:dyDescent="0.2">
      <c r="A17274" s="1">
        <v>543487</v>
      </c>
      <c r="B17274" s="2">
        <v>1746212699</v>
      </c>
      <c r="E17274" s="3"/>
      <c r="F17274" s="1" t="s">
        <v>197</v>
      </c>
      <c r="G17274" s="1" t="s">
        <v>327</v>
      </c>
    </row>
    <row r="17275" spans="1:7" x14ac:dyDescent="0.2">
      <c r="A17275" s="1">
        <v>543487</v>
      </c>
      <c r="B17275" s="2">
        <v>1746212700</v>
      </c>
      <c r="E17275" s="3"/>
      <c r="F17275" s="1" t="s">
        <v>197</v>
      </c>
      <c r="G17275" s="1" t="s">
        <v>14016</v>
      </c>
    </row>
    <row r="17276" spans="1:7" x14ac:dyDescent="0.2">
      <c r="A17276" s="1">
        <v>543487</v>
      </c>
      <c r="B17276" s="2">
        <v>1746212708</v>
      </c>
      <c r="E17276" s="1" t="s">
        <v>199</v>
      </c>
      <c r="F17276" s="1" t="s">
        <v>196</v>
      </c>
      <c r="G17276" s="1" t="s">
        <v>328</v>
      </c>
    </row>
    <row r="17277" spans="1:7" x14ac:dyDescent="0.2">
      <c r="A17277" s="1">
        <v>543487</v>
      </c>
      <c r="B17277" s="2">
        <v>1746212712</v>
      </c>
      <c r="E17277" s="3"/>
      <c r="F17277" s="1" t="s">
        <v>197</v>
      </c>
      <c r="G17277" s="1" t="s">
        <v>14017</v>
      </c>
    </row>
    <row r="17278" spans="1:7" x14ac:dyDescent="0.2">
      <c r="A17278" s="1">
        <v>543487</v>
      </c>
      <c r="B17278" s="2">
        <v>1746212713</v>
      </c>
      <c r="E17278" s="3"/>
      <c r="F17278" s="1" t="s">
        <v>200</v>
      </c>
      <c r="G17278" s="1" t="s">
        <v>329</v>
      </c>
    </row>
    <row r="17279" spans="1:7" x14ac:dyDescent="0.2">
      <c r="A17279" s="1">
        <v>543487</v>
      </c>
      <c r="B17279" s="2">
        <v>1746212715</v>
      </c>
      <c r="E17279" s="3"/>
      <c r="F17279" s="1" t="s">
        <v>198</v>
      </c>
      <c r="G17279" s="1" t="s">
        <v>14018</v>
      </c>
    </row>
    <row r="17280" spans="1:7" x14ac:dyDescent="0.2">
      <c r="A17280" s="1">
        <v>543487</v>
      </c>
      <c r="B17280" s="2">
        <v>1746212716</v>
      </c>
      <c r="E17280" s="3"/>
      <c r="F17280" s="1" t="s">
        <v>200</v>
      </c>
      <c r="G17280" s="1" t="s">
        <v>330</v>
      </c>
    </row>
    <row r="17281" spans="1:7" x14ac:dyDescent="0.2">
      <c r="A17281" s="1">
        <v>543487</v>
      </c>
      <c r="B17281" s="2">
        <v>1746212718</v>
      </c>
      <c r="E17281" s="3"/>
      <c r="F17281" s="1" t="s">
        <v>197</v>
      </c>
      <c r="G17281" s="1" t="s">
        <v>14019</v>
      </c>
    </row>
    <row r="17282" spans="1:7" x14ac:dyDescent="0.2">
      <c r="A17282" s="1">
        <v>543487</v>
      </c>
      <c r="B17282" s="2">
        <v>1746212720</v>
      </c>
      <c r="E17282" s="3"/>
      <c r="F17282" s="1" t="s">
        <v>196</v>
      </c>
      <c r="G17282" s="1" t="s">
        <v>331</v>
      </c>
    </row>
    <row r="17283" spans="1:7" x14ac:dyDescent="0.2">
      <c r="A17283" s="1">
        <v>543487</v>
      </c>
      <c r="B17283" s="2">
        <v>1746212726</v>
      </c>
      <c r="E17283" s="3"/>
      <c r="F17283" s="1" t="s">
        <v>197</v>
      </c>
      <c r="G17283" s="1" t="s">
        <v>332</v>
      </c>
    </row>
    <row r="17284" spans="1:7" x14ac:dyDescent="0.2">
      <c r="A17284" s="1">
        <v>543487</v>
      </c>
      <c r="B17284" s="2">
        <v>1746212727</v>
      </c>
      <c r="E17284" s="1" t="s">
        <v>199</v>
      </c>
      <c r="F17284" s="1" t="s">
        <v>196</v>
      </c>
      <c r="G17284" s="1" t="s">
        <v>333</v>
      </c>
    </row>
    <row r="17285" spans="1:7" x14ac:dyDescent="0.2">
      <c r="A17285" s="1">
        <v>543487</v>
      </c>
      <c r="B17285" s="2">
        <v>1746212728</v>
      </c>
      <c r="E17285" s="3"/>
      <c r="F17285" s="1" t="s">
        <v>196</v>
      </c>
      <c r="G17285" s="1" t="s">
        <v>334</v>
      </c>
    </row>
    <row r="17286" spans="1:7" x14ac:dyDescent="0.2">
      <c r="A17286" s="1">
        <v>543487</v>
      </c>
      <c r="B17286" s="2">
        <v>1746212730</v>
      </c>
      <c r="E17286" s="1" t="s">
        <v>199</v>
      </c>
      <c r="F17286" s="1" t="s">
        <v>197</v>
      </c>
      <c r="G17286" s="1" t="s">
        <v>335</v>
      </c>
    </row>
    <row r="17287" spans="1:7" x14ac:dyDescent="0.2">
      <c r="A17287" s="1">
        <v>543487</v>
      </c>
      <c r="B17287" s="2">
        <v>1746212731</v>
      </c>
      <c r="E17287" s="1" t="s">
        <v>199</v>
      </c>
      <c r="F17287" s="1" t="s">
        <v>196</v>
      </c>
      <c r="G17287" s="1" t="s">
        <v>336</v>
      </c>
    </row>
    <row r="17288" spans="1:7" x14ac:dyDescent="0.2">
      <c r="A17288" s="1">
        <v>543487</v>
      </c>
      <c r="B17288" s="2">
        <v>1746212737</v>
      </c>
      <c r="E17288" s="3"/>
      <c r="F17288" s="1" t="s">
        <v>197</v>
      </c>
      <c r="G17288" s="1" t="s">
        <v>337</v>
      </c>
    </row>
    <row r="17289" spans="1:7" x14ac:dyDescent="0.2">
      <c r="A17289" s="1">
        <v>543487</v>
      </c>
      <c r="B17289" s="2">
        <v>1746212738</v>
      </c>
      <c r="E17289" s="3"/>
      <c r="F17289" s="1" t="s">
        <v>197</v>
      </c>
      <c r="G17289" s="1" t="s">
        <v>338</v>
      </c>
    </row>
    <row r="17290" spans="1:7" x14ac:dyDescent="0.2">
      <c r="A17290" s="1">
        <v>543487</v>
      </c>
      <c r="B17290" s="2">
        <v>1746212740</v>
      </c>
      <c r="E17290" s="3"/>
      <c r="F17290" s="1" t="s">
        <v>204</v>
      </c>
      <c r="G17290" s="1" t="s">
        <v>339</v>
      </c>
    </row>
    <row r="17291" spans="1:7" x14ac:dyDescent="0.2">
      <c r="A17291" s="1">
        <v>543487</v>
      </c>
      <c r="B17291" s="2">
        <v>1746212742</v>
      </c>
      <c r="E17291" s="3"/>
      <c r="F17291" s="1" t="s">
        <v>196</v>
      </c>
      <c r="G17291" s="1" t="s">
        <v>340</v>
      </c>
    </row>
    <row r="17292" spans="1:7" x14ac:dyDescent="0.2">
      <c r="A17292" s="1">
        <v>543487</v>
      </c>
      <c r="B17292" s="2">
        <v>1746212745</v>
      </c>
      <c r="E17292" s="3"/>
      <c r="F17292" s="1" t="s">
        <v>198</v>
      </c>
      <c r="G17292" s="1" t="s">
        <v>341</v>
      </c>
    </row>
    <row r="17293" spans="1:7" x14ac:dyDescent="0.2">
      <c r="A17293" s="1">
        <v>543487</v>
      </c>
      <c r="B17293" s="2">
        <v>1746212747</v>
      </c>
      <c r="E17293" s="3"/>
      <c r="F17293" s="1" t="s">
        <v>197</v>
      </c>
      <c r="G17293" s="1" t="s">
        <v>342</v>
      </c>
    </row>
    <row r="17294" spans="1:7" x14ac:dyDescent="0.2">
      <c r="A17294" s="1">
        <v>543487</v>
      </c>
      <c r="B17294" s="2">
        <v>1746212749</v>
      </c>
      <c r="E17294" s="3"/>
      <c r="F17294" s="1" t="s">
        <v>196</v>
      </c>
      <c r="G17294" s="1" t="s">
        <v>343</v>
      </c>
    </row>
    <row r="17295" spans="1:7" x14ac:dyDescent="0.2">
      <c r="A17295" s="1">
        <v>543487</v>
      </c>
      <c r="B17295" s="2">
        <v>1746212758</v>
      </c>
      <c r="E17295" s="1" t="s">
        <v>199</v>
      </c>
      <c r="F17295" s="1" t="s">
        <v>197</v>
      </c>
      <c r="G17295" s="1" t="s">
        <v>344</v>
      </c>
    </row>
    <row r="17296" spans="1:7" x14ac:dyDescent="0.2">
      <c r="A17296" s="1">
        <v>543487</v>
      </c>
      <c r="B17296" s="2">
        <v>1746212764</v>
      </c>
      <c r="E17296" s="3"/>
      <c r="F17296" s="1" t="s">
        <v>197</v>
      </c>
      <c r="G17296" s="1" t="s">
        <v>14020</v>
      </c>
    </row>
    <row r="17297" spans="1:7" x14ac:dyDescent="0.2">
      <c r="A17297" s="1">
        <v>543487</v>
      </c>
      <c r="B17297" s="2">
        <v>1746212777</v>
      </c>
      <c r="E17297" s="3"/>
      <c r="F17297" s="1" t="s">
        <v>197</v>
      </c>
      <c r="G17297" s="1" t="s">
        <v>345</v>
      </c>
    </row>
    <row r="17298" spans="1:7" x14ac:dyDescent="0.2">
      <c r="A17298" s="1">
        <v>543487</v>
      </c>
      <c r="B17298" s="2">
        <v>1746212780</v>
      </c>
      <c r="E17298" s="1" t="s">
        <v>199</v>
      </c>
      <c r="F17298" s="1" t="s">
        <v>197</v>
      </c>
      <c r="G17298" s="1" t="s">
        <v>346</v>
      </c>
    </row>
    <row r="17299" spans="1:7" x14ac:dyDescent="0.2">
      <c r="A17299" s="1">
        <v>543487</v>
      </c>
      <c r="B17299" s="2">
        <v>1746212782</v>
      </c>
      <c r="E17299" s="3"/>
      <c r="F17299" s="1" t="s">
        <v>197</v>
      </c>
      <c r="G17299" s="1" t="s">
        <v>14021</v>
      </c>
    </row>
    <row r="17300" spans="1:7" x14ac:dyDescent="0.2">
      <c r="A17300" s="1">
        <v>543487</v>
      </c>
      <c r="B17300" s="2">
        <v>1746213453</v>
      </c>
      <c r="E17300" s="3"/>
      <c r="F17300" s="1" t="s">
        <v>197</v>
      </c>
      <c r="G17300" s="1" t="s">
        <v>347</v>
      </c>
    </row>
    <row r="17301" spans="1:7" x14ac:dyDescent="0.2">
      <c r="A17301" s="1">
        <v>543487</v>
      </c>
      <c r="B17301" s="2">
        <v>1746213457</v>
      </c>
      <c r="E17301" s="1" t="s">
        <v>199</v>
      </c>
      <c r="F17301" s="1" t="s">
        <v>198</v>
      </c>
      <c r="G17301" s="1" t="s">
        <v>14022</v>
      </c>
    </row>
    <row r="17302" spans="1:7" x14ac:dyDescent="0.2">
      <c r="A17302" s="1">
        <v>543487</v>
      </c>
      <c r="B17302" s="2">
        <v>1746213459</v>
      </c>
      <c r="E17302" s="3"/>
      <c r="F17302" s="1" t="s">
        <v>197</v>
      </c>
      <c r="G17302" s="1" t="s">
        <v>348</v>
      </c>
    </row>
    <row r="17303" spans="1:7" x14ac:dyDescent="0.2">
      <c r="A17303" s="1">
        <v>543487</v>
      </c>
      <c r="B17303" s="2">
        <v>1746213462</v>
      </c>
      <c r="E17303" s="3"/>
      <c r="F17303" s="1" t="s">
        <v>197</v>
      </c>
      <c r="G17303" s="1" t="s">
        <v>14023</v>
      </c>
    </row>
    <row r="17304" spans="1:7" x14ac:dyDescent="0.2">
      <c r="A17304" s="1">
        <v>543487</v>
      </c>
      <c r="B17304" s="2">
        <v>1746213465</v>
      </c>
      <c r="E17304" s="3"/>
      <c r="F17304" s="1" t="s">
        <v>197</v>
      </c>
      <c r="G17304" s="1" t="s">
        <v>349</v>
      </c>
    </row>
    <row r="17305" spans="1:7" x14ac:dyDescent="0.2">
      <c r="A17305" s="1">
        <v>543487</v>
      </c>
      <c r="B17305" s="2">
        <v>1746213470</v>
      </c>
      <c r="E17305" s="1" t="s">
        <v>199</v>
      </c>
      <c r="F17305" s="1" t="s">
        <v>204</v>
      </c>
      <c r="G17305" s="1" t="s">
        <v>350</v>
      </c>
    </row>
    <row r="17306" spans="1:7" x14ac:dyDescent="0.2">
      <c r="A17306" s="1">
        <v>543487</v>
      </c>
      <c r="B17306" s="2">
        <v>1746213477</v>
      </c>
      <c r="E17306" s="3"/>
      <c r="F17306" s="1" t="s">
        <v>200</v>
      </c>
      <c r="G17306" s="1" t="s">
        <v>351</v>
      </c>
    </row>
    <row r="17307" spans="1:7" x14ac:dyDescent="0.2">
      <c r="A17307" s="1">
        <v>543487</v>
      </c>
      <c r="B17307" s="2">
        <v>1746213478</v>
      </c>
      <c r="E17307" s="3"/>
      <c r="F17307" s="1" t="s">
        <v>197</v>
      </c>
      <c r="G17307" s="1" t="s">
        <v>14024</v>
      </c>
    </row>
    <row r="17308" spans="1:7" x14ac:dyDescent="0.2">
      <c r="A17308" s="1">
        <v>543487</v>
      </c>
      <c r="B17308" s="2">
        <v>1746213483</v>
      </c>
      <c r="E17308" s="3"/>
      <c r="F17308" s="1" t="s">
        <v>196</v>
      </c>
      <c r="G17308" s="1" t="s">
        <v>352</v>
      </c>
    </row>
    <row r="17309" spans="1:7" x14ac:dyDescent="0.2">
      <c r="A17309" s="1">
        <v>543487</v>
      </c>
      <c r="B17309" s="2">
        <v>1746213484</v>
      </c>
      <c r="E17309" s="3"/>
      <c r="F17309" s="1" t="s">
        <v>200</v>
      </c>
      <c r="G17309" s="1" t="s">
        <v>353</v>
      </c>
    </row>
    <row r="17310" spans="1:7" x14ac:dyDescent="0.2">
      <c r="A17310" s="1">
        <v>543487</v>
      </c>
      <c r="B17310" s="2">
        <v>1746213489</v>
      </c>
      <c r="E17310" s="3"/>
      <c r="F17310" s="1" t="s">
        <v>196</v>
      </c>
      <c r="G17310" s="1" t="s">
        <v>354</v>
      </c>
    </row>
    <row r="17311" spans="1:7" x14ac:dyDescent="0.2">
      <c r="A17311" s="1">
        <v>543487</v>
      </c>
      <c r="B17311" s="2">
        <v>1746213491</v>
      </c>
      <c r="E17311" s="1" t="s">
        <v>199</v>
      </c>
      <c r="G17311" s="1" t="s">
        <v>355</v>
      </c>
    </row>
    <row r="17312" spans="1:7" x14ac:dyDescent="0.2">
      <c r="A17312" s="1">
        <v>543487</v>
      </c>
      <c r="B17312" s="2">
        <v>1746213498</v>
      </c>
      <c r="E17312" s="3"/>
      <c r="F17312" s="1" t="s">
        <v>197</v>
      </c>
      <c r="G17312" s="1" t="s">
        <v>356</v>
      </c>
    </row>
    <row r="17313" spans="1:7" x14ac:dyDescent="0.2">
      <c r="A17313" s="1">
        <v>543487</v>
      </c>
      <c r="B17313" s="2">
        <v>1746213503</v>
      </c>
      <c r="E17313" s="3"/>
      <c r="F17313" s="1" t="s">
        <v>197</v>
      </c>
      <c r="G17313" s="1" t="s">
        <v>357</v>
      </c>
    </row>
    <row r="17314" spans="1:7" x14ac:dyDescent="0.2">
      <c r="A17314" s="1">
        <v>543487</v>
      </c>
      <c r="B17314" s="2">
        <v>1746213505</v>
      </c>
      <c r="E17314" s="1" t="s">
        <v>199</v>
      </c>
      <c r="F17314" s="3"/>
      <c r="G17314" s="1" t="s">
        <v>358</v>
      </c>
    </row>
    <row r="17315" spans="1:7" x14ac:dyDescent="0.2">
      <c r="A17315" s="1">
        <v>543487</v>
      </c>
      <c r="B17315" s="2">
        <v>1746213516</v>
      </c>
      <c r="E17315" s="3"/>
      <c r="F17315" s="1" t="s">
        <v>197</v>
      </c>
      <c r="G17315" s="1" t="s">
        <v>359</v>
      </c>
    </row>
    <row r="17316" spans="1:7" x14ac:dyDescent="0.2">
      <c r="A17316" s="1">
        <v>543487</v>
      </c>
      <c r="B17316" s="2">
        <v>1746213523</v>
      </c>
      <c r="E17316" s="3"/>
      <c r="F17316" s="1" t="s">
        <v>197</v>
      </c>
      <c r="G17316" s="1" t="s">
        <v>1850</v>
      </c>
    </row>
    <row r="17317" spans="1:7" x14ac:dyDescent="0.2">
      <c r="A17317" s="1">
        <v>543487</v>
      </c>
      <c r="B17317" s="2">
        <v>1746213530</v>
      </c>
      <c r="E17317" s="3"/>
      <c r="F17317" s="1" t="s">
        <v>197</v>
      </c>
      <c r="G17317" s="1" t="s">
        <v>361</v>
      </c>
    </row>
    <row r="17318" spans="1:7" x14ac:dyDescent="0.2">
      <c r="A17318" s="1">
        <v>543487</v>
      </c>
      <c r="B17318" s="2">
        <v>1746213532</v>
      </c>
      <c r="E17318" s="3"/>
      <c r="F17318" s="1" t="s">
        <v>197</v>
      </c>
      <c r="G17318" s="1" t="s">
        <v>362</v>
      </c>
    </row>
    <row r="17319" spans="1:7" x14ac:dyDescent="0.2">
      <c r="A17319" s="1">
        <v>543487</v>
      </c>
      <c r="B17319" s="2">
        <v>1746213534</v>
      </c>
      <c r="E17319" s="1" t="s">
        <v>199</v>
      </c>
      <c r="F17319" s="1" t="s">
        <v>200</v>
      </c>
      <c r="G17319" s="1" t="s">
        <v>363</v>
      </c>
    </row>
    <row r="17320" spans="1:7" x14ac:dyDescent="0.2">
      <c r="A17320" s="1">
        <v>543487</v>
      </c>
      <c r="B17320" s="2">
        <v>1746213541</v>
      </c>
      <c r="E17320" s="3"/>
      <c r="F17320" s="1" t="s">
        <v>197</v>
      </c>
      <c r="G17320" s="1" t="s">
        <v>364</v>
      </c>
    </row>
    <row r="17321" spans="1:7" x14ac:dyDescent="0.2">
      <c r="A17321" s="1">
        <v>543487</v>
      </c>
      <c r="B17321" s="2">
        <v>1746213543</v>
      </c>
      <c r="E17321" s="3"/>
      <c r="F17321" s="1" t="s">
        <v>197</v>
      </c>
      <c r="G17321" s="1" t="s">
        <v>365</v>
      </c>
    </row>
    <row r="17322" spans="1:7" x14ac:dyDescent="0.2">
      <c r="A17322" s="1">
        <v>543487</v>
      </c>
      <c r="B17322" s="2">
        <v>1746213547</v>
      </c>
      <c r="E17322" s="1" t="s">
        <v>12</v>
      </c>
      <c r="F17322" s="1" t="s">
        <v>196</v>
      </c>
      <c r="G17322" s="1" t="s">
        <v>366</v>
      </c>
    </row>
    <row r="17323" spans="1:7" x14ac:dyDescent="0.2">
      <c r="A17323" s="1">
        <v>543487</v>
      </c>
      <c r="B17323" s="2">
        <v>1746213548</v>
      </c>
      <c r="E17323" s="1" t="s">
        <v>199</v>
      </c>
      <c r="F17323" s="1" t="s">
        <v>197</v>
      </c>
      <c r="G17323" s="1" t="s">
        <v>367</v>
      </c>
    </row>
    <row r="17324" spans="1:7" x14ac:dyDescent="0.2">
      <c r="A17324" s="1">
        <v>543487</v>
      </c>
      <c r="B17324" s="2">
        <v>1746213550</v>
      </c>
      <c r="E17324" s="3"/>
      <c r="F17324" s="1" t="s">
        <v>197</v>
      </c>
      <c r="G17324" s="1" t="s">
        <v>368</v>
      </c>
    </row>
    <row r="17325" spans="1:7" x14ac:dyDescent="0.2">
      <c r="A17325" s="1">
        <v>543487</v>
      </c>
      <c r="B17325" s="2">
        <v>1746213553</v>
      </c>
      <c r="E17325" s="1" t="s">
        <v>199</v>
      </c>
      <c r="F17325" s="1" t="s">
        <v>198</v>
      </c>
      <c r="G17325" s="1" t="s">
        <v>369</v>
      </c>
    </row>
    <row r="17326" spans="1:7" x14ac:dyDescent="0.2">
      <c r="A17326" s="1">
        <v>543487</v>
      </c>
      <c r="B17326" s="2">
        <v>1746213556</v>
      </c>
      <c r="E17326" s="3"/>
      <c r="F17326" s="1" t="s">
        <v>197</v>
      </c>
      <c r="G17326" s="1" t="s">
        <v>14025</v>
      </c>
    </row>
    <row r="17327" spans="1:7" x14ac:dyDescent="0.2">
      <c r="A17327" s="1">
        <v>543487</v>
      </c>
      <c r="B17327" s="2">
        <v>1746213561</v>
      </c>
      <c r="E17327" s="3"/>
      <c r="F17327" s="1" t="s">
        <v>196</v>
      </c>
      <c r="G17327" s="1" t="s">
        <v>370</v>
      </c>
    </row>
    <row r="17328" spans="1:7" x14ac:dyDescent="0.2">
      <c r="A17328" s="1">
        <v>543487</v>
      </c>
      <c r="B17328" s="2">
        <v>1746213564</v>
      </c>
      <c r="E17328" s="3"/>
      <c r="F17328" s="1" t="s">
        <v>196</v>
      </c>
      <c r="G17328" s="1" t="s">
        <v>371</v>
      </c>
    </row>
    <row r="17329" spans="1:7" x14ac:dyDescent="0.2">
      <c r="A17329" s="1">
        <v>543487</v>
      </c>
      <c r="B17329" s="2">
        <v>1746213567</v>
      </c>
      <c r="E17329" s="3"/>
      <c r="F17329" s="1" t="s">
        <v>197</v>
      </c>
      <c r="G17329" s="1" t="s">
        <v>372</v>
      </c>
    </row>
    <row r="17330" spans="1:7" x14ac:dyDescent="0.2">
      <c r="A17330" s="1">
        <v>543487</v>
      </c>
      <c r="B17330" s="2">
        <v>1746213568</v>
      </c>
      <c r="E17330" s="3"/>
      <c r="F17330" s="1" t="s">
        <v>196</v>
      </c>
      <c r="G17330" s="1" t="s">
        <v>373</v>
      </c>
    </row>
    <row r="17331" spans="1:7" x14ac:dyDescent="0.2">
      <c r="A17331" s="1">
        <v>543487</v>
      </c>
      <c r="B17331" s="2">
        <v>1746213572</v>
      </c>
      <c r="E17331" s="3"/>
      <c r="F17331" s="1" t="s">
        <v>198</v>
      </c>
      <c r="G17331" s="1" t="s">
        <v>374</v>
      </c>
    </row>
    <row r="17332" spans="1:7" x14ac:dyDescent="0.2">
      <c r="A17332" s="1">
        <v>543487</v>
      </c>
      <c r="B17332" s="2">
        <v>1746213574</v>
      </c>
      <c r="E17332" s="3"/>
      <c r="F17332" s="1" t="s">
        <v>196</v>
      </c>
      <c r="G17332" s="1" t="s">
        <v>311</v>
      </c>
    </row>
    <row r="17333" spans="1:7" x14ac:dyDescent="0.2">
      <c r="A17333" s="1">
        <v>543487</v>
      </c>
      <c r="B17333" s="2">
        <v>1746213575</v>
      </c>
      <c r="E17333" s="1" t="s">
        <v>199</v>
      </c>
      <c r="F17333" s="1" t="s">
        <v>197</v>
      </c>
      <c r="G17333" s="1" t="s">
        <v>375</v>
      </c>
    </row>
    <row r="17334" spans="1:7" x14ac:dyDescent="0.2">
      <c r="A17334" s="1">
        <v>543487</v>
      </c>
      <c r="B17334" s="2">
        <v>1746213576</v>
      </c>
      <c r="E17334" s="1" t="s">
        <v>199</v>
      </c>
      <c r="F17334" s="1" t="s">
        <v>197</v>
      </c>
      <c r="G17334" s="1" t="s">
        <v>376</v>
      </c>
    </row>
    <row r="17335" spans="1:7" x14ac:dyDescent="0.2">
      <c r="A17335" s="1">
        <v>543487</v>
      </c>
      <c r="B17335" s="2">
        <v>1746213579</v>
      </c>
      <c r="E17335" s="1" t="s">
        <v>199</v>
      </c>
      <c r="F17335" s="1" t="s">
        <v>198</v>
      </c>
      <c r="G17335" s="1" t="s">
        <v>377</v>
      </c>
    </row>
    <row r="17336" spans="1:7" x14ac:dyDescent="0.2">
      <c r="A17336" s="1">
        <v>543487</v>
      </c>
      <c r="B17336" s="2">
        <v>1746213661</v>
      </c>
      <c r="E17336" s="3"/>
      <c r="F17336" s="1" t="s">
        <v>197</v>
      </c>
      <c r="G17336" s="1" t="s">
        <v>378</v>
      </c>
    </row>
    <row r="17337" spans="1:7" x14ac:dyDescent="0.2">
      <c r="A17337" s="1">
        <v>543487</v>
      </c>
      <c r="B17337" s="2">
        <v>1746213662</v>
      </c>
      <c r="E17337" s="3"/>
      <c r="F17337" s="1" t="s">
        <v>198</v>
      </c>
      <c r="G17337" s="1" t="s">
        <v>379</v>
      </c>
    </row>
    <row r="17338" spans="1:7" x14ac:dyDescent="0.2">
      <c r="A17338" s="1">
        <v>543487</v>
      </c>
      <c r="B17338" s="2">
        <v>1746213663</v>
      </c>
      <c r="E17338" s="3"/>
      <c r="F17338" s="1" t="s">
        <v>200</v>
      </c>
      <c r="G17338" s="1" t="s">
        <v>14026</v>
      </c>
    </row>
    <row r="17339" spans="1:7" x14ac:dyDescent="0.2">
      <c r="A17339" s="1">
        <v>543487</v>
      </c>
      <c r="B17339" s="2">
        <v>1746213672</v>
      </c>
      <c r="E17339" s="3"/>
      <c r="F17339" s="1" t="s">
        <v>197</v>
      </c>
      <c r="G17339" s="1" t="s">
        <v>14027</v>
      </c>
    </row>
    <row r="17340" spans="1:7" x14ac:dyDescent="0.2">
      <c r="A17340" s="1">
        <v>543487</v>
      </c>
      <c r="B17340" s="2">
        <v>1746213707</v>
      </c>
      <c r="E17340" s="3"/>
      <c r="F17340" s="1" t="s">
        <v>197</v>
      </c>
      <c r="G17340" s="1" t="s">
        <v>14028</v>
      </c>
    </row>
    <row r="17341" spans="1:7" x14ac:dyDescent="0.2">
      <c r="A17341" s="1">
        <v>543487</v>
      </c>
      <c r="B17341" s="2">
        <v>1746215966</v>
      </c>
      <c r="E17341" s="3"/>
      <c r="F17341" s="1" t="s">
        <v>197</v>
      </c>
      <c r="G17341" s="1" t="s">
        <v>380</v>
      </c>
    </row>
    <row r="17342" spans="1:7" x14ac:dyDescent="0.2">
      <c r="A17342" s="1">
        <v>543487</v>
      </c>
      <c r="B17342" s="2">
        <v>1746219966</v>
      </c>
      <c r="E17342" s="3"/>
      <c r="F17342" s="1" t="s">
        <v>196</v>
      </c>
      <c r="G17342" s="1" t="s">
        <v>381</v>
      </c>
    </row>
    <row r="17343" spans="1:7" x14ac:dyDescent="0.2">
      <c r="A17343" s="1">
        <v>543487</v>
      </c>
      <c r="B17343" s="2">
        <v>1746221072</v>
      </c>
      <c r="E17343" s="3"/>
      <c r="F17343" s="1" t="s">
        <v>197</v>
      </c>
      <c r="G17343" s="1" t="s">
        <v>382</v>
      </c>
    </row>
    <row r="17344" spans="1:7" x14ac:dyDescent="0.2">
      <c r="A17344" s="1">
        <v>543487</v>
      </c>
      <c r="B17344" s="2">
        <v>1746221078</v>
      </c>
      <c r="E17344" s="3"/>
      <c r="F17344" s="1" t="s">
        <v>197</v>
      </c>
      <c r="G17344" s="1" t="s">
        <v>383</v>
      </c>
    </row>
    <row r="17345" spans="1:7" x14ac:dyDescent="0.2">
      <c r="A17345" s="1">
        <v>543487</v>
      </c>
      <c r="B17345" s="2">
        <v>1746221494</v>
      </c>
      <c r="E17345" s="3"/>
      <c r="F17345" s="1" t="s">
        <v>197</v>
      </c>
      <c r="G17345" s="1" t="s">
        <v>14029</v>
      </c>
    </row>
    <row r="17346" spans="1:7" x14ac:dyDescent="0.2">
      <c r="A17346" s="1">
        <v>543487</v>
      </c>
      <c r="B17346" s="2">
        <v>1746221495</v>
      </c>
      <c r="E17346" s="3"/>
      <c r="F17346" s="1" t="s">
        <v>197</v>
      </c>
      <c r="G17346" s="1" t="s">
        <v>384</v>
      </c>
    </row>
    <row r="17347" spans="1:7" x14ac:dyDescent="0.2">
      <c r="A17347" s="1">
        <v>543487</v>
      </c>
      <c r="B17347" s="2">
        <v>1746221496</v>
      </c>
      <c r="E17347" s="3"/>
      <c r="F17347" s="1" t="s">
        <v>197</v>
      </c>
      <c r="G17347" s="1" t="s">
        <v>385</v>
      </c>
    </row>
    <row r="17348" spans="1:7" x14ac:dyDescent="0.2">
      <c r="A17348" s="1">
        <v>543487</v>
      </c>
      <c r="B17348" s="2">
        <v>1746221497</v>
      </c>
      <c r="E17348" s="3"/>
      <c r="F17348" s="1" t="s">
        <v>197</v>
      </c>
      <c r="G17348" s="1" t="s">
        <v>386</v>
      </c>
    </row>
    <row r="17349" spans="1:7" x14ac:dyDescent="0.2">
      <c r="A17349" s="1">
        <v>543487</v>
      </c>
      <c r="B17349" s="2">
        <v>1746221498</v>
      </c>
      <c r="E17349" s="3"/>
      <c r="F17349" s="1" t="s">
        <v>197</v>
      </c>
      <c r="G17349" s="1" t="s">
        <v>387</v>
      </c>
    </row>
    <row r="17350" spans="1:7" x14ac:dyDescent="0.2">
      <c r="A17350" s="1">
        <v>543487</v>
      </c>
      <c r="B17350" s="2">
        <v>1746221499</v>
      </c>
      <c r="E17350" s="3"/>
      <c r="F17350" s="1" t="s">
        <v>197</v>
      </c>
      <c r="G17350" s="1" t="s">
        <v>388</v>
      </c>
    </row>
    <row r="17351" spans="1:7" x14ac:dyDescent="0.2">
      <c r="A17351" s="1">
        <v>543487</v>
      </c>
      <c r="B17351" s="2">
        <v>1746221500</v>
      </c>
      <c r="E17351" s="3"/>
      <c r="F17351" s="1" t="s">
        <v>196</v>
      </c>
      <c r="G17351" s="1" t="s">
        <v>389</v>
      </c>
    </row>
    <row r="17352" spans="1:7" x14ac:dyDescent="0.2">
      <c r="A17352" s="1">
        <v>543487</v>
      </c>
      <c r="B17352" s="2">
        <v>1746221503</v>
      </c>
      <c r="E17352" s="3"/>
      <c r="F17352" s="1" t="s">
        <v>197</v>
      </c>
      <c r="G17352" s="1" t="s">
        <v>390</v>
      </c>
    </row>
    <row r="17353" spans="1:7" x14ac:dyDescent="0.2">
      <c r="A17353" s="1">
        <v>543487</v>
      </c>
      <c r="B17353" s="2">
        <v>1746221505</v>
      </c>
      <c r="E17353" s="3"/>
      <c r="F17353" s="1" t="s">
        <v>197</v>
      </c>
      <c r="G17353" s="1" t="s">
        <v>391</v>
      </c>
    </row>
    <row r="17354" spans="1:7" x14ac:dyDescent="0.2">
      <c r="A17354" s="1">
        <v>543487</v>
      </c>
      <c r="B17354" s="2">
        <v>1746221513</v>
      </c>
      <c r="E17354" s="3"/>
      <c r="F17354" s="1" t="s">
        <v>197</v>
      </c>
      <c r="G17354" s="1" t="s">
        <v>392</v>
      </c>
    </row>
    <row r="17355" spans="1:7" x14ac:dyDescent="0.2">
      <c r="A17355" s="1">
        <v>543487</v>
      </c>
      <c r="B17355" s="2">
        <v>1746221514</v>
      </c>
      <c r="E17355" s="3"/>
      <c r="F17355" s="1" t="s">
        <v>197</v>
      </c>
      <c r="G17355" s="1" t="s">
        <v>393</v>
      </c>
    </row>
    <row r="17356" spans="1:7" x14ac:dyDescent="0.2">
      <c r="A17356" s="1">
        <v>543487</v>
      </c>
      <c r="B17356" s="2">
        <v>1746221516</v>
      </c>
      <c r="E17356" s="4"/>
      <c r="F17356" s="1" t="s">
        <v>197</v>
      </c>
      <c r="G17356" s="1" t="s">
        <v>14030</v>
      </c>
    </row>
    <row r="17357" spans="1:7" x14ac:dyDescent="0.2">
      <c r="A17357" s="1">
        <v>543487</v>
      </c>
      <c r="B17357" s="2">
        <v>1746221525</v>
      </c>
      <c r="E17357" s="3"/>
      <c r="F17357" s="1" t="s">
        <v>200</v>
      </c>
      <c r="G17357" s="1" t="s">
        <v>394</v>
      </c>
    </row>
    <row r="17358" spans="1:7" x14ac:dyDescent="0.2">
      <c r="A17358" s="1">
        <v>543487</v>
      </c>
      <c r="B17358" s="2">
        <v>1746221526</v>
      </c>
      <c r="E17358" s="3"/>
      <c r="F17358" s="1" t="s">
        <v>196</v>
      </c>
      <c r="G17358" s="1" t="s">
        <v>395</v>
      </c>
    </row>
    <row r="17359" spans="1:7" x14ac:dyDescent="0.2">
      <c r="A17359" s="1">
        <v>543487</v>
      </c>
      <c r="B17359" s="2">
        <v>1746221529</v>
      </c>
      <c r="E17359" s="3"/>
      <c r="F17359" s="1" t="s">
        <v>197</v>
      </c>
      <c r="G17359" s="1" t="s">
        <v>396</v>
      </c>
    </row>
    <row r="17360" spans="1:7" x14ac:dyDescent="0.2">
      <c r="A17360" s="1">
        <v>543487</v>
      </c>
      <c r="B17360" s="2">
        <v>1746221530</v>
      </c>
      <c r="E17360" s="3"/>
      <c r="F17360" s="1" t="s">
        <v>196</v>
      </c>
      <c r="G17360" s="1" t="s">
        <v>397</v>
      </c>
    </row>
    <row r="17361" spans="1:7" x14ac:dyDescent="0.2">
      <c r="A17361" s="1">
        <v>543487</v>
      </c>
      <c r="B17361" s="2">
        <v>1746221531</v>
      </c>
      <c r="E17361" s="3"/>
      <c r="F17361" s="1" t="s">
        <v>197</v>
      </c>
      <c r="G17361" s="1" t="s">
        <v>398</v>
      </c>
    </row>
    <row r="17362" spans="1:7" x14ac:dyDescent="0.2">
      <c r="A17362" s="1">
        <v>543487</v>
      </c>
      <c r="B17362" s="2">
        <v>1746221532</v>
      </c>
      <c r="E17362" s="3"/>
      <c r="F17362" s="1" t="s">
        <v>197</v>
      </c>
      <c r="G17362" s="1" t="s">
        <v>399</v>
      </c>
    </row>
    <row r="17363" spans="1:7" x14ac:dyDescent="0.2">
      <c r="A17363" s="1">
        <v>543487</v>
      </c>
      <c r="B17363" s="2">
        <v>1746221533</v>
      </c>
      <c r="E17363" s="3"/>
      <c r="F17363" s="1" t="s">
        <v>197</v>
      </c>
      <c r="G17363" s="1" t="s">
        <v>400</v>
      </c>
    </row>
    <row r="17364" spans="1:7" x14ac:dyDescent="0.2">
      <c r="A17364" s="1">
        <v>543487</v>
      </c>
      <c r="B17364" s="2">
        <v>1746221534</v>
      </c>
      <c r="E17364" s="3"/>
      <c r="F17364" s="1" t="s">
        <v>197</v>
      </c>
      <c r="G17364" s="1" t="s">
        <v>401</v>
      </c>
    </row>
    <row r="17365" spans="1:7" x14ac:dyDescent="0.2">
      <c r="A17365" s="1">
        <v>543487</v>
      </c>
      <c r="B17365" s="2">
        <v>1746221539</v>
      </c>
      <c r="E17365" s="1" t="s">
        <v>199</v>
      </c>
      <c r="F17365" s="1" t="s">
        <v>200</v>
      </c>
      <c r="G17365" s="1" t="s">
        <v>402</v>
      </c>
    </row>
    <row r="17366" spans="1:7" x14ac:dyDescent="0.2">
      <c r="A17366" s="1">
        <v>543487</v>
      </c>
      <c r="B17366" s="2">
        <v>1746221540</v>
      </c>
      <c r="E17366" s="1" t="s">
        <v>199</v>
      </c>
      <c r="F17366" s="1" t="s">
        <v>198</v>
      </c>
      <c r="G17366" s="1" t="s">
        <v>403</v>
      </c>
    </row>
    <row r="17367" spans="1:7" x14ac:dyDescent="0.2">
      <c r="A17367" s="1">
        <v>543487</v>
      </c>
      <c r="B17367" s="2">
        <v>1746221543</v>
      </c>
      <c r="E17367" s="3"/>
      <c r="F17367" s="1" t="s">
        <v>197</v>
      </c>
      <c r="G17367" s="1" t="s">
        <v>404</v>
      </c>
    </row>
    <row r="17368" spans="1:7" x14ac:dyDescent="0.2">
      <c r="A17368" s="1">
        <v>543487</v>
      </c>
      <c r="B17368" s="2">
        <v>1746221544</v>
      </c>
      <c r="E17368" s="3"/>
      <c r="F17368" s="1" t="s">
        <v>196</v>
      </c>
      <c r="G17368" s="1" t="s">
        <v>405</v>
      </c>
    </row>
    <row r="17369" spans="1:7" x14ac:dyDescent="0.2">
      <c r="A17369" s="1">
        <v>543487</v>
      </c>
      <c r="B17369" s="2">
        <v>1746221548</v>
      </c>
      <c r="E17369" s="3"/>
      <c r="F17369" s="1" t="s">
        <v>197</v>
      </c>
      <c r="G17369" s="1" t="s">
        <v>406</v>
      </c>
    </row>
    <row r="17370" spans="1:7" x14ac:dyDescent="0.2">
      <c r="A17370" s="1">
        <v>543487</v>
      </c>
      <c r="B17370" s="2">
        <v>1746221549</v>
      </c>
      <c r="E17370" s="1" t="s">
        <v>199</v>
      </c>
      <c r="F17370" s="1" t="s">
        <v>196</v>
      </c>
      <c r="G17370" s="1" t="s">
        <v>407</v>
      </c>
    </row>
    <row r="17371" spans="1:7" x14ac:dyDescent="0.2">
      <c r="A17371" s="1">
        <v>543487</v>
      </c>
      <c r="B17371" s="2">
        <v>1746221551</v>
      </c>
      <c r="E17371" s="3"/>
      <c r="F17371" s="1" t="s">
        <v>200</v>
      </c>
      <c r="G17371" s="1" t="s">
        <v>408</v>
      </c>
    </row>
    <row r="17372" spans="1:7" x14ac:dyDescent="0.2">
      <c r="A17372" s="1">
        <v>543487</v>
      </c>
      <c r="B17372" s="2">
        <v>1746221553</v>
      </c>
      <c r="E17372" s="3"/>
      <c r="F17372" s="1" t="s">
        <v>197</v>
      </c>
      <c r="G17372" s="1" t="s">
        <v>14031</v>
      </c>
    </row>
    <row r="17373" spans="1:7" x14ac:dyDescent="0.2">
      <c r="A17373" s="1">
        <v>543487</v>
      </c>
      <c r="B17373" s="2">
        <v>1746221554</v>
      </c>
      <c r="E17373" s="3"/>
      <c r="F17373" s="1" t="s">
        <v>200</v>
      </c>
      <c r="G17373" s="1" t="s">
        <v>409</v>
      </c>
    </row>
    <row r="17374" spans="1:7" x14ac:dyDescent="0.2">
      <c r="A17374" s="1">
        <v>543487</v>
      </c>
      <c r="B17374" s="2">
        <v>1746221556</v>
      </c>
      <c r="E17374" s="3"/>
      <c r="F17374" s="1" t="s">
        <v>197</v>
      </c>
      <c r="G17374" s="1" t="s">
        <v>14032</v>
      </c>
    </row>
    <row r="17375" spans="1:7" x14ac:dyDescent="0.2">
      <c r="A17375" s="1">
        <v>543487</v>
      </c>
      <c r="B17375" s="2">
        <v>1746221557</v>
      </c>
      <c r="E17375" s="3"/>
      <c r="F17375" s="1" t="s">
        <v>196</v>
      </c>
      <c r="G17375" s="1" t="s">
        <v>410</v>
      </c>
    </row>
    <row r="17376" spans="1:7" x14ac:dyDescent="0.2">
      <c r="A17376" s="1">
        <v>543487</v>
      </c>
      <c r="B17376" s="2">
        <v>1746221558</v>
      </c>
      <c r="E17376" s="1" t="s">
        <v>199</v>
      </c>
      <c r="F17376" s="1" t="s">
        <v>197</v>
      </c>
      <c r="G17376" s="1" t="s">
        <v>411</v>
      </c>
    </row>
    <row r="17377" spans="1:7" x14ac:dyDescent="0.2">
      <c r="A17377" s="1">
        <v>543487</v>
      </c>
      <c r="B17377" s="2">
        <v>1746221559</v>
      </c>
      <c r="E17377" s="3"/>
      <c r="F17377" s="1" t="s">
        <v>200</v>
      </c>
      <c r="G17377" s="1" t="s">
        <v>412</v>
      </c>
    </row>
    <row r="17378" spans="1:7" x14ac:dyDescent="0.2">
      <c r="A17378" s="1">
        <v>543487</v>
      </c>
      <c r="B17378" s="2">
        <v>1746221560</v>
      </c>
      <c r="E17378" s="3"/>
      <c r="F17378" s="1" t="s">
        <v>197</v>
      </c>
      <c r="G17378" s="1" t="s">
        <v>413</v>
      </c>
    </row>
    <row r="17379" spans="1:7" x14ac:dyDescent="0.2">
      <c r="A17379" s="1">
        <v>543487</v>
      </c>
      <c r="B17379" s="2">
        <v>1746221562</v>
      </c>
      <c r="E17379" s="3"/>
      <c r="F17379" s="1" t="s">
        <v>197</v>
      </c>
      <c r="G17379" s="1" t="s">
        <v>14033</v>
      </c>
    </row>
    <row r="17380" spans="1:7" x14ac:dyDescent="0.2">
      <c r="A17380" s="1">
        <v>543487</v>
      </c>
      <c r="B17380" s="2">
        <v>1746221563</v>
      </c>
      <c r="E17380" s="3"/>
      <c r="F17380" s="1" t="s">
        <v>197</v>
      </c>
      <c r="G17380" s="1" t="s">
        <v>414</v>
      </c>
    </row>
    <row r="17381" spans="1:7" x14ac:dyDescent="0.2">
      <c r="A17381" s="1">
        <v>543487</v>
      </c>
      <c r="B17381" s="2">
        <v>1746221564</v>
      </c>
      <c r="E17381" s="3"/>
      <c r="F17381" s="1" t="s">
        <v>197</v>
      </c>
      <c r="G17381" s="1" t="s">
        <v>415</v>
      </c>
    </row>
    <row r="17382" spans="1:7" x14ac:dyDescent="0.2">
      <c r="A17382" s="1">
        <v>543487</v>
      </c>
      <c r="B17382" s="2">
        <v>1746221568</v>
      </c>
      <c r="E17382" s="3"/>
      <c r="F17382" s="1" t="s">
        <v>197</v>
      </c>
      <c r="G17382" s="1" t="s">
        <v>14034</v>
      </c>
    </row>
    <row r="17383" spans="1:7" x14ac:dyDescent="0.2">
      <c r="A17383" s="1">
        <v>543487</v>
      </c>
      <c r="B17383" s="2">
        <v>1746221572</v>
      </c>
      <c r="E17383" s="3"/>
      <c r="F17383" s="1" t="s">
        <v>197</v>
      </c>
      <c r="G17383" s="1" t="s">
        <v>14035</v>
      </c>
    </row>
    <row r="17384" spans="1:7" x14ac:dyDescent="0.2">
      <c r="A17384" s="1">
        <v>543487</v>
      </c>
      <c r="B17384" s="2">
        <v>1746221576</v>
      </c>
      <c r="E17384" s="3"/>
      <c r="F17384" s="1" t="s">
        <v>197</v>
      </c>
      <c r="G17384" s="1" t="s">
        <v>416</v>
      </c>
    </row>
    <row r="17385" spans="1:7" x14ac:dyDescent="0.2">
      <c r="A17385" s="1">
        <v>543487</v>
      </c>
      <c r="B17385" s="2">
        <v>1746221578</v>
      </c>
      <c r="E17385" s="3"/>
      <c r="F17385" s="1" t="s">
        <v>197</v>
      </c>
      <c r="G17385" s="1" t="s">
        <v>417</v>
      </c>
    </row>
    <row r="17386" spans="1:7" x14ac:dyDescent="0.2">
      <c r="A17386" s="1">
        <v>543487</v>
      </c>
      <c r="B17386" s="2">
        <v>1746221579</v>
      </c>
      <c r="E17386" s="3"/>
      <c r="F17386" s="1" t="s">
        <v>196</v>
      </c>
      <c r="G17386" s="1" t="s">
        <v>418</v>
      </c>
    </row>
    <row r="17387" spans="1:7" x14ac:dyDescent="0.2">
      <c r="A17387" s="1">
        <v>543487</v>
      </c>
      <c r="B17387" s="2">
        <v>1746221580</v>
      </c>
      <c r="E17387" s="3"/>
      <c r="F17387" s="1" t="s">
        <v>197</v>
      </c>
      <c r="G17387" s="1" t="s">
        <v>14036</v>
      </c>
    </row>
    <row r="17388" spans="1:7" x14ac:dyDescent="0.2">
      <c r="A17388" s="1">
        <v>543487</v>
      </c>
      <c r="B17388" s="2">
        <v>1746221581</v>
      </c>
      <c r="E17388" s="3"/>
      <c r="F17388" s="1" t="s">
        <v>197</v>
      </c>
      <c r="G17388" s="1" t="s">
        <v>419</v>
      </c>
    </row>
    <row r="17389" spans="1:7" x14ac:dyDescent="0.2">
      <c r="A17389" s="1">
        <v>543487</v>
      </c>
      <c r="B17389" s="2">
        <v>1746221582</v>
      </c>
      <c r="E17389" s="1" t="s">
        <v>199</v>
      </c>
      <c r="F17389" s="1" t="s">
        <v>200</v>
      </c>
      <c r="G17389" s="1" t="s">
        <v>420</v>
      </c>
    </row>
    <row r="17390" spans="1:7" x14ac:dyDescent="0.2">
      <c r="A17390" s="1">
        <v>543487</v>
      </c>
      <c r="B17390" s="2">
        <v>1746221583</v>
      </c>
      <c r="E17390" s="1" t="s">
        <v>199</v>
      </c>
      <c r="G17390" s="1" t="s">
        <v>421</v>
      </c>
    </row>
    <row r="17391" spans="1:7" x14ac:dyDescent="0.2">
      <c r="A17391" s="1">
        <v>543487</v>
      </c>
      <c r="B17391" s="2">
        <v>1746221585</v>
      </c>
      <c r="E17391" s="1" t="s">
        <v>199</v>
      </c>
      <c r="F17391" s="1" t="s">
        <v>197</v>
      </c>
      <c r="G17391" s="1" t="s">
        <v>422</v>
      </c>
    </row>
    <row r="17392" spans="1:7" x14ac:dyDescent="0.2">
      <c r="A17392" s="1">
        <v>543487</v>
      </c>
      <c r="B17392" s="2">
        <v>1746221589</v>
      </c>
      <c r="E17392" s="1" t="s">
        <v>199</v>
      </c>
      <c r="F17392" s="1" t="s">
        <v>197</v>
      </c>
      <c r="G17392" s="1" t="s">
        <v>423</v>
      </c>
    </row>
    <row r="17393" spans="1:7" x14ac:dyDescent="0.2">
      <c r="A17393" s="1">
        <v>543487</v>
      </c>
      <c r="B17393" s="2">
        <v>1746221590</v>
      </c>
      <c r="E17393" s="1" t="s">
        <v>199</v>
      </c>
      <c r="G17393" s="1" t="s">
        <v>424</v>
      </c>
    </row>
    <row r="17394" spans="1:7" x14ac:dyDescent="0.2">
      <c r="A17394" s="1">
        <v>543487</v>
      </c>
      <c r="B17394" s="2">
        <v>1746221591</v>
      </c>
      <c r="E17394" s="1" t="s">
        <v>199</v>
      </c>
      <c r="F17394" s="1" t="s">
        <v>200</v>
      </c>
      <c r="G17394" s="1" t="s">
        <v>420</v>
      </c>
    </row>
    <row r="17395" spans="1:7" x14ac:dyDescent="0.2">
      <c r="A17395" s="1">
        <v>543487</v>
      </c>
      <c r="B17395" s="2">
        <v>1746221592</v>
      </c>
      <c r="E17395" s="3"/>
      <c r="F17395" s="1" t="s">
        <v>197</v>
      </c>
      <c r="G17395" s="1" t="s">
        <v>425</v>
      </c>
    </row>
    <row r="17396" spans="1:7" x14ac:dyDescent="0.2">
      <c r="A17396" s="1">
        <v>543487</v>
      </c>
      <c r="B17396" s="2">
        <v>1746221594</v>
      </c>
      <c r="E17396" s="3"/>
      <c r="F17396" s="1" t="s">
        <v>197</v>
      </c>
      <c r="G17396" s="1" t="s">
        <v>14037</v>
      </c>
    </row>
    <row r="17397" spans="1:7" x14ac:dyDescent="0.2">
      <c r="A17397" s="1">
        <v>543487</v>
      </c>
      <c r="B17397" s="2">
        <v>1746221595</v>
      </c>
      <c r="E17397" s="3"/>
      <c r="F17397" s="1" t="s">
        <v>198</v>
      </c>
      <c r="G17397" s="1" t="s">
        <v>426</v>
      </c>
    </row>
    <row r="17398" spans="1:7" x14ac:dyDescent="0.2">
      <c r="A17398" s="1">
        <v>543487</v>
      </c>
      <c r="B17398" s="2">
        <v>1746221596</v>
      </c>
      <c r="E17398" s="1" t="s">
        <v>199</v>
      </c>
      <c r="F17398" s="1" t="s">
        <v>197</v>
      </c>
      <c r="G17398" s="1" t="s">
        <v>14038</v>
      </c>
    </row>
    <row r="17399" spans="1:7" x14ac:dyDescent="0.2">
      <c r="A17399" s="1">
        <v>543487</v>
      </c>
      <c r="B17399" s="2">
        <v>1746221598</v>
      </c>
      <c r="E17399" s="1" t="s">
        <v>12</v>
      </c>
      <c r="F17399" s="1" t="s">
        <v>200</v>
      </c>
      <c r="G17399" s="1" t="s">
        <v>427</v>
      </c>
    </row>
    <row r="17400" spans="1:7" x14ac:dyDescent="0.2">
      <c r="A17400" s="1">
        <v>543487</v>
      </c>
      <c r="B17400" s="2">
        <v>1746221599</v>
      </c>
      <c r="E17400" s="1" t="s">
        <v>199</v>
      </c>
      <c r="F17400" s="1" t="s">
        <v>197</v>
      </c>
      <c r="G17400" s="1" t="s">
        <v>428</v>
      </c>
    </row>
    <row r="17401" spans="1:7" x14ac:dyDescent="0.2">
      <c r="A17401" s="1">
        <v>543487</v>
      </c>
      <c r="B17401" s="2">
        <v>1746221603</v>
      </c>
      <c r="E17401" s="3"/>
      <c r="F17401" s="1" t="s">
        <v>203</v>
      </c>
      <c r="G17401" s="1" t="s">
        <v>429</v>
      </c>
    </row>
    <row r="17402" spans="1:7" x14ac:dyDescent="0.2">
      <c r="A17402" s="1">
        <v>543487</v>
      </c>
      <c r="B17402" s="2">
        <v>1746221606</v>
      </c>
      <c r="E17402" s="1" t="s">
        <v>199</v>
      </c>
      <c r="F17402" s="1" t="s">
        <v>197</v>
      </c>
      <c r="G17402" s="1" t="s">
        <v>430</v>
      </c>
    </row>
    <row r="17403" spans="1:7" x14ac:dyDescent="0.2">
      <c r="A17403" s="1">
        <v>543487</v>
      </c>
      <c r="B17403" s="2">
        <v>1746221612</v>
      </c>
      <c r="E17403" s="1" t="s">
        <v>199</v>
      </c>
      <c r="F17403" s="1" t="s">
        <v>197</v>
      </c>
      <c r="G17403" s="1" t="s">
        <v>431</v>
      </c>
    </row>
    <row r="17404" spans="1:7" x14ac:dyDescent="0.2">
      <c r="A17404" s="1">
        <v>543487</v>
      </c>
      <c r="B17404" s="2">
        <v>1746221614</v>
      </c>
      <c r="E17404" s="3"/>
      <c r="F17404" s="1" t="s">
        <v>196</v>
      </c>
      <c r="G17404" s="1" t="s">
        <v>432</v>
      </c>
    </row>
    <row r="17405" spans="1:7" x14ac:dyDescent="0.2">
      <c r="A17405" s="1">
        <v>543487</v>
      </c>
      <c r="B17405" s="2">
        <v>1746221616</v>
      </c>
      <c r="E17405" s="3"/>
      <c r="F17405" s="1" t="s">
        <v>197</v>
      </c>
      <c r="G17405" s="1" t="s">
        <v>433</v>
      </c>
    </row>
    <row r="17406" spans="1:7" x14ac:dyDescent="0.2">
      <c r="A17406" s="1">
        <v>543487</v>
      </c>
      <c r="B17406" s="2">
        <v>1746221617</v>
      </c>
      <c r="E17406" s="1" t="s">
        <v>199</v>
      </c>
      <c r="G17406" s="1" t="s">
        <v>434</v>
      </c>
    </row>
    <row r="17407" spans="1:7" x14ac:dyDescent="0.2">
      <c r="A17407" s="1">
        <v>543487</v>
      </c>
      <c r="B17407" s="2">
        <v>1746221618</v>
      </c>
      <c r="E17407" s="3"/>
      <c r="F17407" s="1" t="s">
        <v>198</v>
      </c>
      <c r="G17407" s="1" t="s">
        <v>435</v>
      </c>
    </row>
    <row r="17408" spans="1:7" x14ac:dyDescent="0.2">
      <c r="A17408" s="1">
        <v>543487</v>
      </c>
      <c r="B17408" s="2">
        <v>1746221623</v>
      </c>
      <c r="E17408" s="1" t="s">
        <v>199</v>
      </c>
      <c r="F17408" s="1" t="s">
        <v>197</v>
      </c>
      <c r="G17408" s="1" t="s">
        <v>436</v>
      </c>
    </row>
    <row r="17409" spans="1:7" x14ac:dyDescent="0.2">
      <c r="A17409" s="1">
        <v>543487</v>
      </c>
      <c r="B17409" s="2">
        <v>1746221624</v>
      </c>
      <c r="E17409" s="3"/>
      <c r="F17409" s="1" t="s">
        <v>197</v>
      </c>
      <c r="G17409" s="1" t="s">
        <v>14039</v>
      </c>
    </row>
    <row r="17410" spans="1:7" x14ac:dyDescent="0.2">
      <c r="A17410" s="1">
        <v>543487</v>
      </c>
      <c r="B17410" s="2">
        <v>1746221626</v>
      </c>
      <c r="E17410" s="1" t="s">
        <v>12</v>
      </c>
      <c r="F17410" s="1" t="s">
        <v>197</v>
      </c>
      <c r="G17410" s="1" t="s">
        <v>437</v>
      </c>
    </row>
    <row r="17411" spans="1:7" x14ac:dyDescent="0.2">
      <c r="A17411" s="1">
        <v>543487</v>
      </c>
      <c r="B17411" s="2">
        <v>1746221629</v>
      </c>
      <c r="E17411" s="3"/>
      <c r="F17411" s="1" t="s">
        <v>196</v>
      </c>
      <c r="G17411" s="1" t="s">
        <v>438</v>
      </c>
    </row>
    <row r="17412" spans="1:7" x14ac:dyDescent="0.2">
      <c r="A17412" s="1">
        <v>543487</v>
      </c>
      <c r="B17412" s="2">
        <v>1746221631</v>
      </c>
      <c r="E17412" s="1" t="s">
        <v>199</v>
      </c>
      <c r="F17412" s="1" t="s">
        <v>200</v>
      </c>
      <c r="G17412" s="1" t="s">
        <v>439</v>
      </c>
    </row>
    <row r="17413" spans="1:7" x14ac:dyDescent="0.2">
      <c r="A17413" s="1">
        <v>543487</v>
      </c>
      <c r="B17413" s="2">
        <v>1746221636</v>
      </c>
      <c r="E17413" s="3"/>
      <c r="F17413" s="1" t="s">
        <v>197</v>
      </c>
      <c r="G17413" s="1" t="s">
        <v>441</v>
      </c>
    </row>
    <row r="17414" spans="1:7" x14ac:dyDescent="0.2">
      <c r="A17414" s="1">
        <v>543487</v>
      </c>
      <c r="B17414" s="2">
        <v>1746221643</v>
      </c>
      <c r="E17414" s="1" t="s">
        <v>199</v>
      </c>
      <c r="G17414" s="1" t="s">
        <v>442</v>
      </c>
    </row>
    <row r="17415" spans="1:7" x14ac:dyDescent="0.2">
      <c r="A17415" s="1">
        <v>543487</v>
      </c>
      <c r="B17415" s="2">
        <v>1746221646</v>
      </c>
      <c r="E17415" s="1" t="s">
        <v>199</v>
      </c>
      <c r="F17415" s="1" t="s">
        <v>200</v>
      </c>
      <c r="G17415" s="1" t="s">
        <v>444</v>
      </c>
    </row>
    <row r="17416" spans="1:7" x14ac:dyDescent="0.2">
      <c r="A17416" s="1">
        <v>543487</v>
      </c>
      <c r="B17416" s="2">
        <v>1746221649</v>
      </c>
      <c r="E17416" s="1" t="s">
        <v>199</v>
      </c>
      <c r="G17416" s="1" t="s">
        <v>445</v>
      </c>
    </row>
    <row r="17417" spans="1:7" x14ac:dyDescent="0.2">
      <c r="A17417" s="1">
        <v>543487</v>
      </c>
      <c r="B17417" s="2">
        <v>1746221650</v>
      </c>
      <c r="E17417" s="1" t="s">
        <v>199</v>
      </c>
      <c r="G17417" s="1" t="s">
        <v>440</v>
      </c>
    </row>
    <row r="17418" spans="1:7" x14ac:dyDescent="0.2">
      <c r="A17418" s="1">
        <v>543487</v>
      </c>
      <c r="B17418" s="2">
        <v>1746221654</v>
      </c>
      <c r="E17418" s="3"/>
      <c r="F17418" s="1" t="s">
        <v>196</v>
      </c>
      <c r="G17418" s="1" t="s">
        <v>446</v>
      </c>
    </row>
    <row r="17419" spans="1:7" x14ac:dyDescent="0.2">
      <c r="A17419" s="1">
        <v>543487</v>
      </c>
      <c r="B17419" s="2">
        <v>1746221656</v>
      </c>
      <c r="E17419" s="1" t="s">
        <v>199</v>
      </c>
      <c r="F17419" s="1" t="s">
        <v>197</v>
      </c>
      <c r="G17419" s="1" t="s">
        <v>447</v>
      </c>
    </row>
    <row r="17420" spans="1:7" x14ac:dyDescent="0.2">
      <c r="A17420" s="1">
        <v>543487</v>
      </c>
      <c r="B17420" s="2">
        <v>1746221658</v>
      </c>
      <c r="E17420" s="3"/>
      <c r="F17420" s="1" t="s">
        <v>197</v>
      </c>
      <c r="G17420" s="1" t="s">
        <v>14040</v>
      </c>
    </row>
    <row r="17421" spans="1:7" x14ac:dyDescent="0.2">
      <c r="A17421" s="1">
        <v>543487</v>
      </c>
      <c r="B17421" s="2">
        <v>1746221661</v>
      </c>
      <c r="E17421" s="3"/>
      <c r="F17421" s="1" t="s">
        <v>197</v>
      </c>
      <c r="G17421" s="1" t="s">
        <v>417</v>
      </c>
    </row>
    <row r="17422" spans="1:7" x14ac:dyDescent="0.2">
      <c r="A17422" s="1">
        <v>543487</v>
      </c>
      <c r="B17422" s="2">
        <v>1746221662</v>
      </c>
      <c r="E17422" s="1" t="s">
        <v>199</v>
      </c>
      <c r="F17422" s="1" t="s">
        <v>200</v>
      </c>
      <c r="G17422" s="1" t="s">
        <v>448</v>
      </c>
    </row>
    <row r="17423" spans="1:7" x14ac:dyDescent="0.2">
      <c r="A17423" s="1">
        <v>543487</v>
      </c>
      <c r="B17423" s="2">
        <v>1746221672</v>
      </c>
      <c r="E17423" s="1" t="s">
        <v>199</v>
      </c>
      <c r="G17423" s="1" t="s">
        <v>442</v>
      </c>
    </row>
    <row r="17424" spans="1:7" x14ac:dyDescent="0.2">
      <c r="A17424" s="1">
        <v>543487</v>
      </c>
      <c r="B17424" s="2">
        <v>1746221674</v>
      </c>
      <c r="E17424" s="1" t="s">
        <v>199</v>
      </c>
      <c r="F17424" s="1" t="s">
        <v>197</v>
      </c>
      <c r="G17424" s="1" t="s">
        <v>452</v>
      </c>
    </row>
    <row r="17425" spans="1:7" x14ac:dyDescent="0.2">
      <c r="A17425" s="1">
        <v>543487</v>
      </c>
      <c r="B17425" s="2">
        <v>1746221676</v>
      </c>
      <c r="E17425" s="3"/>
      <c r="F17425" s="1" t="s">
        <v>197</v>
      </c>
      <c r="G17425" s="1" t="s">
        <v>453</v>
      </c>
    </row>
    <row r="17426" spans="1:7" x14ac:dyDescent="0.2">
      <c r="A17426" s="1">
        <v>543487</v>
      </c>
      <c r="B17426" s="2">
        <v>1746221680</v>
      </c>
      <c r="E17426" s="1" t="s">
        <v>199</v>
      </c>
      <c r="F17426" s="1" t="s">
        <v>197</v>
      </c>
      <c r="G17426" s="1" t="s">
        <v>454</v>
      </c>
    </row>
    <row r="17427" spans="1:7" x14ac:dyDescent="0.2">
      <c r="A17427" s="1">
        <v>543487</v>
      </c>
      <c r="B17427" s="2">
        <v>1746221684</v>
      </c>
      <c r="E17427" s="1" t="s">
        <v>199</v>
      </c>
      <c r="F17427" s="1" t="s">
        <v>197</v>
      </c>
      <c r="G17427" s="1" t="s">
        <v>455</v>
      </c>
    </row>
    <row r="17428" spans="1:7" x14ac:dyDescent="0.2">
      <c r="A17428" s="1">
        <v>543487</v>
      </c>
      <c r="B17428" s="2">
        <v>1746221685</v>
      </c>
      <c r="E17428" s="3"/>
      <c r="F17428" s="1" t="s">
        <v>197</v>
      </c>
      <c r="G17428" s="1" t="s">
        <v>456</v>
      </c>
    </row>
    <row r="17429" spans="1:7" x14ac:dyDescent="0.2">
      <c r="A17429" s="1">
        <v>543487</v>
      </c>
      <c r="B17429" s="2">
        <v>1746221687</v>
      </c>
      <c r="E17429" s="3"/>
      <c r="F17429" s="1" t="s">
        <v>196</v>
      </c>
      <c r="G17429" s="1" t="s">
        <v>457</v>
      </c>
    </row>
    <row r="17430" spans="1:7" x14ac:dyDescent="0.2">
      <c r="A17430" s="1">
        <v>543487</v>
      </c>
      <c r="B17430" s="2">
        <v>1746221692</v>
      </c>
      <c r="E17430" s="1" t="s">
        <v>205</v>
      </c>
      <c r="G17430" s="1" t="s">
        <v>458</v>
      </c>
    </row>
    <row r="17431" spans="1:7" x14ac:dyDescent="0.2">
      <c r="A17431" s="1">
        <v>543487</v>
      </c>
      <c r="B17431" s="2">
        <v>1746221696</v>
      </c>
      <c r="E17431" s="3"/>
      <c r="F17431" s="1" t="s">
        <v>197</v>
      </c>
      <c r="G17431" s="1" t="s">
        <v>459</v>
      </c>
    </row>
    <row r="17432" spans="1:7" x14ac:dyDescent="0.2">
      <c r="A17432" s="1">
        <v>543487</v>
      </c>
      <c r="B17432" s="2">
        <v>1746221704</v>
      </c>
      <c r="E17432" s="3"/>
      <c r="F17432" s="1" t="s">
        <v>197</v>
      </c>
      <c r="G17432" s="1" t="s">
        <v>460</v>
      </c>
    </row>
    <row r="17433" spans="1:7" x14ac:dyDescent="0.2">
      <c r="A17433" s="1">
        <v>543487</v>
      </c>
      <c r="B17433" s="2">
        <v>1746221709</v>
      </c>
      <c r="E17433" s="3"/>
      <c r="F17433" s="1" t="s">
        <v>196</v>
      </c>
      <c r="G17433" s="1" t="s">
        <v>461</v>
      </c>
    </row>
    <row r="17434" spans="1:7" x14ac:dyDescent="0.2">
      <c r="A17434" s="1">
        <v>543487</v>
      </c>
      <c r="B17434" s="2">
        <v>1746221717</v>
      </c>
      <c r="E17434" s="3"/>
      <c r="F17434" s="1" t="s">
        <v>197</v>
      </c>
      <c r="G17434" s="1" t="s">
        <v>462</v>
      </c>
    </row>
    <row r="17435" spans="1:7" x14ac:dyDescent="0.2">
      <c r="A17435" s="1">
        <v>543487</v>
      </c>
      <c r="B17435" s="2">
        <v>1746221726</v>
      </c>
      <c r="E17435" s="3"/>
      <c r="F17435" s="1" t="s">
        <v>197</v>
      </c>
      <c r="G17435" s="1" t="s">
        <v>463</v>
      </c>
    </row>
    <row r="17436" spans="1:7" x14ac:dyDescent="0.2">
      <c r="A17436" s="1">
        <v>543487</v>
      </c>
      <c r="B17436" s="2">
        <v>1746221733</v>
      </c>
      <c r="E17436" s="3"/>
      <c r="F17436" s="1" t="s">
        <v>197</v>
      </c>
      <c r="G17436" s="1" t="s">
        <v>464</v>
      </c>
    </row>
    <row r="17437" spans="1:7" x14ac:dyDescent="0.2">
      <c r="A17437" s="1">
        <v>543487</v>
      </c>
      <c r="B17437" s="2">
        <v>1746221759</v>
      </c>
      <c r="E17437" s="3"/>
      <c r="F17437" s="1" t="s">
        <v>197</v>
      </c>
      <c r="G17437" s="1" t="s">
        <v>465</v>
      </c>
    </row>
    <row r="17438" spans="1:7" x14ac:dyDescent="0.2">
      <c r="A17438" s="1">
        <v>543487</v>
      </c>
      <c r="B17438" s="2">
        <v>1746221761</v>
      </c>
      <c r="E17438" s="1" t="s">
        <v>199</v>
      </c>
      <c r="F17438" s="1" t="s">
        <v>197</v>
      </c>
      <c r="G17438" s="1" t="s">
        <v>466</v>
      </c>
    </row>
    <row r="17439" spans="1:7" x14ac:dyDescent="0.2">
      <c r="A17439" s="1">
        <v>543487</v>
      </c>
      <c r="B17439" s="2">
        <v>1746221776</v>
      </c>
      <c r="E17439" s="3"/>
      <c r="F17439" s="1" t="s">
        <v>197</v>
      </c>
      <c r="G17439" s="1" t="s">
        <v>467</v>
      </c>
    </row>
    <row r="17440" spans="1:7" x14ac:dyDescent="0.2">
      <c r="A17440" s="1">
        <v>543487</v>
      </c>
      <c r="B17440" s="2">
        <v>1746221778</v>
      </c>
      <c r="E17440" s="4"/>
      <c r="F17440" s="1" t="s">
        <v>197</v>
      </c>
      <c r="G17440" s="1" t="s">
        <v>468</v>
      </c>
    </row>
    <row r="17441" spans="1:7" x14ac:dyDescent="0.2">
      <c r="A17441" s="1">
        <v>543487</v>
      </c>
      <c r="B17441" s="2">
        <v>1746221803</v>
      </c>
      <c r="E17441" s="3"/>
      <c r="F17441" s="1" t="s">
        <v>197</v>
      </c>
      <c r="G17441" s="1" t="s">
        <v>469</v>
      </c>
    </row>
    <row r="17442" spans="1:7" x14ac:dyDescent="0.2">
      <c r="A17442" s="1">
        <v>543487</v>
      </c>
      <c r="B17442" s="2">
        <v>1746221823</v>
      </c>
      <c r="E17442" s="3"/>
      <c r="F17442" s="1" t="s">
        <v>200</v>
      </c>
      <c r="G17442" s="1" t="s">
        <v>470</v>
      </c>
    </row>
    <row r="17443" spans="1:7" x14ac:dyDescent="0.2">
      <c r="A17443" s="1">
        <v>543487</v>
      </c>
      <c r="B17443" s="2">
        <v>1746221841</v>
      </c>
      <c r="E17443" s="1" t="s">
        <v>199</v>
      </c>
      <c r="F17443" s="1" t="s">
        <v>197</v>
      </c>
      <c r="G17443" s="1" t="s">
        <v>471</v>
      </c>
    </row>
    <row r="17444" spans="1:7" x14ac:dyDescent="0.2">
      <c r="A17444" s="1">
        <v>543487</v>
      </c>
      <c r="B17444" s="2">
        <v>1746221843</v>
      </c>
      <c r="E17444" s="3"/>
      <c r="F17444" s="1" t="s">
        <v>197</v>
      </c>
      <c r="G17444" s="1" t="s">
        <v>472</v>
      </c>
    </row>
    <row r="17445" spans="1:7" x14ac:dyDescent="0.2">
      <c r="A17445" s="1">
        <v>543487</v>
      </c>
      <c r="B17445" s="2">
        <v>1746221844</v>
      </c>
      <c r="E17445" s="1" t="s">
        <v>199</v>
      </c>
      <c r="F17445" s="1" t="s">
        <v>196</v>
      </c>
      <c r="G17445" s="1" t="s">
        <v>473</v>
      </c>
    </row>
    <row r="17446" spans="1:7" x14ac:dyDescent="0.2">
      <c r="A17446" s="1">
        <v>543487</v>
      </c>
      <c r="B17446" s="2">
        <v>1746221846</v>
      </c>
      <c r="E17446" s="3"/>
      <c r="F17446" s="1" t="s">
        <v>197</v>
      </c>
      <c r="G17446" s="1" t="s">
        <v>474</v>
      </c>
    </row>
    <row r="17447" spans="1:7" x14ac:dyDescent="0.2">
      <c r="A17447" s="1">
        <v>543487</v>
      </c>
      <c r="B17447" s="2">
        <v>1746221847</v>
      </c>
      <c r="E17447" s="3"/>
      <c r="F17447" s="1" t="s">
        <v>197</v>
      </c>
      <c r="G17447" s="1" t="s">
        <v>475</v>
      </c>
    </row>
    <row r="17448" spans="1:7" x14ac:dyDescent="0.2">
      <c r="A17448" s="1">
        <v>543487</v>
      </c>
      <c r="B17448" s="2">
        <v>1746221851</v>
      </c>
      <c r="E17448" s="3"/>
      <c r="F17448" s="1" t="s">
        <v>197</v>
      </c>
      <c r="G17448" s="1" t="s">
        <v>477</v>
      </c>
    </row>
    <row r="17449" spans="1:7" x14ac:dyDescent="0.2">
      <c r="A17449" s="1">
        <v>543487</v>
      </c>
      <c r="B17449" s="2">
        <v>1746221852</v>
      </c>
      <c r="E17449" s="3"/>
      <c r="F17449" s="1" t="s">
        <v>197</v>
      </c>
      <c r="G17449" s="1" t="s">
        <v>478</v>
      </c>
    </row>
    <row r="17450" spans="1:7" x14ac:dyDescent="0.2">
      <c r="A17450" s="1">
        <v>543487</v>
      </c>
      <c r="B17450" s="2">
        <v>1746221854</v>
      </c>
      <c r="E17450" s="3"/>
      <c r="F17450" s="1" t="s">
        <v>197</v>
      </c>
      <c r="G17450" s="1" t="s">
        <v>14041</v>
      </c>
    </row>
    <row r="17451" spans="1:7" x14ac:dyDescent="0.2">
      <c r="A17451" s="1">
        <v>543487</v>
      </c>
      <c r="B17451" s="2">
        <v>1746221857</v>
      </c>
      <c r="E17451" s="3"/>
      <c r="F17451" s="1" t="s">
        <v>197</v>
      </c>
      <c r="G17451" s="1" t="s">
        <v>479</v>
      </c>
    </row>
    <row r="17452" spans="1:7" x14ac:dyDescent="0.2">
      <c r="A17452" s="1">
        <v>543487</v>
      </c>
      <c r="B17452" s="2">
        <v>1746221860</v>
      </c>
      <c r="E17452" s="3"/>
      <c r="F17452" s="1" t="s">
        <v>196</v>
      </c>
      <c r="G17452" s="1" t="s">
        <v>480</v>
      </c>
    </row>
    <row r="17453" spans="1:7" x14ac:dyDescent="0.2">
      <c r="A17453" s="1">
        <v>543487</v>
      </c>
      <c r="B17453" s="2">
        <v>1746221864</v>
      </c>
      <c r="E17453" s="3"/>
      <c r="F17453" s="1" t="s">
        <v>197</v>
      </c>
      <c r="G17453" s="1" t="s">
        <v>481</v>
      </c>
    </row>
    <row r="17454" spans="1:7" x14ac:dyDescent="0.2">
      <c r="A17454" s="1">
        <v>543487</v>
      </c>
      <c r="B17454" s="2">
        <v>1746221866</v>
      </c>
      <c r="E17454" s="1" t="s">
        <v>199</v>
      </c>
      <c r="F17454" s="1" t="s">
        <v>197</v>
      </c>
      <c r="G17454" s="1" t="s">
        <v>482</v>
      </c>
    </row>
    <row r="17455" spans="1:7" x14ac:dyDescent="0.2">
      <c r="A17455" s="1">
        <v>543487</v>
      </c>
      <c r="B17455" s="2">
        <v>1746221868</v>
      </c>
      <c r="E17455" s="3"/>
      <c r="F17455" s="1" t="s">
        <v>196</v>
      </c>
      <c r="G17455" s="1" t="s">
        <v>483</v>
      </c>
    </row>
    <row r="17456" spans="1:7" x14ac:dyDescent="0.2">
      <c r="A17456" s="1">
        <v>543487</v>
      </c>
      <c r="B17456" s="2">
        <v>1746221870</v>
      </c>
      <c r="E17456" s="1" t="s">
        <v>199</v>
      </c>
      <c r="F17456" s="1" t="s">
        <v>197</v>
      </c>
      <c r="G17456" s="1" t="s">
        <v>484</v>
      </c>
    </row>
    <row r="17457" spans="1:7" x14ac:dyDescent="0.2">
      <c r="A17457" s="1">
        <v>543487</v>
      </c>
      <c r="B17457" s="2">
        <v>1746221872</v>
      </c>
      <c r="E17457" s="3"/>
      <c r="F17457" s="1" t="s">
        <v>196</v>
      </c>
      <c r="G17457" s="1" t="s">
        <v>14040</v>
      </c>
    </row>
    <row r="17458" spans="1:7" x14ac:dyDescent="0.2">
      <c r="A17458" s="1">
        <v>543487</v>
      </c>
      <c r="B17458" s="2">
        <v>1746221873</v>
      </c>
      <c r="E17458" s="3"/>
      <c r="F17458" s="1" t="s">
        <v>197</v>
      </c>
      <c r="G17458" s="1" t="s">
        <v>485</v>
      </c>
    </row>
    <row r="17459" spans="1:7" x14ac:dyDescent="0.2">
      <c r="A17459" s="1">
        <v>543487</v>
      </c>
      <c r="B17459" s="2">
        <v>1746221874</v>
      </c>
      <c r="E17459" s="3"/>
      <c r="F17459" s="1" t="s">
        <v>197</v>
      </c>
      <c r="G17459" s="1" t="s">
        <v>486</v>
      </c>
    </row>
    <row r="17460" spans="1:7" x14ac:dyDescent="0.2">
      <c r="A17460" s="1">
        <v>543487</v>
      </c>
      <c r="B17460" s="2">
        <v>1746221875</v>
      </c>
      <c r="E17460" s="3"/>
      <c r="F17460" s="1" t="s">
        <v>196</v>
      </c>
      <c r="G17460" s="1" t="s">
        <v>487</v>
      </c>
    </row>
    <row r="17461" spans="1:7" x14ac:dyDescent="0.2">
      <c r="A17461" s="1">
        <v>543487</v>
      </c>
      <c r="B17461" s="2">
        <v>1746221876</v>
      </c>
      <c r="E17461" s="3"/>
      <c r="F17461" s="1" t="s">
        <v>197</v>
      </c>
      <c r="G17461" s="1" t="s">
        <v>488</v>
      </c>
    </row>
    <row r="17462" spans="1:7" x14ac:dyDescent="0.2">
      <c r="A17462" s="1">
        <v>543487</v>
      </c>
      <c r="B17462" s="2">
        <v>1746221878</v>
      </c>
      <c r="E17462" s="3"/>
      <c r="F17462" s="1" t="s">
        <v>197</v>
      </c>
      <c r="G17462" s="1" t="s">
        <v>489</v>
      </c>
    </row>
    <row r="17463" spans="1:7" x14ac:dyDescent="0.2">
      <c r="A17463" s="1">
        <v>543487</v>
      </c>
      <c r="B17463" s="2">
        <v>1746221879</v>
      </c>
      <c r="E17463" s="3"/>
      <c r="F17463" s="1" t="s">
        <v>196</v>
      </c>
      <c r="G17463" s="1" t="s">
        <v>490</v>
      </c>
    </row>
    <row r="17464" spans="1:7" x14ac:dyDescent="0.2">
      <c r="A17464" s="1">
        <v>543487</v>
      </c>
      <c r="B17464" s="2">
        <v>1746221880</v>
      </c>
      <c r="E17464" s="1" t="s">
        <v>205</v>
      </c>
      <c r="F17464" s="1" t="s">
        <v>197</v>
      </c>
      <c r="G17464" s="1" t="s">
        <v>491</v>
      </c>
    </row>
    <row r="17465" spans="1:7" x14ac:dyDescent="0.2">
      <c r="A17465" s="1">
        <v>543487</v>
      </c>
      <c r="B17465" s="2">
        <v>1746221881</v>
      </c>
      <c r="E17465" s="3"/>
      <c r="F17465" s="1" t="s">
        <v>197</v>
      </c>
      <c r="G17465" s="1" t="s">
        <v>492</v>
      </c>
    </row>
    <row r="17466" spans="1:7" x14ac:dyDescent="0.2">
      <c r="A17466" s="1">
        <v>543487</v>
      </c>
      <c r="B17466" s="2">
        <v>1746221882</v>
      </c>
      <c r="E17466" s="3"/>
      <c r="F17466" s="1" t="s">
        <v>200</v>
      </c>
      <c r="G17466" s="1" t="s">
        <v>493</v>
      </c>
    </row>
    <row r="17467" spans="1:7" x14ac:dyDescent="0.2">
      <c r="A17467" s="1">
        <v>543487</v>
      </c>
      <c r="B17467" s="2">
        <v>1746221883</v>
      </c>
      <c r="E17467" s="3"/>
      <c r="F17467" s="1" t="s">
        <v>196</v>
      </c>
      <c r="G17467" s="1" t="s">
        <v>494</v>
      </c>
    </row>
    <row r="17468" spans="1:7" x14ac:dyDescent="0.2">
      <c r="A17468" s="1">
        <v>543487</v>
      </c>
      <c r="B17468" s="2">
        <v>1746221884</v>
      </c>
      <c r="E17468" s="4"/>
      <c r="F17468" s="1" t="s">
        <v>204</v>
      </c>
      <c r="G17468" s="1" t="s">
        <v>495</v>
      </c>
    </row>
    <row r="17469" spans="1:7" x14ac:dyDescent="0.2">
      <c r="A17469" s="1">
        <v>543487</v>
      </c>
      <c r="B17469" s="2">
        <v>1746221885</v>
      </c>
      <c r="E17469" s="3"/>
      <c r="F17469" s="1" t="s">
        <v>196</v>
      </c>
      <c r="G17469" s="1" t="s">
        <v>496</v>
      </c>
    </row>
    <row r="17470" spans="1:7" x14ac:dyDescent="0.2">
      <c r="A17470" s="1">
        <v>543487</v>
      </c>
      <c r="B17470" s="2">
        <v>1746221886</v>
      </c>
      <c r="E17470" s="3"/>
      <c r="F17470" s="1" t="s">
        <v>196</v>
      </c>
      <c r="G17470" s="1" t="s">
        <v>461</v>
      </c>
    </row>
    <row r="17471" spans="1:7" x14ac:dyDescent="0.2">
      <c r="A17471" s="1">
        <v>543487</v>
      </c>
      <c r="B17471" s="2">
        <v>1746221887</v>
      </c>
      <c r="E17471" s="3"/>
      <c r="F17471" s="1" t="s">
        <v>197</v>
      </c>
      <c r="G17471" s="1" t="s">
        <v>497</v>
      </c>
    </row>
    <row r="17472" spans="1:7" x14ac:dyDescent="0.2">
      <c r="A17472" s="1">
        <v>543487</v>
      </c>
      <c r="B17472" s="2">
        <v>1746221888</v>
      </c>
      <c r="E17472" s="3"/>
      <c r="F17472" s="1" t="s">
        <v>198</v>
      </c>
      <c r="G17472" s="1" t="s">
        <v>498</v>
      </c>
    </row>
    <row r="17473" spans="1:7" x14ac:dyDescent="0.2">
      <c r="A17473" s="1">
        <v>543487</v>
      </c>
      <c r="B17473" s="2">
        <v>1746221889</v>
      </c>
      <c r="E17473" s="3"/>
      <c r="F17473" s="1" t="s">
        <v>196</v>
      </c>
      <c r="G17473" s="1" t="s">
        <v>461</v>
      </c>
    </row>
    <row r="17474" spans="1:7" x14ac:dyDescent="0.2">
      <c r="A17474" s="1">
        <v>543487</v>
      </c>
      <c r="B17474" s="2">
        <v>1746221890</v>
      </c>
      <c r="E17474" s="3"/>
      <c r="F17474" s="1" t="s">
        <v>197</v>
      </c>
      <c r="G17474" s="1" t="s">
        <v>499</v>
      </c>
    </row>
    <row r="17475" spans="1:7" x14ac:dyDescent="0.2">
      <c r="A17475" s="1">
        <v>543487</v>
      </c>
      <c r="B17475" s="2">
        <v>1746221891</v>
      </c>
      <c r="E17475" s="3"/>
      <c r="F17475" s="1" t="s">
        <v>197</v>
      </c>
      <c r="G17475" s="1" t="s">
        <v>500</v>
      </c>
    </row>
    <row r="17476" spans="1:7" x14ac:dyDescent="0.2">
      <c r="A17476" s="1">
        <v>543487</v>
      </c>
      <c r="B17476" s="2">
        <v>1746221892</v>
      </c>
      <c r="E17476" s="1" t="s">
        <v>199</v>
      </c>
      <c r="F17476" s="1" t="s">
        <v>197</v>
      </c>
      <c r="G17476" s="1" t="s">
        <v>501</v>
      </c>
    </row>
    <row r="17477" spans="1:7" x14ac:dyDescent="0.2">
      <c r="A17477" s="1">
        <v>543487</v>
      </c>
      <c r="B17477" s="2">
        <v>1746221893</v>
      </c>
      <c r="E17477" s="3"/>
      <c r="F17477" s="1" t="s">
        <v>197</v>
      </c>
      <c r="G17477" s="1" t="s">
        <v>502</v>
      </c>
    </row>
    <row r="17478" spans="1:7" x14ac:dyDescent="0.2">
      <c r="A17478" s="1">
        <v>543487</v>
      </c>
      <c r="B17478" s="2">
        <v>1746221895</v>
      </c>
      <c r="E17478" s="1" t="s">
        <v>199</v>
      </c>
      <c r="F17478" s="1" t="s">
        <v>197</v>
      </c>
      <c r="G17478" s="1" t="s">
        <v>503</v>
      </c>
    </row>
    <row r="17479" spans="1:7" x14ac:dyDescent="0.2">
      <c r="A17479" s="1">
        <v>543487</v>
      </c>
      <c r="B17479" s="2">
        <v>1746221896</v>
      </c>
      <c r="E17479" s="3"/>
      <c r="F17479" s="1" t="s">
        <v>197</v>
      </c>
      <c r="G17479" s="1" t="s">
        <v>504</v>
      </c>
    </row>
    <row r="17480" spans="1:7" x14ac:dyDescent="0.2">
      <c r="A17480" s="1">
        <v>543487</v>
      </c>
      <c r="B17480" s="2">
        <v>1746221897</v>
      </c>
      <c r="E17480" s="3"/>
      <c r="F17480" s="1" t="s">
        <v>198</v>
      </c>
      <c r="G17480" s="1" t="s">
        <v>505</v>
      </c>
    </row>
    <row r="17481" spans="1:7" x14ac:dyDescent="0.2">
      <c r="A17481" s="1">
        <v>543487</v>
      </c>
      <c r="B17481" s="2">
        <v>1746221898</v>
      </c>
      <c r="E17481" s="1" t="s">
        <v>199</v>
      </c>
      <c r="F17481" s="1" t="s">
        <v>197</v>
      </c>
      <c r="G17481" s="1" t="s">
        <v>506</v>
      </c>
    </row>
    <row r="17482" spans="1:7" x14ac:dyDescent="0.2">
      <c r="A17482" s="1">
        <v>543487</v>
      </c>
      <c r="B17482" s="2">
        <v>1746221899</v>
      </c>
      <c r="E17482" s="3"/>
      <c r="F17482" s="1" t="s">
        <v>197</v>
      </c>
      <c r="G17482" s="1" t="s">
        <v>507</v>
      </c>
    </row>
    <row r="17483" spans="1:7" x14ac:dyDescent="0.2">
      <c r="A17483" s="1">
        <v>543487</v>
      </c>
      <c r="B17483" s="2">
        <v>1746221904</v>
      </c>
      <c r="E17483" s="3"/>
      <c r="F17483" s="1" t="s">
        <v>197</v>
      </c>
      <c r="G17483" s="1" t="s">
        <v>508</v>
      </c>
    </row>
    <row r="17484" spans="1:7" x14ac:dyDescent="0.2">
      <c r="A17484" s="1">
        <v>543487</v>
      </c>
      <c r="B17484" s="2">
        <v>1746221905</v>
      </c>
      <c r="E17484" s="3"/>
      <c r="F17484" s="1" t="s">
        <v>196</v>
      </c>
      <c r="G17484" s="1" t="s">
        <v>509</v>
      </c>
    </row>
    <row r="17485" spans="1:7" x14ac:dyDescent="0.2">
      <c r="A17485" s="1">
        <v>543487</v>
      </c>
      <c r="B17485" s="2">
        <v>1746221906</v>
      </c>
      <c r="E17485" s="4"/>
      <c r="F17485" s="1" t="s">
        <v>197</v>
      </c>
      <c r="G17485" s="1" t="s">
        <v>510</v>
      </c>
    </row>
    <row r="17486" spans="1:7" x14ac:dyDescent="0.2">
      <c r="A17486" s="1">
        <v>543487</v>
      </c>
      <c r="B17486" s="2">
        <v>1746221907</v>
      </c>
      <c r="E17486" s="3"/>
      <c r="F17486" s="1" t="s">
        <v>200</v>
      </c>
      <c r="G17486" s="1" t="s">
        <v>511</v>
      </c>
    </row>
    <row r="17487" spans="1:7" x14ac:dyDescent="0.2">
      <c r="A17487" s="1">
        <v>543487</v>
      </c>
      <c r="B17487" s="2">
        <v>1746221911</v>
      </c>
      <c r="E17487" s="3"/>
      <c r="F17487" s="1" t="s">
        <v>197</v>
      </c>
      <c r="G17487" s="1" t="s">
        <v>513</v>
      </c>
    </row>
    <row r="17488" spans="1:7" x14ac:dyDescent="0.2">
      <c r="A17488" s="1">
        <v>543487</v>
      </c>
      <c r="B17488" s="2">
        <v>1746221913</v>
      </c>
      <c r="E17488" s="1" t="s">
        <v>199</v>
      </c>
      <c r="G17488" s="1" t="s">
        <v>514</v>
      </c>
    </row>
    <row r="17489" spans="1:7" x14ac:dyDescent="0.2">
      <c r="A17489" s="1">
        <v>543487</v>
      </c>
      <c r="B17489" s="2">
        <v>1746221917</v>
      </c>
      <c r="E17489" s="3"/>
      <c r="F17489" s="1" t="s">
        <v>196</v>
      </c>
      <c r="G17489" s="1" t="s">
        <v>515</v>
      </c>
    </row>
    <row r="17490" spans="1:7" x14ac:dyDescent="0.2">
      <c r="A17490" s="1">
        <v>543487</v>
      </c>
      <c r="B17490" s="2">
        <v>1746221920</v>
      </c>
      <c r="E17490" s="3"/>
      <c r="F17490" s="1" t="s">
        <v>197</v>
      </c>
      <c r="G17490" s="1" t="s">
        <v>516</v>
      </c>
    </row>
    <row r="17491" spans="1:7" x14ac:dyDescent="0.2">
      <c r="A17491" s="1">
        <v>543487</v>
      </c>
      <c r="B17491" s="2">
        <v>1746221921</v>
      </c>
      <c r="E17491" s="1" t="s">
        <v>199</v>
      </c>
      <c r="F17491" s="1" t="s">
        <v>197</v>
      </c>
      <c r="G17491" s="1" t="s">
        <v>517</v>
      </c>
    </row>
    <row r="17492" spans="1:7" x14ac:dyDescent="0.2">
      <c r="A17492" s="1">
        <v>543487</v>
      </c>
      <c r="B17492" s="2">
        <v>1746221922</v>
      </c>
      <c r="E17492" s="3"/>
      <c r="F17492" s="1" t="s">
        <v>197</v>
      </c>
      <c r="G17492" s="1" t="s">
        <v>518</v>
      </c>
    </row>
    <row r="17493" spans="1:7" x14ac:dyDescent="0.2">
      <c r="A17493" s="1">
        <v>543487</v>
      </c>
      <c r="B17493" s="2">
        <v>1746221923</v>
      </c>
      <c r="E17493" s="3"/>
      <c r="F17493" s="1" t="s">
        <v>197</v>
      </c>
      <c r="G17493" s="1" t="s">
        <v>14042</v>
      </c>
    </row>
    <row r="17494" spans="1:7" x14ac:dyDescent="0.2">
      <c r="A17494" s="1">
        <v>543487</v>
      </c>
      <c r="B17494" s="2">
        <v>1746221924</v>
      </c>
      <c r="E17494" s="1" t="s">
        <v>199</v>
      </c>
      <c r="F17494" s="1" t="s">
        <v>197</v>
      </c>
      <c r="G17494" s="1" t="s">
        <v>519</v>
      </c>
    </row>
    <row r="17495" spans="1:7" x14ac:dyDescent="0.2">
      <c r="A17495" s="1">
        <v>543487</v>
      </c>
      <c r="B17495" s="2">
        <v>1746221925</v>
      </c>
      <c r="E17495" s="3"/>
      <c r="F17495" s="1" t="s">
        <v>196</v>
      </c>
      <c r="G17495" s="1" t="s">
        <v>520</v>
      </c>
    </row>
    <row r="17496" spans="1:7" x14ac:dyDescent="0.2">
      <c r="A17496" s="1">
        <v>543487</v>
      </c>
      <c r="B17496" s="2">
        <v>1746221928</v>
      </c>
      <c r="E17496" s="1" t="s">
        <v>199</v>
      </c>
      <c r="F17496" s="1" t="s">
        <v>197</v>
      </c>
      <c r="G17496" s="1" t="s">
        <v>14043</v>
      </c>
    </row>
    <row r="17497" spans="1:7" x14ac:dyDescent="0.2">
      <c r="A17497" s="1">
        <v>543487</v>
      </c>
      <c r="B17497" s="2">
        <v>1746221930</v>
      </c>
      <c r="E17497" s="1" t="s">
        <v>199</v>
      </c>
      <c r="F17497" s="1" t="s">
        <v>196</v>
      </c>
      <c r="G17497" s="1" t="s">
        <v>521</v>
      </c>
    </row>
    <row r="17498" spans="1:7" x14ac:dyDescent="0.2">
      <c r="A17498" s="1">
        <v>543487</v>
      </c>
      <c r="B17498" s="2">
        <v>1746221931</v>
      </c>
      <c r="E17498" s="3"/>
      <c r="F17498" s="1" t="s">
        <v>196</v>
      </c>
      <c r="G17498" s="1" t="s">
        <v>522</v>
      </c>
    </row>
    <row r="17499" spans="1:7" x14ac:dyDescent="0.2">
      <c r="A17499" s="1">
        <v>543487</v>
      </c>
      <c r="B17499" s="2">
        <v>1746221932</v>
      </c>
      <c r="E17499" s="1" t="s">
        <v>199</v>
      </c>
      <c r="F17499" s="1" t="s">
        <v>197</v>
      </c>
      <c r="G17499" s="1" t="s">
        <v>523</v>
      </c>
    </row>
    <row r="17500" spans="1:7" x14ac:dyDescent="0.2">
      <c r="A17500" s="1">
        <v>543487</v>
      </c>
      <c r="B17500" s="2">
        <v>1746221933</v>
      </c>
      <c r="E17500" s="3"/>
      <c r="F17500" s="1" t="s">
        <v>197</v>
      </c>
      <c r="G17500" s="1" t="s">
        <v>524</v>
      </c>
    </row>
    <row r="17501" spans="1:7" x14ac:dyDescent="0.2">
      <c r="A17501" s="1">
        <v>543487</v>
      </c>
      <c r="B17501" s="2">
        <v>1746221934</v>
      </c>
      <c r="E17501" s="3"/>
      <c r="F17501" s="1" t="s">
        <v>196</v>
      </c>
      <c r="G17501" s="1" t="s">
        <v>525</v>
      </c>
    </row>
    <row r="17502" spans="1:7" x14ac:dyDescent="0.2">
      <c r="A17502" s="1">
        <v>543487</v>
      </c>
      <c r="B17502" s="2">
        <v>1746221935</v>
      </c>
      <c r="E17502" s="1" t="s">
        <v>199</v>
      </c>
      <c r="F17502" s="1" t="s">
        <v>197</v>
      </c>
      <c r="G17502" s="1" t="s">
        <v>526</v>
      </c>
    </row>
    <row r="17503" spans="1:7" x14ac:dyDescent="0.2">
      <c r="A17503" s="1">
        <v>543487</v>
      </c>
      <c r="B17503" s="2">
        <v>1746221937</v>
      </c>
      <c r="E17503" s="3"/>
      <c r="F17503" s="1" t="s">
        <v>197</v>
      </c>
      <c r="G17503" s="1" t="s">
        <v>14044</v>
      </c>
    </row>
    <row r="17504" spans="1:7" x14ac:dyDescent="0.2">
      <c r="A17504" s="1">
        <v>543487</v>
      </c>
      <c r="B17504" s="2">
        <v>1746221938</v>
      </c>
      <c r="E17504" s="3"/>
      <c r="F17504" s="1" t="s">
        <v>196</v>
      </c>
      <c r="G17504" s="1" t="s">
        <v>527</v>
      </c>
    </row>
    <row r="17505" spans="1:7" x14ac:dyDescent="0.2">
      <c r="A17505" s="1">
        <v>543487</v>
      </c>
      <c r="B17505" s="2">
        <v>1746221939</v>
      </c>
      <c r="E17505" s="3"/>
      <c r="F17505" s="1" t="s">
        <v>196</v>
      </c>
      <c r="G17505" s="1" t="s">
        <v>528</v>
      </c>
    </row>
    <row r="17506" spans="1:7" x14ac:dyDescent="0.2">
      <c r="A17506" s="1">
        <v>543487</v>
      </c>
      <c r="B17506" s="2">
        <v>1746221940</v>
      </c>
      <c r="E17506" s="1" t="s">
        <v>205</v>
      </c>
      <c r="G17506" s="1" t="s">
        <v>529</v>
      </c>
    </row>
    <row r="17507" spans="1:7" x14ac:dyDescent="0.2">
      <c r="A17507" s="1">
        <v>543487</v>
      </c>
      <c r="B17507" s="2">
        <v>1746221941</v>
      </c>
      <c r="E17507" s="3"/>
      <c r="F17507" s="1" t="s">
        <v>197</v>
      </c>
      <c r="G17507" s="1" t="s">
        <v>14045</v>
      </c>
    </row>
    <row r="17508" spans="1:7" x14ac:dyDescent="0.2">
      <c r="A17508" s="1">
        <v>543487</v>
      </c>
      <c r="B17508" s="2">
        <v>1746221942</v>
      </c>
      <c r="E17508" s="1" t="s">
        <v>199</v>
      </c>
      <c r="F17508" s="1" t="s">
        <v>203</v>
      </c>
      <c r="G17508" s="1" t="s">
        <v>530</v>
      </c>
    </row>
    <row r="17509" spans="1:7" x14ac:dyDescent="0.2">
      <c r="A17509" s="1">
        <v>543487</v>
      </c>
      <c r="B17509" s="2">
        <v>1746221944</v>
      </c>
      <c r="E17509" s="1" t="s">
        <v>199</v>
      </c>
      <c r="F17509" s="1" t="s">
        <v>198</v>
      </c>
      <c r="G17509" s="1" t="s">
        <v>531</v>
      </c>
    </row>
    <row r="17510" spans="1:7" x14ac:dyDescent="0.2">
      <c r="A17510" s="1">
        <v>543487</v>
      </c>
      <c r="B17510" s="2">
        <v>1746221946</v>
      </c>
      <c r="E17510" s="3"/>
      <c r="F17510" s="1" t="s">
        <v>196</v>
      </c>
      <c r="G17510" s="1" t="s">
        <v>14046</v>
      </c>
    </row>
    <row r="17511" spans="1:7" x14ac:dyDescent="0.2">
      <c r="A17511" s="1">
        <v>543487</v>
      </c>
      <c r="B17511" s="2">
        <v>1746221947</v>
      </c>
      <c r="E17511" s="1" t="s">
        <v>201</v>
      </c>
      <c r="F17511" s="1" t="s">
        <v>200</v>
      </c>
      <c r="G17511" s="1" t="s">
        <v>532</v>
      </c>
    </row>
    <row r="17512" spans="1:7" x14ac:dyDescent="0.2">
      <c r="A17512" s="1">
        <v>543487</v>
      </c>
      <c r="B17512" s="2">
        <v>1746221948</v>
      </c>
      <c r="E17512" s="1" t="s">
        <v>205</v>
      </c>
      <c r="F17512" s="1" t="s">
        <v>202</v>
      </c>
      <c r="G17512" s="1" t="s">
        <v>533</v>
      </c>
    </row>
    <row r="17513" spans="1:7" x14ac:dyDescent="0.2">
      <c r="A17513" s="1">
        <v>543487</v>
      </c>
      <c r="B17513" s="2">
        <v>1746222061</v>
      </c>
      <c r="E17513" s="3"/>
      <c r="F17513" s="1" t="s">
        <v>197</v>
      </c>
      <c r="G17513" s="1" t="s">
        <v>534</v>
      </c>
    </row>
    <row r="17514" spans="1:7" x14ac:dyDescent="0.2">
      <c r="A17514" s="1">
        <v>543487</v>
      </c>
      <c r="B17514" s="2">
        <v>1746222515</v>
      </c>
      <c r="E17514" s="3"/>
      <c r="F17514" s="1" t="s">
        <v>197</v>
      </c>
      <c r="G17514" s="1" t="s">
        <v>535</v>
      </c>
    </row>
    <row r="17515" spans="1:7" x14ac:dyDescent="0.2">
      <c r="A17515" s="1">
        <v>543487</v>
      </c>
      <c r="B17515" s="2">
        <v>1746222516</v>
      </c>
      <c r="E17515" s="3"/>
      <c r="F17515" s="1" t="s">
        <v>197</v>
      </c>
      <c r="G17515" s="1" t="s">
        <v>384</v>
      </c>
    </row>
    <row r="17516" spans="1:7" x14ac:dyDescent="0.2">
      <c r="A17516" s="1">
        <v>543487</v>
      </c>
      <c r="B17516" s="2">
        <v>1746222518</v>
      </c>
      <c r="E17516" s="3"/>
      <c r="F17516" s="1" t="s">
        <v>200</v>
      </c>
      <c r="G17516" s="1" t="s">
        <v>536</v>
      </c>
    </row>
    <row r="17517" spans="1:7" x14ac:dyDescent="0.2">
      <c r="A17517" s="1">
        <v>543487</v>
      </c>
      <c r="B17517" s="2">
        <v>1746222521</v>
      </c>
      <c r="E17517" s="3"/>
      <c r="F17517" s="1" t="s">
        <v>200</v>
      </c>
      <c r="G17517" s="1" t="s">
        <v>537</v>
      </c>
    </row>
    <row r="17518" spans="1:7" x14ac:dyDescent="0.2">
      <c r="A17518" s="1">
        <v>543487</v>
      </c>
      <c r="B17518" s="2">
        <v>1746222534</v>
      </c>
      <c r="E17518" s="3"/>
      <c r="F17518" s="1" t="s">
        <v>200</v>
      </c>
      <c r="G17518" s="1" t="s">
        <v>538</v>
      </c>
    </row>
    <row r="17519" spans="1:7" x14ac:dyDescent="0.2">
      <c r="A17519" s="1">
        <v>543487</v>
      </c>
      <c r="B17519" s="2">
        <v>1746222535</v>
      </c>
      <c r="E17519" s="3"/>
      <c r="F17519" s="1" t="s">
        <v>200</v>
      </c>
      <c r="G17519" s="1" t="s">
        <v>539</v>
      </c>
    </row>
    <row r="17520" spans="1:7" x14ac:dyDescent="0.2">
      <c r="A17520" s="1">
        <v>543487</v>
      </c>
      <c r="B17520" s="2">
        <v>1746222536</v>
      </c>
      <c r="E17520" s="3"/>
      <c r="F17520" s="1" t="s">
        <v>200</v>
      </c>
      <c r="G17520" s="1" t="s">
        <v>540</v>
      </c>
    </row>
    <row r="17521" spans="1:7" x14ac:dyDescent="0.2">
      <c r="A17521" s="1">
        <v>543487</v>
      </c>
      <c r="B17521" s="2">
        <v>1746222538</v>
      </c>
      <c r="E17521" s="3"/>
      <c r="F17521" s="1" t="s">
        <v>200</v>
      </c>
      <c r="G17521" s="1" t="s">
        <v>541</v>
      </c>
    </row>
    <row r="17522" spans="1:7" x14ac:dyDescent="0.2">
      <c r="A17522" s="1">
        <v>543487</v>
      </c>
      <c r="B17522" s="2">
        <v>1746222540</v>
      </c>
      <c r="E17522" s="3"/>
      <c r="F17522" s="1" t="s">
        <v>197</v>
      </c>
      <c r="G17522" s="1" t="s">
        <v>542</v>
      </c>
    </row>
    <row r="17523" spans="1:7" x14ac:dyDescent="0.2">
      <c r="A17523" s="1">
        <v>543487</v>
      </c>
      <c r="B17523" s="2">
        <v>1746222541</v>
      </c>
      <c r="E17523" s="3"/>
      <c r="F17523" s="1" t="s">
        <v>197</v>
      </c>
      <c r="G17523" s="1" t="s">
        <v>543</v>
      </c>
    </row>
    <row r="17524" spans="1:7" x14ac:dyDescent="0.2">
      <c r="A17524" s="1">
        <v>543487</v>
      </c>
      <c r="B17524" s="2">
        <v>1746222542</v>
      </c>
      <c r="E17524" s="3"/>
      <c r="F17524" s="1" t="s">
        <v>197</v>
      </c>
      <c r="G17524" s="1" t="s">
        <v>14047</v>
      </c>
    </row>
    <row r="17525" spans="1:7" x14ac:dyDescent="0.2">
      <c r="A17525" s="1">
        <v>543487</v>
      </c>
      <c r="B17525" s="2">
        <v>1746222544</v>
      </c>
      <c r="E17525" s="3"/>
      <c r="F17525" s="1" t="s">
        <v>197</v>
      </c>
      <c r="G17525" s="1" t="s">
        <v>544</v>
      </c>
    </row>
    <row r="17526" spans="1:7" x14ac:dyDescent="0.2">
      <c r="A17526" s="1">
        <v>543487</v>
      </c>
      <c r="B17526" s="2">
        <v>1746222546</v>
      </c>
      <c r="E17526" s="1" t="s">
        <v>199</v>
      </c>
      <c r="F17526" s="1" t="s">
        <v>197</v>
      </c>
      <c r="G17526" s="1" t="s">
        <v>545</v>
      </c>
    </row>
    <row r="17527" spans="1:7" x14ac:dyDescent="0.2">
      <c r="A17527" s="1">
        <v>543487</v>
      </c>
      <c r="B17527" s="2">
        <v>1746222555</v>
      </c>
      <c r="E17527" s="3"/>
      <c r="F17527" s="1" t="s">
        <v>200</v>
      </c>
      <c r="G17527" s="1" t="s">
        <v>546</v>
      </c>
    </row>
    <row r="17528" spans="1:7" x14ac:dyDescent="0.2">
      <c r="A17528" s="1">
        <v>543487</v>
      </c>
      <c r="B17528" s="2">
        <v>1746222556</v>
      </c>
      <c r="E17528" s="3"/>
      <c r="F17528" s="1" t="s">
        <v>197</v>
      </c>
      <c r="G17528" s="1" t="s">
        <v>547</v>
      </c>
    </row>
    <row r="17529" spans="1:7" x14ac:dyDescent="0.2">
      <c r="A17529" s="1">
        <v>543487</v>
      </c>
      <c r="B17529" s="2">
        <v>1746222557</v>
      </c>
      <c r="E17529" s="3"/>
      <c r="F17529" s="1" t="s">
        <v>197</v>
      </c>
      <c r="G17529" s="1" t="s">
        <v>548</v>
      </c>
    </row>
    <row r="17530" spans="1:7" x14ac:dyDescent="0.2">
      <c r="A17530" s="1">
        <v>543487</v>
      </c>
      <c r="B17530" s="2">
        <v>1746222559</v>
      </c>
      <c r="E17530" s="1" t="s">
        <v>199</v>
      </c>
      <c r="F17530" s="1" t="s">
        <v>200</v>
      </c>
      <c r="G17530" s="1" t="s">
        <v>549</v>
      </c>
    </row>
    <row r="17531" spans="1:7" x14ac:dyDescent="0.2">
      <c r="A17531" s="1">
        <v>543487</v>
      </c>
      <c r="B17531" s="2">
        <v>1746222560</v>
      </c>
      <c r="E17531" s="3"/>
      <c r="F17531" s="1" t="s">
        <v>197</v>
      </c>
      <c r="G17531" s="1" t="s">
        <v>550</v>
      </c>
    </row>
    <row r="17532" spans="1:7" x14ac:dyDescent="0.2">
      <c r="A17532" s="1">
        <v>543487</v>
      </c>
      <c r="B17532" s="2">
        <v>1746222561</v>
      </c>
      <c r="E17532" s="4"/>
      <c r="F17532" s="1" t="s">
        <v>197</v>
      </c>
      <c r="G17532" s="1" t="s">
        <v>551</v>
      </c>
    </row>
    <row r="17533" spans="1:7" x14ac:dyDescent="0.2">
      <c r="A17533" s="1">
        <v>543487</v>
      </c>
      <c r="B17533" s="2">
        <v>1746222562</v>
      </c>
      <c r="E17533" s="3"/>
      <c r="F17533" s="1" t="s">
        <v>197</v>
      </c>
      <c r="G17533" s="1" t="s">
        <v>14048</v>
      </c>
    </row>
    <row r="17534" spans="1:7" x14ac:dyDescent="0.2">
      <c r="A17534" s="1">
        <v>543487</v>
      </c>
      <c r="B17534" s="2">
        <v>1746222565</v>
      </c>
      <c r="E17534" s="4"/>
      <c r="F17534" s="1" t="s">
        <v>203</v>
      </c>
      <c r="G17534" s="1" t="s">
        <v>552</v>
      </c>
    </row>
    <row r="17535" spans="1:7" x14ac:dyDescent="0.2">
      <c r="A17535" s="1">
        <v>543487</v>
      </c>
      <c r="B17535" s="2">
        <v>1746222566</v>
      </c>
      <c r="E17535" s="3"/>
      <c r="F17535" s="1" t="s">
        <v>197</v>
      </c>
      <c r="G17535" s="1" t="s">
        <v>14049</v>
      </c>
    </row>
    <row r="17536" spans="1:7" x14ac:dyDescent="0.2">
      <c r="A17536" s="1">
        <v>543487</v>
      </c>
      <c r="B17536" s="2">
        <v>1746222567</v>
      </c>
      <c r="E17536" s="3"/>
      <c r="F17536" s="1" t="s">
        <v>197</v>
      </c>
      <c r="G17536" s="1" t="s">
        <v>553</v>
      </c>
    </row>
    <row r="17537" spans="1:7" x14ac:dyDescent="0.2">
      <c r="A17537" s="1">
        <v>543487</v>
      </c>
      <c r="B17537" s="2">
        <v>1746222568</v>
      </c>
      <c r="E17537" s="3"/>
      <c r="F17537" s="1" t="s">
        <v>197</v>
      </c>
      <c r="G17537" s="1" t="s">
        <v>14050</v>
      </c>
    </row>
    <row r="17538" spans="1:7" x14ac:dyDescent="0.2">
      <c r="A17538" s="1">
        <v>543487</v>
      </c>
      <c r="B17538" s="2">
        <v>1746222569</v>
      </c>
      <c r="E17538" s="3"/>
      <c r="F17538" s="1" t="s">
        <v>197</v>
      </c>
      <c r="G17538" s="1" t="s">
        <v>14051</v>
      </c>
    </row>
    <row r="17539" spans="1:7" x14ac:dyDescent="0.2">
      <c r="A17539" s="1">
        <v>543487</v>
      </c>
      <c r="B17539" s="2">
        <v>1746222570</v>
      </c>
      <c r="E17539" s="3"/>
      <c r="F17539" s="1" t="s">
        <v>197</v>
      </c>
      <c r="G17539" s="1" t="s">
        <v>554</v>
      </c>
    </row>
    <row r="17540" spans="1:7" x14ac:dyDescent="0.2">
      <c r="A17540" s="1">
        <v>543487</v>
      </c>
      <c r="B17540" s="2">
        <v>1746222575</v>
      </c>
      <c r="E17540" s="1" t="s">
        <v>199</v>
      </c>
      <c r="F17540" s="1" t="s">
        <v>197</v>
      </c>
      <c r="G17540" s="1" t="s">
        <v>555</v>
      </c>
    </row>
    <row r="17541" spans="1:7" x14ac:dyDescent="0.2">
      <c r="A17541" s="1">
        <v>543487</v>
      </c>
      <c r="B17541" s="2">
        <v>1746222584</v>
      </c>
      <c r="E17541" s="3"/>
      <c r="F17541" s="1" t="s">
        <v>197</v>
      </c>
      <c r="G17541" s="1" t="s">
        <v>556</v>
      </c>
    </row>
    <row r="17542" spans="1:7" x14ac:dyDescent="0.2">
      <c r="A17542" s="1">
        <v>543487</v>
      </c>
      <c r="B17542" s="2">
        <v>1746222594</v>
      </c>
      <c r="E17542" s="1" t="s">
        <v>199</v>
      </c>
      <c r="F17542" s="1" t="s">
        <v>200</v>
      </c>
      <c r="G17542" s="1" t="s">
        <v>439</v>
      </c>
    </row>
    <row r="17543" spans="1:7" x14ac:dyDescent="0.2">
      <c r="A17543" s="1">
        <v>543487</v>
      </c>
      <c r="B17543" s="2">
        <v>1746222601</v>
      </c>
      <c r="E17543" s="3"/>
      <c r="F17543" s="1" t="s">
        <v>204</v>
      </c>
      <c r="G17543" s="1" t="s">
        <v>557</v>
      </c>
    </row>
    <row r="17544" spans="1:7" x14ac:dyDescent="0.2">
      <c r="A17544" s="1">
        <v>543487</v>
      </c>
      <c r="B17544" s="2">
        <v>1746222604</v>
      </c>
      <c r="E17544" s="1" t="s">
        <v>199</v>
      </c>
      <c r="F17544" s="1" t="s">
        <v>196</v>
      </c>
      <c r="G17544" s="1" t="s">
        <v>558</v>
      </c>
    </row>
    <row r="17545" spans="1:7" x14ac:dyDescent="0.2">
      <c r="A17545" s="1">
        <v>543487</v>
      </c>
      <c r="B17545" s="2">
        <v>1746222618</v>
      </c>
      <c r="E17545" s="1" t="s">
        <v>199</v>
      </c>
      <c r="F17545" s="1" t="s">
        <v>198</v>
      </c>
      <c r="G17545" s="1" t="s">
        <v>559</v>
      </c>
    </row>
    <row r="17546" spans="1:7" x14ac:dyDescent="0.2">
      <c r="A17546" s="1">
        <v>543487</v>
      </c>
      <c r="B17546" s="2">
        <v>1746222634</v>
      </c>
      <c r="E17546" s="3"/>
      <c r="F17546" s="1" t="s">
        <v>197</v>
      </c>
      <c r="G17546" s="1" t="s">
        <v>560</v>
      </c>
    </row>
    <row r="17547" spans="1:7" x14ac:dyDescent="0.2">
      <c r="A17547" s="1">
        <v>543487</v>
      </c>
      <c r="B17547" s="2">
        <v>1746222638</v>
      </c>
      <c r="E17547" s="3"/>
      <c r="F17547" s="1" t="s">
        <v>200</v>
      </c>
      <c r="G17547" s="1" t="s">
        <v>561</v>
      </c>
    </row>
    <row r="17548" spans="1:7" x14ac:dyDescent="0.2">
      <c r="A17548" s="1">
        <v>543487</v>
      </c>
      <c r="B17548" s="2">
        <v>1746222644</v>
      </c>
      <c r="E17548" s="3"/>
      <c r="F17548" s="1" t="s">
        <v>197</v>
      </c>
      <c r="G17548" s="1" t="s">
        <v>508</v>
      </c>
    </row>
    <row r="17549" spans="1:7" x14ac:dyDescent="0.2">
      <c r="A17549" s="1">
        <v>543487</v>
      </c>
      <c r="B17549" s="2">
        <v>1746222651</v>
      </c>
      <c r="E17549" s="1" t="s">
        <v>199</v>
      </c>
      <c r="F17549" s="1" t="s">
        <v>200</v>
      </c>
      <c r="G17549" s="1" t="s">
        <v>562</v>
      </c>
    </row>
    <row r="17550" spans="1:7" x14ac:dyDescent="0.2">
      <c r="A17550" s="1">
        <v>543487</v>
      </c>
      <c r="B17550" s="2">
        <v>1746222666</v>
      </c>
      <c r="E17550" s="3"/>
      <c r="F17550" s="1" t="s">
        <v>197</v>
      </c>
      <c r="G17550" s="1" t="s">
        <v>563</v>
      </c>
    </row>
    <row r="17551" spans="1:7" x14ac:dyDescent="0.2">
      <c r="A17551" s="1">
        <v>543487</v>
      </c>
      <c r="B17551" s="2">
        <v>1746222669</v>
      </c>
      <c r="E17551" s="3"/>
      <c r="F17551" s="1" t="s">
        <v>197</v>
      </c>
      <c r="G17551" s="1" t="s">
        <v>564</v>
      </c>
    </row>
    <row r="17552" spans="1:7" x14ac:dyDescent="0.2">
      <c r="A17552" s="1">
        <v>543487</v>
      </c>
      <c r="B17552" s="2">
        <v>1746222676</v>
      </c>
      <c r="E17552" s="1" t="s">
        <v>199</v>
      </c>
      <c r="G17552" s="1" t="s">
        <v>565</v>
      </c>
    </row>
    <row r="17553" spans="1:7" x14ac:dyDescent="0.2">
      <c r="A17553" s="1">
        <v>543487</v>
      </c>
      <c r="B17553" s="2">
        <v>1746222686</v>
      </c>
      <c r="E17553" s="1" t="s">
        <v>199</v>
      </c>
      <c r="F17553" s="1" t="s">
        <v>197</v>
      </c>
      <c r="G17553" s="1" t="s">
        <v>566</v>
      </c>
    </row>
    <row r="17554" spans="1:7" x14ac:dyDescent="0.2">
      <c r="A17554" s="1">
        <v>543487</v>
      </c>
      <c r="B17554" s="2">
        <v>1746222690</v>
      </c>
      <c r="E17554" s="1" t="s">
        <v>199</v>
      </c>
      <c r="F17554" s="1" t="s">
        <v>200</v>
      </c>
      <c r="G17554" s="1" t="s">
        <v>420</v>
      </c>
    </row>
    <row r="17555" spans="1:7" x14ac:dyDescent="0.2">
      <c r="A17555" s="1">
        <v>543487</v>
      </c>
      <c r="B17555" s="2">
        <v>1746222691</v>
      </c>
      <c r="E17555" s="1" t="s">
        <v>201</v>
      </c>
      <c r="F17555" s="1" t="s">
        <v>197</v>
      </c>
      <c r="G17555" s="1" t="s">
        <v>567</v>
      </c>
    </row>
    <row r="17556" spans="1:7" x14ac:dyDescent="0.2">
      <c r="A17556" s="1">
        <v>543487</v>
      </c>
      <c r="B17556" s="2">
        <v>1746222693</v>
      </c>
      <c r="E17556" s="1" t="s">
        <v>199</v>
      </c>
      <c r="G17556" s="1" t="s">
        <v>434</v>
      </c>
    </row>
    <row r="17557" spans="1:7" x14ac:dyDescent="0.2">
      <c r="A17557" s="1">
        <v>543487</v>
      </c>
      <c r="B17557" s="2">
        <v>1746222696</v>
      </c>
      <c r="E17557" s="1" t="s">
        <v>199</v>
      </c>
      <c r="F17557" s="1" t="s">
        <v>198</v>
      </c>
      <c r="G17557" s="1" t="s">
        <v>568</v>
      </c>
    </row>
    <row r="17558" spans="1:7" x14ac:dyDescent="0.2">
      <c r="A17558" s="1">
        <v>543487</v>
      </c>
      <c r="B17558" s="2">
        <v>1746222697</v>
      </c>
      <c r="E17558" s="1" t="s">
        <v>199</v>
      </c>
      <c r="G17558" s="1" t="s">
        <v>442</v>
      </c>
    </row>
    <row r="17559" spans="1:7" x14ac:dyDescent="0.2">
      <c r="A17559" s="1">
        <v>543487</v>
      </c>
      <c r="B17559" s="2">
        <v>1746222699</v>
      </c>
      <c r="E17559" s="3"/>
      <c r="F17559" s="1" t="s">
        <v>197</v>
      </c>
      <c r="G17559" s="1" t="s">
        <v>569</v>
      </c>
    </row>
    <row r="17560" spans="1:7" x14ac:dyDescent="0.2">
      <c r="A17560" s="1">
        <v>543487</v>
      </c>
      <c r="B17560" s="2">
        <v>1746222700</v>
      </c>
      <c r="E17560" s="3"/>
      <c r="F17560" s="1" t="s">
        <v>197</v>
      </c>
      <c r="G17560" s="1" t="s">
        <v>570</v>
      </c>
    </row>
    <row r="17561" spans="1:7" x14ac:dyDescent="0.2">
      <c r="A17561" s="1">
        <v>543487</v>
      </c>
      <c r="B17561" s="2">
        <v>1746222702</v>
      </c>
      <c r="E17561" s="1" t="s">
        <v>199</v>
      </c>
      <c r="G17561" s="1" t="s">
        <v>421</v>
      </c>
    </row>
    <row r="17562" spans="1:7" x14ac:dyDescent="0.2">
      <c r="A17562" s="1">
        <v>543487</v>
      </c>
      <c r="B17562" s="2">
        <v>1746222703</v>
      </c>
      <c r="E17562" s="1" t="s">
        <v>199</v>
      </c>
      <c r="F17562" s="1" t="s">
        <v>197</v>
      </c>
      <c r="G17562" s="1" t="s">
        <v>430</v>
      </c>
    </row>
    <row r="17563" spans="1:7" x14ac:dyDescent="0.2">
      <c r="A17563" s="1">
        <v>543487</v>
      </c>
      <c r="B17563" s="2">
        <v>1746222707</v>
      </c>
      <c r="E17563" s="3"/>
      <c r="F17563" s="1" t="s">
        <v>196</v>
      </c>
      <c r="G17563" s="1" t="s">
        <v>571</v>
      </c>
    </row>
    <row r="17564" spans="1:7" x14ac:dyDescent="0.2">
      <c r="A17564" s="1">
        <v>543487</v>
      </c>
      <c r="B17564" s="2">
        <v>1746222709</v>
      </c>
      <c r="E17564" s="3"/>
      <c r="F17564" s="1" t="s">
        <v>197</v>
      </c>
      <c r="G17564" s="1" t="s">
        <v>572</v>
      </c>
    </row>
    <row r="17565" spans="1:7" x14ac:dyDescent="0.2">
      <c r="A17565" s="1">
        <v>543487</v>
      </c>
      <c r="B17565" s="2">
        <v>1746222710</v>
      </c>
      <c r="E17565" s="3"/>
      <c r="F17565" s="1" t="s">
        <v>203</v>
      </c>
      <c r="G17565" s="1" t="s">
        <v>573</v>
      </c>
    </row>
    <row r="17566" spans="1:7" x14ac:dyDescent="0.2">
      <c r="A17566" s="1">
        <v>543487</v>
      </c>
      <c r="B17566" s="2">
        <v>1746222711</v>
      </c>
      <c r="E17566" s="3"/>
      <c r="F17566" s="1" t="s">
        <v>197</v>
      </c>
      <c r="G17566" s="1" t="s">
        <v>574</v>
      </c>
    </row>
    <row r="17567" spans="1:7" x14ac:dyDescent="0.2">
      <c r="A17567" s="1">
        <v>543487</v>
      </c>
      <c r="B17567" s="2">
        <v>1746222712</v>
      </c>
      <c r="E17567" s="1" t="s">
        <v>199</v>
      </c>
      <c r="F17567" s="1" t="s">
        <v>197</v>
      </c>
      <c r="G17567" s="1" t="s">
        <v>575</v>
      </c>
    </row>
    <row r="17568" spans="1:7" x14ac:dyDescent="0.2">
      <c r="A17568" s="1">
        <v>543487</v>
      </c>
      <c r="B17568" s="2">
        <v>1746222714</v>
      </c>
      <c r="E17568" s="1" t="s">
        <v>199</v>
      </c>
      <c r="F17568" s="1" t="s">
        <v>204</v>
      </c>
      <c r="G17568" s="1" t="s">
        <v>12189</v>
      </c>
    </row>
    <row r="17569" spans="1:7" x14ac:dyDescent="0.2">
      <c r="A17569" s="1">
        <v>543487</v>
      </c>
      <c r="B17569" s="2">
        <v>1746222715</v>
      </c>
      <c r="E17569" s="3"/>
      <c r="F17569" s="1" t="s">
        <v>197</v>
      </c>
      <c r="G17569" s="1" t="s">
        <v>576</v>
      </c>
    </row>
    <row r="17570" spans="1:7" x14ac:dyDescent="0.2">
      <c r="A17570" s="1">
        <v>543487</v>
      </c>
      <c r="B17570" s="2">
        <v>1746222716</v>
      </c>
      <c r="E17570" s="4" t="s">
        <v>199</v>
      </c>
      <c r="F17570" s="1" t="s">
        <v>197</v>
      </c>
      <c r="G17570" s="1" t="s">
        <v>577</v>
      </c>
    </row>
    <row r="17571" spans="1:7" x14ac:dyDescent="0.2">
      <c r="A17571" s="1">
        <v>543487</v>
      </c>
      <c r="B17571" s="2">
        <v>1746222717</v>
      </c>
      <c r="E17571" s="4" t="s">
        <v>199</v>
      </c>
      <c r="F17571" s="1" t="s">
        <v>197</v>
      </c>
      <c r="G17571" s="1" t="s">
        <v>577</v>
      </c>
    </row>
    <row r="17572" spans="1:7" x14ac:dyDescent="0.2">
      <c r="A17572" s="1">
        <v>543487</v>
      </c>
      <c r="B17572" s="2">
        <v>1746222718</v>
      </c>
      <c r="E17572" s="1" t="s">
        <v>199</v>
      </c>
      <c r="G17572" s="1" t="s">
        <v>442</v>
      </c>
    </row>
    <row r="17573" spans="1:7" x14ac:dyDescent="0.2">
      <c r="A17573" s="1">
        <v>543487</v>
      </c>
      <c r="B17573" s="2">
        <v>1746222720</v>
      </c>
      <c r="E17573" s="3"/>
      <c r="F17573" s="1" t="s">
        <v>197</v>
      </c>
      <c r="G17573" s="1" t="s">
        <v>578</v>
      </c>
    </row>
    <row r="17574" spans="1:7" x14ac:dyDescent="0.2">
      <c r="A17574" s="1">
        <v>543487</v>
      </c>
      <c r="B17574" s="2">
        <v>1746222721</v>
      </c>
      <c r="E17574" s="1" t="s">
        <v>199</v>
      </c>
      <c r="F17574" s="1" t="s">
        <v>197</v>
      </c>
      <c r="G17574" s="1" t="s">
        <v>579</v>
      </c>
    </row>
    <row r="17575" spans="1:7" x14ac:dyDescent="0.2">
      <c r="A17575" s="1">
        <v>543487</v>
      </c>
      <c r="B17575" s="2">
        <v>1746222722</v>
      </c>
      <c r="E17575" s="3"/>
      <c r="F17575" s="1" t="s">
        <v>197</v>
      </c>
      <c r="G17575" s="1" t="s">
        <v>574</v>
      </c>
    </row>
    <row r="17576" spans="1:7" x14ac:dyDescent="0.2">
      <c r="A17576" s="1">
        <v>543487</v>
      </c>
      <c r="B17576" s="2">
        <v>1746222723</v>
      </c>
      <c r="E17576" s="3"/>
      <c r="F17576" s="1" t="s">
        <v>197</v>
      </c>
      <c r="G17576" s="1" t="s">
        <v>580</v>
      </c>
    </row>
    <row r="17577" spans="1:7" x14ac:dyDescent="0.2">
      <c r="A17577" s="1">
        <v>543487</v>
      </c>
      <c r="B17577" s="2">
        <v>1746222724</v>
      </c>
      <c r="E17577" s="1" t="s">
        <v>12</v>
      </c>
      <c r="F17577" s="1" t="s">
        <v>197</v>
      </c>
      <c r="G17577" s="1" t="s">
        <v>581</v>
      </c>
    </row>
    <row r="17578" spans="1:7" x14ac:dyDescent="0.2">
      <c r="A17578" s="1">
        <v>543487</v>
      </c>
      <c r="B17578" s="2">
        <v>1746222725</v>
      </c>
      <c r="E17578" s="1" t="s">
        <v>199</v>
      </c>
      <c r="F17578" s="1" t="s">
        <v>197</v>
      </c>
      <c r="G17578" s="1" t="s">
        <v>14052</v>
      </c>
    </row>
    <row r="17579" spans="1:7" x14ac:dyDescent="0.2">
      <c r="A17579" s="1">
        <v>543487</v>
      </c>
      <c r="B17579" s="2">
        <v>1746222726</v>
      </c>
      <c r="E17579" s="3"/>
      <c r="F17579" s="1" t="s">
        <v>197</v>
      </c>
      <c r="G17579" s="1" t="s">
        <v>582</v>
      </c>
    </row>
    <row r="17580" spans="1:7" x14ac:dyDescent="0.2">
      <c r="A17580" s="1">
        <v>543487</v>
      </c>
      <c r="B17580" s="2">
        <v>1746222727</v>
      </c>
      <c r="E17580" s="3"/>
      <c r="F17580" s="1" t="s">
        <v>196</v>
      </c>
      <c r="G17580" s="1" t="s">
        <v>583</v>
      </c>
    </row>
    <row r="17581" spans="1:7" x14ac:dyDescent="0.2">
      <c r="A17581" s="1">
        <v>543487</v>
      </c>
      <c r="B17581" s="2">
        <v>1746222728</v>
      </c>
      <c r="E17581" s="3"/>
      <c r="F17581" s="1" t="s">
        <v>197</v>
      </c>
      <c r="G17581" s="1" t="s">
        <v>14053</v>
      </c>
    </row>
    <row r="17582" spans="1:7" x14ac:dyDescent="0.2">
      <c r="A17582" s="1">
        <v>543487</v>
      </c>
      <c r="B17582" s="2">
        <v>1746222729</v>
      </c>
      <c r="E17582" s="3"/>
      <c r="F17582" s="1" t="s">
        <v>197</v>
      </c>
      <c r="G17582" s="1" t="s">
        <v>584</v>
      </c>
    </row>
    <row r="17583" spans="1:7" x14ac:dyDescent="0.2">
      <c r="A17583" s="1">
        <v>543487</v>
      </c>
      <c r="B17583" s="2">
        <v>1746222730</v>
      </c>
      <c r="E17583" s="1" t="s">
        <v>199</v>
      </c>
      <c r="G17583" s="1" t="s">
        <v>442</v>
      </c>
    </row>
    <row r="17584" spans="1:7" x14ac:dyDescent="0.2">
      <c r="A17584" s="1">
        <v>543487</v>
      </c>
      <c r="B17584" s="2">
        <v>1746222731</v>
      </c>
      <c r="E17584" s="3"/>
      <c r="F17584" s="1" t="s">
        <v>197</v>
      </c>
      <c r="G17584" s="1" t="s">
        <v>585</v>
      </c>
    </row>
    <row r="17585" spans="1:7" x14ac:dyDescent="0.2">
      <c r="A17585" s="1">
        <v>543487</v>
      </c>
      <c r="B17585" s="2">
        <v>1746222732</v>
      </c>
      <c r="E17585" s="1" t="s">
        <v>12</v>
      </c>
      <c r="F17585" s="1" t="s">
        <v>196</v>
      </c>
      <c r="G17585" s="1" t="s">
        <v>586</v>
      </c>
    </row>
    <row r="17586" spans="1:7" x14ac:dyDescent="0.2">
      <c r="A17586" s="1">
        <v>543487</v>
      </c>
      <c r="B17586" s="2">
        <v>1746222733</v>
      </c>
      <c r="E17586" s="1" t="s">
        <v>199</v>
      </c>
      <c r="G17586" s="1" t="s">
        <v>434</v>
      </c>
    </row>
    <row r="17587" spans="1:7" x14ac:dyDescent="0.2">
      <c r="A17587" s="1">
        <v>543487</v>
      </c>
      <c r="B17587" s="2">
        <v>1746222734</v>
      </c>
      <c r="E17587" s="1" t="s">
        <v>199</v>
      </c>
      <c r="F17587" s="1" t="s">
        <v>197</v>
      </c>
      <c r="G17587" s="1" t="s">
        <v>567</v>
      </c>
    </row>
    <row r="17588" spans="1:7" x14ac:dyDescent="0.2">
      <c r="A17588" s="1">
        <v>543487</v>
      </c>
      <c r="B17588" s="2">
        <v>1746222735</v>
      </c>
      <c r="E17588" s="1" t="s">
        <v>199</v>
      </c>
      <c r="F17588" s="1" t="s">
        <v>197</v>
      </c>
      <c r="G17588" s="1" t="s">
        <v>575</v>
      </c>
    </row>
    <row r="17589" spans="1:7" x14ac:dyDescent="0.2">
      <c r="A17589" s="1">
        <v>543487</v>
      </c>
      <c r="B17589" s="2">
        <v>1746222736</v>
      </c>
      <c r="E17589" s="3"/>
      <c r="F17589" s="1" t="s">
        <v>197</v>
      </c>
      <c r="G17589" s="1" t="s">
        <v>587</v>
      </c>
    </row>
    <row r="17590" spans="1:7" x14ac:dyDescent="0.2">
      <c r="A17590" s="1">
        <v>543487</v>
      </c>
      <c r="B17590" s="2">
        <v>1746222737</v>
      </c>
      <c r="E17590" s="3"/>
      <c r="F17590" s="1" t="s">
        <v>197</v>
      </c>
      <c r="G17590" s="1" t="s">
        <v>588</v>
      </c>
    </row>
    <row r="17591" spans="1:7" x14ac:dyDescent="0.2">
      <c r="A17591" s="1">
        <v>543487</v>
      </c>
      <c r="B17591" s="2">
        <v>1746222738</v>
      </c>
      <c r="E17591" s="3"/>
      <c r="F17591" s="1" t="s">
        <v>197</v>
      </c>
      <c r="G17591" s="1" t="s">
        <v>563</v>
      </c>
    </row>
    <row r="17592" spans="1:7" x14ac:dyDescent="0.2">
      <c r="A17592" s="1">
        <v>543487</v>
      </c>
      <c r="B17592" s="2">
        <v>1746222739</v>
      </c>
      <c r="E17592" s="1" t="s">
        <v>199</v>
      </c>
      <c r="F17592" s="1" t="s">
        <v>200</v>
      </c>
      <c r="G17592" s="1" t="s">
        <v>444</v>
      </c>
    </row>
    <row r="17593" spans="1:7" x14ac:dyDescent="0.2">
      <c r="A17593" s="1">
        <v>543487</v>
      </c>
      <c r="B17593" s="2">
        <v>1746222740</v>
      </c>
      <c r="E17593" s="3"/>
      <c r="F17593" s="1" t="s">
        <v>197</v>
      </c>
      <c r="G17593" s="1" t="s">
        <v>589</v>
      </c>
    </row>
    <row r="17594" spans="1:7" x14ac:dyDescent="0.2">
      <c r="A17594" s="1">
        <v>543487</v>
      </c>
      <c r="B17594" s="2">
        <v>1746222741</v>
      </c>
      <c r="E17594" s="3"/>
      <c r="F17594" s="1" t="s">
        <v>198</v>
      </c>
      <c r="G17594" s="1" t="s">
        <v>590</v>
      </c>
    </row>
    <row r="17595" spans="1:7" x14ac:dyDescent="0.2">
      <c r="A17595" s="1">
        <v>543487</v>
      </c>
      <c r="B17595" s="2">
        <v>1746222743</v>
      </c>
      <c r="E17595" s="3"/>
      <c r="F17595" s="1" t="s">
        <v>197</v>
      </c>
      <c r="G17595" s="1" t="s">
        <v>504</v>
      </c>
    </row>
    <row r="17596" spans="1:7" x14ac:dyDescent="0.2">
      <c r="A17596" s="1">
        <v>543487</v>
      </c>
      <c r="B17596" s="2">
        <v>1746222744</v>
      </c>
      <c r="E17596" s="3"/>
      <c r="F17596" s="1" t="s">
        <v>197</v>
      </c>
      <c r="G17596" s="1" t="s">
        <v>591</v>
      </c>
    </row>
    <row r="17597" spans="1:7" x14ac:dyDescent="0.2">
      <c r="A17597" s="1">
        <v>543487</v>
      </c>
      <c r="B17597" s="2">
        <v>1746222745</v>
      </c>
      <c r="E17597" s="3"/>
      <c r="F17597" s="1" t="s">
        <v>197</v>
      </c>
      <c r="G17597" s="1" t="s">
        <v>592</v>
      </c>
    </row>
    <row r="17598" spans="1:7" x14ac:dyDescent="0.2">
      <c r="A17598" s="1">
        <v>543487</v>
      </c>
      <c r="B17598" s="2">
        <v>1746222746</v>
      </c>
      <c r="E17598" s="3"/>
      <c r="F17598" s="1" t="s">
        <v>197</v>
      </c>
      <c r="G17598" s="1" t="s">
        <v>593</v>
      </c>
    </row>
    <row r="17599" spans="1:7" x14ac:dyDescent="0.2">
      <c r="A17599" s="1">
        <v>543487</v>
      </c>
      <c r="B17599" s="2">
        <v>1746222747</v>
      </c>
      <c r="E17599" s="3"/>
      <c r="F17599" s="1" t="s">
        <v>196</v>
      </c>
      <c r="G17599" s="1" t="s">
        <v>594</v>
      </c>
    </row>
    <row r="17600" spans="1:7" x14ac:dyDescent="0.2">
      <c r="A17600" s="1">
        <v>543487</v>
      </c>
      <c r="B17600" s="2">
        <v>1746222749</v>
      </c>
      <c r="E17600" s="3"/>
      <c r="F17600" s="1" t="s">
        <v>197</v>
      </c>
      <c r="G17600" s="1" t="s">
        <v>595</v>
      </c>
    </row>
    <row r="17601" spans="1:7" x14ac:dyDescent="0.2">
      <c r="A17601" s="1">
        <v>543487</v>
      </c>
      <c r="B17601" s="2">
        <v>1746222750</v>
      </c>
      <c r="E17601" s="1" t="s">
        <v>201</v>
      </c>
      <c r="F17601" s="1" t="s">
        <v>200</v>
      </c>
      <c r="G17601" s="1" t="s">
        <v>596</v>
      </c>
    </row>
    <row r="17602" spans="1:7" x14ac:dyDescent="0.2">
      <c r="A17602" s="1">
        <v>543487</v>
      </c>
      <c r="B17602" s="2">
        <v>1746222751</v>
      </c>
      <c r="E17602" s="3"/>
      <c r="F17602" s="1" t="s">
        <v>197</v>
      </c>
      <c r="G17602" s="1" t="s">
        <v>597</v>
      </c>
    </row>
    <row r="17603" spans="1:7" x14ac:dyDescent="0.2">
      <c r="A17603" s="1">
        <v>543487</v>
      </c>
      <c r="B17603" s="2">
        <v>1746222752</v>
      </c>
      <c r="E17603" s="3"/>
      <c r="F17603" s="1" t="s">
        <v>197</v>
      </c>
      <c r="G17603" s="1" t="s">
        <v>598</v>
      </c>
    </row>
    <row r="17604" spans="1:7" x14ac:dyDescent="0.2">
      <c r="A17604" s="1">
        <v>543487</v>
      </c>
      <c r="B17604" s="2">
        <v>1746222753</v>
      </c>
      <c r="E17604" s="3"/>
      <c r="F17604" s="1" t="s">
        <v>196</v>
      </c>
      <c r="G17604" s="1" t="s">
        <v>599</v>
      </c>
    </row>
    <row r="17605" spans="1:7" x14ac:dyDescent="0.2">
      <c r="A17605" s="1">
        <v>543487</v>
      </c>
      <c r="B17605" s="2">
        <v>1746222754</v>
      </c>
      <c r="E17605" s="1" t="s">
        <v>199</v>
      </c>
      <c r="F17605" s="1" t="s">
        <v>197</v>
      </c>
      <c r="G17605" s="1" t="s">
        <v>600</v>
      </c>
    </row>
    <row r="17606" spans="1:7" x14ac:dyDescent="0.2">
      <c r="A17606" s="1">
        <v>543487</v>
      </c>
      <c r="B17606" s="2">
        <v>1746222755</v>
      </c>
      <c r="E17606" s="3"/>
      <c r="F17606" s="1" t="s">
        <v>196</v>
      </c>
      <c r="G17606" s="1" t="s">
        <v>601</v>
      </c>
    </row>
    <row r="17607" spans="1:7" x14ac:dyDescent="0.2">
      <c r="A17607" s="1">
        <v>543487</v>
      </c>
      <c r="B17607" s="2">
        <v>1746222756</v>
      </c>
      <c r="E17607" s="3"/>
      <c r="F17607" s="1" t="s">
        <v>197</v>
      </c>
      <c r="G17607" s="1" t="s">
        <v>602</v>
      </c>
    </row>
    <row r="17608" spans="1:7" x14ac:dyDescent="0.2">
      <c r="A17608" s="1">
        <v>543487</v>
      </c>
      <c r="B17608" s="2">
        <v>1746222757</v>
      </c>
      <c r="E17608" s="3"/>
      <c r="F17608" s="1" t="s">
        <v>197</v>
      </c>
      <c r="G17608" s="1" t="s">
        <v>603</v>
      </c>
    </row>
    <row r="17609" spans="1:7" x14ac:dyDescent="0.2">
      <c r="A17609" s="1">
        <v>543487</v>
      </c>
      <c r="B17609" s="2">
        <v>1746222758</v>
      </c>
      <c r="E17609" s="3"/>
      <c r="F17609" s="1" t="s">
        <v>197</v>
      </c>
      <c r="G17609" s="1" t="s">
        <v>604</v>
      </c>
    </row>
    <row r="17610" spans="1:7" x14ac:dyDescent="0.2">
      <c r="A17610" s="1">
        <v>543487</v>
      </c>
      <c r="B17610" s="2">
        <v>1746222759</v>
      </c>
      <c r="E17610" s="3"/>
      <c r="F17610" s="1" t="s">
        <v>197</v>
      </c>
      <c r="G17610" s="1" t="s">
        <v>605</v>
      </c>
    </row>
    <row r="17611" spans="1:7" x14ac:dyDescent="0.2">
      <c r="A17611" s="1">
        <v>543487</v>
      </c>
      <c r="B17611" s="2">
        <v>1746222761</v>
      </c>
      <c r="E17611" s="3"/>
      <c r="F17611" s="1" t="s">
        <v>196</v>
      </c>
      <c r="G17611" s="1" t="s">
        <v>607</v>
      </c>
    </row>
    <row r="17612" spans="1:7" x14ac:dyDescent="0.2">
      <c r="A17612" s="1">
        <v>543487</v>
      </c>
      <c r="B17612" s="2">
        <v>1746222762</v>
      </c>
      <c r="E17612" s="3"/>
      <c r="F17612" s="1" t="s">
        <v>196</v>
      </c>
      <c r="G17612" s="1" t="s">
        <v>608</v>
      </c>
    </row>
    <row r="17613" spans="1:7" x14ac:dyDescent="0.2">
      <c r="A17613" s="1">
        <v>543487</v>
      </c>
      <c r="B17613" s="2">
        <v>1746222763</v>
      </c>
      <c r="E17613" s="3"/>
      <c r="F17613" s="1" t="s">
        <v>197</v>
      </c>
      <c r="G17613" s="1" t="s">
        <v>564</v>
      </c>
    </row>
    <row r="17614" spans="1:7" x14ac:dyDescent="0.2">
      <c r="A17614" s="1">
        <v>543487</v>
      </c>
      <c r="B17614" s="2">
        <v>1746222764</v>
      </c>
      <c r="E17614" s="3"/>
      <c r="F17614" s="1" t="s">
        <v>197</v>
      </c>
      <c r="G17614" s="1" t="s">
        <v>609</v>
      </c>
    </row>
    <row r="17615" spans="1:7" x14ac:dyDescent="0.2">
      <c r="A17615" s="1">
        <v>543487</v>
      </c>
      <c r="B17615" s="2">
        <v>1746222765</v>
      </c>
      <c r="E17615" s="3"/>
      <c r="F17615" s="1" t="s">
        <v>197</v>
      </c>
      <c r="G17615" s="1" t="s">
        <v>610</v>
      </c>
    </row>
    <row r="17616" spans="1:7" x14ac:dyDescent="0.2">
      <c r="A17616" s="1">
        <v>543487</v>
      </c>
      <c r="B17616" s="2">
        <v>1746222766</v>
      </c>
      <c r="E17616" s="3"/>
      <c r="F17616" s="1" t="s">
        <v>200</v>
      </c>
      <c r="G17616" s="1" t="s">
        <v>611</v>
      </c>
    </row>
    <row r="17617" spans="1:7" x14ac:dyDescent="0.2">
      <c r="A17617" s="1">
        <v>543487</v>
      </c>
      <c r="B17617" s="2">
        <v>1746222767</v>
      </c>
      <c r="E17617" s="3"/>
      <c r="F17617" s="1" t="s">
        <v>197</v>
      </c>
      <c r="G17617" s="1" t="s">
        <v>612</v>
      </c>
    </row>
    <row r="17618" spans="1:7" x14ac:dyDescent="0.2">
      <c r="A17618" s="1">
        <v>543487</v>
      </c>
      <c r="B17618" s="2">
        <v>1746222768</v>
      </c>
      <c r="E17618" s="3"/>
      <c r="F17618" s="1" t="s">
        <v>197</v>
      </c>
      <c r="G17618" s="1" t="s">
        <v>613</v>
      </c>
    </row>
    <row r="17619" spans="1:7" x14ac:dyDescent="0.2">
      <c r="A17619" s="1">
        <v>543487</v>
      </c>
      <c r="B17619" s="2">
        <v>1746222769</v>
      </c>
      <c r="E17619" s="3"/>
      <c r="F17619" s="1" t="s">
        <v>197</v>
      </c>
      <c r="G17619" s="1" t="s">
        <v>614</v>
      </c>
    </row>
    <row r="17620" spans="1:7" x14ac:dyDescent="0.2">
      <c r="A17620" s="1">
        <v>543487</v>
      </c>
      <c r="B17620" s="2">
        <v>1746222770</v>
      </c>
      <c r="E17620" s="3"/>
      <c r="F17620" s="1" t="s">
        <v>197</v>
      </c>
      <c r="G17620" s="1" t="s">
        <v>453</v>
      </c>
    </row>
    <row r="17621" spans="1:7" x14ac:dyDescent="0.2">
      <c r="A17621" s="1">
        <v>543487</v>
      </c>
      <c r="B17621" s="2">
        <v>1746222771</v>
      </c>
      <c r="E17621" s="3"/>
      <c r="F17621" s="1" t="s">
        <v>197</v>
      </c>
      <c r="G17621" s="1" t="s">
        <v>615</v>
      </c>
    </row>
    <row r="17622" spans="1:7" x14ac:dyDescent="0.2">
      <c r="A17622" s="1">
        <v>543487</v>
      </c>
      <c r="B17622" s="2">
        <v>1746222772</v>
      </c>
      <c r="E17622" s="3"/>
      <c r="F17622" s="1" t="s">
        <v>200</v>
      </c>
      <c r="G17622" s="1" t="s">
        <v>616</v>
      </c>
    </row>
    <row r="17623" spans="1:7" x14ac:dyDescent="0.2">
      <c r="A17623" s="1">
        <v>543487</v>
      </c>
      <c r="B17623" s="2">
        <v>1746222773</v>
      </c>
      <c r="E17623" s="3"/>
      <c r="F17623" s="1" t="s">
        <v>197</v>
      </c>
      <c r="G17623" s="1" t="s">
        <v>617</v>
      </c>
    </row>
    <row r="17624" spans="1:7" x14ac:dyDescent="0.2">
      <c r="A17624" s="1">
        <v>543487</v>
      </c>
      <c r="B17624" s="2">
        <v>1746222774</v>
      </c>
      <c r="E17624" s="3"/>
      <c r="F17624" s="1" t="s">
        <v>197</v>
      </c>
      <c r="G17624" s="1" t="s">
        <v>618</v>
      </c>
    </row>
    <row r="17625" spans="1:7" x14ac:dyDescent="0.2">
      <c r="A17625" s="1">
        <v>543487</v>
      </c>
      <c r="B17625" s="2">
        <v>1746222775</v>
      </c>
      <c r="E17625" s="1" t="s">
        <v>199</v>
      </c>
      <c r="F17625" s="1" t="s">
        <v>197</v>
      </c>
      <c r="G17625" s="1" t="s">
        <v>489</v>
      </c>
    </row>
    <row r="17626" spans="1:7" x14ac:dyDescent="0.2">
      <c r="A17626" s="1">
        <v>543487</v>
      </c>
      <c r="B17626" s="2">
        <v>1746222776</v>
      </c>
      <c r="E17626" s="3"/>
      <c r="F17626" s="1" t="s">
        <v>196</v>
      </c>
      <c r="G17626" s="1" t="s">
        <v>619</v>
      </c>
    </row>
    <row r="17627" spans="1:7" x14ac:dyDescent="0.2">
      <c r="A17627" s="1">
        <v>543487</v>
      </c>
      <c r="B17627" s="2">
        <v>1746222778</v>
      </c>
      <c r="E17627" s="1" t="s">
        <v>12</v>
      </c>
      <c r="F17627" s="1" t="s">
        <v>196</v>
      </c>
      <c r="G17627" s="1" t="s">
        <v>621</v>
      </c>
    </row>
    <row r="17628" spans="1:7" x14ac:dyDescent="0.2">
      <c r="A17628" s="1">
        <v>543487</v>
      </c>
      <c r="B17628" s="2">
        <v>1746222779</v>
      </c>
      <c r="E17628" s="3"/>
      <c r="F17628" s="1" t="s">
        <v>197</v>
      </c>
      <c r="G17628" s="1" t="s">
        <v>622</v>
      </c>
    </row>
    <row r="17629" spans="1:7" x14ac:dyDescent="0.2">
      <c r="A17629" s="1">
        <v>543487</v>
      </c>
      <c r="B17629" s="2">
        <v>1746222780</v>
      </c>
      <c r="E17629" s="3"/>
      <c r="F17629" s="1" t="s">
        <v>197</v>
      </c>
      <c r="G17629" s="1" t="s">
        <v>623</v>
      </c>
    </row>
    <row r="17630" spans="1:7" x14ac:dyDescent="0.2">
      <c r="A17630" s="1">
        <v>543487</v>
      </c>
      <c r="B17630" s="2">
        <v>1746222781</v>
      </c>
      <c r="E17630" s="3"/>
      <c r="F17630" s="1" t="s">
        <v>197</v>
      </c>
      <c r="G17630" s="1" t="s">
        <v>624</v>
      </c>
    </row>
    <row r="17631" spans="1:7" x14ac:dyDescent="0.2">
      <c r="A17631" s="1">
        <v>543487</v>
      </c>
      <c r="B17631" s="2">
        <v>1746222782</v>
      </c>
      <c r="E17631" s="3"/>
      <c r="F17631" s="1" t="s">
        <v>197</v>
      </c>
      <c r="G17631" s="1" t="s">
        <v>625</v>
      </c>
    </row>
    <row r="17632" spans="1:7" x14ac:dyDescent="0.2">
      <c r="A17632" s="1">
        <v>543487</v>
      </c>
      <c r="B17632" s="2">
        <v>1746222783</v>
      </c>
      <c r="E17632" s="3"/>
      <c r="F17632" s="1" t="s">
        <v>196</v>
      </c>
      <c r="G17632" s="1" t="s">
        <v>626</v>
      </c>
    </row>
    <row r="17633" spans="1:7" x14ac:dyDescent="0.2">
      <c r="A17633" s="1">
        <v>543487</v>
      </c>
      <c r="B17633" s="2">
        <v>1746222792</v>
      </c>
      <c r="E17633" s="3"/>
      <c r="F17633" s="1" t="s">
        <v>196</v>
      </c>
      <c r="G17633" s="1" t="s">
        <v>627</v>
      </c>
    </row>
    <row r="17634" spans="1:7" x14ac:dyDescent="0.2">
      <c r="A17634" s="1">
        <v>543487</v>
      </c>
      <c r="B17634" s="2">
        <v>1746222793</v>
      </c>
      <c r="E17634" s="3"/>
      <c r="F17634" s="1" t="s">
        <v>197</v>
      </c>
      <c r="G17634" s="1" t="s">
        <v>628</v>
      </c>
    </row>
    <row r="17635" spans="1:7" x14ac:dyDescent="0.2">
      <c r="A17635" s="1">
        <v>543487</v>
      </c>
      <c r="B17635" s="2">
        <v>1746222794</v>
      </c>
      <c r="E17635" s="1" t="s">
        <v>199</v>
      </c>
      <c r="F17635" s="1" t="s">
        <v>196</v>
      </c>
      <c r="G17635" s="1" t="s">
        <v>629</v>
      </c>
    </row>
    <row r="17636" spans="1:7" x14ac:dyDescent="0.2">
      <c r="A17636" s="1">
        <v>543487</v>
      </c>
      <c r="B17636" s="2">
        <v>1746222800</v>
      </c>
      <c r="E17636" s="4"/>
      <c r="F17636" s="1" t="s">
        <v>196</v>
      </c>
      <c r="G17636" s="1" t="s">
        <v>632</v>
      </c>
    </row>
    <row r="17637" spans="1:7" x14ac:dyDescent="0.2">
      <c r="A17637" s="1">
        <v>543487</v>
      </c>
      <c r="B17637" s="2">
        <v>1746222801</v>
      </c>
      <c r="E17637" s="4"/>
      <c r="F17637" s="1" t="s">
        <v>200</v>
      </c>
      <c r="G17637" s="1" t="s">
        <v>633</v>
      </c>
    </row>
    <row r="17638" spans="1:7" x14ac:dyDescent="0.2">
      <c r="A17638" s="1">
        <v>543487</v>
      </c>
      <c r="B17638" s="2">
        <v>1746222803</v>
      </c>
      <c r="E17638" s="4"/>
      <c r="F17638" s="1" t="s">
        <v>200</v>
      </c>
      <c r="G17638" s="1" t="s">
        <v>634</v>
      </c>
    </row>
    <row r="17639" spans="1:7" x14ac:dyDescent="0.2">
      <c r="A17639" s="1">
        <v>543487</v>
      </c>
      <c r="B17639" s="2">
        <v>1746222806</v>
      </c>
      <c r="E17639" s="1" t="s">
        <v>199</v>
      </c>
      <c r="F17639" s="1" t="s">
        <v>197</v>
      </c>
      <c r="G17639" s="1" t="s">
        <v>635</v>
      </c>
    </row>
    <row r="17640" spans="1:7" x14ac:dyDescent="0.2">
      <c r="A17640" s="1">
        <v>543487</v>
      </c>
      <c r="B17640" s="2">
        <v>1746222816</v>
      </c>
      <c r="E17640" s="3"/>
      <c r="F17640" s="1" t="s">
        <v>196</v>
      </c>
      <c r="G17640" s="1" t="s">
        <v>280</v>
      </c>
    </row>
    <row r="17641" spans="1:7" x14ac:dyDescent="0.2">
      <c r="A17641" s="1">
        <v>543487</v>
      </c>
      <c r="B17641" s="2">
        <v>1746222821</v>
      </c>
      <c r="E17641" s="1" t="s">
        <v>199</v>
      </c>
      <c r="F17641" s="1" t="s">
        <v>197</v>
      </c>
      <c r="G17641" s="1" t="s">
        <v>637</v>
      </c>
    </row>
    <row r="17642" spans="1:7" x14ac:dyDescent="0.2">
      <c r="A17642" s="1">
        <v>543487</v>
      </c>
      <c r="B17642" s="2">
        <v>1746222822</v>
      </c>
      <c r="E17642" s="1" t="s">
        <v>205</v>
      </c>
      <c r="F17642" s="1" t="s">
        <v>200</v>
      </c>
      <c r="G17642" s="1" t="s">
        <v>596</v>
      </c>
    </row>
    <row r="17643" spans="1:7" x14ac:dyDescent="0.2">
      <c r="A17643" s="1">
        <v>543487</v>
      </c>
      <c r="B17643" s="2">
        <v>1746222823</v>
      </c>
      <c r="E17643" s="3"/>
      <c r="F17643" s="1" t="s">
        <v>196</v>
      </c>
      <c r="G17643" s="1" t="s">
        <v>638</v>
      </c>
    </row>
    <row r="17644" spans="1:7" x14ac:dyDescent="0.2">
      <c r="A17644" s="1">
        <v>543487</v>
      </c>
      <c r="B17644" s="2">
        <v>1746222826</v>
      </c>
      <c r="E17644" s="1" t="s">
        <v>199</v>
      </c>
      <c r="F17644" s="1" t="s">
        <v>197</v>
      </c>
      <c r="G17644" s="1" t="s">
        <v>454</v>
      </c>
    </row>
    <row r="17645" spans="1:7" x14ac:dyDescent="0.2">
      <c r="A17645" s="1">
        <v>543487</v>
      </c>
      <c r="B17645" s="2">
        <v>1746222827</v>
      </c>
      <c r="E17645" s="3"/>
      <c r="F17645" s="1" t="s">
        <v>197</v>
      </c>
      <c r="G17645" s="1" t="s">
        <v>639</v>
      </c>
    </row>
    <row r="17646" spans="1:7" x14ac:dyDescent="0.2">
      <c r="A17646" s="1">
        <v>543487</v>
      </c>
      <c r="B17646" s="2">
        <v>1746222830</v>
      </c>
      <c r="E17646" s="3"/>
      <c r="F17646" s="1" t="s">
        <v>197</v>
      </c>
      <c r="G17646" s="1" t="s">
        <v>640</v>
      </c>
    </row>
    <row r="17647" spans="1:7" x14ac:dyDescent="0.2">
      <c r="A17647" s="1">
        <v>543487</v>
      </c>
      <c r="B17647" s="2">
        <v>1746222833</v>
      </c>
      <c r="E17647" s="1" t="s">
        <v>206</v>
      </c>
      <c r="F17647" s="1" t="s">
        <v>196</v>
      </c>
      <c r="G17647" s="1" t="s">
        <v>14054</v>
      </c>
    </row>
    <row r="17648" spans="1:7" x14ac:dyDescent="0.2">
      <c r="A17648" s="1">
        <v>543487</v>
      </c>
      <c r="B17648" s="2">
        <v>1746222834</v>
      </c>
      <c r="E17648" s="3"/>
      <c r="F17648" s="1" t="s">
        <v>197</v>
      </c>
      <c r="G17648" s="1" t="s">
        <v>4906</v>
      </c>
    </row>
    <row r="17649" spans="1:7" x14ac:dyDescent="0.2">
      <c r="A17649" s="1">
        <v>543487</v>
      </c>
      <c r="B17649" s="2">
        <v>1746222836</v>
      </c>
      <c r="E17649" s="1" t="s">
        <v>199</v>
      </c>
      <c r="F17649" s="1" t="s">
        <v>197</v>
      </c>
      <c r="G17649" s="1" t="s">
        <v>641</v>
      </c>
    </row>
    <row r="17650" spans="1:7" x14ac:dyDescent="0.2">
      <c r="A17650" s="1">
        <v>543487</v>
      </c>
      <c r="B17650" s="2">
        <v>1746222838</v>
      </c>
      <c r="E17650" s="1" t="s">
        <v>205</v>
      </c>
      <c r="F17650" s="1" t="s">
        <v>197</v>
      </c>
      <c r="G17650" s="1" t="s">
        <v>642</v>
      </c>
    </row>
    <row r="17651" spans="1:7" x14ac:dyDescent="0.2">
      <c r="A17651" s="1">
        <v>543487</v>
      </c>
      <c r="B17651" s="2">
        <v>1746222839</v>
      </c>
      <c r="E17651" s="3"/>
      <c r="F17651" s="1" t="s">
        <v>197</v>
      </c>
      <c r="G17651" s="1" t="s">
        <v>643</v>
      </c>
    </row>
    <row r="17652" spans="1:7" x14ac:dyDescent="0.2">
      <c r="A17652" s="1">
        <v>543487</v>
      </c>
      <c r="B17652" s="2">
        <v>1746222841</v>
      </c>
      <c r="E17652" s="3"/>
      <c r="F17652" s="1" t="s">
        <v>203</v>
      </c>
      <c r="G17652" s="1" t="s">
        <v>644</v>
      </c>
    </row>
    <row r="17653" spans="1:7" x14ac:dyDescent="0.2">
      <c r="A17653" s="1">
        <v>543487</v>
      </c>
      <c r="B17653" s="2">
        <v>1746222842</v>
      </c>
      <c r="E17653" s="1" t="s">
        <v>199</v>
      </c>
      <c r="F17653" s="1" t="s">
        <v>197</v>
      </c>
      <c r="G17653" s="1" t="s">
        <v>645</v>
      </c>
    </row>
    <row r="17654" spans="1:7" x14ac:dyDescent="0.2">
      <c r="A17654" s="1">
        <v>543487</v>
      </c>
      <c r="B17654" s="2">
        <v>1746222844</v>
      </c>
      <c r="E17654" s="3"/>
      <c r="F17654" s="1" t="s">
        <v>196</v>
      </c>
      <c r="G17654" s="1" t="s">
        <v>14046</v>
      </c>
    </row>
    <row r="17655" spans="1:7" x14ac:dyDescent="0.2">
      <c r="A17655" s="1">
        <v>543487</v>
      </c>
      <c r="B17655" s="2">
        <v>1746222845</v>
      </c>
      <c r="E17655" s="1" t="s">
        <v>205</v>
      </c>
      <c r="F17655" s="1" t="s">
        <v>200</v>
      </c>
      <c r="G17655" s="1" t="s">
        <v>647</v>
      </c>
    </row>
    <row r="17656" spans="1:7" x14ac:dyDescent="0.2">
      <c r="A17656" s="1">
        <v>543487</v>
      </c>
      <c r="B17656" s="2">
        <v>1746222847</v>
      </c>
      <c r="E17656" s="1" t="s">
        <v>199</v>
      </c>
      <c r="F17656" s="1" t="s">
        <v>197</v>
      </c>
      <c r="G17656" s="1" t="s">
        <v>648</v>
      </c>
    </row>
    <row r="17657" spans="1:7" x14ac:dyDescent="0.2">
      <c r="A17657" s="1">
        <v>543487</v>
      </c>
      <c r="B17657" s="2">
        <v>1746222848</v>
      </c>
      <c r="E17657" s="3"/>
      <c r="F17657" s="1" t="s">
        <v>203</v>
      </c>
      <c r="G17657" s="1" t="s">
        <v>649</v>
      </c>
    </row>
    <row r="17658" spans="1:7" x14ac:dyDescent="0.2">
      <c r="A17658" s="1">
        <v>543487</v>
      </c>
      <c r="B17658" s="2">
        <v>1746222849</v>
      </c>
      <c r="E17658" s="1" t="s">
        <v>199</v>
      </c>
      <c r="F17658" s="1" t="s">
        <v>196</v>
      </c>
      <c r="G17658" s="1" t="s">
        <v>650</v>
      </c>
    </row>
    <row r="17659" spans="1:7" x14ac:dyDescent="0.2">
      <c r="A17659" s="1">
        <v>543487</v>
      </c>
      <c r="B17659" s="2">
        <v>1746222850</v>
      </c>
      <c r="E17659" s="1" t="s">
        <v>207</v>
      </c>
      <c r="G17659" s="1" t="s">
        <v>651</v>
      </c>
    </row>
    <row r="17660" spans="1:7" x14ac:dyDescent="0.2">
      <c r="A17660" s="1">
        <v>543487</v>
      </c>
      <c r="B17660" s="2">
        <v>1746222855</v>
      </c>
      <c r="E17660" s="1" t="s">
        <v>199</v>
      </c>
      <c r="F17660" s="1" t="s">
        <v>196</v>
      </c>
      <c r="G17660" s="1" t="s">
        <v>652</v>
      </c>
    </row>
    <row r="17661" spans="1:7" x14ac:dyDescent="0.2">
      <c r="A17661" s="1">
        <v>543487</v>
      </c>
      <c r="B17661" s="2">
        <v>1746222861</v>
      </c>
      <c r="E17661" s="1" t="s">
        <v>199</v>
      </c>
      <c r="F17661" s="1" t="s">
        <v>197</v>
      </c>
      <c r="G17661" s="1" t="s">
        <v>653</v>
      </c>
    </row>
    <row r="17662" spans="1:7" x14ac:dyDescent="0.2">
      <c r="A17662" s="1">
        <v>543487</v>
      </c>
      <c r="B17662" s="2">
        <v>1746222862</v>
      </c>
      <c r="E17662" s="3"/>
      <c r="F17662" s="1" t="s">
        <v>196</v>
      </c>
      <c r="G17662" s="1" t="s">
        <v>654</v>
      </c>
    </row>
    <row r="17663" spans="1:7" x14ac:dyDescent="0.2">
      <c r="A17663" s="1">
        <v>543487</v>
      </c>
      <c r="B17663" s="2">
        <v>1746222863</v>
      </c>
      <c r="E17663" s="3"/>
      <c r="F17663" s="1" t="s">
        <v>197</v>
      </c>
      <c r="G17663" s="1" t="s">
        <v>655</v>
      </c>
    </row>
    <row r="17664" spans="1:7" x14ac:dyDescent="0.2">
      <c r="A17664" s="1">
        <v>543487</v>
      </c>
      <c r="B17664" s="2">
        <v>1746222865</v>
      </c>
      <c r="E17664" s="3"/>
      <c r="F17664" s="1" t="s">
        <v>196</v>
      </c>
      <c r="G17664" s="1" t="s">
        <v>656</v>
      </c>
    </row>
    <row r="17665" spans="1:7" x14ac:dyDescent="0.2">
      <c r="A17665" s="1">
        <v>543487</v>
      </c>
      <c r="B17665" s="2">
        <v>1746222866</v>
      </c>
      <c r="E17665" s="1" t="s">
        <v>199</v>
      </c>
      <c r="F17665" s="1" t="s">
        <v>197</v>
      </c>
      <c r="G17665" s="1" t="s">
        <v>14055</v>
      </c>
    </row>
    <row r="17666" spans="1:7" x14ac:dyDescent="0.2">
      <c r="A17666" s="1">
        <v>543487</v>
      </c>
      <c r="B17666" s="2">
        <v>1746222868</v>
      </c>
      <c r="E17666" s="3"/>
      <c r="F17666" s="1" t="s">
        <v>197</v>
      </c>
      <c r="G17666" s="1" t="s">
        <v>657</v>
      </c>
    </row>
    <row r="17667" spans="1:7" x14ac:dyDescent="0.2">
      <c r="A17667" s="1">
        <v>543487</v>
      </c>
      <c r="B17667" s="2">
        <v>1746222870</v>
      </c>
      <c r="E17667" s="3"/>
      <c r="F17667" s="1" t="s">
        <v>197</v>
      </c>
      <c r="G17667" s="1" t="s">
        <v>658</v>
      </c>
    </row>
    <row r="17668" spans="1:7" x14ac:dyDescent="0.2">
      <c r="A17668" s="1">
        <v>543487</v>
      </c>
      <c r="B17668" s="2">
        <v>1746222872</v>
      </c>
      <c r="E17668" s="3"/>
      <c r="F17668" s="1" t="s">
        <v>197</v>
      </c>
      <c r="G17668" s="1" t="s">
        <v>14056</v>
      </c>
    </row>
    <row r="17669" spans="1:7" x14ac:dyDescent="0.2">
      <c r="A17669" s="1">
        <v>543487</v>
      </c>
      <c r="B17669" s="2">
        <v>1746222873</v>
      </c>
      <c r="E17669" s="3"/>
      <c r="F17669" s="1" t="s">
        <v>204</v>
      </c>
      <c r="G17669" s="1" t="s">
        <v>660</v>
      </c>
    </row>
    <row r="17670" spans="1:7" x14ac:dyDescent="0.2">
      <c r="A17670" s="1">
        <v>543487</v>
      </c>
      <c r="B17670" s="2">
        <v>1746222874</v>
      </c>
      <c r="E17670" s="1" t="s">
        <v>199</v>
      </c>
      <c r="F17670" s="1" t="s">
        <v>197</v>
      </c>
      <c r="G17670" s="1" t="s">
        <v>661</v>
      </c>
    </row>
    <row r="17671" spans="1:7" x14ac:dyDescent="0.2">
      <c r="A17671" s="1">
        <v>543487</v>
      </c>
      <c r="B17671" s="2">
        <v>1746222875</v>
      </c>
      <c r="E17671" s="3"/>
      <c r="F17671" s="1" t="s">
        <v>197</v>
      </c>
      <c r="G17671" s="1" t="s">
        <v>662</v>
      </c>
    </row>
    <row r="17672" spans="1:7" x14ac:dyDescent="0.2">
      <c r="A17672" s="1">
        <v>543487</v>
      </c>
      <c r="B17672" s="2">
        <v>1746222878</v>
      </c>
      <c r="E17672" s="3"/>
      <c r="F17672" s="1" t="s">
        <v>197</v>
      </c>
      <c r="G17672" s="1" t="s">
        <v>663</v>
      </c>
    </row>
    <row r="17673" spans="1:7" x14ac:dyDescent="0.2">
      <c r="A17673" s="1">
        <v>543487</v>
      </c>
      <c r="B17673" s="2">
        <v>1746222882</v>
      </c>
      <c r="E17673" s="3"/>
      <c r="F17673" s="1" t="s">
        <v>197</v>
      </c>
      <c r="G17673" s="1" t="s">
        <v>664</v>
      </c>
    </row>
    <row r="17674" spans="1:7" x14ac:dyDescent="0.2">
      <c r="A17674" s="1">
        <v>543487</v>
      </c>
      <c r="B17674" s="2">
        <v>1746222883</v>
      </c>
      <c r="E17674" s="3"/>
      <c r="F17674" s="1" t="s">
        <v>197</v>
      </c>
      <c r="G17674" s="1" t="s">
        <v>14057</v>
      </c>
    </row>
    <row r="17675" spans="1:7" x14ac:dyDescent="0.2">
      <c r="A17675" s="1">
        <v>543487</v>
      </c>
      <c r="B17675" s="2">
        <v>1746222884</v>
      </c>
      <c r="E17675" s="3"/>
      <c r="F17675" s="1" t="s">
        <v>197</v>
      </c>
      <c r="G17675" s="1" t="s">
        <v>665</v>
      </c>
    </row>
    <row r="17676" spans="1:7" x14ac:dyDescent="0.2">
      <c r="A17676" s="1">
        <v>543487</v>
      </c>
      <c r="B17676" s="2">
        <v>1746222886</v>
      </c>
      <c r="E17676" s="3"/>
      <c r="F17676" s="1" t="s">
        <v>204</v>
      </c>
      <c r="G17676" s="1" t="s">
        <v>666</v>
      </c>
    </row>
    <row r="17677" spans="1:7" x14ac:dyDescent="0.2">
      <c r="A17677" s="1">
        <v>543487</v>
      </c>
      <c r="B17677" s="2">
        <v>1746222887</v>
      </c>
      <c r="E17677" s="1" t="s">
        <v>199</v>
      </c>
      <c r="F17677" s="1" t="s">
        <v>197</v>
      </c>
      <c r="G17677" s="1" t="s">
        <v>667</v>
      </c>
    </row>
    <row r="17678" spans="1:7" x14ac:dyDescent="0.2">
      <c r="A17678" s="1">
        <v>543487</v>
      </c>
      <c r="B17678" s="2">
        <v>1746222888</v>
      </c>
      <c r="E17678" s="3"/>
      <c r="F17678" s="1" t="s">
        <v>197</v>
      </c>
      <c r="G17678" s="1" t="s">
        <v>668</v>
      </c>
    </row>
    <row r="17679" spans="1:7" x14ac:dyDescent="0.2">
      <c r="A17679" s="1">
        <v>543487</v>
      </c>
      <c r="B17679" s="2">
        <v>1746222894</v>
      </c>
      <c r="E17679" s="4"/>
      <c r="F17679" s="1" t="s">
        <v>197</v>
      </c>
      <c r="G17679" s="1" t="s">
        <v>669</v>
      </c>
    </row>
    <row r="17680" spans="1:7" x14ac:dyDescent="0.2">
      <c r="A17680" s="1">
        <v>543487</v>
      </c>
      <c r="B17680" s="2">
        <v>1746222895</v>
      </c>
      <c r="E17680" s="3"/>
      <c r="F17680" s="1" t="s">
        <v>197</v>
      </c>
      <c r="G17680" s="1" t="s">
        <v>670</v>
      </c>
    </row>
    <row r="17681" spans="1:7" x14ac:dyDescent="0.2">
      <c r="A17681" s="1">
        <v>543487</v>
      </c>
      <c r="B17681" s="2">
        <v>1746222897</v>
      </c>
      <c r="E17681" s="3"/>
      <c r="F17681" s="1" t="s">
        <v>197</v>
      </c>
      <c r="G17681" s="1" t="s">
        <v>485</v>
      </c>
    </row>
    <row r="17682" spans="1:7" x14ac:dyDescent="0.2">
      <c r="A17682" s="1">
        <v>543487</v>
      </c>
      <c r="B17682" s="2">
        <v>1746222898</v>
      </c>
      <c r="E17682" s="3"/>
      <c r="F17682" s="1" t="s">
        <v>197</v>
      </c>
      <c r="G17682" s="1" t="s">
        <v>671</v>
      </c>
    </row>
    <row r="17683" spans="1:7" x14ac:dyDescent="0.2">
      <c r="A17683" s="1">
        <v>543487</v>
      </c>
      <c r="B17683" s="2">
        <v>1746222899</v>
      </c>
      <c r="E17683" s="4"/>
      <c r="F17683" s="1" t="s">
        <v>197</v>
      </c>
      <c r="G17683" s="1" t="s">
        <v>672</v>
      </c>
    </row>
    <row r="17684" spans="1:7" x14ac:dyDescent="0.2">
      <c r="A17684" s="1">
        <v>543487</v>
      </c>
      <c r="B17684" s="2">
        <v>1746222903</v>
      </c>
      <c r="E17684" s="3"/>
      <c r="F17684" s="1" t="s">
        <v>197</v>
      </c>
      <c r="G17684" s="1" t="s">
        <v>673</v>
      </c>
    </row>
    <row r="17685" spans="1:7" x14ac:dyDescent="0.2">
      <c r="A17685" s="1">
        <v>543487</v>
      </c>
      <c r="B17685" s="2">
        <v>1746222905</v>
      </c>
      <c r="E17685" s="3"/>
      <c r="F17685" s="1" t="s">
        <v>197</v>
      </c>
      <c r="G17685" s="1" t="s">
        <v>674</v>
      </c>
    </row>
    <row r="17686" spans="1:7" x14ac:dyDescent="0.2">
      <c r="A17686" s="1">
        <v>543487</v>
      </c>
      <c r="B17686" s="2">
        <v>1746222907</v>
      </c>
      <c r="E17686" s="1" t="s">
        <v>199</v>
      </c>
      <c r="F17686" s="1" t="s">
        <v>200</v>
      </c>
      <c r="G17686" s="1" t="s">
        <v>675</v>
      </c>
    </row>
    <row r="17687" spans="1:7" x14ac:dyDescent="0.2">
      <c r="A17687" s="1">
        <v>543487</v>
      </c>
      <c r="B17687" s="2">
        <v>1746222908</v>
      </c>
      <c r="E17687" s="3"/>
      <c r="F17687" s="1" t="s">
        <v>197</v>
      </c>
      <c r="G17687" s="1" t="s">
        <v>676</v>
      </c>
    </row>
    <row r="17688" spans="1:7" x14ac:dyDescent="0.2">
      <c r="A17688" s="1">
        <v>543487</v>
      </c>
      <c r="B17688" s="2">
        <v>1746222909</v>
      </c>
      <c r="E17688" s="3"/>
      <c r="F17688" s="1" t="s">
        <v>197</v>
      </c>
      <c r="G17688" s="1" t="s">
        <v>677</v>
      </c>
    </row>
    <row r="17689" spans="1:7" x14ac:dyDescent="0.2">
      <c r="A17689" s="1">
        <v>543487</v>
      </c>
      <c r="B17689" s="2">
        <v>1746222913</v>
      </c>
      <c r="E17689" s="3"/>
      <c r="F17689" s="1" t="s">
        <v>197</v>
      </c>
      <c r="G17689" s="1" t="s">
        <v>14058</v>
      </c>
    </row>
    <row r="17690" spans="1:7" x14ac:dyDescent="0.2">
      <c r="A17690" s="1">
        <v>543487</v>
      </c>
      <c r="B17690" s="2">
        <v>1746222914</v>
      </c>
      <c r="E17690" s="3"/>
      <c r="F17690" s="1" t="s">
        <v>197</v>
      </c>
      <c r="G17690" s="1" t="s">
        <v>678</v>
      </c>
    </row>
    <row r="17691" spans="1:7" x14ac:dyDescent="0.2">
      <c r="A17691" s="1">
        <v>543487</v>
      </c>
      <c r="B17691" s="2">
        <v>1746222915</v>
      </c>
      <c r="E17691" s="1" t="s">
        <v>199</v>
      </c>
      <c r="F17691" s="1" t="s">
        <v>197</v>
      </c>
      <c r="G17691" s="1" t="s">
        <v>679</v>
      </c>
    </row>
    <row r="17692" spans="1:7" x14ac:dyDescent="0.2">
      <c r="A17692" s="1">
        <v>543487</v>
      </c>
      <c r="B17692" s="2">
        <v>1746222917</v>
      </c>
      <c r="E17692" s="1" t="s">
        <v>199</v>
      </c>
      <c r="F17692" s="1" t="s">
        <v>197</v>
      </c>
      <c r="G17692" s="1" t="s">
        <v>680</v>
      </c>
    </row>
    <row r="17693" spans="1:7" x14ac:dyDescent="0.2">
      <c r="A17693" s="1">
        <v>543487</v>
      </c>
      <c r="B17693" s="2">
        <v>1746222918</v>
      </c>
      <c r="E17693" s="3"/>
      <c r="F17693" s="1" t="s">
        <v>198</v>
      </c>
      <c r="G17693" s="1" t="s">
        <v>681</v>
      </c>
    </row>
    <row r="17694" spans="1:7" x14ac:dyDescent="0.2">
      <c r="A17694" s="1">
        <v>543487</v>
      </c>
      <c r="B17694" s="2">
        <v>1746222919</v>
      </c>
      <c r="E17694" s="1" t="s">
        <v>199</v>
      </c>
      <c r="F17694" s="1" t="s">
        <v>197</v>
      </c>
      <c r="G17694" s="1" t="s">
        <v>682</v>
      </c>
    </row>
    <row r="17695" spans="1:7" x14ac:dyDescent="0.2">
      <c r="A17695" s="1">
        <v>543487</v>
      </c>
      <c r="B17695" s="2">
        <v>1746222921</v>
      </c>
      <c r="E17695" s="3"/>
      <c r="F17695" s="1" t="s">
        <v>197</v>
      </c>
      <c r="G17695" s="1" t="s">
        <v>683</v>
      </c>
    </row>
    <row r="17696" spans="1:7" x14ac:dyDescent="0.2">
      <c r="A17696" s="1">
        <v>543487</v>
      </c>
      <c r="B17696" s="2">
        <v>1746222922</v>
      </c>
      <c r="E17696" s="1" t="s">
        <v>199</v>
      </c>
      <c r="F17696" s="1" t="s">
        <v>197</v>
      </c>
      <c r="G17696" s="1" t="s">
        <v>684</v>
      </c>
    </row>
    <row r="17697" spans="1:7" x14ac:dyDescent="0.2">
      <c r="A17697" s="1">
        <v>543487</v>
      </c>
      <c r="B17697" s="2">
        <v>1746222923</v>
      </c>
      <c r="E17697" s="3"/>
      <c r="F17697" s="1" t="s">
        <v>196</v>
      </c>
      <c r="G17697" s="1" t="s">
        <v>685</v>
      </c>
    </row>
    <row r="17698" spans="1:7" x14ac:dyDescent="0.2">
      <c r="A17698" s="1">
        <v>543487</v>
      </c>
      <c r="B17698" s="2">
        <v>1746222925</v>
      </c>
      <c r="E17698" s="3"/>
      <c r="F17698" s="1" t="s">
        <v>197</v>
      </c>
      <c r="G17698" s="1" t="s">
        <v>14059</v>
      </c>
    </row>
    <row r="17699" spans="1:7" x14ac:dyDescent="0.2">
      <c r="A17699" s="1">
        <v>543487</v>
      </c>
      <c r="B17699" s="2">
        <v>1746222926</v>
      </c>
      <c r="E17699" s="3"/>
      <c r="F17699" s="1" t="s">
        <v>197</v>
      </c>
      <c r="G17699" s="1" t="s">
        <v>14060</v>
      </c>
    </row>
    <row r="17700" spans="1:7" x14ac:dyDescent="0.2">
      <c r="A17700" s="1">
        <v>543487</v>
      </c>
      <c r="B17700" s="2">
        <v>1746222929</v>
      </c>
      <c r="E17700" s="3"/>
      <c r="F17700" s="1" t="s">
        <v>197</v>
      </c>
      <c r="G17700" s="1" t="s">
        <v>687</v>
      </c>
    </row>
    <row r="17701" spans="1:7" x14ac:dyDescent="0.2">
      <c r="A17701" s="1">
        <v>543487</v>
      </c>
      <c r="B17701" s="2">
        <v>1746222930</v>
      </c>
      <c r="E17701" s="3"/>
      <c r="F17701" s="1" t="s">
        <v>204</v>
      </c>
      <c r="G17701" s="1" t="s">
        <v>688</v>
      </c>
    </row>
    <row r="17702" spans="1:7" x14ac:dyDescent="0.2">
      <c r="A17702" s="1">
        <v>543487</v>
      </c>
      <c r="B17702" s="2">
        <v>1746222931</v>
      </c>
      <c r="E17702" s="3"/>
      <c r="F17702" s="1" t="s">
        <v>197</v>
      </c>
      <c r="G17702" s="1" t="s">
        <v>689</v>
      </c>
    </row>
    <row r="17703" spans="1:7" x14ac:dyDescent="0.2">
      <c r="A17703" s="1">
        <v>543487</v>
      </c>
      <c r="B17703" s="2">
        <v>1746222932</v>
      </c>
      <c r="E17703" s="1" t="s">
        <v>199</v>
      </c>
      <c r="F17703" s="1" t="s">
        <v>197</v>
      </c>
      <c r="G17703" s="1" t="s">
        <v>14061</v>
      </c>
    </row>
    <row r="17704" spans="1:7" x14ac:dyDescent="0.2">
      <c r="A17704" s="1">
        <v>543487</v>
      </c>
      <c r="B17704" s="2">
        <v>1746222933</v>
      </c>
      <c r="E17704" s="3"/>
      <c r="F17704" s="1" t="s">
        <v>197</v>
      </c>
      <c r="G17704" s="1" t="s">
        <v>1334</v>
      </c>
    </row>
    <row r="17705" spans="1:7" x14ac:dyDescent="0.2">
      <c r="A17705" s="1">
        <v>543487</v>
      </c>
      <c r="B17705" s="2">
        <v>1746222936</v>
      </c>
      <c r="E17705" s="3"/>
      <c r="F17705" s="1" t="s">
        <v>200</v>
      </c>
      <c r="G17705" s="1" t="s">
        <v>690</v>
      </c>
    </row>
    <row r="17706" spans="1:7" x14ac:dyDescent="0.2">
      <c r="A17706" s="1">
        <v>543487</v>
      </c>
      <c r="B17706" s="2">
        <v>1746222939</v>
      </c>
      <c r="E17706" s="1" t="s">
        <v>199</v>
      </c>
      <c r="F17706" s="1" t="s">
        <v>196</v>
      </c>
      <c r="G17706" s="1" t="s">
        <v>691</v>
      </c>
    </row>
    <row r="17707" spans="1:7" x14ac:dyDescent="0.2">
      <c r="A17707" s="1">
        <v>543487</v>
      </c>
      <c r="B17707" s="2">
        <v>1746222940</v>
      </c>
      <c r="E17707" s="1" t="s">
        <v>199</v>
      </c>
      <c r="F17707" s="1" t="s">
        <v>197</v>
      </c>
      <c r="G17707" s="1" t="s">
        <v>430</v>
      </c>
    </row>
    <row r="17708" spans="1:7" x14ac:dyDescent="0.2">
      <c r="A17708" s="1">
        <v>543487</v>
      </c>
      <c r="B17708" s="2">
        <v>1746222943</v>
      </c>
      <c r="E17708" s="3"/>
      <c r="F17708" s="1" t="s">
        <v>197</v>
      </c>
      <c r="G17708" s="1" t="s">
        <v>692</v>
      </c>
    </row>
    <row r="17709" spans="1:7" x14ac:dyDescent="0.2">
      <c r="A17709" s="1">
        <v>543487</v>
      </c>
      <c r="B17709" s="2">
        <v>1746222945</v>
      </c>
      <c r="E17709" s="1" t="s">
        <v>199</v>
      </c>
      <c r="F17709" s="1" t="s">
        <v>197</v>
      </c>
      <c r="G17709" s="1" t="s">
        <v>693</v>
      </c>
    </row>
    <row r="17710" spans="1:7" x14ac:dyDescent="0.2">
      <c r="A17710" s="1">
        <v>543487</v>
      </c>
      <c r="B17710" s="2">
        <v>1746222946</v>
      </c>
      <c r="E17710" s="3"/>
      <c r="F17710" s="1" t="s">
        <v>197</v>
      </c>
      <c r="G17710" s="1" t="s">
        <v>694</v>
      </c>
    </row>
    <row r="17711" spans="1:7" x14ac:dyDescent="0.2">
      <c r="A17711" s="1">
        <v>543487</v>
      </c>
      <c r="B17711" s="2">
        <v>1746222948</v>
      </c>
      <c r="E17711" s="3"/>
      <c r="F17711" s="1" t="s">
        <v>197</v>
      </c>
      <c r="G17711" s="1" t="s">
        <v>695</v>
      </c>
    </row>
    <row r="17712" spans="1:7" x14ac:dyDescent="0.2">
      <c r="A17712" s="1">
        <v>543487</v>
      </c>
      <c r="B17712" s="2">
        <v>1746223373</v>
      </c>
      <c r="E17712" s="3"/>
      <c r="F17712" s="1" t="s">
        <v>197</v>
      </c>
      <c r="G17712" s="1" t="s">
        <v>696</v>
      </c>
    </row>
    <row r="17713" spans="1:7" x14ac:dyDescent="0.2">
      <c r="A17713" s="1">
        <v>543487</v>
      </c>
      <c r="B17713" s="2">
        <v>1746223376</v>
      </c>
      <c r="E17713" s="3"/>
      <c r="F17713" s="1" t="s">
        <v>197</v>
      </c>
      <c r="G17713" s="1" t="s">
        <v>384</v>
      </c>
    </row>
    <row r="17714" spans="1:7" x14ac:dyDescent="0.2">
      <c r="A17714" s="1">
        <v>543487</v>
      </c>
      <c r="B17714" s="2">
        <v>1746223377</v>
      </c>
      <c r="E17714" s="3"/>
      <c r="F17714" s="1" t="s">
        <v>197</v>
      </c>
      <c r="G17714" s="1" t="s">
        <v>384</v>
      </c>
    </row>
    <row r="17715" spans="1:7" x14ac:dyDescent="0.2">
      <c r="A17715" s="1">
        <v>543487</v>
      </c>
      <c r="B17715" s="2">
        <v>1746223379</v>
      </c>
      <c r="E17715" s="3"/>
      <c r="F17715" s="1" t="s">
        <v>197</v>
      </c>
      <c r="G17715" s="1" t="s">
        <v>697</v>
      </c>
    </row>
    <row r="17716" spans="1:7" x14ac:dyDescent="0.2">
      <c r="A17716" s="1">
        <v>543487</v>
      </c>
      <c r="B17716" s="2">
        <v>1746223382</v>
      </c>
      <c r="E17716" s="3"/>
      <c r="F17716" s="1" t="s">
        <v>197</v>
      </c>
      <c r="G17716" s="1" t="s">
        <v>698</v>
      </c>
    </row>
    <row r="17717" spans="1:7" x14ac:dyDescent="0.2">
      <c r="A17717" s="1">
        <v>543487</v>
      </c>
      <c r="B17717" s="2">
        <v>1746223384</v>
      </c>
      <c r="E17717" s="3"/>
      <c r="F17717" s="1" t="s">
        <v>197</v>
      </c>
      <c r="G17717" s="1" t="s">
        <v>699</v>
      </c>
    </row>
    <row r="17718" spans="1:7" x14ac:dyDescent="0.2">
      <c r="A17718" s="1">
        <v>543487</v>
      </c>
      <c r="B17718" s="2">
        <v>1746223386</v>
      </c>
      <c r="E17718" s="3"/>
      <c r="F17718" s="1" t="s">
        <v>197</v>
      </c>
      <c r="G17718" s="1" t="s">
        <v>700</v>
      </c>
    </row>
    <row r="17719" spans="1:7" x14ac:dyDescent="0.2">
      <c r="A17719" s="1">
        <v>543487</v>
      </c>
      <c r="B17719" s="2">
        <v>1746223390</v>
      </c>
      <c r="E17719" s="3"/>
      <c r="F17719" s="1" t="s">
        <v>197</v>
      </c>
      <c r="G17719" s="1" t="s">
        <v>701</v>
      </c>
    </row>
    <row r="17720" spans="1:7" x14ac:dyDescent="0.2">
      <c r="A17720" s="1">
        <v>543487</v>
      </c>
      <c r="B17720" s="2">
        <v>1746223392</v>
      </c>
      <c r="E17720" s="3"/>
      <c r="F17720" s="1" t="s">
        <v>197</v>
      </c>
      <c r="G17720" s="1" t="s">
        <v>702</v>
      </c>
    </row>
    <row r="17721" spans="1:7" x14ac:dyDescent="0.2">
      <c r="A17721" s="1">
        <v>543487</v>
      </c>
      <c r="B17721" s="2">
        <v>1746223394</v>
      </c>
      <c r="E17721" s="3"/>
      <c r="F17721" s="1" t="s">
        <v>197</v>
      </c>
      <c r="G17721" s="1" t="s">
        <v>14062</v>
      </c>
    </row>
    <row r="17722" spans="1:7" x14ac:dyDescent="0.2">
      <c r="A17722" s="1">
        <v>543487</v>
      </c>
      <c r="B17722" s="2">
        <v>1746223405</v>
      </c>
      <c r="E17722" s="1" t="s">
        <v>199</v>
      </c>
      <c r="F17722" s="1" t="s">
        <v>196</v>
      </c>
      <c r="G17722" s="1" t="s">
        <v>703</v>
      </c>
    </row>
    <row r="17723" spans="1:7" x14ac:dyDescent="0.2">
      <c r="A17723" s="1">
        <v>543487</v>
      </c>
      <c r="B17723" s="2">
        <v>1746223407</v>
      </c>
      <c r="E17723" s="3"/>
      <c r="F17723" s="1" t="s">
        <v>197</v>
      </c>
      <c r="G17723" s="1" t="s">
        <v>860</v>
      </c>
    </row>
    <row r="17724" spans="1:7" x14ac:dyDescent="0.2">
      <c r="A17724" s="1">
        <v>543487</v>
      </c>
      <c r="B17724" s="2">
        <v>1746223408</v>
      </c>
      <c r="E17724" s="3"/>
      <c r="F17724" s="1" t="s">
        <v>197</v>
      </c>
      <c r="G17724" s="1" t="s">
        <v>704</v>
      </c>
    </row>
    <row r="17725" spans="1:7" x14ac:dyDescent="0.2">
      <c r="A17725" s="1">
        <v>543487</v>
      </c>
      <c r="B17725" s="2">
        <v>1746223410</v>
      </c>
      <c r="E17725" s="3"/>
      <c r="F17725" s="1" t="s">
        <v>197</v>
      </c>
      <c r="G17725" s="1" t="s">
        <v>705</v>
      </c>
    </row>
    <row r="17726" spans="1:7" x14ac:dyDescent="0.2">
      <c r="A17726" s="1">
        <v>543487</v>
      </c>
      <c r="B17726" s="2">
        <v>1746223411</v>
      </c>
      <c r="E17726" s="3"/>
      <c r="F17726" s="1" t="s">
        <v>197</v>
      </c>
      <c r="G17726" s="1" t="s">
        <v>706</v>
      </c>
    </row>
    <row r="17727" spans="1:7" x14ac:dyDescent="0.2">
      <c r="A17727" s="1">
        <v>543487</v>
      </c>
      <c r="B17727" s="2">
        <v>1746223412</v>
      </c>
      <c r="E17727" s="3"/>
      <c r="F17727" s="1" t="s">
        <v>197</v>
      </c>
      <c r="G17727" s="1" t="s">
        <v>707</v>
      </c>
    </row>
    <row r="17728" spans="1:7" x14ac:dyDescent="0.2">
      <c r="A17728" s="1">
        <v>543487</v>
      </c>
      <c r="B17728" s="2">
        <v>1746223429</v>
      </c>
      <c r="E17728" s="1" t="s">
        <v>199</v>
      </c>
      <c r="F17728" s="1" t="s">
        <v>196</v>
      </c>
      <c r="G17728" s="1" t="s">
        <v>14063</v>
      </c>
    </row>
    <row r="17729" spans="1:7" x14ac:dyDescent="0.2">
      <c r="A17729" s="1">
        <v>543487</v>
      </c>
      <c r="B17729" s="2">
        <v>1746223431</v>
      </c>
      <c r="E17729" s="1" t="s">
        <v>205</v>
      </c>
      <c r="F17729" s="1" t="s">
        <v>197</v>
      </c>
      <c r="G17729" s="1" t="s">
        <v>708</v>
      </c>
    </row>
    <row r="17730" spans="1:7" x14ac:dyDescent="0.2">
      <c r="A17730" s="1">
        <v>543487</v>
      </c>
      <c r="B17730" s="2">
        <v>1746223433</v>
      </c>
      <c r="E17730" s="3"/>
      <c r="F17730" s="1" t="s">
        <v>196</v>
      </c>
      <c r="G17730" s="1" t="s">
        <v>280</v>
      </c>
    </row>
    <row r="17731" spans="1:7" x14ac:dyDescent="0.2">
      <c r="A17731" s="1">
        <v>543487</v>
      </c>
      <c r="B17731" s="2">
        <v>1746223434</v>
      </c>
      <c r="E17731" s="1" t="s">
        <v>199</v>
      </c>
      <c r="F17731" s="1" t="s">
        <v>197</v>
      </c>
      <c r="G17731" s="1" t="s">
        <v>709</v>
      </c>
    </row>
    <row r="17732" spans="1:7" x14ac:dyDescent="0.2">
      <c r="A17732" s="1">
        <v>543487</v>
      </c>
      <c r="B17732" s="2">
        <v>1746223435</v>
      </c>
      <c r="E17732" s="3"/>
      <c r="F17732" s="1" t="s">
        <v>196</v>
      </c>
      <c r="G17732" s="1" t="s">
        <v>710</v>
      </c>
    </row>
    <row r="17733" spans="1:7" x14ac:dyDescent="0.2">
      <c r="A17733" s="1">
        <v>543487</v>
      </c>
      <c r="B17733" s="2">
        <v>1746223437</v>
      </c>
      <c r="E17733" s="1" t="s">
        <v>199</v>
      </c>
      <c r="F17733" s="1" t="s">
        <v>197</v>
      </c>
      <c r="G17733" s="1" t="s">
        <v>711</v>
      </c>
    </row>
    <row r="17734" spans="1:7" x14ac:dyDescent="0.2">
      <c r="A17734" s="1">
        <v>543487</v>
      </c>
      <c r="B17734" s="2">
        <v>1746223438</v>
      </c>
      <c r="E17734" s="3"/>
      <c r="F17734" s="1" t="s">
        <v>197</v>
      </c>
      <c r="G17734" s="1" t="s">
        <v>712</v>
      </c>
    </row>
    <row r="17735" spans="1:7" x14ac:dyDescent="0.2">
      <c r="A17735" s="1">
        <v>543487</v>
      </c>
      <c r="B17735" s="2">
        <v>1746223439</v>
      </c>
      <c r="E17735" s="3"/>
      <c r="F17735" s="1" t="s">
        <v>197</v>
      </c>
      <c r="G17735" s="1" t="s">
        <v>713</v>
      </c>
    </row>
    <row r="17736" spans="1:7" x14ac:dyDescent="0.2">
      <c r="A17736" s="1">
        <v>543487</v>
      </c>
      <c r="B17736" s="2">
        <v>1746223440</v>
      </c>
      <c r="E17736" s="1" t="s">
        <v>199</v>
      </c>
      <c r="F17736" s="1" t="s">
        <v>197</v>
      </c>
      <c r="G17736" s="1" t="s">
        <v>714</v>
      </c>
    </row>
    <row r="17737" spans="1:7" x14ac:dyDescent="0.2">
      <c r="A17737" s="1">
        <v>543487</v>
      </c>
      <c r="B17737" s="2">
        <v>1746223441</v>
      </c>
      <c r="E17737" s="1" t="s">
        <v>12</v>
      </c>
      <c r="F17737" s="4"/>
      <c r="G17737" s="1" t="s">
        <v>715</v>
      </c>
    </row>
    <row r="17738" spans="1:7" x14ac:dyDescent="0.2">
      <c r="A17738" s="1">
        <v>543487</v>
      </c>
      <c r="B17738" s="2">
        <v>1746223443</v>
      </c>
      <c r="E17738" s="3"/>
      <c r="F17738" s="1" t="s">
        <v>197</v>
      </c>
      <c r="G17738" s="1" t="s">
        <v>14064</v>
      </c>
    </row>
    <row r="17739" spans="1:7" x14ac:dyDescent="0.2">
      <c r="A17739" s="1">
        <v>543487</v>
      </c>
      <c r="B17739" s="2">
        <v>1746223445</v>
      </c>
      <c r="E17739" s="3"/>
      <c r="F17739" s="1" t="s">
        <v>197</v>
      </c>
      <c r="G17739" s="1" t="s">
        <v>716</v>
      </c>
    </row>
    <row r="17740" spans="1:7" x14ac:dyDescent="0.2">
      <c r="A17740" s="1">
        <v>543487</v>
      </c>
      <c r="B17740" s="2">
        <v>1746223446</v>
      </c>
      <c r="E17740" s="3"/>
      <c r="F17740" s="1" t="s">
        <v>197</v>
      </c>
      <c r="G17740" s="1" t="s">
        <v>717</v>
      </c>
    </row>
    <row r="17741" spans="1:7" x14ac:dyDescent="0.2">
      <c r="A17741" s="1">
        <v>543487</v>
      </c>
      <c r="B17741" s="2">
        <v>1746223447</v>
      </c>
      <c r="E17741" s="1" t="s">
        <v>199</v>
      </c>
      <c r="F17741" s="1" t="s">
        <v>197</v>
      </c>
      <c r="G17741" s="1" t="s">
        <v>718</v>
      </c>
    </row>
    <row r="17742" spans="1:7" x14ac:dyDescent="0.2">
      <c r="A17742" s="1">
        <v>543487</v>
      </c>
      <c r="B17742" s="2">
        <v>1746223451</v>
      </c>
      <c r="E17742" s="1" t="s">
        <v>199</v>
      </c>
      <c r="G17742" s="1" t="s">
        <v>719</v>
      </c>
    </row>
    <row r="17743" spans="1:7" x14ac:dyDescent="0.2">
      <c r="A17743" s="1">
        <v>543487</v>
      </c>
      <c r="B17743" s="2">
        <v>1746223455</v>
      </c>
      <c r="E17743" s="1" t="s">
        <v>12</v>
      </c>
      <c r="F17743" s="1" t="s">
        <v>197</v>
      </c>
      <c r="G17743" s="1" t="s">
        <v>722</v>
      </c>
    </row>
    <row r="17744" spans="1:7" x14ac:dyDescent="0.2">
      <c r="A17744" s="1">
        <v>543487</v>
      </c>
      <c r="B17744" s="2">
        <v>1746223459</v>
      </c>
      <c r="E17744" s="1" t="s">
        <v>199</v>
      </c>
      <c r="G17744" s="1" t="s">
        <v>442</v>
      </c>
    </row>
    <row r="17745" spans="1:7" x14ac:dyDescent="0.2">
      <c r="A17745" s="1">
        <v>543487</v>
      </c>
      <c r="B17745" s="2">
        <v>1746223460</v>
      </c>
      <c r="E17745" s="3"/>
      <c r="F17745" s="1" t="s">
        <v>197</v>
      </c>
      <c r="G17745" s="1" t="s">
        <v>14065</v>
      </c>
    </row>
    <row r="17746" spans="1:7" x14ac:dyDescent="0.2">
      <c r="A17746" s="1">
        <v>543487</v>
      </c>
      <c r="B17746" s="2">
        <v>1746223461</v>
      </c>
      <c r="E17746" s="3"/>
      <c r="F17746" s="1" t="s">
        <v>197</v>
      </c>
      <c r="G17746" s="1" t="s">
        <v>723</v>
      </c>
    </row>
    <row r="17747" spans="1:7" x14ac:dyDescent="0.2">
      <c r="A17747" s="1">
        <v>543487</v>
      </c>
      <c r="B17747" s="2">
        <v>1746223462</v>
      </c>
      <c r="E17747" s="1" t="s">
        <v>199</v>
      </c>
      <c r="F17747" s="1" t="s">
        <v>197</v>
      </c>
      <c r="G17747" s="1" t="s">
        <v>724</v>
      </c>
    </row>
    <row r="17748" spans="1:7" x14ac:dyDescent="0.2">
      <c r="A17748" s="1">
        <v>543487</v>
      </c>
      <c r="B17748" s="2">
        <v>1746223463</v>
      </c>
      <c r="E17748" s="3"/>
      <c r="F17748" s="1" t="s">
        <v>196</v>
      </c>
      <c r="G17748" s="1" t="s">
        <v>725</v>
      </c>
    </row>
    <row r="17749" spans="1:7" x14ac:dyDescent="0.2">
      <c r="A17749" s="1">
        <v>543487</v>
      </c>
      <c r="B17749" s="2">
        <v>1746223464</v>
      </c>
      <c r="E17749" s="3"/>
      <c r="F17749" s="1" t="s">
        <v>197</v>
      </c>
      <c r="G17749" s="1" t="s">
        <v>14066</v>
      </c>
    </row>
    <row r="17750" spans="1:7" x14ac:dyDescent="0.2">
      <c r="A17750" s="1">
        <v>543487</v>
      </c>
      <c r="B17750" s="2">
        <v>1746223465</v>
      </c>
      <c r="E17750" s="1" t="s">
        <v>199</v>
      </c>
      <c r="F17750" s="1" t="s">
        <v>197</v>
      </c>
      <c r="G17750" s="1" t="s">
        <v>726</v>
      </c>
    </row>
    <row r="17751" spans="1:7" x14ac:dyDescent="0.2">
      <c r="A17751" s="1">
        <v>543487</v>
      </c>
      <c r="B17751" s="2">
        <v>1746223466</v>
      </c>
      <c r="E17751" s="3"/>
      <c r="F17751" s="1" t="s">
        <v>197</v>
      </c>
      <c r="G17751" s="1" t="s">
        <v>14067</v>
      </c>
    </row>
    <row r="17752" spans="1:7" x14ac:dyDescent="0.2">
      <c r="A17752" s="1">
        <v>543487</v>
      </c>
      <c r="B17752" s="2">
        <v>1746223467</v>
      </c>
      <c r="E17752" s="1" t="s">
        <v>199</v>
      </c>
      <c r="F17752" s="1" t="s">
        <v>200</v>
      </c>
      <c r="G17752" s="1" t="s">
        <v>439</v>
      </c>
    </row>
    <row r="17753" spans="1:7" x14ac:dyDescent="0.2">
      <c r="A17753" s="1">
        <v>543487</v>
      </c>
      <c r="B17753" s="2">
        <v>1746223469</v>
      </c>
      <c r="E17753" s="1" t="s">
        <v>12</v>
      </c>
      <c r="F17753" s="1" t="s">
        <v>200</v>
      </c>
      <c r="G17753" s="1" t="s">
        <v>427</v>
      </c>
    </row>
    <row r="17754" spans="1:7" x14ac:dyDescent="0.2">
      <c r="A17754" s="1">
        <v>543487</v>
      </c>
      <c r="B17754" s="2">
        <v>1746223471</v>
      </c>
      <c r="E17754" s="1" t="s">
        <v>199</v>
      </c>
      <c r="G17754" s="1" t="s">
        <v>442</v>
      </c>
    </row>
    <row r="17755" spans="1:7" x14ac:dyDescent="0.2">
      <c r="A17755" s="1">
        <v>543487</v>
      </c>
      <c r="B17755" s="2">
        <v>1746223475</v>
      </c>
      <c r="E17755" s="3"/>
      <c r="F17755" s="1" t="s">
        <v>197</v>
      </c>
      <c r="G17755" s="1" t="s">
        <v>728</v>
      </c>
    </row>
    <row r="17756" spans="1:7" x14ac:dyDescent="0.2">
      <c r="A17756" s="1">
        <v>543487</v>
      </c>
      <c r="B17756" s="2">
        <v>1746223476</v>
      </c>
      <c r="E17756" s="1" t="s">
        <v>12</v>
      </c>
      <c r="F17756" s="1" t="s">
        <v>197</v>
      </c>
      <c r="G17756" s="1" t="s">
        <v>729</v>
      </c>
    </row>
    <row r="17757" spans="1:7" x14ac:dyDescent="0.2">
      <c r="A17757" s="1">
        <v>543487</v>
      </c>
      <c r="B17757" s="2">
        <v>1746223479</v>
      </c>
      <c r="E17757" s="1" t="s">
        <v>199</v>
      </c>
      <c r="F17757" s="1" t="s">
        <v>200</v>
      </c>
      <c r="G17757" s="1" t="s">
        <v>439</v>
      </c>
    </row>
    <row r="17758" spans="1:7" x14ac:dyDescent="0.2">
      <c r="A17758" s="1">
        <v>543487</v>
      </c>
      <c r="B17758" s="2">
        <v>1746223481</v>
      </c>
      <c r="E17758" s="1" t="s">
        <v>199</v>
      </c>
      <c r="F17758" s="1" t="s">
        <v>197</v>
      </c>
      <c r="G17758" s="1" t="s">
        <v>730</v>
      </c>
    </row>
    <row r="17759" spans="1:7" x14ac:dyDescent="0.2">
      <c r="A17759" s="1">
        <v>543487</v>
      </c>
      <c r="B17759" s="2">
        <v>1746223482</v>
      </c>
      <c r="E17759" s="3"/>
      <c r="F17759" s="1" t="s">
        <v>197</v>
      </c>
      <c r="G17759" s="1" t="s">
        <v>731</v>
      </c>
    </row>
    <row r="17760" spans="1:7" x14ac:dyDescent="0.2">
      <c r="A17760" s="1">
        <v>543487</v>
      </c>
      <c r="B17760" s="2">
        <v>1746223485</v>
      </c>
      <c r="E17760" s="1" t="s">
        <v>199</v>
      </c>
      <c r="F17760" s="1" t="s">
        <v>204</v>
      </c>
      <c r="G17760" s="1" t="s">
        <v>732</v>
      </c>
    </row>
    <row r="17761" spans="1:7" x14ac:dyDescent="0.2">
      <c r="A17761" s="1">
        <v>543487</v>
      </c>
      <c r="B17761" s="2">
        <v>1746223487</v>
      </c>
      <c r="E17761" s="3"/>
      <c r="F17761" s="1" t="s">
        <v>196</v>
      </c>
      <c r="G17761" s="1" t="s">
        <v>14068</v>
      </c>
    </row>
    <row r="17762" spans="1:7" x14ac:dyDescent="0.2">
      <c r="A17762" s="1">
        <v>543487</v>
      </c>
      <c r="B17762" s="2">
        <v>1746223488</v>
      </c>
      <c r="E17762" s="1" t="s">
        <v>199</v>
      </c>
      <c r="G17762" s="1" t="s">
        <v>733</v>
      </c>
    </row>
    <row r="17763" spans="1:7" x14ac:dyDescent="0.2">
      <c r="A17763" s="1">
        <v>543487</v>
      </c>
      <c r="B17763" s="2">
        <v>1746223489</v>
      </c>
      <c r="E17763" s="3"/>
      <c r="F17763" s="1" t="s">
        <v>197</v>
      </c>
      <c r="G17763" s="1" t="s">
        <v>734</v>
      </c>
    </row>
    <row r="17764" spans="1:7" x14ac:dyDescent="0.2">
      <c r="A17764" s="1">
        <v>543487</v>
      </c>
      <c r="B17764" s="2">
        <v>1746223490</v>
      </c>
      <c r="E17764" s="3"/>
      <c r="F17764" s="1" t="s">
        <v>196</v>
      </c>
      <c r="G17764" s="1" t="s">
        <v>735</v>
      </c>
    </row>
    <row r="17765" spans="1:7" x14ac:dyDescent="0.2">
      <c r="A17765" s="1">
        <v>543487</v>
      </c>
      <c r="B17765" s="2">
        <v>1746223492</v>
      </c>
      <c r="E17765" s="1" t="s">
        <v>199</v>
      </c>
      <c r="G17765" s="1" t="s">
        <v>421</v>
      </c>
    </row>
    <row r="17766" spans="1:7" x14ac:dyDescent="0.2">
      <c r="A17766" s="1">
        <v>543487</v>
      </c>
      <c r="B17766" s="2">
        <v>1746223494</v>
      </c>
      <c r="E17766" s="3"/>
      <c r="F17766" s="1" t="s">
        <v>196</v>
      </c>
      <c r="G17766" s="1" t="s">
        <v>736</v>
      </c>
    </row>
    <row r="17767" spans="1:7" x14ac:dyDescent="0.2">
      <c r="A17767" s="1">
        <v>543487</v>
      </c>
      <c r="B17767" s="2">
        <v>1746223496</v>
      </c>
      <c r="E17767" s="3"/>
      <c r="F17767" s="1" t="s">
        <v>197</v>
      </c>
      <c r="G17767" s="1" t="s">
        <v>14069</v>
      </c>
    </row>
    <row r="17768" spans="1:7" x14ac:dyDescent="0.2">
      <c r="A17768" s="1">
        <v>543487</v>
      </c>
      <c r="B17768" s="2">
        <v>1746223498</v>
      </c>
      <c r="E17768" s="1" t="s">
        <v>199</v>
      </c>
      <c r="G17768" s="1" t="s">
        <v>442</v>
      </c>
    </row>
    <row r="17769" spans="1:7" x14ac:dyDescent="0.2">
      <c r="A17769" s="1">
        <v>543487</v>
      </c>
      <c r="B17769" s="2">
        <v>1746223500</v>
      </c>
      <c r="E17769" s="1" t="s">
        <v>199</v>
      </c>
      <c r="F17769" s="1" t="s">
        <v>200</v>
      </c>
      <c r="G17769" s="1" t="s">
        <v>439</v>
      </c>
    </row>
    <row r="17770" spans="1:7" x14ac:dyDescent="0.2">
      <c r="A17770" s="1">
        <v>543487</v>
      </c>
      <c r="B17770" s="2">
        <v>1746223502</v>
      </c>
      <c r="E17770" s="1" t="s">
        <v>199</v>
      </c>
      <c r="F17770" s="1" t="s">
        <v>198</v>
      </c>
      <c r="G17770" s="1" t="s">
        <v>737</v>
      </c>
    </row>
    <row r="17771" spans="1:7" x14ac:dyDescent="0.2">
      <c r="A17771" s="1">
        <v>543487</v>
      </c>
      <c r="B17771" s="2">
        <v>1746223504</v>
      </c>
      <c r="E17771" s="1" t="s">
        <v>199</v>
      </c>
      <c r="F17771" s="1" t="s">
        <v>197</v>
      </c>
      <c r="G17771" s="1" t="s">
        <v>738</v>
      </c>
    </row>
    <row r="17772" spans="1:7" x14ac:dyDescent="0.2">
      <c r="A17772" s="1">
        <v>543487</v>
      </c>
      <c r="B17772" s="2">
        <v>1746223505</v>
      </c>
      <c r="E17772" s="3"/>
      <c r="F17772" s="1" t="s">
        <v>197</v>
      </c>
      <c r="G17772" s="1" t="s">
        <v>739</v>
      </c>
    </row>
    <row r="17773" spans="1:7" x14ac:dyDescent="0.2">
      <c r="A17773" s="1">
        <v>543487</v>
      </c>
      <c r="B17773" s="2">
        <v>1746223506</v>
      </c>
      <c r="E17773" s="3"/>
      <c r="F17773" s="1" t="s">
        <v>196</v>
      </c>
      <c r="G17773" s="1" t="s">
        <v>740</v>
      </c>
    </row>
    <row r="17774" spans="1:7" x14ac:dyDescent="0.2">
      <c r="A17774" s="1">
        <v>543487</v>
      </c>
      <c r="B17774" s="2">
        <v>1746223507</v>
      </c>
      <c r="E17774" s="1" t="s">
        <v>12</v>
      </c>
      <c r="F17774" s="1" t="s">
        <v>196</v>
      </c>
      <c r="G17774" s="1" t="s">
        <v>741</v>
      </c>
    </row>
    <row r="17775" spans="1:7" x14ac:dyDescent="0.2">
      <c r="A17775" s="1">
        <v>543487</v>
      </c>
      <c r="B17775" s="2">
        <v>1746223508</v>
      </c>
      <c r="E17775" s="1" t="s">
        <v>199</v>
      </c>
      <c r="F17775" s="1" t="s">
        <v>197</v>
      </c>
      <c r="G17775" s="1" t="s">
        <v>430</v>
      </c>
    </row>
    <row r="17776" spans="1:7" x14ac:dyDescent="0.2">
      <c r="A17776" s="1">
        <v>543487</v>
      </c>
      <c r="B17776" s="2">
        <v>1746223509</v>
      </c>
      <c r="E17776" s="3"/>
      <c r="F17776" s="1" t="s">
        <v>196</v>
      </c>
      <c r="G17776" s="1" t="s">
        <v>742</v>
      </c>
    </row>
    <row r="17777" spans="1:7" x14ac:dyDescent="0.2">
      <c r="A17777" s="1">
        <v>543487</v>
      </c>
      <c r="B17777" s="2">
        <v>1746223513</v>
      </c>
      <c r="E17777" s="1" t="s">
        <v>199</v>
      </c>
      <c r="G17777" s="1" t="s">
        <v>565</v>
      </c>
    </row>
    <row r="17778" spans="1:7" x14ac:dyDescent="0.2">
      <c r="A17778" s="1">
        <v>543487</v>
      </c>
      <c r="B17778" s="2">
        <v>1746223517</v>
      </c>
      <c r="E17778" s="3"/>
      <c r="F17778" s="1" t="s">
        <v>204</v>
      </c>
      <c r="G17778" s="1" t="s">
        <v>339</v>
      </c>
    </row>
    <row r="17779" spans="1:7" x14ac:dyDescent="0.2">
      <c r="A17779" s="1">
        <v>543487</v>
      </c>
      <c r="B17779" s="2">
        <v>1746223518</v>
      </c>
      <c r="E17779" s="3"/>
      <c r="F17779" s="1" t="s">
        <v>197</v>
      </c>
      <c r="G17779" s="1" t="s">
        <v>743</v>
      </c>
    </row>
    <row r="17780" spans="1:7" x14ac:dyDescent="0.2">
      <c r="A17780" s="1">
        <v>543487</v>
      </c>
      <c r="B17780" s="2">
        <v>1746223519</v>
      </c>
      <c r="E17780" s="1" t="s">
        <v>199</v>
      </c>
      <c r="G17780" s="1" t="s">
        <v>442</v>
      </c>
    </row>
    <row r="17781" spans="1:7" x14ac:dyDescent="0.2">
      <c r="A17781" s="1">
        <v>543487</v>
      </c>
      <c r="B17781" s="2">
        <v>1746223520</v>
      </c>
      <c r="E17781" s="1" t="s">
        <v>199</v>
      </c>
      <c r="G17781" s="1" t="s">
        <v>434</v>
      </c>
    </row>
    <row r="17782" spans="1:7" x14ac:dyDescent="0.2">
      <c r="A17782" s="1">
        <v>543487</v>
      </c>
      <c r="B17782" s="2">
        <v>1746223521</v>
      </c>
      <c r="E17782" s="3"/>
      <c r="F17782" s="1" t="s">
        <v>197</v>
      </c>
      <c r="G17782" s="1" t="s">
        <v>467</v>
      </c>
    </row>
    <row r="17783" spans="1:7" x14ac:dyDescent="0.2">
      <c r="A17783" s="1">
        <v>543487</v>
      </c>
      <c r="B17783" s="2">
        <v>1746223522</v>
      </c>
      <c r="E17783" s="1" t="s">
        <v>199</v>
      </c>
      <c r="F17783" s="1" t="s">
        <v>196</v>
      </c>
      <c r="G17783" s="1" t="s">
        <v>744</v>
      </c>
    </row>
    <row r="17784" spans="1:7" x14ac:dyDescent="0.2">
      <c r="A17784" s="1">
        <v>543487</v>
      </c>
      <c r="B17784" s="2">
        <v>1746223523</v>
      </c>
      <c r="E17784" s="1" t="s">
        <v>199</v>
      </c>
      <c r="F17784" s="1" t="s">
        <v>197</v>
      </c>
      <c r="G17784" s="1" t="s">
        <v>730</v>
      </c>
    </row>
    <row r="17785" spans="1:7" x14ac:dyDescent="0.2">
      <c r="A17785" s="1">
        <v>543487</v>
      </c>
      <c r="B17785" s="2">
        <v>1746223524</v>
      </c>
      <c r="E17785" s="3"/>
      <c r="F17785" s="1" t="s">
        <v>203</v>
      </c>
      <c r="G17785" s="1" t="s">
        <v>573</v>
      </c>
    </row>
    <row r="17786" spans="1:7" x14ac:dyDescent="0.2">
      <c r="A17786" s="1">
        <v>543487</v>
      </c>
      <c r="B17786" s="2">
        <v>1746223525</v>
      </c>
      <c r="E17786" s="1" t="s">
        <v>199</v>
      </c>
      <c r="F17786" s="1" t="s">
        <v>197</v>
      </c>
      <c r="G17786" s="1" t="s">
        <v>745</v>
      </c>
    </row>
    <row r="17787" spans="1:7" x14ac:dyDescent="0.2">
      <c r="A17787" s="1">
        <v>543487</v>
      </c>
      <c r="B17787" s="2">
        <v>1746223526</v>
      </c>
      <c r="E17787" s="3"/>
      <c r="F17787" s="1" t="s">
        <v>197</v>
      </c>
      <c r="G17787" s="1" t="s">
        <v>746</v>
      </c>
    </row>
    <row r="17788" spans="1:7" x14ac:dyDescent="0.2">
      <c r="A17788" s="1">
        <v>543487</v>
      </c>
      <c r="B17788" s="2">
        <v>1746223527</v>
      </c>
      <c r="E17788" s="3"/>
      <c r="F17788" s="1" t="s">
        <v>197</v>
      </c>
      <c r="G17788" s="1" t="s">
        <v>747</v>
      </c>
    </row>
    <row r="17789" spans="1:7" x14ac:dyDescent="0.2">
      <c r="A17789" s="1">
        <v>543487</v>
      </c>
      <c r="B17789" s="2">
        <v>1746223528</v>
      </c>
      <c r="E17789" s="1" t="s">
        <v>199</v>
      </c>
      <c r="F17789" s="1" t="s">
        <v>196</v>
      </c>
      <c r="G17789" s="1" t="s">
        <v>14070</v>
      </c>
    </row>
    <row r="17790" spans="1:7" x14ac:dyDescent="0.2">
      <c r="A17790" s="1">
        <v>543487</v>
      </c>
      <c r="B17790" s="2">
        <v>1746223529</v>
      </c>
      <c r="E17790" s="1" t="s">
        <v>199</v>
      </c>
      <c r="F17790" s="1" t="s">
        <v>197</v>
      </c>
      <c r="G17790" s="1" t="s">
        <v>430</v>
      </c>
    </row>
    <row r="17791" spans="1:7" x14ac:dyDescent="0.2">
      <c r="A17791" s="1">
        <v>543487</v>
      </c>
      <c r="B17791" s="2">
        <v>1746223530</v>
      </c>
      <c r="E17791" s="3"/>
      <c r="F17791" s="1" t="s">
        <v>203</v>
      </c>
      <c r="G17791" s="1" t="s">
        <v>573</v>
      </c>
    </row>
    <row r="17792" spans="1:7" x14ac:dyDescent="0.2">
      <c r="A17792" s="1">
        <v>543487</v>
      </c>
      <c r="B17792" s="2">
        <v>1746223531</v>
      </c>
      <c r="E17792" s="1" t="s">
        <v>199</v>
      </c>
      <c r="F17792" s="1" t="s">
        <v>197</v>
      </c>
      <c r="G17792" s="1" t="s">
        <v>748</v>
      </c>
    </row>
    <row r="17793" spans="1:7" x14ac:dyDescent="0.2">
      <c r="A17793" s="1">
        <v>543487</v>
      </c>
      <c r="B17793" s="2">
        <v>1746223532</v>
      </c>
      <c r="E17793" s="3"/>
      <c r="F17793" s="1" t="s">
        <v>197</v>
      </c>
      <c r="G17793" s="1" t="s">
        <v>513</v>
      </c>
    </row>
    <row r="17794" spans="1:7" x14ac:dyDescent="0.2">
      <c r="A17794" s="1">
        <v>543487</v>
      </c>
      <c r="B17794" s="2">
        <v>1746223533</v>
      </c>
      <c r="E17794" s="3"/>
      <c r="F17794" s="1" t="s">
        <v>197</v>
      </c>
      <c r="G17794" s="1" t="s">
        <v>749</v>
      </c>
    </row>
    <row r="17795" spans="1:7" x14ac:dyDescent="0.2">
      <c r="A17795" s="1">
        <v>543487</v>
      </c>
      <c r="B17795" s="2">
        <v>1746223534</v>
      </c>
      <c r="E17795" s="3"/>
      <c r="F17795" s="1" t="s">
        <v>196</v>
      </c>
      <c r="G17795" s="1" t="s">
        <v>750</v>
      </c>
    </row>
    <row r="17796" spans="1:7" x14ac:dyDescent="0.2">
      <c r="A17796" s="1">
        <v>543487</v>
      </c>
      <c r="B17796" s="2">
        <v>1746223535</v>
      </c>
      <c r="E17796" s="1" t="s">
        <v>205</v>
      </c>
      <c r="F17796" s="1" t="s">
        <v>200</v>
      </c>
      <c r="G17796" s="1" t="s">
        <v>596</v>
      </c>
    </row>
    <row r="17797" spans="1:7" x14ac:dyDescent="0.2">
      <c r="A17797" s="1">
        <v>543487</v>
      </c>
      <c r="B17797" s="2">
        <v>1746223536</v>
      </c>
      <c r="E17797" s="1" t="s">
        <v>199</v>
      </c>
      <c r="F17797" s="1" t="s">
        <v>200</v>
      </c>
      <c r="G17797" s="1" t="s">
        <v>420</v>
      </c>
    </row>
    <row r="17798" spans="1:7" x14ac:dyDescent="0.2">
      <c r="A17798" s="1">
        <v>543487</v>
      </c>
      <c r="B17798" s="2">
        <v>1746223537</v>
      </c>
      <c r="E17798" s="3"/>
      <c r="F17798" s="1" t="s">
        <v>197</v>
      </c>
      <c r="G17798" s="1" t="s">
        <v>751</v>
      </c>
    </row>
    <row r="17799" spans="1:7" x14ac:dyDescent="0.2">
      <c r="A17799" s="1">
        <v>543487</v>
      </c>
      <c r="B17799" s="2">
        <v>1746223539</v>
      </c>
      <c r="E17799" s="3"/>
      <c r="F17799" s="1" t="s">
        <v>197</v>
      </c>
      <c r="G17799" s="1" t="s">
        <v>14071</v>
      </c>
    </row>
    <row r="17800" spans="1:7" x14ac:dyDescent="0.2">
      <c r="A17800" s="1">
        <v>543487</v>
      </c>
      <c r="B17800" s="2">
        <v>1746223540</v>
      </c>
      <c r="E17800" s="3"/>
      <c r="F17800" s="1" t="s">
        <v>196</v>
      </c>
      <c r="G17800" s="1" t="s">
        <v>752</v>
      </c>
    </row>
    <row r="17801" spans="1:7" x14ac:dyDescent="0.2">
      <c r="A17801" s="1">
        <v>543487</v>
      </c>
      <c r="B17801" s="2">
        <v>1746223542</v>
      </c>
      <c r="E17801" s="1" t="s">
        <v>199</v>
      </c>
      <c r="F17801" s="1" t="s">
        <v>196</v>
      </c>
      <c r="G17801" s="1" t="s">
        <v>753</v>
      </c>
    </row>
    <row r="17802" spans="1:7" x14ac:dyDescent="0.2">
      <c r="A17802" s="1">
        <v>543487</v>
      </c>
      <c r="B17802" s="2">
        <v>1746223543</v>
      </c>
      <c r="E17802" s="3"/>
      <c r="F17802" s="1" t="s">
        <v>208</v>
      </c>
      <c r="G17802" s="1" t="s">
        <v>14072</v>
      </c>
    </row>
    <row r="17803" spans="1:7" x14ac:dyDescent="0.2">
      <c r="A17803" s="1">
        <v>543487</v>
      </c>
      <c r="B17803" s="2">
        <v>1746223544</v>
      </c>
      <c r="E17803" s="4"/>
      <c r="F17803" s="1" t="s">
        <v>196</v>
      </c>
      <c r="G17803" s="1" t="s">
        <v>754</v>
      </c>
    </row>
    <row r="17804" spans="1:7" x14ac:dyDescent="0.2">
      <c r="A17804" s="1">
        <v>543487</v>
      </c>
      <c r="B17804" s="2">
        <v>1746223545</v>
      </c>
      <c r="E17804" s="1" t="s">
        <v>199</v>
      </c>
      <c r="F17804" s="1" t="s">
        <v>197</v>
      </c>
      <c r="G17804" s="1" t="s">
        <v>577</v>
      </c>
    </row>
    <row r="17805" spans="1:7" x14ac:dyDescent="0.2">
      <c r="A17805" s="1">
        <v>543487</v>
      </c>
      <c r="B17805" s="2">
        <v>1746223546</v>
      </c>
      <c r="E17805" s="3"/>
      <c r="F17805" s="1" t="s">
        <v>197</v>
      </c>
      <c r="G17805" s="1" t="s">
        <v>755</v>
      </c>
    </row>
    <row r="17806" spans="1:7" x14ac:dyDescent="0.2">
      <c r="A17806" s="1">
        <v>543487</v>
      </c>
      <c r="B17806" s="2">
        <v>1746223547</v>
      </c>
      <c r="E17806" s="1" t="s">
        <v>199</v>
      </c>
      <c r="F17806" s="1" t="s">
        <v>197</v>
      </c>
      <c r="G17806" s="1" t="s">
        <v>756</v>
      </c>
    </row>
    <row r="17807" spans="1:7" x14ac:dyDescent="0.2">
      <c r="A17807" s="1">
        <v>543487</v>
      </c>
      <c r="B17807" s="2">
        <v>1746223548</v>
      </c>
      <c r="E17807" s="1" t="s">
        <v>199</v>
      </c>
      <c r="F17807" s="1" t="s">
        <v>200</v>
      </c>
      <c r="G17807" s="1" t="s">
        <v>14073</v>
      </c>
    </row>
    <row r="17808" spans="1:7" x14ac:dyDescent="0.2">
      <c r="A17808" s="1">
        <v>543487</v>
      </c>
      <c r="B17808" s="2">
        <v>1746223549</v>
      </c>
      <c r="E17808" s="3"/>
      <c r="F17808" s="1" t="s">
        <v>197</v>
      </c>
      <c r="G17808" s="1" t="s">
        <v>757</v>
      </c>
    </row>
    <row r="17809" spans="1:7" x14ac:dyDescent="0.2">
      <c r="A17809" s="1">
        <v>543487</v>
      </c>
      <c r="B17809" s="2">
        <v>1746223550</v>
      </c>
      <c r="E17809" s="3"/>
      <c r="F17809" s="1" t="s">
        <v>197</v>
      </c>
      <c r="G17809" s="1" t="s">
        <v>758</v>
      </c>
    </row>
    <row r="17810" spans="1:7" x14ac:dyDescent="0.2">
      <c r="A17810" s="1">
        <v>543487</v>
      </c>
      <c r="B17810" s="2">
        <v>1746223551</v>
      </c>
      <c r="E17810" s="3"/>
      <c r="F17810" s="1" t="s">
        <v>196</v>
      </c>
      <c r="G17810" s="1" t="s">
        <v>759</v>
      </c>
    </row>
    <row r="17811" spans="1:7" x14ac:dyDescent="0.2">
      <c r="A17811" s="1">
        <v>543487</v>
      </c>
      <c r="B17811" s="2">
        <v>1746223552</v>
      </c>
      <c r="E17811" s="3"/>
      <c r="F17811" s="1" t="s">
        <v>197</v>
      </c>
      <c r="G17811" s="1" t="s">
        <v>760</v>
      </c>
    </row>
    <row r="17812" spans="1:7" x14ac:dyDescent="0.2">
      <c r="A17812" s="1">
        <v>543487</v>
      </c>
      <c r="B17812" s="2">
        <v>1746223554</v>
      </c>
      <c r="E17812" s="3"/>
      <c r="F17812" s="1" t="s">
        <v>197</v>
      </c>
      <c r="G17812" s="1" t="s">
        <v>762</v>
      </c>
    </row>
    <row r="17813" spans="1:7" x14ac:dyDescent="0.2">
      <c r="A17813" s="1">
        <v>543487</v>
      </c>
      <c r="B17813" s="2">
        <v>1746223555</v>
      </c>
      <c r="E17813" s="1" t="s">
        <v>199</v>
      </c>
      <c r="F17813" s="1" t="s">
        <v>197</v>
      </c>
      <c r="G17813" s="1" t="s">
        <v>14074</v>
      </c>
    </row>
    <row r="17814" spans="1:7" x14ac:dyDescent="0.2">
      <c r="A17814" s="1">
        <v>543487</v>
      </c>
      <c r="B17814" s="2">
        <v>1746223557</v>
      </c>
      <c r="E17814" s="3"/>
      <c r="F17814" s="1" t="s">
        <v>200</v>
      </c>
      <c r="G17814" s="1" t="s">
        <v>14075</v>
      </c>
    </row>
    <row r="17815" spans="1:7" x14ac:dyDescent="0.2">
      <c r="A17815" s="1">
        <v>543487</v>
      </c>
      <c r="B17815" s="2">
        <v>1746223558</v>
      </c>
      <c r="E17815" s="3"/>
      <c r="F17815" s="1" t="s">
        <v>197</v>
      </c>
      <c r="G17815" s="1" t="s">
        <v>14076</v>
      </c>
    </row>
    <row r="17816" spans="1:7" x14ac:dyDescent="0.2">
      <c r="A17816" s="1">
        <v>543487</v>
      </c>
      <c r="B17816" s="2">
        <v>1746223559</v>
      </c>
      <c r="E17816" s="3"/>
      <c r="F17816" s="1" t="s">
        <v>204</v>
      </c>
      <c r="G17816" s="1" t="s">
        <v>763</v>
      </c>
    </row>
    <row r="17817" spans="1:7" x14ac:dyDescent="0.2">
      <c r="A17817" s="1">
        <v>543487</v>
      </c>
      <c r="B17817" s="2">
        <v>1746223560</v>
      </c>
      <c r="E17817" s="1" t="s">
        <v>199</v>
      </c>
      <c r="F17817" s="1" t="s">
        <v>197</v>
      </c>
      <c r="G17817" s="1" t="s">
        <v>764</v>
      </c>
    </row>
    <row r="17818" spans="1:7" x14ac:dyDescent="0.2">
      <c r="A17818" s="1">
        <v>543487</v>
      </c>
      <c r="B17818" s="2">
        <v>1746223561</v>
      </c>
      <c r="E17818" s="3"/>
      <c r="F17818" s="1" t="s">
        <v>197</v>
      </c>
      <c r="G17818" s="1" t="s">
        <v>765</v>
      </c>
    </row>
    <row r="17819" spans="1:7" x14ac:dyDescent="0.2">
      <c r="A17819" s="1">
        <v>543487</v>
      </c>
      <c r="B17819" s="2">
        <v>1746223562</v>
      </c>
      <c r="E17819" s="1" t="s">
        <v>199</v>
      </c>
      <c r="F17819" s="1" t="s">
        <v>197</v>
      </c>
      <c r="G17819" s="1" t="s">
        <v>737</v>
      </c>
    </row>
    <row r="17820" spans="1:7" x14ac:dyDescent="0.2">
      <c r="A17820" s="1">
        <v>543487</v>
      </c>
      <c r="B17820" s="2">
        <v>1746223563</v>
      </c>
      <c r="E17820" s="1" t="s">
        <v>199</v>
      </c>
      <c r="F17820" s="1" t="s">
        <v>196</v>
      </c>
      <c r="G17820" s="1" t="s">
        <v>766</v>
      </c>
    </row>
    <row r="17821" spans="1:7" x14ac:dyDescent="0.2">
      <c r="A17821" s="1">
        <v>543487</v>
      </c>
      <c r="B17821" s="2">
        <v>1746223564</v>
      </c>
      <c r="E17821" s="3"/>
      <c r="F17821" s="1" t="s">
        <v>197</v>
      </c>
      <c r="G17821" s="1" t="s">
        <v>614</v>
      </c>
    </row>
    <row r="17822" spans="1:7" x14ac:dyDescent="0.2">
      <c r="A17822" s="1">
        <v>543487</v>
      </c>
      <c r="B17822" s="2">
        <v>1746223565</v>
      </c>
      <c r="E17822" s="3"/>
      <c r="F17822" s="1" t="s">
        <v>196</v>
      </c>
      <c r="G17822" s="1" t="s">
        <v>767</v>
      </c>
    </row>
    <row r="17823" spans="1:7" x14ac:dyDescent="0.2">
      <c r="A17823" s="1">
        <v>543487</v>
      </c>
      <c r="B17823" s="2">
        <v>1746223566</v>
      </c>
      <c r="E17823" s="1" t="s">
        <v>199</v>
      </c>
      <c r="F17823" s="1" t="s">
        <v>197</v>
      </c>
      <c r="G17823" s="1" t="s">
        <v>768</v>
      </c>
    </row>
    <row r="17824" spans="1:7" x14ac:dyDescent="0.2">
      <c r="A17824" s="1">
        <v>543487</v>
      </c>
      <c r="B17824" s="2">
        <v>1746223567</v>
      </c>
      <c r="E17824" s="1" t="s">
        <v>199</v>
      </c>
      <c r="F17824" s="1" t="s">
        <v>197</v>
      </c>
      <c r="G17824" s="1" t="s">
        <v>769</v>
      </c>
    </row>
    <row r="17825" spans="1:7" x14ac:dyDescent="0.2">
      <c r="A17825" s="1">
        <v>543487</v>
      </c>
      <c r="B17825" s="2">
        <v>1746223568</v>
      </c>
      <c r="E17825" s="1" t="s">
        <v>205</v>
      </c>
      <c r="F17825" s="1" t="s">
        <v>200</v>
      </c>
      <c r="G17825" s="1" t="s">
        <v>596</v>
      </c>
    </row>
    <row r="17826" spans="1:7" x14ac:dyDescent="0.2">
      <c r="A17826" s="1">
        <v>543487</v>
      </c>
      <c r="B17826" s="2">
        <v>1746223569</v>
      </c>
      <c r="E17826" s="1" t="s">
        <v>199</v>
      </c>
      <c r="F17826" s="1" t="s">
        <v>197</v>
      </c>
      <c r="G17826" s="1" t="s">
        <v>770</v>
      </c>
    </row>
    <row r="17827" spans="1:7" x14ac:dyDescent="0.2">
      <c r="A17827" s="1">
        <v>543487</v>
      </c>
      <c r="B17827" s="2">
        <v>1746223572</v>
      </c>
      <c r="E17827" s="1" t="s">
        <v>199</v>
      </c>
      <c r="F17827" s="1" t="s">
        <v>197</v>
      </c>
      <c r="G17827" s="1" t="s">
        <v>575</v>
      </c>
    </row>
    <row r="17828" spans="1:7" x14ac:dyDescent="0.2">
      <c r="A17828" s="1">
        <v>543487</v>
      </c>
      <c r="B17828" s="2">
        <v>1746223577</v>
      </c>
      <c r="E17828" s="3"/>
      <c r="F17828" s="1" t="s">
        <v>197</v>
      </c>
      <c r="G17828" s="1" t="s">
        <v>771</v>
      </c>
    </row>
    <row r="17829" spans="1:7" x14ac:dyDescent="0.2">
      <c r="A17829" s="1">
        <v>543487</v>
      </c>
      <c r="B17829" s="2">
        <v>1746223581</v>
      </c>
      <c r="E17829" s="3"/>
      <c r="F17829" s="1" t="s">
        <v>196</v>
      </c>
      <c r="G17829" s="1" t="s">
        <v>772</v>
      </c>
    </row>
    <row r="17830" spans="1:7" x14ac:dyDescent="0.2">
      <c r="A17830" s="1">
        <v>543487</v>
      </c>
      <c r="B17830" s="2">
        <v>1746223582</v>
      </c>
      <c r="E17830" s="3"/>
      <c r="F17830" s="1" t="s">
        <v>197</v>
      </c>
      <c r="G17830" s="1" t="s">
        <v>734</v>
      </c>
    </row>
    <row r="17831" spans="1:7" x14ac:dyDescent="0.2">
      <c r="A17831" s="1">
        <v>543487</v>
      </c>
      <c r="B17831" s="2">
        <v>1746223586</v>
      </c>
      <c r="E17831" s="1" t="s">
        <v>199</v>
      </c>
      <c r="F17831" s="1" t="s">
        <v>197</v>
      </c>
      <c r="G17831" s="1" t="s">
        <v>773</v>
      </c>
    </row>
    <row r="17832" spans="1:7" x14ac:dyDescent="0.2">
      <c r="A17832" s="1">
        <v>543487</v>
      </c>
      <c r="B17832" s="2">
        <v>1746223589</v>
      </c>
      <c r="E17832" s="1" t="s">
        <v>199</v>
      </c>
      <c r="F17832" s="1" t="s">
        <v>197</v>
      </c>
      <c r="G17832" s="1" t="s">
        <v>674</v>
      </c>
    </row>
    <row r="17833" spans="1:7" x14ac:dyDescent="0.2">
      <c r="A17833" s="1">
        <v>543487</v>
      </c>
      <c r="B17833" s="2">
        <v>1746223591</v>
      </c>
      <c r="E17833" s="3"/>
      <c r="F17833" s="1" t="s">
        <v>197</v>
      </c>
      <c r="G17833" s="1" t="s">
        <v>513</v>
      </c>
    </row>
    <row r="17834" spans="1:7" x14ac:dyDescent="0.2">
      <c r="A17834" s="1">
        <v>543487</v>
      </c>
      <c r="B17834" s="2">
        <v>1746223592</v>
      </c>
      <c r="E17834" s="3"/>
      <c r="F17834" s="1" t="s">
        <v>200</v>
      </c>
      <c r="G17834" s="1" t="s">
        <v>774</v>
      </c>
    </row>
    <row r="17835" spans="1:7" x14ac:dyDescent="0.2">
      <c r="A17835" s="1">
        <v>543487</v>
      </c>
      <c r="B17835" s="2">
        <v>1746223596</v>
      </c>
      <c r="E17835" s="3"/>
      <c r="F17835" s="1" t="s">
        <v>197</v>
      </c>
      <c r="G17835" s="1" t="s">
        <v>593</v>
      </c>
    </row>
    <row r="17836" spans="1:7" x14ac:dyDescent="0.2">
      <c r="A17836" s="1">
        <v>543487</v>
      </c>
      <c r="B17836" s="2">
        <v>1746223597</v>
      </c>
      <c r="E17836" s="3"/>
      <c r="F17836" s="1" t="s">
        <v>197</v>
      </c>
      <c r="G17836" s="1" t="s">
        <v>453</v>
      </c>
    </row>
    <row r="17837" spans="1:7" x14ac:dyDescent="0.2">
      <c r="A17837" s="1">
        <v>543487</v>
      </c>
      <c r="B17837" s="2">
        <v>1746223598</v>
      </c>
      <c r="E17837" s="3"/>
      <c r="F17837" s="1" t="s">
        <v>200</v>
      </c>
      <c r="G17837" s="1" t="s">
        <v>775</v>
      </c>
    </row>
    <row r="17838" spans="1:7" x14ac:dyDescent="0.2">
      <c r="A17838" s="1">
        <v>543487</v>
      </c>
      <c r="B17838" s="2">
        <v>1746223600</v>
      </c>
      <c r="E17838" s="3"/>
      <c r="F17838" s="1" t="s">
        <v>197</v>
      </c>
      <c r="G17838" s="1" t="s">
        <v>776</v>
      </c>
    </row>
    <row r="17839" spans="1:7" x14ac:dyDescent="0.2">
      <c r="A17839" s="1">
        <v>543487</v>
      </c>
      <c r="B17839" s="2">
        <v>1746223602</v>
      </c>
      <c r="E17839" s="1" t="s">
        <v>199</v>
      </c>
      <c r="F17839" s="1" t="s">
        <v>197</v>
      </c>
      <c r="G17839" s="1" t="s">
        <v>777</v>
      </c>
    </row>
    <row r="17840" spans="1:7" x14ac:dyDescent="0.2">
      <c r="A17840" s="1">
        <v>543487</v>
      </c>
      <c r="B17840" s="2">
        <v>1746223605</v>
      </c>
      <c r="E17840" s="3"/>
      <c r="F17840" s="1" t="s">
        <v>197</v>
      </c>
      <c r="G17840" s="1" t="s">
        <v>778</v>
      </c>
    </row>
    <row r="17841" spans="1:7" x14ac:dyDescent="0.2">
      <c r="A17841" s="1">
        <v>543487</v>
      </c>
      <c r="B17841" s="2">
        <v>1746223606</v>
      </c>
      <c r="E17841" s="3"/>
      <c r="F17841" s="1" t="s">
        <v>196</v>
      </c>
      <c r="G17841" s="1" t="s">
        <v>779</v>
      </c>
    </row>
    <row r="17842" spans="1:7" x14ac:dyDescent="0.2">
      <c r="A17842" s="1">
        <v>543487</v>
      </c>
      <c r="B17842" s="2">
        <v>1746223612</v>
      </c>
      <c r="E17842" s="1" t="s">
        <v>199</v>
      </c>
      <c r="F17842" s="1" t="s">
        <v>197</v>
      </c>
      <c r="G17842" s="1" t="s">
        <v>781</v>
      </c>
    </row>
    <row r="17843" spans="1:7" x14ac:dyDescent="0.2">
      <c r="A17843" s="1">
        <v>543487</v>
      </c>
      <c r="B17843" s="2">
        <v>1746223615</v>
      </c>
      <c r="E17843" s="3"/>
      <c r="F17843" s="1" t="s">
        <v>197</v>
      </c>
      <c r="G17843" s="1" t="s">
        <v>782</v>
      </c>
    </row>
    <row r="17844" spans="1:7" x14ac:dyDescent="0.2">
      <c r="A17844" s="1">
        <v>543487</v>
      </c>
      <c r="B17844" s="2">
        <v>1746223616</v>
      </c>
      <c r="E17844" s="3"/>
      <c r="F17844" s="1" t="s">
        <v>196</v>
      </c>
      <c r="G17844" s="1" t="s">
        <v>783</v>
      </c>
    </row>
    <row r="17845" spans="1:7" x14ac:dyDescent="0.2">
      <c r="A17845" s="1">
        <v>543487</v>
      </c>
      <c r="B17845" s="2">
        <v>1746223618</v>
      </c>
      <c r="E17845" s="1" t="s">
        <v>199</v>
      </c>
      <c r="F17845" s="1" t="s">
        <v>197</v>
      </c>
      <c r="G17845" s="1" t="s">
        <v>784</v>
      </c>
    </row>
    <row r="17846" spans="1:7" x14ac:dyDescent="0.2">
      <c r="A17846" s="1">
        <v>543487</v>
      </c>
      <c r="B17846" s="2">
        <v>1746223621</v>
      </c>
      <c r="E17846" s="1" t="s">
        <v>199</v>
      </c>
      <c r="F17846" s="1" t="s">
        <v>197</v>
      </c>
      <c r="G17846" s="1" t="s">
        <v>785</v>
      </c>
    </row>
    <row r="17847" spans="1:7" x14ac:dyDescent="0.2">
      <c r="A17847" s="1">
        <v>543487</v>
      </c>
      <c r="B17847" s="2">
        <v>1746223626</v>
      </c>
      <c r="E17847" s="3"/>
      <c r="F17847" s="1" t="s">
        <v>196</v>
      </c>
      <c r="G17847" s="1" t="s">
        <v>786</v>
      </c>
    </row>
    <row r="17848" spans="1:7" x14ac:dyDescent="0.2">
      <c r="A17848" s="1">
        <v>543487</v>
      </c>
      <c r="B17848" s="2">
        <v>1746223628</v>
      </c>
      <c r="E17848" s="3"/>
      <c r="F17848" s="1" t="s">
        <v>197</v>
      </c>
      <c r="G17848" s="1" t="s">
        <v>787</v>
      </c>
    </row>
    <row r="17849" spans="1:7" x14ac:dyDescent="0.2">
      <c r="A17849" s="1">
        <v>543487</v>
      </c>
      <c r="B17849" s="2">
        <v>1746223639</v>
      </c>
      <c r="E17849" s="3"/>
      <c r="F17849" s="1" t="s">
        <v>197</v>
      </c>
      <c r="G17849" s="1" t="s">
        <v>788</v>
      </c>
    </row>
    <row r="17850" spans="1:7" x14ac:dyDescent="0.2">
      <c r="A17850" s="1">
        <v>543487</v>
      </c>
      <c r="B17850" s="2">
        <v>1746223640</v>
      </c>
      <c r="E17850" s="3"/>
      <c r="F17850" s="1" t="s">
        <v>197</v>
      </c>
      <c r="G17850" s="1" t="s">
        <v>789</v>
      </c>
    </row>
    <row r="17851" spans="1:7" x14ac:dyDescent="0.2">
      <c r="A17851" s="1">
        <v>543487</v>
      </c>
      <c r="B17851" s="2">
        <v>1746223645</v>
      </c>
      <c r="E17851" s="3"/>
      <c r="F17851" s="1" t="s">
        <v>197</v>
      </c>
      <c r="G17851" s="1" t="s">
        <v>790</v>
      </c>
    </row>
    <row r="17852" spans="1:7" x14ac:dyDescent="0.2">
      <c r="A17852" s="1">
        <v>543487</v>
      </c>
      <c r="B17852" s="2">
        <v>1746223646</v>
      </c>
      <c r="E17852" s="3"/>
      <c r="F17852" s="1" t="s">
        <v>197</v>
      </c>
      <c r="G17852" s="1" t="s">
        <v>791</v>
      </c>
    </row>
    <row r="17853" spans="1:7" x14ac:dyDescent="0.2">
      <c r="A17853" s="1">
        <v>543487</v>
      </c>
      <c r="B17853" s="2">
        <v>1746223647</v>
      </c>
      <c r="E17853" s="3"/>
      <c r="F17853" s="1" t="s">
        <v>197</v>
      </c>
      <c r="G17853" s="1" t="s">
        <v>792</v>
      </c>
    </row>
    <row r="17854" spans="1:7" x14ac:dyDescent="0.2">
      <c r="A17854" s="1">
        <v>543487</v>
      </c>
      <c r="B17854" s="2">
        <v>1746223651</v>
      </c>
      <c r="E17854" s="3"/>
      <c r="F17854" s="1" t="s">
        <v>197</v>
      </c>
      <c r="G17854" s="1" t="s">
        <v>793</v>
      </c>
    </row>
    <row r="17855" spans="1:7" x14ac:dyDescent="0.2">
      <c r="A17855" s="1">
        <v>543487</v>
      </c>
      <c r="B17855" s="2">
        <v>1746223654</v>
      </c>
      <c r="E17855" s="3"/>
      <c r="F17855" s="1" t="s">
        <v>197</v>
      </c>
      <c r="G17855" s="1" t="s">
        <v>794</v>
      </c>
    </row>
    <row r="17856" spans="1:7" x14ac:dyDescent="0.2">
      <c r="A17856" s="1">
        <v>543487</v>
      </c>
      <c r="B17856" s="2">
        <v>1746223655</v>
      </c>
      <c r="E17856" s="1" t="s">
        <v>201</v>
      </c>
      <c r="F17856" s="1" t="s">
        <v>196</v>
      </c>
      <c r="G17856" s="1" t="s">
        <v>795</v>
      </c>
    </row>
    <row r="17857" spans="1:7" x14ac:dyDescent="0.2">
      <c r="A17857" s="1">
        <v>543487</v>
      </c>
      <c r="B17857" s="2">
        <v>1746223657</v>
      </c>
      <c r="E17857" s="1" t="s">
        <v>199</v>
      </c>
      <c r="F17857" s="1" t="s">
        <v>197</v>
      </c>
      <c r="G17857" s="1" t="s">
        <v>14077</v>
      </c>
    </row>
    <row r="17858" spans="1:7" x14ac:dyDescent="0.2">
      <c r="A17858" s="1">
        <v>543487</v>
      </c>
      <c r="B17858" s="2">
        <v>1746223660</v>
      </c>
      <c r="E17858" s="3"/>
      <c r="F17858" s="1" t="s">
        <v>197</v>
      </c>
      <c r="G17858" s="1" t="s">
        <v>796</v>
      </c>
    </row>
    <row r="17859" spans="1:7" x14ac:dyDescent="0.2">
      <c r="A17859" s="1">
        <v>543487</v>
      </c>
      <c r="B17859" s="2">
        <v>1746223667</v>
      </c>
      <c r="E17859" s="1" t="s">
        <v>12</v>
      </c>
      <c r="F17859" s="1" t="s">
        <v>197</v>
      </c>
      <c r="G17859" s="1" t="s">
        <v>797</v>
      </c>
    </row>
    <row r="17860" spans="1:7" x14ac:dyDescent="0.2">
      <c r="A17860" s="1">
        <v>543487</v>
      </c>
      <c r="B17860" s="2">
        <v>1746223669</v>
      </c>
      <c r="E17860" s="3"/>
      <c r="F17860" s="1" t="s">
        <v>197</v>
      </c>
      <c r="G17860" s="1" t="s">
        <v>798</v>
      </c>
    </row>
    <row r="17861" spans="1:7" x14ac:dyDescent="0.2">
      <c r="A17861" s="1">
        <v>543487</v>
      </c>
      <c r="B17861" s="2">
        <v>1746223670</v>
      </c>
      <c r="E17861" s="1" t="s">
        <v>199</v>
      </c>
      <c r="F17861" s="1" t="s">
        <v>196</v>
      </c>
      <c r="G17861" s="1" t="s">
        <v>799</v>
      </c>
    </row>
    <row r="17862" spans="1:7" x14ac:dyDescent="0.2">
      <c r="A17862" s="1">
        <v>543487</v>
      </c>
      <c r="B17862" s="2">
        <v>1746223672</v>
      </c>
      <c r="E17862" s="3"/>
      <c r="F17862" s="1" t="s">
        <v>197</v>
      </c>
      <c r="G17862" s="1" t="s">
        <v>800</v>
      </c>
    </row>
    <row r="17863" spans="1:7" x14ac:dyDescent="0.2">
      <c r="A17863" s="1">
        <v>543487</v>
      </c>
      <c r="B17863" s="2">
        <v>1746223674</v>
      </c>
      <c r="E17863" s="1" t="s">
        <v>199</v>
      </c>
      <c r="F17863" s="1" t="s">
        <v>200</v>
      </c>
      <c r="G17863" s="1" t="s">
        <v>444</v>
      </c>
    </row>
    <row r="17864" spans="1:7" x14ac:dyDescent="0.2">
      <c r="A17864" s="1">
        <v>543487</v>
      </c>
      <c r="B17864" s="2">
        <v>1746223684</v>
      </c>
      <c r="E17864" s="3"/>
      <c r="F17864" s="1" t="s">
        <v>197</v>
      </c>
      <c r="G17864" s="1" t="s">
        <v>801</v>
      </c>
    </row>
    <row r="17865" spans="1:7" x14ac:dyDescent="0.2">
      <c r="A17865" s="1">
        <v>543487</v>
      </c>
      <c r="B17865" s="2">
        <v>1746223685</v>
      </c>
      <c r="E17865" s="3"/>
      <c r="F17865" s="1" t="s">
        <v>197</v>
      </c>
      <c r="G17865" s="1" t="s">
        <v>453</v>
      </c>
    </row>
    <row r="17866" spans="1:7" x14ac:dyDescent="0.2">
      <c r="A17866" s="1">
        <v>543487</v>
      </c>
      <c r="B17866" s="2">
        <v>1746223688</v>
      </c>
      <c r="E17866" s="1" t="s">
        <v>199</v>
      </c>
      <c r="F17866" s="1" t="s">
        <v>196</v>
      </c>
      <c r="G17866" s="1" t="s">
        <v>802</v>
      </c>
    </row>
    <row r="17867" spans="1:7" x14ac:dyDescent="0.2">
      <c r="A17867" s="1">
        <v>543487</v>
      </c>
      <c r="B17867" s="2">
        <v>1746223696</v>
      </c>
      <c r="E17867" s="3"/>
      <c r="F17867" s="1" t="s">
        <v>197</v>
      </c>
      <c r="G17867" s="1" t="s">
        <v>604</v>
      </c>
    </row>
    <row r="17868" spans="1:7" x14ac:dyDescent="0.2">
      <c r="A17868" s="1">
        <v>543487</v>
      </c>
      <c r="B17868" s="2">
        <v>1746223697</v>
      </c>
      <c r="E17868" s="3"/>
      <c r="F17868" s="1" t="s">
        <v>197</v>
      </c>
      <c r="G17868" s="1" t="s">
        <v>614</v>
      </c>
    </row>
    <row r="17869" spans="1:7" x14ac:dyDescent="0.2">
      <c r="A17869" s="1">
        <v>543487</v>
      </c>
      <c r="B17869" s="2">
        <v>1746223701</v>
      </c>
      <c r="E17869" s="3"/>
      <c r="F17869" s="1" t="s">
        <v>197</v>
      </c>
      <c r="G17869" s="1" t="s">
        <v>803</v>
      </c>
    </row>
    <row r="17870" spans="1:7" x14ac:dyDescent="0.2">
      <c r="A17870" s="1">
        <v>543487</v>
      </c>
      <c r="B17870" s="2">
        <v>1746223708</v>
      </c>
      <c r="E17870" s="3"/>
      <c r="F17870" s="1" t="s">
        <v>197</v>
      </c>
      <c r="G17870" s="1" t="s">
        <v>14078</v>
      </c>
    </row>
    <row r="17871" spans="1:7" x14ac:dyDescent="0.2">
      <c r="A17871" s="1">
        <v>543487</v>
      </c>
      <c r="B17871" s="2">
        <v>1746223709</v>
      </c>
      <c r="E17871" s="3"/>
      <c r="F17871" s="1" t="s">
        <v>197</v>
      </c>
      <c r="G17871" s="1" t="s">
        <v>665</v>
      </c>
    </row>
    <row r="17872" spans="1:7" x14ac:dyDescent="0.2">
      <c r="A17872" s="1">
        <v>543487</v>
      </c>
      <c r="B17872" s="2">
        <v>1746223712</v>
      </c>
      <c r="E17872" s="3"/>
      <c r="F17872" s="1" t="s">
        <v>204</v>
      </c>
      <c r="G17872" s="1" t="s">
        <v>14079</v>
      </c>
    </row>
    <row r="17873" spans="1:7" x14ac:dyDescent="0.2">
      <c r="A17873" s="1">
        <v>543487</v>
      </c>
      <c r="B17873" s="2">
        <v>1746223719</v>
      </c>
      <c r="E17873" s="1" t="s">
        <v>199</v>
      </c>
      <c r="F17873" s="1" t="s">
        <v>197</v>
      </c>
      <c r="G17873" s="1" t="s">
        <v>14080</v>
      </c>
    </row>
    <row r="17874" spans="1:7" x14ac:dyDescent="0.2">
      <c r="A17874" s="1">
        <v>543487</v>
      </c>
      <c r="B17874" s="2">
        <v>1746223720</v>
      </c>
      <c r="E17874" s="1" t="s">
        <v>199</v>
      </c>
      <c r="F17874" s="1" t="s">
        <v>197</v>
      </c>
      <c r="G17874" s="1" t="s">
        <v>454</v>
      </c>
    </row>
    <row r="17875" spans="1:7" x14ac:dyDescent="0.2">
      <c r="A17875" s="1">
        <v>543487</v>
      </c>
      <c r="B17875" s="2">
        <v>1746223721</v>
      </c>
      <c r="E17875" s="1" t="s">
        <v>205</v>
      </c>
      <c r="F17875" s="1" t="s">
        <v>200</v>
      </c>
      <c r="G17875" s="1" t="s">
        <v>596</v>
      </c>
    </row>
    <row r="17876" spans="1:7" x14ac:dyDescent="0.2">
      <c r="A17876" s="1">
        <v>543487</v>
      </c>
      <c r="B17876" s="2">
        <v>1746223722</v>
      </c>
      <c r="E17876" s="1" t="s">
        <v>199</v>
      </c>
      <c r="F17876" s="1" t="s">
        <v>200</v>
      </c>
      <c r="G17876" s="1" t="s">
        <v>804</v>
      </c>
    </row>
    <row r="17877" spans="1:7" x14ac:dyDescent="0.2">
      <c r="A17877" s="1">
        <v>543487</v>
      </c>
      <c r="B17877" s="2">
        <v>1746223725</v>
      </c>
      <c r="E17877" s="1" t="s">
        <v>199</v>
      </c>
      <c r="F17877" s="1" t="s">
        <v>196</v>
      </c>
      <c r="G17877" s="1" t="s">
        <v>805</v>
      </c>
    </row>
    <row r="17878" spans="1:7" x14ac:dyDescent="0.2">
      <c r="A17878" s="1">
        <v>543487</v>
      </c>
      <c r="B17878" s="2">
        <v>1746223729</v>
      </c>
      <c r="E17878" s="3"/>
      <c r="F17878" s="1" t="s">
        <v>204</v>
      </c>
      <c r="G17878" s="1" t="s">
        <v>806</v>
      </c>
    </row>
    <row r="17879" spans="1:7" x14ac:dyDescent="0.2">
      <c r="A17879" s="1">
        <v>543487</v>
      </c>
      <c r="B17879" s="2">
        <v>1746223736</v>
      </c>
      <c r="E17879" s="3"/>
      <c r="F17879" s="1" t="s">
        <v>196</v>
      </c>
      <c r="G17879" s="1" t="s">
        <v>12182</v>
      </c>
    </row>
    <row r="17880" spans="1:7" x14ac:dyDescent="0.2">
      <c r="A17880" s="1">
        <v>543487</v>
      </c>
      <c r="B17880" s="2">
        <v>1746223741</v>
      </c>
      <c r="E17880" s="1" t="s">
        <v>199</v>
      </c>
      <c r="F17880" s="1" t="s">
        <v>200</v>
      </c>
      <c r="G17880" s="1" t="s">
        <v>807</v>
      </c>
    </row>
    <row r="17881" spans="1:7" x14ac:dyDescent="0.2">
      <c r="A17881" s="1">
        <v>543487</v>
      </c>
      <c r="B17881" s="2">
        <v>1746223744</v>
      </c>
      <c r="E17881" s="3"/>
      <c r="F17881" s="1" t="s">
        <v>196</v>
      </c>
      <c r="G17881" s="1" t="s">
        <v>808</v>
      </c>
    </row>
    <row r="17882" spans="1:7" x14ac:dyDescent="0.2">
      <c r="A17882" s="1">
        <v>543487</v>
      </c>
      <c r="B17882" s="2">
        <v>1746223745</v>
      </c>
      <c r="E17882" s="1" t="s">
        <v>199</v>
      </c>
      <c r="F17882" s="1" t="s">
        <v>198</v>
      </c>
      <c r="G17882" s="1" t="s">
        <v>14081</v>
      </c>
    </row>
    <row r="17883" spans="1:7" x14ac:dyDescent="0.2">
      <c r="A17883" s="1">
        <v>543487</v>
      </c>
      <c r="B17883" s="2">
        <v>1746223746</v>
      </c>
      <c r="E17883" s="1" t="s">
        <v>199</v>
      </c>
      <c r="F17883" s="1" t="s">
        <v>208</v>
      </c>
      <c r="G17883" s="1" t="s">
        <v>14082</v>
      </c>
    </row>
    <row r="17884" spans="1:7" x14ac:dyDescent="0.2">
      <c r="A17884" s="1">
        <v>543487</v>
      </c>
      <c r="B17884" s="2">
        <v>1746223747</v>
      </c>
      <c r="E17884" s="3"/>
      <c r="F17884" s="1" t="s">
        <v>197</v>
      </c>
      <c r="G17884" s="1" t="s">
        <v>809</v>
      </c>
    </row>
    <row r="17885" spans="1:7" x14ac:dyDescent="0.2">
      <c r="A17885" s="1">
        <v>543487</v>
      </c>
      <c r="B17885" s="2">
        <v>1746223748</v>
      </c>
      <c r="E17885" s="1" t="s">
        <v>205</v>
      </c>
      <c r="F17885" s="1" t="s">
        <v>197</v>
      </c>
      <c r="G17885" s="1" t="s">
        <v>810</v>
      </c>
    </row>
    <row r="17886" spans="1:7" x14ac:dyDescent="0.2">
      <c r="A17886" s="1">
        <v>543487</v>
      </c>
      <c r="B17886" s="2">
        <v>1746223750</v>
      </c>
      <c r="E17886" s="3"/>
      <c r="F17886" s="1" t="s">
        <v>197</v>
      </c>
      <c r="G17886" s="1" t="s">
        <v>811</v>
      </c>
    </row>
    <row r="17887" spans="1:7" x14ac:dyDescent="0.2">
      <c r="A17887" s="1">
        <v>543487</v>
      </c>
      <c r="B17887" s="2">
        <v>1746223751</v>
      </c>
      <c r="E17887" s="1" t="s">
        <v>199</v>
      </c>
      <c r="F17887" s="1" t="s">
        <v>197</v>
      </c>
      <c r="G17887" s="1" t="s">
        <v>812</v>
      </c>
    </row>
    <row r="17888" spans="1:7" x14ac:dyDescent="0.2">
      <c r="A17888" s="1">
        <v>543487</v>
      </c>
      <c r="B17888" s="2">
        <v>1746223752</v>
      </c>
      <c r="E17888" s="1" t="s">
        <v>199</v>
      </c>
      <c r="F17888" s="1" t="s">
        <v>198</v>
      </c>
      <c r="G17888" s="1" t="s">
        <v>813</v>
      </c>
    </row>
    <row r="17889" spans="1:7" x14ac:dyDescent="0.2">
      <c r="A17889" s="1">
        <v>543487</v>
      </c>
      <c r="B17889" s="2">
        <v>1746223753</v>
      </c>
      <c r="E17889" s="3"/>
      <c r="F17889" s="1" t="s">
        <v>197</v>
      </c>
      <c r="G17889" s="1" t="s">
        <v>814</v>
      </c>
    </row>
    <row r="17890" spans="1:7" x14ac:dyDescent="0.2">
      <c r="A17890" s="1">
        <v>543487</v>
      </c>
      <c r="B17890" s="2">
        <v>1746223756</v>
      </c>
      <c r="E17890" s="1" t="s">
        <v>199</v>
      </c>
      <c r="F17890" s="1" t="s">
        <v>197</v>
      </c>
      <c r="G17890" s="1" t="s">
        <v>815</v>
      </c>
    </row>
    <row r="17891" spans="1:7" x14ac:dyDescent="0.2">
      <c r="A17891" s="1">
        <v>543487</v>
      </c>
      <c r="B17891" s="2">
        <v>1746223758</v>
      </c>
      <c r="E17891" s="3"/>
      <c r="F17891" s="1" t="s">
        <v>197</v>
      </c>
      <c r="G17891" s="1" t="s">
        <v>14083</v>
      </c>
    </row>
    <row r="17892" spans="1:7" x14ac:dyDescent="0.2">
      <c r="A17892" s="1">
        <v>543487</v>
      </c>
      <c r="B17892" s="2">
        <v>1746223759</v>
      </c>
      <c r="E17892" s="1" t="s">
        <v>199</v>
      </c>
      <c r="F17892" s="1" t="s">
        <v>197</v>
      </c>
      <c r="G17892" s="1" t="s">
        <v>816</v>
      </c>
    </row>
    <row r="17893" spans="1:7" x14ac:dyDescent="0.2">
      <c r="A17893" s="1">
        <v>543487</v>
      </c>
      <c r="B17893" s="2">
        <v>1746223763</v>
      </c>
      <c r="E17893" s="3"/>
      <c r="F17893" s="1" t="s">
        <v>197</v>
      </c>
      <c r="G17893" s="1" t="s">
        <v>817</v>
      </c>
    </row>
    <row r="17894" spans="1:7" x14ac:dyDescent="0.2">
      <c r="A17894" s="1">
        <v>543487</v>
      </c>
      <c r="B17894" s="2">
        <v>1746223764</v>
      </c>
      <c r="E17894" s="1" t="s">
        <v>199</v>
      </c>
      <c r="F17894" s="1" t="s">
        <v>208</v>
      </c>
      <c r="G17894" s="1" t="s">
        <v>818</v>
      </c>
    </row>
    <row r="17895" spans="1:7" x14ac:dyDescent="0.2">
      <c r="A17895" s="1">
        <v>543487</v>
      </c>
      <c r="B17895" s="2">
        <v>1746223765</v>
      </c>
      <c r="E17895" s="1" t="s">
        <v>199</v>
      </c>
      <c r="F17895" s="1" t="s">
        <v>204</v>
      </c>
      <c r="G17895" s="1" t="s">
        <v>819</v>
      </c>
    </row>
    <row r="17896" spans="1:7" x14ac:dyDescent="0.2">
      <c r="A17896" s="1">
        <v>543487</v>
      </c>
      <c r="B17896" s="2">
        <v>1746223766</v>
      </c>
      <c r="E17896" s="3"/>
      <c r="F17896" s="1" t="s">
        <v>196</v>
      </c>
      <c r="G17896" s="1" t="s">
        <v>820</v>
      </c>
    </row>
    <row r="17897" spans="1:7" x14ac:dyDescent="0.2">
      <c r="A17897" s="1">
        <v>543487</v>
      </c>
      <c r="B17897" s="2">
        <v>1746223768</v>
      </c>
      <c r="E17897" s="1" t="s">
        <v>12</v>
      </c>
      <c r="G17897" s="1" t="s">
        <v>821</v>
      </c>
    </row>
    <row r="17898" spans="1:7" x14ac:dyDescent="0.2">
      <c r="A17898" s="1">
        <v>543487</v>
      </c>
      <c r="B17898" s="2">
        <v>1746223775</v>
      </c>
      <c r="E17898" s="1" t="s">
        <v>199</v>
      </c>
      <c r="F17898" s="3"/>
      <c r="G17898" s="1" t="s">
        <v>822</v>
      </c>
    </row>
    <row r="17899" spans="1:7" x14ac:dyDescent="0.2">
      <c r="A17899" s="1">
        <v>543487</v>
      </c>
      <c r="B17899" s="2">
        <v>1746223777</v>
      </c>
      <c r="E17899" s="3"/>
      <c r="F17899" s="1" t="s">
        <v>200</v>
      </c>
      <c r="G17899" s="1" t="s">
        <v>823</v>
      </c>
    </row>
    <row r="17900" spans="1:7" x14ac:dyDescent="0.2">
      <c r="A17900" s="1">
        <v>543487</v>
      </c>
      <c r="B17900" s="2">
        <v>1746223779</v>
      </c>
      <c r="E17900" s="1" t="s">
        <v>199</v>
      </c>
      <c r="F17900" s="1" t="s">
        <v>196</v>
      </c>
      <c r="G17900" s="1" t="s">
        <v>824</v>
      </c>
    </row>
    <row r="17901" spans="1:7" x14ac:dyDescent="0.2">
      <c r="A17901" s="1">
        <v>543487</v>
      </c>
      <c r="B17901" s="2">
        <v>1746223781</v>
      </c>
      <c r="E17901" s="4"/>
      <c r="F17901" s="1" t="s">
        <v>197</v>
      </c>
      <c r="G17901" s="1" t="s">
        <v>825</v>
      </c>
    </row>
    <row r="17902" spans="1:7" x14ac:dyDescent="0.2">
      <c r="A17902" s="1">
        <v>543487</v>
      </c>
      <c r="B17902" s="2">
        <v>1746223786</v>
      </c>
      <c r="E17902" s="3"/>
      <c r="F17902" s="1" t="s">
        <v>197</v>
      </c>
      <c r="G17902" s="1" t="s">
        <v>826</v>
      </c>
    </row>
    <row r="17903" spans="1:7" x14ac:dyDescent="0.2">
      <c r="A17903" s="1">
        <v>543487</v>
      </c>
      <c r="B17903" s="2">
        <v>1746223787</v>
      </c>
      <c r="E17903" s="3"/>
      <c r="F17903" s="1" t="s">
        <v>198</v>
      </c>
      <c r="G17903" s="1" t="s">
        <v>14084</v>
      </c>
    </row>
    <row r="17904" spans="1:7" x14ac:dyDescent="0.2">
      <c r="A17904" s="1">
        <v>543487</v>
      </c>
      <c r="B17904" s="2">
        <v>1746223790</v>
      </c>
      <c r="E17904" s="3"/>
      <c r="F17904" s="1" t="s">
        <v>197</v>
      </c>
      <c r="G17904" s="1" t="s">
        <v>614</v>
      </c>
    </row>
    <row r="17905" spans="1:7" x14ac:dyDescent="0.2">
      <c r="A17905" s="1">
        <v>543487</v>
      </c>
      <c r="B17905" s="2">
        <v>1746223791</v>
      </c>
      <c r="E17905" s="1" t="s">
        <v>199</v>
      </c>
      <c r="F17905" s="1" t="s">
        <v>197</v>
      </c>
      <c r="G17905" s="1" t="s">
        <v>828</v>
      </c>
    </row>
    <row r="17906" spans="1:7" x14ac:dyDescent="0.2">
      <c r="A17906" s="1">
        <v>543487</v>
      </c>
      <c r="B17906" s="2">
        <v>1746223796</v>
      </c>
      <c r="E17906" s="3"/>
      <c r="F17906" s="1" t="s">
        <v>197</v>
      </c>
      <c r="G17906" s="1" t="s">
        <v>829</v>
      </c>
    </row>
    <row r="17907" spans="1:7" x14ac:dyDescent="0.2">
      <c r="A17907" s="1">
        <v>543487</v>
      </c>
      <c r="B17907" s="2">
        <v>1746223798</v>
      </c>
      <c r="E17907" s="3"/>
      <c r="F17907" s="1" t="s">
        <v>197</v>
      </c>
      <c r="G17907" s="1" t="s">
        <v>830</v>
      </c>
    </row>
    <row r="17908" spans="1:7" x14ac:dyDescent="0.2">
      <c r="A17908" s="1">
        <v>543487</v>
      </c>
      <c r="B17908" s="2">
        <v>1746223799</v>
      </c>
      <c r="E17908" s="3"/>
      <c r="F17908" s="1" t="s">
        <v>197</v>
      </c>
      <c r="G17908" s="1" t="s">
        <v>831</v>
      </c>
    </row>
    <row r="17909" spans="1:7" x14ac:dyDescent="0.2">
      <c r="A17909" s="1">
        <v>543487</v>
      </c>
      <c r="B17909" s="2">
        <v>1746223801</v>
      </c>
      <c r="E17909" s="1" t="s">
        <v>199</v>
      </c>
      <c r="G17909" s="1" t="s">
        <v>832</v>
      </c>
    </row>
    <row r="17910" spans="1:7" x14ac:dyDescent="0.2">
      <c r="A17910" s="1">
        <v>543487</v>
      </c>
      <c r="B17910" s="2">
        <v>1746223805</v>
      </c>
      <c r="E17910" s="3"/>
      <c r="F17910" s="1" t="s">
        <v>196</v>
      </c>
      <c r="G17910" s="1" t="s">
        <v>833</v>
      </c>
    </row>
    <row r="17911" spans="1:7" x14ac:dyDescent="0.2">
      <c r="A17911" s="1">
        <v>543487</v>
      </c>
      <c r="B17911" s="2">
        <v>1746223806</v>
      </c>
      <c r="E17911" s="3"/>
      <c r="F17911" s="1" t="s">
        <v>197</v>
      </c>
      <c r="G17911" s="1" t="s">
        <v>14085</v>
      </c>
    </row>
    <row r="17912" spans="1:7" x14ac:dyDescent="0.2">
      <c r="A17912" s="1">
        <v>543487</v>
      </c>
      <c r="B17912" s="2">
        <v>1746223808</v>
      </c>
      <c r="E17912" s="3"/>
      <c r="F17912" s="1" t="s">
        <v>197</v>
      </c>
      <c r="G17912" s="1" t="s">
        <v>834</v>
      </c>
    </row>
    <row r="17913" spans="1:7" x14ac:dyDescent="0.2">
      <c r="A17913" s="1">
        <v>543487</v>
      </c>
      <c r="B17913" s="2">
        <v>1746223810</v>
      </c>
      <c r="E17913" s="3"/>
      <c r="F17913" s="1" t="s">
        <v>196</v>
      </c>
      <c r="G17913" s="1" t="s">
        <v>835</v>
      </c>
    </row>
    <row r="17914" spans="1:7" x14ac:dyDescent="0.2">
      <c r="A17914" s="1">
        <v>543487</v>
      </c>
      <c r="B17914" s="2">
        <v>1746223811</v>
      </c>
      <c r="E17914" s="3"/>
      <c r="F17914" s="1" t="s">
        <v>197</v>
      </c>
      <c r="G17914" s="1" t="s">
        <v>836</v>
      </c>
    </row>
    <row r="17915" spans="1:7" x14ac:dyDescent="0.2">
      <c r="A17915" s="1">
        <v>543487</v>
      </c>
      <c r="B17915" s="2">
        <v>1746223812</v>
      </c>
      <c r="E17915" s="1" t="s">
        <v>199</v>
      </c>
      <c r="F17915" s="1" t="s">
        <v>197</v>
      </c>
      <c r="G17915" s="1" t="s">
        <v>452</v>
      </c>
    </row>
    <row r="17916" spans="1:7" x14ac:dyDescent="0.2">
      <c r="A17916" s="1">
        <v>543487</v>
      </c>
      <c r="B17916" s="2">
        <v>1746223814</v>
      </c>
      <c r="E17916" s="3"/>
      <c r="F17916" s="1" t="s">
        <v>197</v>
      </c>
      <c r="G17916" s="1" t="s">
        <v>587</v>
      </c>
    </row>
    <row r="17917" spans="1:7" x14ac:dyDescent="0.2">
      <c r="A17917" s="1">
        <v>543487</v>
      </c>
      <c r="B17917" s="2">
        <v>1746223815</v>
      </c>
      <c r="E17917" s="3"/>
      <c r="F17917" s="1" t="s">
        <v>197</v>
      </c>
      <c r="G17917" s="1" t="s">
        <v>837</v>
      </c>
    </row>
    <row r="17918" spans="1:7" x14ac:dyDescent="0.2">
      <c r="A17918" s="1">
        <v>543487</v>
      </c>
      <c r="B17918" s="2">
        <v>1746223821</v>
      </c>
      <c r="E17918" s="3"/>
      <c r="F17918" s="1" t="s">
        <v>197</v>
      </c>
      <c r="G17918" s="1" t="s">
        <v>838</v>
      </c>
    </row>
    <row r="17919" spans="1:7" x14ac:dyDescent="0.2">
      <c r="A17919" s="1">
        <v>543487</v>
      </c>
      <c r="B17919" s="2">
        <v>1746223822</v>
      </c>
      <c r="E17919" s="1" t="s">
        <v>199</v>
      </c>
      <c r="F17919" s="1" t="s">
        <v>196</v>
      </c>
      <c r="G17919" s="1" t="s">
        <v>14086</v>
      </c>
    </row>
    <row r="17920" spans="1:7" x14ac:dyDescent="0.2">
      <c r="A17920" s="1">
        <v>543487</v>
      </c>
      <c r="B17920" s="2">
        <v>1746223824</v>
      </c>
      <c r="E17920" s="1" t="s">
        <v>199</v>
      </c>
      <c r="F17920" s="1" t="s">
        <v>196</v>
      </c>
      <c r="G17920" s="1" t="s">
        <v>839</v>
      </c>
    </row>
    <row r="17921" spans="1:7" x14ac:dyDescent="0.2">
      <c r="A17921" s="1">
        <v>543487</v>
      </c>
      <c r="B17921" s="2">
        <v>1746223825</v>
      </c>
      <c r="E17921" s="3"/>
      <c r="F17921" s="1" t="s">
        <v>197</v>
      </c>
      <c r="G17921" s="1" t="s">
        <v>840</v>
      </c>
    </row>
    <row r="17922" spans="1:7" x14ac:dyDescent="0.2">
      <c r="A17922" s="1">
        <v>543487</v>
      </c>
      <c r="B17922" s="2">
        <v>1746223828</v>
      </c>
      <c r="E17922" s="1" t="s">
        <v>199</v>
      </c>
      <c r="F17922" s="1" t="s">
        <v>196</v>
      </c>
      <c r="G17922" s="1" t="s">
        <v>841</v>
      </c>
    </row>
    <row r="17923" spans="1:7" x14ac:dyDescent="0.2">
      <c r="A17923" s="1">
        <v>543487</v>
      </c>
      <c r="B17923" s="2">
        <v>1746223829</v>
      </c>
      <c r="E17923" s="3"/>
      <c r="F17923" s="1" t="s">
        <v>197</v>
      </c>
      <c r="G17923" s="1" t="s">
        <v>842</v>
      </c>
    </row>
    <row r="17924" spans="1:7" x14ac:dyDescent="0.2">
      <c r="A17924" s="1">
        <v>543487</v>
      </c>
      <c r="B17924" s="2">
        <v>1746223832</v>
      </c>
      <c r="E17924" s="3"/>
      <c r="F17924" s="1" t="s">
        <v>197</v>
      </c>
      <c r="G17924" s="1" t="s">
        <v>843</v>
      </c>
    </row>
    <row r="17925" spans="1:7" x14ac:dyDescent="0.2">
      <c r="A17925" s="1">
        <v>543487</v>
      </c>
      <c r="B17925" s="2">
        <v>1746223838</v>
      </c>
      <c r="E17925" s="1" t="s">
        <v>12</v>
      </c>
      <c r="F17925" s="1" t="s">
        <v>196</v>
      </c>
      <c r="G17925" s="1" t="s">
        <v>844</v>
      </c>
    </row>
    <row r="17926" spans="1:7" x14ac:dyDescent="0.2">
      <c r="A17926" s="1">
        <v>543487</v>
      </c>
      <c r="B17926" s="2">
        <v>1746223839</v>
      </c>
      <c r="E17926" s="3"/>
      <c r="F17926" s="1" t="s">
        <v>197</v>
      </c>
      <c r="G17926" s="1" t="s">
        <v>499</v>
      </c>
    </row>
    <row r="17927" spans="1:7" x14ac:dyDescent="0.2">
      <c r="A17927" s="1">
        <v>543487</v>
      </c>
      <c r="B17927" s="2">
        <v>1746223840</v>
      </c>
      <c r="E17927" s="1" t="s">
        <v>12</v>
      </c>
      <c r="F17927" s="1" t="s">
        <v>196</v>
      </c>
      <c r="G17927" s="1" t="s">
        <v>845</v>
      </c>
    </row>
    <row r="17928" spans="1:7" x14ac:dyDescent="0.2">
      <c r="A17928" s="1">
        <v>543487</v>
      </c>
      <c r="B17928" s="2">
        <v>1746223842</v>
      </c>
      <c r="E17928" s="3"/>
      <c r="F17928" s="1" t="s">
        <v>197</v>
      </c>
      <c r="G17928" s="1" t="s">
        <v>846</v>
      </c>
    </row>
    <row r="17929" spans="1:7" x14ac:dyDescent="0.2">
      <c r="A17929" s="1">
        <v>543487</v>
      </c>
      <c r="B17929" s="2">
        <v>1746223843</v>
      </c>
      <c r="E17929" s="3"/>
      <c r="F17929" s="1" t="s">
        <v>196</v>
      </c>
      <c r="G17929" s="1" t="s">
        <v>847</v>
      </c>
    </row>
    <row r="17930" spans="1:7" x14ac:dyDescent="0.2">
      <c r="A17930" s="1">
        <v>543487</v>
      </c>
      <c r="B17930" s="2">
        <v>1746223844</v>
      </c>
      <c r="E17930" s="3"/>
      <c r="F17930" s="1" t="s">
        <v>197</v>
      </c>
      <c r="G17930" s="1" t="s">
        <v>14087</v>
      </c>
    </row>
    <row r="17931" spans="1:7" x14ac:dyDescent="0.2">
      <c r="A17931" s="1">
        <v>543487</v>
      </c>
      <c r="B17931" s="2">
        <v>1746223845</v>
      </c>
      <c r="E17931" s="3"/>
      <c r="F17931" s="1" t="s">
        <v>197</v>
      </c>
      <c r="G17931" s="1" t="s">
        <v>848</v>
      </c>
    </row>
    <row r="17932" spans="1:7" x14ac:dyDescent="0.2">
      <c r="A17932" s="1">
        <v>543487</v>
      </c>
      <c r="B17932" s="2">
        <v>1746223846</v>
      </c>
      <c r="E17932" s="3"/>
      <c r="F17932" s="1" t="s">
        <v>196</v>
      </c>
      <c r="G17932" s="1" t="s">
        <v>849</v>
      </c>
    </row>
    <row r="17933" spans="1:7" x14ac:dyDescent="0.2">
      <c r="A17933" s="1">
        <v>543487</v>
      </c>
      <c r="B17933" s="2">
        <v>1746223851</v>
      </c>
      <c r="E17933" s="3"/>
      <c r="F17933" s="1" t="s">
        <v>197</v>
      </c>
      <c r="G17933" s="1" t="s">
        <v>851</v>
      </c>
    </row>
    <row r="17934" spans="1:7" x14ac:dyDescent="0.2">
      <c r="A17934" s="1">
        <v>543487</v>
      </c>
      <c r="B17934" s="2">
        <v>1746223855</v>
      </c>
      <c r="E17934" s="3"/>
      <c r="F17934" s="1" t="s">
        <v>197</v>
      </c>
      <c r="G17934" s="1" t="s">
        <v>593</v>
      </c>
    </row>
    <row r="17935" spans="1:7" x14ac:dyDescent="0.2">
      <c r="A17935" s="1">
        <v>543487</v>
      </c>
      <c r="B17935" s="2">
        <v>1746223857</v>
      </c>
      <c r="E17935" s="3"/>
      <c r="F17935" s="1" t="s">
        <v>197</v>
      </c>
      <c r="G17935" s="1" t="s">
        <v>852</v>
      </c>
    </row>
    <row r="17936" spans="1:7" x14ac:dyDescent="0.2">
      <c r="A17936" s="1">
        <v>543487</v>
      </c>
      <c r="B17936" s="2">
        <v>1746223860</v>
      </c>
      <c r="E17936" s="3"/>
      <c r="F17936" s="1" t="s">
        <v>197</v>
      </c>
      <c r="G17936" s="1" t="s">
        <v>853</v>
      </c>
    </row>
    <row r="17937" spans="1:7" x14ac:dyDescent="0.2">
      <c r="A17937" s="1">
        <v>543487</v>
      </c>
      <c r="B17937" s="2">
        <v>1746223862</v>
      </c>
      <c r="E17937" s="3"/>
      <c r="F17937" s="1" t="s">
        <v>197</v>
      </c>
      <c r="G17937" s="1" t="s">
        <v>854</v>
      </c>
    </row>
    <row r="17938" spans="1:7" x14ac:dyDescent="0.2">
      <c r="A17938" s="1">
        <v>543487</v>
      </c>
      <c r="B17938" s="2">
        <v>1746223863</v>
      </c>
      <c r="E17938" s="1" t="s">
        <v>199</v>
      </c>
      <c r="F17938" s="1" t="s">
        <v>197</v>
      </c>
      <c r="G17938" s="1" t="s">
        <v>855</v>
      </c>
    </row>
    <row r="17939" spans="1:7" x14ac:dyDescent="0.2">
      <c r="A17939" s="1">
        <v>543487</v>
      </c>
      <c r="B17939" s="2">
        <v>1746223864</v>
      </c>
      <c r="E17939" s="3"/>
      <c r="F17939" s="1" t="s">
        <v>196</v>
      </c>
      <c r="G17939" s="1" t="s">
        <v>856</v>
      </c>
    </row>
    <row r="17940" spans="1:7" x14ac:dyDescent="0.2">
      <c r="A17940" s="1">
        <v>543487</v>
      </c>
      <c r="B17940" s="2">
        <v>1746223865</v>
      </c>
      <c r="E17940" s="3"/>
      <c r="F17940" s="1" t="s">
        <v>196</v>
      </c>
      <c r="G17940" s="1" t="s">
        <v>857</v>
      </c>
    </row>
    <row r="17941" spans="1:7" x14ac:dyDescent="0.2">
      <c r="A17941" s="1">
        <v>543487</v>
      </c>
      <c r="B17941" s="2">
        <v>1746223866</v>
      </c>
      <c r="E17941" s="1" t="s">
        <v>199</v>
      </c>
      <c r="F17941" s="1" t="s">
        <v>196</v>
      </c>
      <c r="G17941" s="1" t="s">
        <v>858</v>
      </c>
    </row>
    <row r="17942" spans="1:7" x14ac:dyDescent="0.2">
      <c r="A17942" s="1">
        <v>543487</v>
      </c>
      <c r="B17942" s="2">
        <v>1746223867</v>
      </c>
      <c r="E17942" s="3"/>
      <c r="F17942" s="1" t="s">
        <v>197</v>
      </c>
      <c r="G17942" s="1" t="s">
        <v>14088</v>
      </c>
    </row>
    <row r="17943" spans="1:7" x14ac:dyDescent="0.2">
      <c r="A17943" s="1">
        <v>543487</v>
      </c>
      <c r="B17943" s="2">
        <v>1746223868</v>
      </c>
      <c r="E17943" s="3"/>
      <c r="F17943" s="1" t="s">
        <v>197</v>
      </c>
      <c r="G17943" s="1" t="s">
        <v>14089</v>
      </c>
    </row>
    <row r="17944" spans="1:7" x14ac:dyDescent="0.2">
      <c r="A17944" s="1">
        <v>543487</v>
      </c>
      <c r="B17944" s="2">
        <v>1746223869</v>
      </c>
      <c r="E17944" s="3"/>
      <c r="F17944" s="1" t="s">
        <v>197</v>
      </c>
      <c r="G17944" s="1" t="s">
        <v>859</v>
      </c>
    </row>
    <row r="17945" spans="1:7" x14ac:dyDescent="0.2">
      <c r="A17945" s="1">
        <v>543487</v>
      </c>
      <c r="B17945" s="2">
        <v>1746223870</v>
      </c>
      <c r="E17945" s="3"/>
      <c r="F17945" s="1" t="s">
        <v>197</v>
      </c>
      <c r="G17945" s="1" t="s">
        <v>860</v>
      </c>
    </row>
    <row r="17946" spans="1:7" x14ac:dyDescent="0.2">
      <c r="A17946" s="1">
        <v>543487</v>
      </c>
      <c r="B17946" s="2">
        <v>1746223872</v>
      </c>
      <c r="E17946" s="3"/>
      <c r="F17946" s="1" t="s">
        <v>197</v>
      </c>
      <c r="G17946" s="1" t="s">
        <v>14090</v>
      </c>
    </row>
    <row r="17947" spans="1:7" x14ac:dyDescent="0.2">
      <c r="A17947" s="1">
        <v>543487</v>
      </c>
      <c r="B17947" s="2">
        <v>1746223874</v>
      </c>
      <c r="E17947" s="1" t="s">
        <v>199</v>
      </c>
      <c r="F17947" s="1" t="s">
        <v>198</v>
      </c>
      <c r="G17947" s="1" t="s">
        <v>14091</v>
      </c>
    </row>
    <row r="17948" spans="1:7" x14ac:dyDescent="0.2">
      <c r="A17948" s="1">
        <v>543487</v>
      </c>
      <c r="B17948" s="2">
        <v>1746223875</v>
      </c>
      <c r="E17948" s="3"/>
      <c r="F17948" s="1" t="s">
        <v>197</v>
      </c>
      <c r="G17948" s="1" t="s">
        <v>861</v>
      </c>
    </row>
    <row r="17949" spans="1:7" x14ac:dyDescent="0.2">
      <c r="A17949" s="1">
        <v>543487</v>
      </c>
      <c r="B17949" s="2">
        <v>1746223877</v>
      </c>
      <c r="E17949" s="1" t="s">
        <v>199</v>
      </c>
      <c r="F17949" s="1" t="s">
        <v>197</v>
      </c>
      <c r="G17949" s="1" t="s">
        <v>14092</v>
      </c>
    </row>
    <row r="17950" spans="1:7" x14ac:dyDescent="0.2">
      <c r="A17950" s="1">
        <v>543487</v>
      </c>
      <c r="B17950" s="2">
        <v>1746223878</v>
      </c>
      <c r="E17950" s="1" t="s">
        <v>201</v>
      </c>
      <c r="F17950" s="1" t="s">
        <v>200</v>
      </c>
      <c r="G17950" s="1" t="s">
        <v>862</v>
      </c>
    </row>
    <row r="17951" spans="1:7" x14ac:dyDescent="0.2">
      <c r="A17951" s="1">
        <v>543487</v>
      </c>
      <c r="B17951" s="2">
        <v>1746223879</v>
      </c>
      <c r="E17951" s="3"/>
      <c r="F17951" s="1" t="s">
        <v>198</v>
      </c>
      <c r="G17951" s="1" t="s">
        <v>863</v>
      </c>
    </row>
    <row r="17952" spans="1:7" x14ac:dyDescent="0.2">
      <c r="A17952" s="1">
        <v>543487</v>
      </c>
      <c r="B17952" s="2">
        <v>1746223883</v>
      </c>
      <c r="E17952" s="1" t="s">
        <v>199</v>
      </c>
      <c r="F17952" s="1" t="s">
        <v>204</v>
      </c>
      <c r="G17952" s="1" t="s">
        <v>864</v>
      </c>
    </row>
    <row r="17953" spans="1:7" x14ac:dyDescent="0.2">
      <c r="A17953" s="1">
        <v>543487</v>
      </c>
      <c r="B17953" s="2">
        <v>1746223884</v>
      </c>
      <c r="E17953" s="3"/>
      <c r="F17953" s="1" t="s">
        <v>200</v>
      </c>
      <c r="G17953" s="1" t="s">
        <v>546</v>
      </c>
    </row>
    <row r="17954" spans="1:7" x14ac:dyDescent="0.2">
      <c r="A17954" s="1">
        <v>543487</v>
      </c>
      <c r="B17954" s="2">
        <v>1746223885</v>
      </c>
      <c r="E17954" s="1" t="s">
        <v>199</v>
      </c>
      <c r="F17954" s="1" t="s">
        <v>197</v>
      </c>
      <c r="G17954" s="1" t="s">
        <v>865</v>
      </c>
    </row>
    <row r="17955" spans="1:7" x14ac:dyDescent="0.2">
      <c r="A17955" s="1">
        <v>543487</v>
      </c>
      <c r="B17955" s="2">
        <v>1746223886</v>
      </c>
      <c r="E17955" s="3"/>
      <c r="F17955" s="1" t="s">
        <v>197</v>
      </c>
      <c r="G17955" s="1" t="s">
        <v>866</v>
      </c>
    </row>
    <row r="17956" spans="1:7" x14ac:dyDescent="0.2">
      <c r="A17956" s="1">
        <v>543487</v>
      </c>
      <c r="B17956" s="2">
        <v>1746223888</v>
      </c>
      <c r="E17956" s="3"/>
      <c r="F17956" s="1" t="s">
        <v>204</v>
      </c>
      <c r="G17956" s="1" t="s">
        <v>867</v>
      </c>
    </row>
    <row r="17957" spans="1:7" x14ac:dyDescent="0.2">
      <c r="A17957" s="1">
        <v>543487</v>
      </c>
      <c r="B17957" s="2">
        <v>1746223889</v>
      </c>
      <c r="E17957" s="1" t="s">
        <v>205</v>
      </c>
      <c r="G17957" s="1" t="s">
        <v>868</v>
      </c>
    </row>
    <row r="17958" spans="1:7" x14ac:dyDescent="0.2">
      <c r="A17958" s="1">
        <v>543487</v>
      </c>
      <c r="B17958" s="2">
        <v>1746223890</v>
      </c>
      <c r="E17958" s="3"/>
      <c r="F17958" s="1" t="s">
        <v>197</v>
      </c>
      <c r="G17958" s="1" t="s">
        <v>869</v>
      </c>
    </row>
    <row r="17959" spans="1:7" x14ac:dyDescent="0.2">
      <c r="A17959" s="1">
        <v>543487</v>
      </c>
      <c r="B17959" s="2">
        <v>1746223892</v>
      </c>
      <c r="E17959" s="1" t="s">
        <v>199</v>
      </c>
      <c r="G17959" s="1" t="s">
        <v>871</v>
      </c>
    </row>
    <row r="17960" spans="1:7" x14ac:dyDescent="0.2">
      <c r="A17960" s="1">
        <v>543487</v>
      </c>
      <c r="B17960" s="2">
        <v>1746223894</v>
      </c>
      <c r="E17960" s="1" t="s">
        <v>199</v>
      </c>
      <c r="F17960" s="1" t="s">
        <v>204</v>
      </c>
      <c r="G17960" s="1" t="s">
        <v>872</v>
      </c>
    </row>
    <row r="17961" spans="1:7" x14ac:dyDescent="0.2">
      <c r="A17961" s="1">
        <v>543487</v>
      </c>
      <c r="B17961" s="2">
        <v>1746223895</v>
      </c>
      <c r="E17961" s="3"/>
      <c r="F17961" s="1" t="s">
        <v>197</v>
      </c>
      <c r="G17961" s="1" t="s">
        <v>14093</v>
      </c>
    </row>
    <row r="17962" spans="1:7" x14ac:dyDescent="0.2">
      <c r="A17962" s="1">
        <v>543487</v>
      </c>
      <c r="B17962" s="2">
        <v>1746223899</v>
      </c>
      <c r="E17962" s="3"/>
      <c r="F17962" s="1" t="s">
        <v>197</v>
      </c>
      <c r="G17962" s="1" t="s">
        <v>873</v>
      </c>
    </row>
    <row r="17963" spans="1:7" x14ac:dyDescent="0.2">
      <c r="A17963" s="1">
        <v>543487</v>
      </c>
      <c r="B17963" s="2">
        <v>1746223904</v>
      </c>
      <c r="E17963" s="3"/>
      <c r="F17963" s="1" t="s">
        <v>197</v>
      </c>
      <c r="G17963" s="1" t="s">
        <v>874</v>
      </c>
    </row>
    <row r="17964" spans="1:7" x14ac:dyDescent="0.2">
      <c r="A17964" s="1">
        <v>543487</v>
      </c>
      <c r="B17964" s="2">
        <v>1746223907</v>
      </c>
      <c r="E17964" s="1" t="s">
        <v>199</v>
      </c>
      <c r="F17964" s="1" t="s">
        <v>197</v>
      </c>
      <c r="G17964" s="1" t="s">
        <v>14094</v>
      </c>
    </row>
    <row r="17965" spans="1:7" x14ac:dyDescent="0.2">
      <c r="A17965" s="1">
        <v>543487</v>
      </c>
      <c r="B17965" s="2">
        <v>1746223909</v>
      </c>
      <c r="E17965" s="1" t="s">
        <v>199</v>
      </c>
      <c r="F17965" s="1" t="s">
        <v>197</v>
      </c>
      <c r="G17965" s="1" t="s">
        <v>875</v>
      </c>
    </row>
    <row r="17966" spans="1:7" x14ac:dyDescent="0.2">
      <c r="A17966" s="1">
        <v>543487</v>
      </c>
      <c r="B17966" s="2">
        <v>1746223911</v>
      </c>
      <c r="E17966" s="4"/>
      <c r="F17966" s="1" t="s">
        <v>197</v>
      </c>
      <c r="G17966" s="1" t="s">
        <v>14095</v>
      </c>
    </row>
    <row r="17967" spans="1:7" x14ac:dyDescent="0.2">
      <c r="A17967" s="1">
        <v>543487</v>
      </c>
      <c r="B17967" s="2">
        <v>1746223913</v>
      </c>
      <c r="E17967" s="3"/>
      <c r="F17967" s="1" t="s">
        <v>196</v>
      </c>
      <c r="G17967" s="1" t="s">
        <v>876</v>
      </c>
    </row>
    <row r="17968" spans="1:7" x14ac:dyDescent="0.2">
      <c r="A17968" s="1">
        <v>543487</v>
      </c>
      <c r="B17968" s="2">
        <v>1746223915</v>
      </c>
      <c r="E17968" s="1" t="s">
        <v>199</v>
      </c>
      <c r="F17968" s="1" t="s">
        <v>197</v>
      </c>
      <c r="G17968" s="1" t="s">
        <v>14096</v>
      </c>
    </row>
    <row r="17969" spans="1:7" x14ac:dyDescent="0.2">
      <c r="A17969" s="1">
        <v>543487</v>
      </c>
      <c r="B17969" s="2">
        <v>1746223923</v>
      </c>
      <c r="E17969" s="3"/>
      <c r="F17969" s="1" t="s">
        <v>197</v>
      </c>
      <c r="G17969" s="1" t="s">
        <v>877</v>
      </c>
    </row>
    <row r="17970" spans="1:7" x14ac:dyDescent="0.2">
      <c r="A17970" s="1">
        <v>543487</v>
      </c>
      <c r="B17970" s="2">
        <v>1746223929</v>
      </c>
      <c r="E17970" s="1" t="s">
        <v>199</v>
      </c>
      <c r="F17970" s="1" t="s">
        <v>196</v>
      </c>
      <c r="G17970" s="1" t="s">
        <v>878</v>
      </c>
    </row>
    <row r="17971" spans="1:7" x14ac:dyDescent="0.2">
      <c r="A17971" s="1">
        <v>543487</v>
      </c>
      <c r="B17971" s="2">
        <v>1746223934</v>
      </c>
      <c r="E17971" s="1" t="s">
        <v>199</v>
      </c>
      <c r="F17971" s="1" t="s">
        <v>196</v>
      </c>
      <c r="G17971" s="1" t="s">
        <v>879</v>
      </c>
    </row>
    <row r="17972" spans="1:7" x14ac:dyDescent="0.2">
      <c r="A17972" s="1">
        <v>543487</v>
      </c>
      <c r="B17972" s="2">
        <v>1746223935</v>
      </c>
      <c r="E17972" s="4" t="s">
        <v>205</v>
      </c>
      <c r="F17972" s="1" t="s">
        <v>197</v>
      </c>
      <c r="G17972" s="1" t="s">
        <v>880</v>
      </c>
    </row>
    <row r="17973" spans="1:7" x14ac:dyDescent="0.2">
      <c r="A17973" s="1">
        <v>543487</v>
      </c>
      <c r="B17973" s="2">
        <v>1746223936</v>
      </c>
      <c r="E17973" s="3"/>
      <c r="F17973" s="1" t="s">
        <v>197</v>
      </c>
      <c r="G17973" s="1" t="s">
        <v>881</v>
      </c>
    </row>
    <row r="17974" spans="1:7" x14ac:dyDescent="0.2">
      <c r="A17974" s="1">
        <v>543487</v>
      </c>
      <c r="B17974" s="2">
        <v>1746223942</v>
      </c>
      <c r="E17974" s="3"/>
      <c r="F17974" s="1" t="s">
        <v>200</v>
      </c>
      <c r="G17974" s="1" t="s">
        <v>883</v>
      </c>
    </row>
    <row r="17975" spans="1:7" x14ac:dyDescent="0.2">
      <c r="A17975" s="1">
        <v>543487</v>
      </c>
      <c r="B17975" s="2">
        <v>1746223944</v>
      </c>
      <c r="E17975" s="3"/>
      <c r="F17975" s="1" t="s">
        <v>197</v>
      </c>
      <c r="G17975" s="1" t="s">
        <v>884</v>
      </c>
    </row>
    <row r="17976" spans="1:7" x14ac:dyDescent="0.2">
      <c r="A17976" s="1">
        <v>543487</v>
      </c>
      <c r="B17976" s="2">
        <v>1746223945</v>
      </c>
      <c r="E17976" s="1" t="s">
        <v>199</v>
      </c>
      <c r="F17976" s="1" t="s">
        <v>197</v>
      </c>
      <c r="G17976" s="1" t="s">
        <v>885</v>
      </c>
    </row>
    <row r="17977" spans="1:7" x14ac:dyDescent="0.2">
      <c r="A17977" s="1">
        <v>543487</v>
      </c>
      <c r="B17977" s="2">
        <v>1746223946</v>
      </c>
      <c r="E17977" s="3"/>
      <c r="F17977" s="1" t="s">
        <v>204</v>
      </c>
      <c r="G17977" s="1" t="s">
        <v>14097</v>
      </c>
    </row>
    <row r="17978" spans="1:7" x14ac:dyDescent="0.2">
      <c r="A17978" s="1">
        <v>543487</v>
      </c>
      <c r="B17978" s="2">
        <v>1746223950</v>
      </c>
      <c r="E17978" s="3"/>
      <c r="F17978" s="1" t="s">
        <v>197</v>
      </c>
      <c r="G17978" s="1" t="s">
        <v>886</v>
      </c>
    </row>
    <row r="17979" spans="1:7" x14ac:dyDescent="0.2">
      <c r="A17979" s="1">
        <v>543487</v>
      </c>
      <c r="B17979" s="2">
        <v>1746224273</v>
      </c>
      <c r="E17979" s="3"/>
      <c r="F17979" s="1" t="s">
        <v>197</v>
      </c>
      <c r="G17979" s="1" t="s">
        <v>887</v>
      </c>
    </row>
    <row r="17980" spans="1:7" x14ac:dyDescent="0.2">
      <c r="A17980" s="1">
        <v>543487</v>
      </c>
      <c r="B17980" s="2">
        <v>1746224274</v>
      </c>
      <c r="E17980" s="3"/>
      <c r="F17980" s="1" t="s">
        <v>197</v>
      </c>
      <c r="G17980" s="1" t="s">
        <v>888</v>
      </c>
    </row>
    <row r="17981" spans="1:7" x14ac:dyDescent="0.2">
      <c r="A17981" s="1">
        <v>543487</v>
      </c>
      <c r="B17981" s="2">
        <v>1746224276</v>
      </c>
      <c r="E17981" s="3"/>
      <c r="F17981" s="1" t="s">
        <v>197</v>
      </c>
      <c r="G17981" s="1" t="s">
        <v>889</v>
      </c>
    </row>
    <row r="17982" spans="1:7" x14ac:dyDescent="0.2">
      <c r="A17982" s="1">
        <v>543487</v>
      </c>
      <c r="B17982" s="2">
        <v>1746224282</v>
      </c>
      <c r="E17982" s="3"/>
      <c r="F17982" s="1" t="s">
        <v>196</v>
      </c>
      <c r="G17982" s="1" t="s">
        <v>890</v>
      </c>
    </row>
    <row r="17983" spans="1:7" x14ac:dyDescent="0.2">
      <c r="A17983" s="1">
        <v>543487</v>
      </c>
      <c r="B17983" s="2">
        <v>1746224286</v>
      </c>
      <c r="E17983" s="3"/>
      <c r="F17983" s="1" t="s">
        <v>197</v>
      </c>
      <c r="G17983" s="1" t="s">
        <v>891</v>
      </c>
    </row>
    <row r="17984" spans="1:7" x14ac:dyDescent="0.2">
      <c r="A17984" s="1">
        <v>543487</v>
      </c>
      <c r="B17984" s="2">
        <v>1746224290</v>
      </c>
      <c r="E17984" s="4"/>
      <c r="F17984" s="1" t="s">
        <v>203</v>
      </c>
      <c r="G17984" s="1" t="s">
        <v>892</v>
      </c>
    </row>
    <row r="17985" spans="1:7" x14ac:dyDescent="0.2">
      <c r="A17985" s="1">
        <v>543487</v>
      </c>
      <c r="B17985" s="2">
        <v>1746224293</v>
      </c>
      <c r="E17985" s="1" t="s">
        <v>199</v>
      </c>
      <c r="G17985" s="1" t="s">
        <v>893</v>
      </c>
    </row>
    <row r="17986" spans="1:7" x14ac:dyDescent="0.2">
      <c r="A17986" s="1">
        <v>543487</v>
      </c>
      <c r="B17986" s="2">
        <v>1746224317</v>
      </c>
      <c r="E17986" s="3"/>
      <c r="F17986" s="1" t="s">
        <v>197</v>
      </c>
      <c r="G17986" s="1" t="s">
        <v>894</v>
      </c>
    </row>
    <row r="17987" spans="1:7" x14ac:dyDescent="0.2">
      <c r="A17987" s="1">
        <v>543487</v>
      </c>
      <c r="B17987" s="2">
        <v>1746224318</v>
      </c>
      <c r="E17987" s="1" t="s">
        <v>199</v>
      </c>
      <c r="F17987" s="1" t="s">
        <v>197</v>
      </c>
      <c r="G17987" s="1" t="s">
        <v>895</v>
      </c>
    </row>
    <row r="17988" spans="1:7" x14ac:dyDescent="0.2">
      <c r="A17988" s="1">
        <v>543487</v>
      </c>
      <c r="B17988" s="2">
        <v>1746224319</v>
      </c>
      <c r="E17988" s="1" t="s">
        <v>12</v>
      </c>
      <c r="F17988" s="1" t="s">
        <v>196</v>
      </c>
      <c r="G17988" s="1" t="s">
        <v>896</v>
      </c>
    </row>
    <row r="17989" spans="1:7" x14ac:dyDescent="0.2">
      <c r="A17989" s="1">
        <v>543487</v>
      </c>
      <c r="B17989" s="2">
        <v>1746224322</v>
      </c>
      <c r="E17989" s="3"/>
      <c r="F17989" s="1" t="s">
        <v>196</v>
      </c>
      <c r="G17989" s="1" t="s">
        <v>898</v>
      </c>
    </row>
    <row r="17990" spans="1:7" x14ac:dyDescent="0.2">
      <c r="A17990" s="1">
        <v>543487</v>
      </c>
      <c r="B17990" s="2">
        <v>1746224323</v>
      </c>
      <c r="E17990" s="1" t="s">
        <v>199</v>
      </c>
      <c r="F17990" s="1" t="s">
        <v>197</v>
      </c>
      <c r="G17990" s="1" t="s">
        <v>899</v>
      </c>
    </row>
    <row r="17991" spans="1:7" x14ac:dyDescent="0.2">
      <c r="A17991" s="1">
        <v>543487</v>
      </c>
      <c r="B17991" s="2">
        <v>1746224325</v>
      </c>
      <c r="E17991" s="1" t="s">
        <v>199</v>
      </c>
      <c r="F17991" s="1" t="s">
        <v>197</v>
      </c>
      <c r="G17991" s="1" t="s">
        <v>900</v>
      </c>
    </row>
    <row r="17992" spans="1:7" x14ac:dyDescent="0.2">
      <c r="A17992" s="1">
        <v>543487</v>
      </c>
      <c r="B17992" s="2">
        <v>1746224326</v>
      </c>
      <c r="E17992" s="3"/>
      <c r="F17992" s="1" t="s">
        <v>197</v>
      </c>
      <c r="G17992" s="1" t="s">
        <v>14098</v>
      </c>
    </row>
    <row r="17993" spans="1:7" x14ac:dyDescent="0.2">
      <c r="A17993" s="1">
        <v>543487</v>
      </c>
      <c r="B17993" s="2">
        <v>1746224328</v>
      </c>
      <c r="E17993" s="3"/>
      <c r="F17993" s="1" t="s">
        <v>197</v>
      </c>
      <c r="G17993" s="1" t="s">
        <v>901</v>
      </c>
    </row>
    <row r="17994" spans="1:7" x14ac:dyDescent="0.2">
      <c r="A17994" s="1">
        <v>543487</v>
      </c>
      <c r="B17994" s="2">
        <v>1746224329</v>
      </c>
      <c r="E17994" s="1" t="s">
        <v>199</v>
      </c>
      <c r="F17994" s="3"/>
      <c r="G17994" s="1" t="s">
        <v>902</v>
      </c>
    </row>
    <row r="17995" spans="1:7" x14ac:dyDescent="0.2">
      <c r="A17995" s="1">
        <v>543487</v>
      </c>
      <c r="B17995" s="2">
        <v>1746224330</v>
      </c>
      <c r="E17995" s="3"/>
      <c r="F17995" s="1" t="s">
        <v>197</v>
      </c>
      <c r="G17995" s="1" t="s">
        <v>903</v>
      </c>
    </row>
    <row r="17996" spans="1:7" x14ac:dyDescent="0.2">
      <c r="A17996" s="1">
        <v>543487</v>
      </c>
      <c r="B17996" s="2">
        <v>1746224331</v>
      </c>
      <c r="E17996" s="3"/>
      <c r="F17996" s="1" t="s">
        <v>196</v>
      </c>
      <c r="G17996" s="1" t="s">
        <v>904</v>
      </c>
    </row>
    <row r="17997" spans="1:7" x14ac:dyDescent="0.2">
      <c r="A17997" s="1">
        <v>543487</v>
      </c>
      <c r="B17997" s="2">
        <v>1746224332</v>
      </c>
      <c r="E17997" s="1" t="s">
        <v>199</v>
      </c>
      <c r="F17997" s="1" t="s">
        <v>204</v>
      </c>
      <c r="G17997" s="1" t="s">
        <v>819</v>
      </c>
    </row>
    <row r="17998" spans="1:7" x14ac:dyDescent="0.2">
      <c r="A17998" s="1">
        <v>543487</v>
      </c>
      <c r="B17998" s="2">
        <v>1746224333</v>
      </c>
      <c r="E17998" s="3"/>
      <c r="F17998" s="1" t="s">
        <v>197</v>
      </c>
      <c r="G17998" s="1" t="s">
        <v>14099</v>
      </c>
    </row>
    <row r="17999" spans="1:7" x14ac:dyDescent="0.2">
      <c r="A17999" s="1">
        <v>543487</v>
      </c>
      <c r="B17999" s="2">
        <v>1746224334</v>
      </c>
      <c r="E17999" s="3"/>
      <c r="F17999" s="1" t="s">
        <v>197</v>
      </c>
      <c r="G17999" s="1" t="s">
        <v>905</v>
      </c>
    </row>
    <row r="18000" spans="1:7" x14ac:dyDescent="0.2">
      <c r="A18000" s="1">
        <v>543487</v>
      </c>
      <c r="B18000" s="2">
        <v>1746224335</v>
      </c>
      <c r="E18000" s="3"/>
      <c r="F18000" s="1" t="s">
        <v>197</v>
      </c>
      <c r="G18000" s="1" t="s">
        <v>441</v>
      </c>
    </row>
    <row r="18001" spans="1:7" x14ac:dyDescent="0.2">
      <c r="A18001" s="1">
        <v>543487</v>
      </c>
      <c r="B18001" s="2">
        <v>1746224336</v>
      </c>
      <c r="E18001" s="3"/>
      <c r="F18001" s="1" t="s">
        <v>197</v>
      </c>
      <c r="G18001" s="1" t="s">
        <v>14100</v>
      </c>
    </row>
    <row r="18002" spans="1:7" x14ac:dyDescent="0.2">
      <c r="A18002" s="1">
        <v>543487</v>
      </c>
      <c r="B18002" s="2">
        <v>1746224337</v>
      </c>
      <c r="E18002" s="1" t="s">
        <v>12</v>
      </c>
      <c r="F18002" s="1" t="s">
        <v>196</v>
      </c>
      <c r="G18002" s="1" t="s">
        <v>844</v>
      </c>
    </row>
    <row r="18003" spans="1:7" x14ac:dyDescent="0.2">
      <c r="A18003" s="1">
        <v>543487</v>
      </c>
      <c r="B18003" s="2">
        <v>1746224338</v>
      </c>
      <c r="E18003" s="3"/>
      <c r="F18003" s="1" t="s">
        <v>196</v>
      </c>
      <c r="G18003" s="1" t="s">
        <v>906</v>
      </c>
    </row>
    <row r="18004" spans="1:7" x14ac:dyDescent="0.2">
      <c r="A18004" s="1">
        <v>543487</v>
      </c>
      <c r="B18004" s="2">
        <v>1746224339</v>
      </c>
      <c r="E18004" s="3"/>
      <c r="F18004" s="1" t="s">
        <v>204</v>
      </c>
      <c r="G18004" s="1" t="s">
        <v>907</v>
      </c>
    </row>
    <row r="18005" spans="1:7" x14ac:dyDescent="0.2">
      <c r="A18005" s="1">
        <v>543487</v>
      </c>
      <c r="B18005" s="2">
        <v>1746224342</v>
      </c>
      <c r="E18005" s="1" t="s">
        <v>199</v>
      </c>
      <c r="F18005" s="1" t="s">
        <v>197</v>
      </c>
      <c r="G18005" s="1" t="s">
        <v>908</v>
      </c>
    </row>
    <row r="18006" spans="1:7" x14ac:dyDescent="0.2">
      <c r="A18006" s="1">
        <v>543487</v>
      </c>
      <c r="B18006" s="2">
        <v>1746224343</v>
      </c>
      <c r="E18006" s="3"/>
      <c r="F18006" s="1" t="s">
        <v>196</v>
      </c>
      <c r="G18006" s="1" t="s">
        <v>14101</v>
      </c>
    </row>
    <row r="18007" spans="1:7" x14ac:dyDescent="0.2">
      <c r="A18007" s="1">
        <v>543487</v>
      </c>
      <c r="B18007" s="2">
        <v>1746224345</v>
      </c>
      <c r="E18007" s="3"/>
      <c r="F18007" s="1" t="s">
        <v>197</v>
      </c>
      <c r="G18007" s="1" t="s">
        <v>14102</v>
      </c>
    </row>
    <row r="18008" spans="1:7" x14ac:dyDescent="0.2">
      <c r="A18008" s="1">
        <v>543487</v>
      </c>
      <c r="B18008" s="2">
        <v>1746224346</v>
      </c>
      <c r="E18008" s="1" t="s">
        <v>199</v>
      </c>
      <c r="F18008" s="1" t="s">
        <v>197</v>
      </c>
      <c r="G18008" s="1" t="s">
        <v>14103</v>
      </c>
    </row>
    <row r="18009" spans="1:7" x14ac:dyDescent="0.2">
      <c r="A18009" s="1">
        <v>543487</v>
      </c>
      <c r="B18009" s="2">
        <v>1746224348</v>
      </c>
      <c r="E18009" s="3"/>
      <c r="F18009" s="1" t="s">
        <v>197</v>
      </c>
      <c r="G18009" s="1" t="s">
        <v>14104</v>
      </c>
    </row>
    <row r="18010" spans="1:7" x14ac:dyDescent="0.2">
      <c r="A18010" s="1">
        <v>543487</v>
      </c>
      <c r="B18010" s="2">
        <v>1746224352</v>
      </c>
      <c r="E18010" s="1" t="s">
        <v>199</v>
      </c>
      <c r="F18010" s="1" t="s">
        <v>197</v>
      </c>
      <c r="G18010" s="1" t="s">
        <v>14105</v>
      </c>
    </row>
    <row r="18011" spans="1:7" x14ac:dyDescent="0.2">
      <c r="A18011" s="1">
        <v>543487</v>
      </c>
      <c r="B18011" s="2">
        <v>1746224353</v>
      </c>
      <c r="E18011" s="1" t="s">
        <v>199</v>
      </c>
      <c r="F18011" s="1" t="s">
        <v>197</v>
      </c>
      <c r="G18011" s="1" t="s">
        <v>912</v>
      </c>
    </row>
    <row r="18012" spans="1:7" x14ac:dyDescent="0.2">
      <c r="A18012" s="1">
        <v>543487</v>
      </c>
      <c r="B18012" s="2">
        <v>1746224356</v>
      </c>
      <c r="E18012" s="3"/>
      <c r="F18012" s="1" t="s">
        <v>197</v>
      </c>
      <c r="G18012" s="1" t="s">
        <v>913</v>
      </c>
    </row>
    <row r="18013" spans="1:7" x14ac:dyDescent="0.2">
      <c r="A18013" s="1">
        <v>543487</v>
      </c>
      <c r="B18013" s="2">
        <v>1746224358</v>
      </c>
      <c r="E18013" s="3"/>
      <c r="F18013" s="1" t="s">
        <v>197</v>
      </c>
      <c r="G18013" s="1" t="s">
        <v>14106</v>
      </c>
    </row>
    <row r="18014" spans="1:7" x14ac:dyDescent="0.2">
      <c r="A18014" s="1">
        <v>543487</v>
      </c>
      <c r="B18014" s="2">
        <v>1746224360</v>
      </c>
      <c r="E18014" s="3"/>
      <c r="F18014" s="1" t="s">
        <v>197</v>
      </c>
      <c r="G18014" s="1" t="s">
        <v>914</v>
      </c>
    </row>
    <row r="18015" spans="1:7" x14ac:dyDescent="0.2">
      <c r="A18015" s="1">
        <v>543487</v>
      </c>
      <c r="B18015" s="2">
        <v>1746224361</v>
      </c>
      <c r="E18015" s="3"/>
      <c r="F18015" s="1" t="s">
        <v>197</v>
      </c>
      <c r="G18015" s="1" t="s">
        <v>915</v>
      </c>
    </row>
    <row r="18016" spans="1:7" x14ac:dyDescent="0.2">
      <c r="A18016" s="1">
        <v>543487</v>
      </c>
      <c r="B18016" s="2">
        <v>1746224363</v>
      </c>
      <c r="E18016" s="1" t="s">
        <v>199</v>
      </c>
      <c r="F18016" s="1" t="s">
        <v>198</v>
      </c>
      <c r="G18016" s="1" t="s">
        <v>916</v>
      </c>
    </row>
    <row r="18017" spans="1:7" x14ac:dyDescent="0.2">
      <c r="A18017" s="1">
        <v>543487</v>
      </c>
      <c r="B18017" s="2">
        <v>1746224367</v>
      </c>
      <c r="E18017" s="1" t="s">
        <v>199</v>
      </c>
      <c r="F18017" s="1" t="s">
        <v>197</v>
      </c>
      <c r="G18017" s="1" t="s">
        <v>917</v>
      </c>
    </row>
    <row r="18018" spans="1:7" x14ac:dyDescent="0.2">
      <c r="A18018" s="1">
        <v>543487</v>
      </c>
      <c r="B18018" s="2">
        <v>1746224369</v>
      </c>
      <c r="E18018" s="1" t="s">
        <v>199</v>
      </c>
      <c r="F18018" s="1" t="s">
        <v>197</v>
      </c>
      <c r="G18018" s="1" t="s">
        <v>430</v>
      </c>
    </row>
    <row r="18019" spans="1:7" x14ac:dyDescent="0.2">
      <c r="A18019" s="1">
        <v>543487</v>
      </c>
      <c r="B18019" s="2">
        <v>1746224370</v>
      </c>
      <c r="E18019" s="3"/>
      <c r="F18019" s="1" t="s">
        <v>197</v>
      </c>
      <c r="G18019" s="1" t="s">
        <v>918</v>
      </c>
    </row>
    <row r="18020" spans="1:7" x14ac:dyDescent="0.2">
      <c r="A18020" s="1">
        <v>543487</v>
      </c>
      <c r="B18020" s="2">
        <v>1746224371</v>
      </c>
      <c r="E18020" s="3"/>
      <c r="F18020" s="1" t="s">
        <v>197</v>
      </c>
      <c r="G18020" s="1" t="s">
        <v>564</v>
      </c>
    </row>
    <row r="18021" spans="1:7" x14ac:dyDescent="0.2">
      <c r="A18021" s="1">
        <v>543487</v>
      </c>
      <c r="B18021" s="2">
        <v>1746224372</v>
      </c>
      <c r="E18021" s="3"/>
      <c r="F18021" s="1" t="s">
        <v>196</v>
      </c>
      <c r="G18021" s="1" t="s">
        <v>919</v>
      </c>
    </row>
    <row r="18022" spans="1:7" x14ac:dyDescent="0.2">
      <c r="A18022" s="1">
        <v>543487</v>
      </c>
      <c r="B18022" s="2">
        <v>1746224373</v>
      </c>
      <c r="E18022" s="1" t="s">
        <v>199</v>
      </c>
      <c r="F18022" s="1" t="s">
        <v>197</v>
      </c>
      <c r="G18022" s="1" t="s">
        <v>920</v>
      </c>
    </row>
    <row r="18023" spans="1:7" x14ac:dyDescent="0.2">
      <c r="A18023" s="1">
        <v>543487</v>
      </c>
      <c r="B18023" s="2">
        <v>1746224375</v>
      </c>
      <c r="E18023" s="3"/>
      <c r="F18023" s="1" t="s">
        <v>197</v>
      </c>
      <c r="G18023" s="1" t="s">
        <v>921</v>
      </c>
    </row>
    <row r="18024" spans="1:7" x14ac:dyDescent="0.2">
      <c r="A18024" s="1">
        <v>543487</v>
      </c>
      <c r="B18024" s="2">
        <v>1746224376</v>
      </c>
      <c r="E18024" s="1" t="s">
        <v>12</v>
      </c>
      <c r="F18024" s="1" t="s">
        <v>197</v>
      </c>
      <c r="G18024" s="1" t="s">
        <v>922</v>
      </c>
    </row>
    <row r="18025" spans="1:7" x14ac:dyDescent="0.2">
      <c r="A18025" s="1">
        <v>543487</v>
      </c>
      <c r="B18025" s="2">
        <v>1746224381</v>
      </c>
      <c r="E18025" s="1" t="s">
        <v>199</v>
      </c>
      <c r="F18025" s="1" t="s">
        <v>197</v>
      </c>
      <c r="G18025" s="1" t="s">
        <v>923</v>
      </c>
    </row>
    <row r="18026" spans="1:7" x14ac:dyDescent="0.2">
      <c r="A18026" s="1">
        <v>543487</v>
      </c>
      <c r="B18026" s="2">
        <v>1746224382</v>
      </c>
      <c r="E18026" s="3"/>
      <c r="F18026" s="1" t="s">
        <v>197</v>
      </c>
      <c r="G18026" s="1" t="s">
        <v>924</v>
      </c>
    </row>
    <row r="18027" spans="1:7" x14ac:dyDescent="0.2">
      <c r="A18027" s="1">
        <v>543487</v>
      </c>
      <c r="B18027" s="2">
        <v>1746224385</v>
      </c>
      <c r="E18027" s="1" t="s">
        <v>199</v>
      </c>
      <c r="F18027" s="1" t="s">
        <v>197</v>
      </c>
      <c r="G18027" s="1" t="s">
        <v>442</v>
      </c>
    </row>
    <row r="18028" spans="1:7" x14ac:dyDescent="0.2">
      <c r="A18028" s="1">
        <v>543487</v>
      </c>
      <c r="B18028" s="2">
        <v>1746224386</v>
      </c>
      <c r="E18028" s="3"/>
      <c r="F18028" s="1" t="s">
        <v>197</v>
      </c>
      <c r="G18028" s="1" t="s">
        <v>14107</v>
      </c>
    </row>
    <row r="18029" spans="1:7" x14ac:dyDescent="0.2">
      <c r="A18029" s="1">
        <v>543487</v>
      </c>
      <c r="B18029" s="2">
        <v>1746224387</v>
      </c>
      <c r="E18029" s="3"/>
      <c r="F18029" s="1" t="s">
        <v>196</v>
      </c>
      <c r="G18029" s="1" t="s">
        <v>925</v>
      </c>
    </row>
    <row r="18030" spans="1:7" x14ac:dyDescent="0.2">
      <c r="A18030" s="1">
        <v>543487</v>
      </c>
      <c r="B18030" s="2">
        <v>1746224390</v>
      </c>
      <c r="E18030" s="1" t="s">
        <v>199</v>
      </c>
      <c r="G18030" s="1" t="s">
        <v>442</v>
      </c>
    </row>
    <row r="18031" spans="1:7" x14ac:dyDescent="0.2">
      <c r="A18031" s="1">
        <v>543487</v>
      </c>
      <c r="B18031" s="2">
        <v>1746224396</v>
      </c>
      <c r="E18031" s="1" t="s">
        <v>199</v>
      </c>
      <c r="F18031" s="1" t="s">
        <v>200</v>
      </c>
      <c r="G18031" s="1" t="s">
        <v>926</v>
      </c>
    </row>
    <row r="18032" spans="1:7" x14ac:dyDescent="0.2">
      <c r="A18032" s="1">
        <v>543487</v>
      </c>
      <c r="B18032" s="2">
        <v>1746224397</v>
      </c>
      <c r="E18032" s="1" t="s">
        <v>199</v>
      </c>
      <c r="F18032" s="1" t="s">
        <v>197</v>
      </c>
      <c r="G18032" s="1" t="s">
        <v>730</v>
      </c>
    </row>
    <row r="18033" spans="1:7" x14ac:dyDescent="0.2">
      <c r="A18033" s="1">
        <v>543487</v>
      </c>
      <c r="B18033" s="2">
        <v>1746224400</v>
      </c>
      <c r="E18033" s="1" t="s">
        <v>199</v>
      </c>
      <c r="F18033" s="1" t="s">
        <v>197</v>
      </c>
      <c r="G18033" s="1" t="s">
        <v>927</v>
      </c>
    </row>
    <row r="18034" spans="1:7" x14ac:dyDescent="0.2">
      <c r="A18034" s="1">
        <v>543487</v>
      </c>
      <c r="B18034" s="2">
        <v>1746224401</v>
      </c>
      <c r="E18034" s="1" t="s">
        <v>199</v>
      </c>
      <c r="G18034" s="1" t="s">
        <v>421</v>
      </c>
    </row>
    <row r="18035" spans="1:7" x14ac:dyDescent="0.2">
      <c r="A18035" s="1">
        <v>543487</v>
      </c>
      <c r="B18035" s="2">
        <v>1746224402</v>
      </c>
      <c r="E18035" s="1" t="s">
        <v>12</v>
      </c>
      <c r="F18035" s="1" t="s">
        <v>200</v>
      </c>
      <c r="G18035" s="1" t="s">
        <v>427</v>
      </c>
    </row>
    <row r="18036" spans="1:7" x14ac:dyDescent="0.2">
      <c r="A18036" s="1">
        <v>543487</v>
      </c>
      <c r="B18036" s="2">
        <v>1746224403</v>
      </c>
      <c r="E18036" s="3"/>
      <c r="F18036" s="1" t="s">
        <v>203</v>
      </c>
      <c r="G18036" s="1" t="s">
        <v>573</v>
      </c>
    </row>
    <row r="18037" spans="1:7" x14ac:dyDescent="0.2">
      <c r="A18037" s="1">
        <v>543487</v>
      </c>
      <c r="B18037" s="2">
        <v>1746224405</v>
      </c>
      <c r="E18037" s="3"/>
      <c r="F18037" s="1" t="s">
        <v>196</v>
      </c>
      <c r="G18037" s="1" t="s">
        <v>928</v>
      </c>
    </row>
    <row r="18038" spans="1:7" x14ac:dyDescent="0.2">
      <c r="A18038" s="1">
        <v>543487</v>
      </c>
      <c r="B18038" s="2">
        <v>1746224406</v>
      </c>
      <c r="E18038" s="3"/>
      <c r="F18038" s="1" t="s">
        <v>203</v>
      </c>
      <c r="G18038" s="1" t="s">
        <v>573</v>
      </c>
    </row>
    <row r="18039" spans="1:7" x14ac:dyDescent="0.2">
      <c r="A18039" s="1">
        <v>543487</v>
      </c>
      <c r="B18039" s="2">
        <v>1746224409</v>
      </c>
      <c r="E18039" s="3"/>
      <c r="F18039" s="1" t="s">
        <v>196</v>
      </c>
      <c r="G18039" s="1" t="s">
        <v>931</v>
      </c>
    </row>
    <row r="18040" spans="1:7" x14ac:dyDescent="0.2">
      <c r="A18040" s="1">
        <v>543487</v>
      </c>
      <c r="B18040" s="2">
        <v>1746224410</v>
      </c>
      <c r="E18040" s="3"/>
      <c r="F18040" s="1" t="s">
        <v>196</v>
      </c>
      <c r="G18040" s="1" t="s">
        <v>932</v>
      </c>
    </row>
    <row r="18041" spans="1:7" x14ac:dyDescent="0.2">
      <c r="A18041" s="1">
        <v>543487</v>
      </c>
      <c r="B18041" s="2">
        <v>1746224413</v>
      </c>
      <c r="E18041" s="3"/>
      <c r="F18041" s="1" t="s">
        <v>197</v>
      </c>
      <c r="G18041" s="1" t="s">
        <v>728</v>
      </c>
    </row>
    <row r="18042" spans="1:7" x14ac:dyDescent="0.2">
      <c r="A18042" s="1">
        <v>543487</v>
      </c>
      <c r="B18042" s="2">
        <v>1746224414</v>
      </c>
      <c r="E18042" s="3"/>
      <c r="F18042" s="1" t="s">
        <v>197</v>
      </c>
      <c r="G18042" s="1" t="s">
        <v>14108</v>
      </c>
    </row>
    <row r="18043" spans="1:7" x14ac:dyDescent="0.2">
      <c r="A18043" s="1">
        <v>543487</v>
      </c>
      <c r="B18043" s="2">
        <v>1746224415</v>
      </c>
      <c r="E18043" s="1" t="s">
        <v>199</v>
      </c>
      <c r="F18043" s="1" t="s">
        <v>197</v>
      </c>
      <c r="G18043" s="1" t="s">
        <v>933</v>
      </c>
    </row>
    <row r="18044" spans="1:7" x14ac:dyDescent="0.2">
      <c r="A18044" s="1">
        <v>543487</v>
      </c>
      <c r="B18044" s="2">
        <v>1746224416</v>
      </c>
      <c r="E18044" s="1" t="s">
        <v>199</v>
      </c>
      <c r="F18044" s="1" t="s">
        <v>197</v>
      </c>
      <c r="G18044" s="1" t="s">
        <v>14109</v>
      </c>
    </row>
    <row r="18045" spans="1:7" x14ac:dyDescent="0.2">
      <c r="A18045" s="1">
        <v>543487</v>
      </c>
      <c r="B18045" s="2">
        <v>1746224418</v>
      </c>
      <c r="E18045" s="3"/>
      <c r="F18045" s="1" t="s">
        <v>196</v>
      </c>
      <c r="G18045" s="1" t="s">
        <v>736</v>
      </c>
    </row>
    <row r="18046" spans="1:7" x14ac:dyDescent="0.2">
      <c r="A18046" s="1">
        <v>543487</v>
      </c>
      <c r="B18046" s="2">
        <v>1746224419</v>
      </c>
      <c r="E18046" s="3"/>
      <c r="F18046" s="1" t="s">
        <v>197</v>
      </c>
      <c r="G18046" s="1" t="s">
        <v>934</v>
      </c>
    </row>
    <row r="18047" spans="1:7" x14ac:dyDescent="0.2">
      <c r="A18047" s="1">
        <v>543487</v>
      </c>
      <c r="B18047" s="2">
        <v>1746224420</v>
      </c>
      <c r="E18047" s="3"/>
      <c r="F18047" s="1" t="s">
        <v>197</v>
      </c>
      <c r="G18047" s="1" t="s">
        <v>935</v>
      </c>
    </row>
    <row r="18048" spans="1:7" x14ac:dyDescent="0.2">
      <c r="A18048" s="1">
        <v>543487</v>
      </c>
      <c r="B18048" s="2">
        <v>1746224421</v>
      </c>
      <c r="E18048" s="1" t="s">
        <v>199</v>
      </c>
      <c r="G18048" s="1" t="s">
        <v>936</v>
      </c>
    </row>
    <row r="18049" spans="1:7" x14ac:dyDescent="0.2">
      <c r="A18049" s="1">
        <v>543487</v>
      </c>
      <c r="B18049" s="2">
        <v>1746224423</v>
      </c>
      <c r="E18049" s="3"/>
      <c r="F18049" s="1" t="s">
        <v>196</v>
      </c>
      <c r="G18049" s="1" t="s">
        <v>937</v>
      </c>
    </row>
    <row r="18050" spans="1:7" x14ac:dyDescent="0.2">
      <c r="A18050" s="1">
        <v>543487</v>
      </c>
      <c r="B18050" s="2">
        <v>1746224424</v>
      </c>
      <c r="E18050" s="1" t="s">
        <v>199</v>
      </c>
      <c r="F18050" s="1" t="s">
        <v>196</v>
      </c>
      <c r="G18050" s="1" t="s">
        <v>938</v>
      </c>
    </row>
    <row r="18051" spans="1:7" x14ac:dyDescent="0.2">
      <c r="A18051" s="1">
        <v>543487</v>
      </c>
      <c r="B18051" s="2">
        <v>1746224425</v>
      </c>
      <c r="E18051" s="3"/>
      <c r="F18051" s="1" t="s">
        <v>197</v>
      </c>
      <c r="G18051" s="1" t="s">
        <v>939</v>
      </c>
    </row>
    <row r="18052" spans="1:7" x14ac:dyDescent="0.2">
      <c r="A18052" s="1">
        <v>543487</v>
      </c>
      <c r="B18052" s="2">
        <v>1746224426</v>
      </c>
      <c r="E18052" s="3"/>
      <c r="F18052" s="1" t="s">
        <v>197</v>
      </c>
      <c r="G18052" s="1" t="s">
        <v>940</v>
      </c>
    </row>
    <row r="18053" spans="1:7" x14ac:dyDescent="0.2">
      <c r="A18053" s="1">
        <v>543487</v>
      </c>
      <c r="B18053" s="2">
        <v>1746224427</v>
      </c>
      <c r="E18053" s="3"/>
      <c r="F18053" s="1" t="s">
        <v>196</v>
      </c>
      <c r="G18053" s="1" t="s">
        <v>425</v>
      </c>
    </row>
    <row r="18054" spans="1:7" x14ac:dyDescent="0.2">
      <c r="A18054" s="1">
        <v>543487</v>
      </c>
      <c r="B18054" s="2">
        <v>1746224428</v>
      </c>
      <c r="E18054" s="3"/>
      <c r="F18054" s="1" t="s">
        <v>196</v>
      </c>
      <c r="G18054" s="1" t="s">
        <v>941</v>
      </c>
    </row>
    <row r="18055" spans="1:7" x14ac:dyDescent="0.2">
      <c r="A18055" s="1">
        <v>543487</v>
      </c>
      <c r="B18055" s="2">
        <v>1746224430</v>
      </c>
      <c r="E18055" s="3"/>
      <c r="F18055" s="1" t="s">
        <v>197</v>
      </c>
      <c r="G18055" s="1" t="s">
        <v>564</v>
      </c>
    </row>
    <row r="18056" spans="1:7" x14ac:dyDescent="0.2">
      <c r="A18056" s="1">
        <v>543487</v>
      </c>
      <c r="B18056" s="2">
        <v>1746224431</v>
      </c>
      <c r="E18056" s="3"/>
      <c r="F18056" s="1" t="s">
        <v>197</v>
      </c>
      <c r="G18056" s="1" t="s">
        <v>943</v>
      </c>
    </row>
    <row r="18057" spans="1:7" x14ac:dyDescent="0.2">
      <c r="A18057" s="1">
        <v>543487</v>
      </c>
      <c r="B18057" s="2">
        <v>1746224432</v>
      </c>
      <c r="E18057" s="1" t="s">
        <v>199</v>
      </c>
      <c r="F18057" s="1" t="s">
        <v>197</v>
      </c>
      <c r="G18057" s="1" t="s">
        <v>730</v>
      </c>
    </row>
    <row r="18058" spans="1:7" x14ac:dyDescent="0.2">
      <c r="A18058" s="1">
        <v>543487</v>
      </c>
      <c r="B18058" s="2">
        <v>1746224433</v>
      </c>
      <c r="E18058" s="3"/>
      <c r="F18058" s="1" t="s">
        <v>197</v>
      </c>
      <c r="G18058" s="1" t="s">
        <v>944</v>
      </c>
    </row>
    <row r="18059" spans="1:7" x14ac:dyDescent="0.2">
      <c r="A18059" s="1">
        <v>543487</v>
      </c>
      <c r="B18059" s="2">
        <v>1746224435</v>
      </c>
      <c r="E18059" s="4"/>
      <c r="F18059" s="1" t="s">
        <v>197</v>
      </c>
      <c r="G18059" s="1" t="s">
        <v>945</v>
      </c>
    </row>
    <row r="18060" spans="1:7" x14ac:dyDescent="0.2">
      <c r="A18060" s="1">
        <v>543487</v>
      </c>
      <c r="B18060" s="2">
        <v>1746224436</v>
      </c>
      <c r="E18060" s="1" t="s">
        <v>199</v>
      </c>
      <c r="F18060" s="1" t="s">
        <v>200</v>
      </c>
      <c r="G18060" s="1" t="s">
        <v>804</v>
      </c>
    </row>
    <row r="18061" spans="1:7" x14ac:dyDescent="0.2">
      <c r="A18061" s="1">
        <v>543487</v>
      </c>
      <c r="B18061" s="2">
        <v>1746224437</v>
      </c>
      <c r="E18061" s="1" t="s">
        <v>199</v>
      </c>
      <c r="F18061" s="1" t="s">
        <v>197</v>
      </c>
      <c r="G18061" s="1" t="s">
        <v>946</v>
      </c>
    </row>
    <row r="18062" spans="1:7" x14ac:dyDescent="0.2">
      <c r="A18062" s="1">
        <v>543487</v>
      </c>
      <c r="B18062" s="2">
        <v>1746224438</v>
      </c>
      <c r="E18062" s="3"/>
      <c r="F18062" s="1" t="s">
        <v>196</v>
      </c>
      <c r="G18062" s="1" t="s">
        <v>928</v>
      </c>
    </row>
    <row r="18063" spans="1:7" x14ac:dyDescent="0.2">
      <c r="A18063" s="1">
        <v>543487</v>
      </c>
      <c r="B18063" s="2">
        <v>1746224439</v>
      </c>
      <c r="E18063" s="3"/>
      <c r="F18063" s="1" t="s">
        <v>197</v>
      </c>
      <c r="G18063" s="1" t="s">
        <v>947</v>
      </c>
    </row>
    <row r="18064" spans="1:7" x14ac:dyDescent="0.2">
      <c r="A18064" s="1">
        <v>543487</v>
      </c>
      <c r="B18064" s="2">
        <v>1746224440</v>
      </c>
      <c r="E18064" s="1" t="s">
        <v>199</v>
      </c>
      <c r="F18064" s="1" t="s">
        <v>197</v>
      </c>
      <c r="G18064" s="1" t="s">
        <v>14110</v>
      </c>
    </row>
    <row r="18065" spans="1:7" x14ac:dyDescent="0.2">
      <c r="A18065" s="1">
        <v>543487</v>
      </c>
      <c r="B18065" s="2">
        <v>1746224441</v>
      </c>
      <c r="E18065" s="1" t="s">
        <v>199</v>
      </c>
      <c r="F18065" s="1" t="s">
        <v>197</v>
      </c>
      <c r="G18065" s="1" t="s">
        <v>948</v>
      </c>
    </row>
    <row r="18066" spans="1:7" x14ac:dyDescent="0.2">
      <c r="A18066" s="1">
        <v>543487</v>
      </c>
      <c r="B18066" s="2">
        <v>1746224442</v>
      </c>
      <c r="E18066" s="3"/>
      <c r="F18066" s="1" t="s">
        <v>197</v>
      </c>
      <c r="G18066" s="1" t="s">
        <v>949</v>
      </c>
    </row>
    <row r="18067" spans="1:7" x14ac:dyDescent="0.2">
      <c r="A18067" s="1">
        <v>543487</v>
      </c>
      <c r="B18067" s="2">
        <v>1746224443</v>
      </c>
      <c r="E18067" s="3"/>
      <c r="F18067" s="1" t="s">
        <v>197</v>
      </c>
      <c r="G18067" s="1" t="s">
        <v>950</v>
      </c>
    </row>
    <row r="18068" spans="1:7" x14ac:dyDescent="0.2">
      <c r="A18068" s="1">
        <v>543487</v>
      </c>
      <c r="B18068" s="2">
        <v>1746224444</v>
      </c>
      <c r="E18068" s="3"/>
      <c r="F18068" s="1" t="s">
        <v>196</v>
      </c>
      <c r="G18068" s="1" t="s">
        <v>928</v>
      </c>
    </row>
    <row r="18069" spans="1:7" x14ac:dyDescent="0.2">
      <c r="A18069" s="1">
        <v>543487</v>
      </c>
      <c r="B18069" s="2">
        <v>1746224445</v>
      </c>
      <c r="E18069" s="1" t="s">
        <v>199</v>
      </c>
      <c r="F18069" s="1" t="s">
        <v>198</v>
      </c>
      <c r="G18069" s="1" t="s">
        <v>737</v>
      </c>
    </row>
    <row r="18070" spans="1:7" x14ac:dyDescent="0.2">
      <c r="A18070" s="1">
        <v>543487</v>
      </c>
      <c r="B18070" s="2">
        <v>1746224446</v>
      </c>
      <c r="E18070" s="3"/>
      <c r="F18070" s="1" t="s">
        <v>197</v>
      </c>
      <c r="G18070" s="1" t="s">
        <v>951</v>
      </c>
    </row>
    <row r="18071" spans="1:7" x14ac:dyDescent="0.2">
      <c r="A18071" s="1">
        <v>543487</v>
      </c>
      <c r="B18071" s="2">
        <v>1746224447</v>
      </c>
      <c r="E18071" s="3"/>
      <c r="F18071" s="1" t="s">
        <v>197</v>
      </c>
      <c r="G18071" s="1" t="s">
        <v>952</v>
      </c>
    </row>
    <row r="18072" spans="1:7" x14ac:dyDescent="0.2">
      <c r="A18072" s="1">
        <v>543487</v>
      </c>
      <c r="B18072" s="2">
        <v>1746224448</v>
      </c>
      <c r="E18072" s="3"/>
      <c r="F18072" s="1" t="s">
        <v>196</v>
      </c>
      <c r="G18072" s="1" t="s">
        <v>953</v>
      </c>
    </row>
    <row r="18073" spans="1:7" x14ac:dyDescent="0.2">
      <c r="A18073" s="1">
        <v>543487</v>
      </c>
      <c r="B18073" s="2">
        <v>1746224449</v>
      </c>
      <c r="E18073" s="1" t="s">
        <v>199</v>
      </c>
      <c r="F18073" s="1" t="s">
        <v>197</v>
      </c>
      <c r="G18073" s="1" t="s">
        <v>954</v>
      </c>
    </row>
    <row r="18074" spans="1:7" x14ac:dyDescent="0.2">
      <c r="A18074" s="1">
        <v>543487</v>
      </c>
      <c r="B18074" s="2">
        <v>1746224450</v>
      </c>
      <c r="E18074" s="3"/>
      <c r="F18074" s="1" t="s">
        <v>197</v>
      </c>
      <c r="G18074" s="1" t="s">
        <v>955</v>
      </c>
    </row>
    <row r="18075" spans="1:7" x14ac:dyDescent="0.2">
      <c r="A18075" s="1">
        <v>543487</v>
      </c>
      <c r="B18075" s="2">
        <v>1746224451</v>
      </c>
      <c r="E18075" s="1" t="s">
        <v>199</v>
      </c>
      <c r="F18075" s="1" t="s">
        <v>197</v>
      </c>
      <c r="G18075" s="1" t="s">
        <v>14109</v>
      </c>
    </row>
    <row r="18076" spans="1:7" x14ac:dyDescent="0.2">
      <c r="A18076" s="1">
        <v>543487</v>
      </c>
      <c r="B18076" s="2">
        <v>1746224453</v>
      </c>
      <c r="E18076" s="3"/>
      <c r="F18076" s="1" t="s">
        <v>197</v>
      </c>
      <c r="G18076" s="1" t="s">
        <v>14039</v>
      </c>
    </row>
    <row r="18077" spans="1:7" x14ac:dyDescent="0.2">
      <c r="A18077" s="1">
        <v>543487</v>
      </c>
      <c r="B18077" s="2">
        <v>1746224454</v>
      </c>
      <c r="E18077" s="3"/>
      <c r="F18077" s="1" t="s">
        <v>197</v>
      </c>
      <c r="G18077" s="1" t="s">
        <v>956</v>
      </c>
    </row>
    <row r="18078" spans="1:7" x14ac:dyDescent="0.2">
      <c r="A18078" s="1">
        <v>543487</v>
      </c>
      <c r="B18078" s="2">
        <v>1746224455</v>
      </c>
      <c r="E18078" s="3"/>
      <c r="F18078" s="1" t="s">
        <v>196</v>
      </c>
      <c r="G18078" s="1" t="s">
        <v>957</v>
      </c>
    </row>
    <row r="18079" spans="1:7" x14ac:dyDescent="0.2">
      <c r="A18079" s="1">
        <v>543487</v>
      </c>
      <c r="B18079" s="2">
        <v>1746224456</v>
      </c>
      <c r="E18079" s="3"/>
      <c r="F18079" s="1" t="s">
        <v>200</v>
      </c>
      <c r="G18079" s="1" t="s">
        <v>958</v>
      </c>
    </row>
    <row r="18080" spans="1:7" x14ac:dyDescent="0.2">
      <c r="A18080" s="1">
        <v>543487</v>
      </c>
      <c r="B18080" s="2">
        <v>1746224457</v>
      </c>
      <c r="E18080" s="3"/>
      <c r="F18080" s="1" t="s">
        <v>196</v>
      </c>
      <c r="G18080" s="1" t="s">
        <v>959</v>
      </c>
    </row>
    <row r="18081" spans="1:7" x14ac:dyDescent="0.2">
      <c r="A18081" s="1">
        <v>543487</v>
      </c>
      <c r="B18081" s="2">
        <v>1746224458</v>
      </c>
      <c r="E18081" s="4"/>
      <c r="F18081" s="1" t="s">
        <v>197</v>
      </c>
      <c r="G18081" s="1" t="s">
        <v>960</v>
      </c>
    </row>
    <row r="18082" spans="1:7" x14ac:dyDescent="0.2">
      <c r="A18082" s="1">
        <v>543487</v>
      </c>
      <c r="B18082" s="2">
        <v>1746224459</v>
      </c>
      <c r="E18082" s="3"/>
      <c r="F18082" s="1" t="s">
        <v>197</v>
      </c>
      <c r="G18082" s="1" t="s">
        <v>961</v>
      </c>
    </row>
    <row r="18083" spans="1:7" x14ac:dyDescent="0.2">
      <c r="A18083" s="1">
        <v>543487</v>
      </c>
      <c r="B18083" s="2">
        <v>1746224461</v>
      </c>
      <c r="E18083" s="3"/>
      <c r="F18083" s="1" t="s">
        <v>197</v>
      </c>
      <c r="G18083" s="1" t="s">
        <v>962</v>
      </c>
    </row>
    <row r="18084" spans="1:7" x14ac:dyDescent="0.2">
      <c r="A18084" s="1">
        <v>543487</v>
      </c>
      <c r="B18084" s="2">
        <v>1746224463</v>
      </c>
      <c r="E18084" s="1" t="s">
        <v>199</v>
      </c>
      <c r="F18084" s="1" t="s">
        <v>197</v>
      </c>
      <c r="G18084" s="1" t="s">
        <v>964</v>
      </c>
    </row>
    <row r="18085" spans="1:7" x14ac:dyDescent="0.2">
      <c r="A18085" s="1">
        <v>543487</v>
      </c>
      <c r="B18085" s="2">
        <v>1746224464</v>
      </c>
      <c r="E18085" s="4"/>
      <c r="F18085" s="1" t="s">
        <v>197</v>
      </c>
      <c r="G18085" s="1" t="s">
        <v>965</v>
      </c>
    </row>
    <row r="18086" spans="1:7" x14ac:dyDescent="0.2">
      <c r="A18086" s="1">
        <v>543487</v>
      </c>
      <c r="B18086" s="2">
        <v>1746224465</v>
      </c>
      <c r="E18086" s="3"/>
      <c r="F18086" s="1" t="s">
        <v>197</v>
      </c>
      <c r="G18086" s="1" t="s">
        <v>966</v>
      </c>
    </row>
    <row r="18087" spans="1:7" x14ac:dyDescent="0.2">
      <c r="A18087" s="1">
        <v>543487</v>
      </c>
      <c r="B18087" s="2">
        <v>1746224466</v>
      </c>
      <c r="E18087" s="3"/>
      <c r="F18087" s="1" t="s">
        <v>196</v>
      </c>
      <c r="G18087" s="1" t="s">
        <v>967</v>
      </c>
    </row>
    <row r="18088" spans="1:7" x14ac:dyDescent="0.2">
      <c r="A18088" s="1">
        <v>543487</v>
      </c>
      <c r="B18088" s="2">
        <v>1746224467</v>
      </c>
      <c r="E18088" s="3"/>
      <c r="F18088" s="1" t="s">
        <v>197</v>
      </c>
      <c r="G18088" s="1" t="s">
        <v>14111</v>
      </c>
    </row>
    <row r="18089" spans="1:7" x14ac:dyDescent="0.2">
      <c r="A18089" s="1">
        <v>543487</v>
      </c>
      <c r="B18089" s="2">
        <v>1746224468</v>
      </c>
      <c r="E18089" s="3"/>
      <c r="F18089" s="1" t="s">
        <v>197</v>
      </c>
      <c r="G18089" s="1" t="s">
        <v>674</v>
      </c>
    </row>
    <row r="18090" spans="1:7" x14ac:dyDescent="0.2">
      <c r="A18090" s="1">
        <v>543487</v>
      </c>
      <c r="B18090" s="2">
        <v>1746224469</v>
      </c>
      <c r="E18090" s="3"/>
      <c r="F18090" s="1" t="s">
        <v>197</v>
      </c>
      <c r="G18090" s="1" t="s">
        <v>968</v>
      </c>
    </row>
    <row r="18091" spans="1:7" x14ac:dyDescent="0.2">
      <c r="A18091" s="1">
        <v>543487</v>
      </c>
      <c r="B18091" s="2">
        <v>1746224470</v>
      </c>
      <c r="E18091" s="3"/>
      <c r="F18091" s="1" t="s">
        <v>200</v>
      </c>
      <c r="G18091" s="1" t="s">
        <v>969</v>
      </c>
    </row>
    <row r="18092" spans="1:7" x14ac:dyDescent="0.2">
      <c r="A18092" s="1">
        <v>543487</v>
      </c>
      <c r="B18092" s="2">
        <v>1746224471</v>
      </c>
      <c r="E18092" s="3"/>
      <c r="F18092" s="1" t="s">
        <v>197</v>
      </c>
      <c r="G18092" s="1" t="s">
        <v>970</v>
      </c>
    </row>
    <row r="18093" spans="1:7" x14ac:dyDescent="0.2">
      <c r="A18093" s="1">
        <v>543487</v>
      </c>
      <c r="B18093" s="2">
        <v>1746224472</v>
      </c>
      <c r="E18093" s="3"/>
      <c r="F18093" s="1" t="s">
        <v>197</v>
      </c>
      <c r="G18093" s="1" t="s">
        <v>971</v>
      </c>
    </row>
    <row r="18094" spans="1:7" x14ac:dyDescent="0.2">
      <c r="A18094" s="1">
        <v>543487</v>
      </c>
      <c r="B18094" s="2">
        <v>1746224473</v>
      </c>
      <c r="E18094" s="3"/>
      <c r="F18094" s="1" t="s">
        <v>197</v>
      </c>
      <c r="G18094" s="1" t="s">
        <v>972</v>
      </c>
    </row>
    <row r="18095" spans="1:7" x14ac:dyDescent="0.2">
      <c r="A18095" s="1">
        <v>543487</v>
      </c>
      <c r="B18095" s="2">
        <v>1746224474</v>
      </c>
      <c r="E18095" s="4"/>
      <c r="F18095" s="1" t="s">
        <v>197</v>
      </c>
      <c r="G18095" s="1" t="s">
        <v>669</v>
      </c>
    </row>
    <row r="18096" spans="1:7" x14ac:dyDescent="0.2">
      <c r="A18096" s="1">
        <v>543487</v>
      </c>
      <c r="B18096" s="2">
        <v>1746224475</v>
      </c>
      <c r="E18096" s="3"/>
      <c r="F18096" s="1" t="s">
        <v>196</v>
      </c>
      <c r="G18096" s="1" t="s">
        <v>973</v>
      </c>
    </row>
    <row r="18097" spans="1:7" x14ac:dyDescent="0.2">
      <c r="A18097" s="1">
        <v>543487</v>
      </c>
      <c r="B18097" s="2">
        <v>1746224476</v>
      </c>
      <c r="E18097" s="3"/>
      <c r="F18097" s="1" t="s">
        <v>197</v>
      </c>
      <c r="G18097" s="1" t="s">
        <v>614</v>
      </c>
    </row>
    <row r="18098" spans="1:7" x14ac:dyDescent="0.2">
      <c r="A18098" s="1">
        <v>543487</v>
      </c>
      <c r="B18098" s="2">
        <v>1746224477</v>
      </c>
      <c r="E18098" s="3"/>
      <c r="F18098" s="1" t="s">
        <v>197</v>
      </c>
      <c r="G18098" s="1" t="s">
        <v>770</v>
      </c>
    </row>
    <row r="18099" spans="1:7" x14ac:dyDescent="0.2">
      <c r="A18099" s="1">
        <v>543487</v>
      </c>
      <c r="B18099" s="2">
        <v>1746224478</v>
      </c>
      <c r="E18099" s="3"/>
      <c r="F18099" s="1" t="s">
        <v>198</v>
      </c>
      <c r="G18099" s="1" t="s">
        <v>974</v>
      </c>
    </row>
    <row r="18100" spans="1:7" x14ac:dyDescent="0.2">
      <c r="A18100" s="1">
        <v>543487</v>
      </c>
      <c r="B18100" s="2">
        <v>1746224479</v>
      </c>
      <c r="E18100" s="3"/>
      <c r="F18100" s="1" t="s">
        <v>197</v>
      </c>
      <c r="G18100" s="1" t="s">
        <v>593</v>
      </c>
    </row>
    <row r="18101" spans="1:7" x14ac:dyDescent="0.2">
      <c r="A18101" s="1">
        <v>543487</v>
      </c>
      <c r="B18101" s="2">
        <v>1746224480</v>
      </c>
      <c r="E18101" s="3"/>
      <c r="F18101" s="1" t="s">
        <v>196</v>
      </c>
      <c r="G18101" s="1" t="s">
        <v>975</v>
      </c>
    </row>
    <row r="18102" spans="1:7" x14ac:dyDescent="0.2">
      <c r="A18102" s="1">
        <v>543487</v>
      </c>
      <c r="B18102" s="2">
        <v>1746224481</v>
      </c>
      <c r="E18102" s="3"/>
      <c r="F18102" s="1" t="s">
        <v>197</v>
      </c>
      <c r="G18102" s="1" t="s">
        <v>976</v>
      </c>
    </row>
    <row r="18103" spans="1:7" x14ac:dyDescent="0.2">
      <c r="A18103" s="1">
        <v>543487</v>
      </c>
      <c r="B18103" s="2">
        <v>1746224482</v>
      </c>
      <c r="E18103" s="3"/>
      <c r="F18103" s="1" t="s">
        <v>197</v>
      </c>
      <c r="G18103" s="1" t="s">
        <v>977</v>
      </c>
    </row>
    <row r="18104" spans="1:7" x14ac:dyDescent="0.2">
      <c r="A18104" s="1">
        <v>543487</v>
      </c>
      <c r="B18104" s="2">
        <v>1746224483</v>
      </c>
      <c r="E18104" s="3"/>
      <c r="F18104" s="1" t="s">
        <v>196</v>
      </c>
      <c r="G18104" s="1" t="s">
        <v>978</v>
      </c>
    </row>
    <row r="18105" spans="1:7" x14ac:dyDescent="0.2">
      <c r="A18105" s="1">
        <v>543487</v>
      </c>
      <c r="B18105" s="2">
        <v>1746224484</v>
      </c>
      <c r="E18105" s="3"/>
      <c r="F18105" s="1" t="s">
        <v>196</v>
      </c>
      <c r="G18105" s="1" t="s">
        <v>979</v>
      </c>
    </row>
    <row r="18106" spans="1:7" x14ac:dyDescent="0.2">
      <c r="A18106" s="1">
        <v>543487</v>
      </c>
      <c r="B18106" s="2">
        <v>1746224486</v>
      </c>
      <c r="E18106" s="3"/>
      <c r="F18106" s="1" t="s">
        <v>196</v>
      </c>
      <c r="G18106" s="1" t="s">
        <v>381</v>
      </c>
    </row>
    <row r="18107" spans="1:7" x14ac:dyDescent="0.2">
      <c r="A18107" s="1">
        <v>543487</v>
      </c>
      <c r="B18107" s="2">
        <v>1746224488</v>
      </c>
      <c r="E18107" s="3"/>
      <c r="F18107" s="1" t="s">
        <v>197</v>
      </c>
      <c r="G18107" s="1" t="s">
        <v>981</v>
      </c>
    </row>
    <row r="18108" spans="1:7" x14ac:dyDescent="0.2">
      <c r="A18108" s="1">
        <v>543487</v>
      </c>
      <c r="B18108" s="2">
        <v>1746224489</v>
      </c>
      <c r="E18108" s="3"/>
      <c r="F18108" s="1" t="s">
        <v>198</v>
      </c>
      <c r="G18108" s="1" t="s">
        <v>982</v>
      </c>
    </row>
    <row r="18109" spans="1:7" x14ac:dyDescent="0.2">
      <c r="A18109" s="1">
        <v>543487</v>
      </c>
      <c r="B18109" s="2">
        <v>1746224490</v>
      </c>
      <c r="E18109" s="1" t="s">
        <v>199</v>
      </c>
      <c r="F18109" s="1" t="s">
        <v>197</v>
      </c>
      <c r="G18109" s="1" t="s">
        <v>983</v>
      </c>
    </row>
    <row r="18110" spans="1:7" x14ac:dyDescent="0.2">
      <c r="A18110" s="1">
        <v>543487</v>
      </c>
      <c r="B18110" s="2">
        <v>1746224491</v>
      </c>
      <c r="E18110" s="3"/>
      <c r="F18110" s="1" t="s">
        <v>197</v>
      </c>
      <c r="G18110" s="1" t="s">
        <v>984</v>
      </c>
    </row>
    <row r="18111" spans="1:7" x14ac:dyDescent="0.2">
      <c r="A18111" s="1">
        <v>543487</v>
      </c>
      <c r="B18111" s="2">
        <v>1746224493</v>
      </c>
      <c r="E18111" s="3"/>
      <c r="F18111" s="1" t="s">
        <v>197</v>
      </c>
      <c r="G18111" s="1" t="s">
        <v>985</v>
      </c>
    </row>
    <row r="18112" spans="1:7" x14ac:dyDescent="0.2">
      <c r="A18112" s="1">
        <v>543487</v>
      </c>
      <c r="B18112" s="2">
        <v>1746224494</v>
      </c>
      <c r="E18112" s="1" t="s">
        <v>199</v>
      </c>
      <c r="F18112" s="1" t="s">
        <v>197</v>
      </c>
      <c r="G18112" s="1" t="s">
        <v>291</v>
      </c>
    </row>
    <row r="18113" spans="1:7" x14ac:dyDescent="0.2">
      <c r="A18113" s="1">
        <v>543487</v>
      </c>
      <c r="B18113" s="2">
        <v>1746224496</v>
      </c>
      <c r="E18113" s="3"/>
      <c r="F18113" s="1" t="s">
        <v>196</v>
      </c>
      <c r="G18113" s="1" t="s">
        <v>986</v>
      </c>
    </row>
    <row r="18114" spans="1:7" x14ac:dyDescent="0.2">
      <c r="A18114" s="1">
        <v>543487</v>
      </c>
      <c r="B18114" s="2">
        <v>1746224498</v>
      </c>
      <c r="E18114" s="1" t="s">
        <v>199</v>
      </c>
      <c r="F18114" s="1" t="s">
        <v>198</v>
      </c>
      <c r="G18114" s="1" t="s">
        <v>987</v>
      </c>
    </row>
    <row r="18115" spans="1:7" x14ac:dyDescent="0.2">
      <c r="A18115" s="1">
        <v>543487</v>
      </c>
      <c r="B18115" s="2">
        <v>1746224500</v>
      </c>
      <c r="E18115" s="3"/>
      <c r="F18115" s="1" t="s">
        <v>197</v>
      </c>
      <c r="G18115" s="1" t="s">
        <v>988</v>
      </c>
    </row>
    <row r="18116" spans="1:7" x14ac:dyDescent="0.2">
      <c r="A18116" s="1">
        <v>543487</v>
      </c>
      <c r="B18116" s="2">
        <v>1746224501</v>
      </c>
      <c r="E18116" s="3"/>
      <c r="F18116" s="1" t="s">
        <v>204</v>
      </c>
      <c r="G18116" s="1" t="s">
        <v>989</v>
      </c>
    </row>
    <row r="18117" spans="1:7" x14ac:dyDescent="0.2">
      <c r="A18117" s="1">
        <v>543487</v>
      </c>
      <c r="B18117" s="2">
        <v>1746224503</v>
      </c>
      <c r="E18117" s="1" t="s">
        <v>199</v>
      </c>
      <c r="F18117" s="1" t="s">
        <v>196</v>
      </c>
      <c r="G18117" s="1" t="s">
        <v>990</v>
      </c>
    </row>
    <row r="18118" spans="1:7" x14ac:dyDescent="0.2">
      <c r="A18118" s="1">
        <v>543487</v>
      </c>
      <c r="B18118" s="2">
        <v>1746224504</v>
      </c>
      <c r="E18118" s="3"/>
      <c r="F18118" s="1" t="s">
        <v>196</v>
      </c>
      <c r="G18118" s="1" t="s">
        <v>991</v>
      </c>
    </row>
    <row r="18119" spans="1:7" x14ac:dyDescent="0.2">
      <c r="A18119" s="1">
        <v>543487</v>
      </c>
      <c r="B18119" s="2">
        <v>1746224505</v>
      </c>
      <c r="E18119" s="3"/>
      <c r="F18119" s="1" t="s">
        <v>197</v>
      </c>
      <c r="G18119" s="1" t="s">
        <v>992</v>
      </c>
    </row>
    <row r="18120" spans="1:7" x14ac:dyDescent="0.2">
      <c r="A18120" s="1">
        <v>543487</v>
      </c>
      <c r="B18120" s="2">
        <v>1746224506</v>
      </c>
      <c r="E18120" s="3"/>
      <c r="F18120" s="1" t="s">
        <v>196</v>
      </c>
      <c r="G18120" s="1" t="s">
        <v>993</v>
      </c>
    </row>
    <row r="18121" spans="1:7" x14ac:dyDescent="0.2">
      <c r="A18121" s="1">
        <v>543487</v>
      </c>
      <c r="B18121" s="2">
        <v>1746224508</v>
      </c>
      <c r="E18121" s="1" t="s">
        <v>199</v>
      </c>
      <c r="F18121" s="1" t="s">
        <v>197</v>
      </c>
      <c r="G18121" s="1" t="s">
        <v>14112</v>
      </c>
    </row>
    <row r="18122" spans="1:7" x14ac:dyDescent="0.2">
      <c r="A18122" s="1">
        <v>543487</v>
      </c>
      <c r="B18122" s="2">
        <v>1746224510</v>
      </c>
      <c r="E18122" s="1" t="s">
        <v>199</v>
      </c>
      <c r="F18122" s="1" t="s">
        <v>197</v>
      </c>
      <c r="G18122" s="1" t="s">
        <v>994</v>
      </c>
    </row>
    <row r="18123" spans="1:7" x14ac:dyDescent="0.2">
      <c r="A18123" s="1">
        <v>543487</v>
      </c>
      <c r="B18123" s="2">
        <v>1746224511</v>
      </c>
      <c r="E18123" s="3"/>
      <c r="F18123" s="1" t="s">
        <v>196</v>
      </c>
      <c r="G18123" s="1" t="s">
        <v>995</v>
      </c>
    </row>
    <row r="18124" spans="1:7" x14ac:dyDescent="0.2">
      <c r="A18124" s="1">
        <v>543487</v>
      </c>
      <c r="B18124" s="2">
        <v>1746224514</v>
      </c>
      <c r="E18124" s="3"/>
      <c r="F18124" s="1" t="s">
        <v>197</v>
      </c>
      <c r="G18124" s="1" t="s">
        <v>996</v>
      </c>
    </row>
    <row r="18125" spans="1:7" x14ac:dyDescent="0.2">
      <c r="A18125" s="1">
        <v>543487</v>
      </c>
      <c r="B18125" s="2">
        <v>1746224520</v>
      </c>
      <c r="E18125" s="3"/>
      <c r="F18125" s="1" t="s">
        <v>200</v>
      </c>
      <c r="G18125" s="1" t="s">
        <v>997</v>
      </c>
    </row>
    <row r="18126" spans="1:7" x14ac:dyDescent="0.2">
      <c r="A18126" s="1">
        <v>543487</v>
      </c>
      <c r="B18126" s="2">
        <v>1746224521</v>
      </c>
      <c r="E18126" s="3"/>
      <c r="F18126" s="1" t="s">
        <v>200</v>
      </c>
      <c r="G18126" s="1" t="s">
        <v>998</v>
      </c>
    </row>
    <row r="18127" spans="1:7" x14ac:dyDescent="0.2">
      <c r="A18127" s="1">
        <v>543487</v>
      </c>
      <c r="B18127" s="2">
        <v>1746224524</v>
      </c>
      <c r="E18127" s="3"/>
      <c r="F18127" s="1" t="s">
        <v>196</v>
      </c>
      <c r="G18127" s="1" t="s">
        <v>999</v>
      </c>
    </row>
    <row r="18128" spans="1:7" x14ac:dyDescent="0.2">
      <c r="A18128" s="1">
        <v>543487</v>
      </c>
      <c r="B18128" s="2">
        <v>1746224526</v>
      </c>
      <c r="E18128" s="1" t="s">
        <v>199</v>
      </c>
      <c r="F18128" s="1" t="s">
        <v>196</v>
      </c>
      <c r="G18128" s="1" t="s">
        <v>1000</v>
      </c>
    </row>
    <row r="18129" spans="1:7" x14ac:dyDescent="0.2">
      <c r="A18129" s="1">
        <v>543487</v>
      </c>
      <c r="B18129" s="2">
        <v>1746224528</v>
      </c>
      <c r="E18129" s="1" t="s">
        <v>12</v>
      </c>
      <c r="F18129" s="1" t="s">
        <v>197</v>
      </c>
      <c r="G18129" s="1" t="s">
        <v>1001</v>
      </c>
    </row>
    <row r="18130" spans="1:7" x14ac:dyDescent="0.2">
      <c r="A18130" s="1">
        <v>543487</v>
      </c>
      <c r="B18130" s="2">
        <v>1746224529</v>
      </c>
      <c r="E18130" s="1" t="s">
        <v>199</v>
      </c>
      <c r="F18130" s="1" t="s">
        <v>197</v>
      </c>
      <c r="G18130" s="1" t="s">
        <v>14113</v>
      </c>
    </row>
    <row r="18131" spans="1:7" x14ac:dyDescent="0.2">
      <c r="A18131" s="1">
        <v>543487</v>
      </c>
      <c r="B18131" s="2">
        <v>1746224531</v>
      </c>
      <c r="E18131" s="3"/>
      <c r="F18131" s="1" t="s">
        <v>197</v>
      </c>
      <c r="G18131" s="1" t="s">
        <v>639</v>
      </c>
    </row>
    <row r="18132" spans="1:7" x14ac:dyDescent="0.2">
      <c r="A18132" s="1">
        <v>543487</v>
      </c>
      <c r="B18132" s="2">
        <v>1746224533</v>
      </c>
      <c r="E18132" s="1" t="s">
        <v>199</v>
      </c>
      <c r="F18132" s="1" t="s">
        <v>200</v>
      </c>
      <c r="G18132" s="1" t="s">
        <v>1002</v>
      </c>
    </row>
    <row r="18133" spans="1:7" x14ac:dyDescent="0.2">
      <c r="A18133" s="1">
        <v>543487</v>
      </c>
      <c r="B18133" s="2">
        <v>1746224534</v>
      </c>
      <c r="E18133" s="1" t="s">
        <v>199</v>
      </c>
      <c r="F18133" s="1" t="s">
        <v>198</v>
      </c>
      <c r="G18133" s="1" t="s">
        <v>1003</v>
      </c>
    </row>
    <row r="18134" spans="1:7" x14ac:dyDescent="0.2">
      <c r="A18134" s="1">
        <v>543487</v>
      </c>
      <c r="B18134" s="2">
        <v>1746224535</v>
      </c>
      <c r="E18134" s="1" t="s">
        <v>199</v>
      </c>
      <c r="G18134" s="1" t="s">
        <v>1004</v>
      </c>
    </row>
    <row r="18135" spans="1:7" x14ac:dyDescent="0.2">
      <c r="A18135" s="1">
        <v>543487</v>
      </c>
      <c r="B18135" s="2">
        <v>1746224537</v>
      </c>
      <c r="E18135" s="3"/>
      <c r="F18135" s="1" t="s">
        <v>197</v>
      </c>
      <c r="G18135" s="1" t="s">
        <v>14114</v>
      </c>
    </row>
    <row r="18136" spans="1:7" x14ac:dyDescent="0.2">
      <c r="A18136" s="1">
        <v>543487</v>
      </c>
      <c r="B18136" s="2">
        <v>1746224538</v>
      </c>
      <c r="E18136" s="4"/>
      <c r="F18136" s="1" t="s">
        <v>196</v>
      </c>
      <c r="G18136" s="1" t="s">
        <v>1005</v>
      </c>
    </row>
    <row r="18137" spans="1:7" x14ac:dyDescent="0.2">
      <c r="A18137" s="1">
        <v>543487</v>
      </c>
      <c r="B18137" s="2">
        <v>1746224540</v>
      </c>
      <c r="E18137" s="3"/>
      <c r="F18137" s="1" t="s">
        <v>196</v>
      </c>
      <c r="G18137" s="1" t="s">
        <v>14115</v>
      </c>
    </row>
    <row r="18138" spans="1:7" x14ac:dyDescent="0.2">
      <c r="A18138" s="1">
        <v>543487</v>
      </c>
      <c r="B18138" s="2">
        <v>1746224541</v>
      </c>
      <c r="E18138" s="1" t="s">
        <v>199</v>
      </c>
      <c r="F18138" s="1" t="s">
        <v>204</v>
      </c>
      <c r="G18138" s="1" t="s">
        <v>1006</v>
      </c>
    </row>
    <row r="18139" spans="1:7" x14ac:dyDescent="0.2">
      <c r="A18139" s="1">
        <v>543487</v>
      </c>
      <c r="B18139" s="2">
        <v>1746224542</v>
      </c>
      <c r="E18139" s="3"/>
      <c r="F18139" s="1" t="s">
        <v>197</v>
      </c>
      <c r="G18139" s="1" t="s">
        <v>1007</v>
      </c>
    </row>
    <row r="18140" spans="1:7" x14ac:dyDescent="0.2">
      <c r="A18140" s="1">
        <v>543487</v>
      </c>
      <c r="B18140" s="2">
        <v>1746224543</v>
      </c>
      <c r="E18140" s="3"/>
      <c r="F18140" s="1" t="s">
        <v>198</v>
      </c>
      <c r="G18140" s="1" t="s">
        <v>1008</v>
      </c>
    </row>
    <row r="18141" spans="1:7" x14ac:dyDescent="0.2">
      <c r="A18141" s="1">
        <v>543487</v>
      </c>
      <c r="B18141" s="2">
        <v>1746224544</v>
      </c>
      <c r="E18141" s="1" t="s">
        <v>205</v>
      </c>
      <c r="F18141" s="1" t="s">
        <v>197</v>
      </c>
      <c r="G18141" s="1" t="s">
        <v>729</v>
      </c>
    </row>
    <row r="18142" spans="1:7" x14ac:dyDescent="0.2">
      <c r="A18142" s="1">
        <v>543487</v>
      </c>
      <c r="B18142" s="2">
        <v>1746224546</v>
      </c>
      <c r="E18142" s="4"/>
      <c r="F18142" s="1" t="s">
        <v>200</v>
      </c>
      <c r="G18142" s="1" t="s">
        <v>1009</v>
      </c>
    </row>
    <row r="18143" spans="1:7" x14ac:dyDescent="0.2">
      <c r="A18143" s="1">
        <v>543487</v>
      </c>
      <c r="B18143" s="2">
        <v>1746224548</v>
      </c>
      <c r="E18143" s="3"/>
      <c r="F18143" s="1" t="s">
        <v>197</v>
      </c>
      <c r="G18143" s="1" t="s">
        <v>723</v>
      </c>
    </row>
    <row r="18144" spans="1:7" x14ac:dyDescent="0.2">
      <c r="A18144" s="1">
        <v>543487</v>
      </c>
      <c r="B18144" s="2">
        <v>1746224549</v>
      </c>
      <c r="E18144" s="1" t="s">
        <v>209</v>
      </c>
      <c r="F18144" s="1" t="s">
        <v>196</v>
      </c>
      <c r="G18144" s="1" t="s">
        <v>1010</v>
      </c>
    </row>
    <row r="18145" spans="1:7" x14ac:dyDescent="0.2">
      <c r="A18145" s="1">
        <v>543487</v>
      </c>
      <c r="B18145" s="2">
        <v>1746224553</v>
      </c>
      <c r="E18145" s="1" t="s">
        <v>199</v>
      </c>
      <c r="F18145" s="1" t="s">
        <v>196</v>
      </c>
      <c r="G18145" s="1" t="s">
        <v>1011</v>
      </c>
    </row>
    <row r="18146" spans="1:7" x14ac:dyDescent="0.2">
      <c r="A18146" s="1">
        <v>543487</v>
      </c>
      <c r="B18146" s="2">
        <v>1746224554</v>
      </c>
      <c r="E18146" s="1" t="s">
        <v>207</v>
      </c>
      <c r="F18146" s="1" t="s">
        <v>197</v>
      </c>
      <c r="G18146" s="1" t="s">
        <v>1012</v>
      </c>
    </row>
    <row r="18147" spans="1:7" x14ac:dyDescent="0.2">
      <c r="A18147" s="1">
        <v>543487</v>
      </c>
      <c r="B18147" s="2">
        <v>1746224555</v>
      </c>
      <c r="E18147" s="1" t="s">
        <v>199</v>
      </c>
      <c r="F18147" s="1" t="s">
        <v>197</v>
      </c>
      <c r="G18147" s="1" t="s">
        <v>1013</v>
      </c>
    </row>
    <row r="18148" spans="1:7" x14ac:dyDescent="0.2">
      <c r="A18148" s="1">
        <v>543487</v>
      </c>
      <c r="B18148" s="2">
        <v>1746224556</v>
      </c>
      <c r="E18148" s="1" t="s">
        <v>199</v>
      </c>
      <c r="F18148" s="1" t="s">
        <v>196</v>
      </c>
      <c r="G18148" s="1" t="s">
        <v>1014</v>
      </c>
    </row>
    <row r="18149" spans="1:7" x14ac:dyDescent="0.2">
      <c r="A18149" s="1">
        <v>543487</v>
      </c>
      <c r="B18149" s="2">
        <v>1746224564</v>
      </c>
      <c r="E18149" s="3"/>
      <c r="F18149" s="1" t="s">
        <v>196</v>
      </c>
      <c r="G18149" s="1" t="s">
        <v>1016</v>
      </c>
    </row>
    <row r="18150" spans="1:7" x14ac:dyDescent="0.2">
      <c r="A18150" s="1">
        <v>543487</v>
      </c>
      <c r="B18150" s="2">
        <v>1746224568</v>
      </c>
      <c r="E18150" s="1" t="s">
        <v>199</v>
      </c>
      <c r="F18150" s="1" t="s">
        <v>200</v>
      </c>
      <c r="G18150" s="1" t="s">
        <v>1017</v>
      </c>
    </row>
    <row r="18151" spans="1:7" x14ac:dyDescent="0.2">
      <c r="A18151" s="1">
        <v>543487</v>
      </c>
      <c r="B18151" s="2">
        <v>1746224569</v>
      </c>
      <c r="E18151" s="1" t="s">
        <v>199</v>
      </c>
      <c r="F18151" s="1" t="s">
        <v>197</v>
      </c>
      <c r="G18151" s="1" t="s">
        <v>1018</v>
      </c>
    </row>
    <row r="18152" spans="1:7" x14ac:dyDescent="0.2">
      <c r="A18152" s="1">
        <v>543487</v>
      </c>
      <c r="B18152" s="2">
        <v>1746224574</v>
      </c>
      <c r="E18152" s="1" t="s">
        <v>12</v>
      </c>
      <c r="G18152" s="1" t="s">
        <v>1019</v>
      </c>
    </row>
    <row r="18153" spans="1:7" x14ac:dyDescent="0.2">
      <c r="A18153" s="1">
        <v>543487</v>
      </c>
      <c r="B18153" s="2">
        <v>1746224575</v>
      </c>
      <c r="E18153" s="3"/>
      <c r="F18153" s="1" t="s">
        <v>197</v>
      </c>
      <c r="G18153" s="1" t="s">
        <v>1020</v>
      </c>
    </row>
    <row r="18154" spans="1:7" x14ac:dyDescent="0.2">
      <c r="A18154" s="1">
        <v>543487</v>
      </c>
      <c r="B18154" s="2">
        <v>1746224576</v>
      </c>
      <c r="E18154" s="3"/>
      <c r="F18154" s="1" t="s">
        <v>197</v>
      </c>
      <c r="G18154" s="1" t="s">
        <v>1021</v>
      </c>
    </row>
    <row r="18155" spans="1:7" x14ac:dyDescent="0.2">
      <c r="A18155" s="1">
        <v>543487</v>
      </c>
      <c r="B18155" s="2">
        <v>1746224578</v>
      </c>
      <c r="E18155" s="3"/>
      <c r="F18155" s="1" t="s">
        <v>197</v>
      </c>
      <c r="G18155" s="1" t="s">
        <v>1022</v>
      </c>
    </row>
    <row r="18156" spans="1:7" x14ac:dyDescent="0.2">
      <c r="A18156" s="1">
        <v>543487</v>
      </c>
      <c r="B18156" s="2">
        <v>1746224579</v>
      </c>
      <c r="E18156" s="1" t="s">
        <v>199</v>
      </c>
      <c r="F18156" s="1" t="s">
        <v>197</v>
      </c>
      <c r="G18156" s="1" t="s">
        <v>14116</v>
      </c>
    </row>
    <row r="18157" spans="1:7" x14ac:dyDescent="0.2">
      <c r="A18157" s="1">
        <v>543487</v>
      </c>
      <c r="B18157" s="2">
        <v>1746224580</v>
      </c>
      <c r="E18157" s="3"/>
      <c r="F18157" s="1" t="s">
        <v>197</v>
      </c>
      <c r="G18157" s="1" t="s">
        <v>14020</v>
      </c>
    </row>
    <row r="18158" spans="1:7" x14ac:dyDescent="0.2">
      <c r="A18158" s="1">
        <v>543487</v>
      </c>
      <c r="B18158" s="2">
        <v>1746224581</v>
      </c>
      <c r="E18158" s="1" t="s">
        <v>199</v>
      </c>
      <c r="F18158" s="1" t="s">
        <v>202</v>
      </c>
      <c r="G18158" s="1" t="s">
        <v>1023</v>
      </c>
    </row>
    <row r="18159" spans="1:7" x14ac:dyDescent="0.2">
      <c r="A18159" s="1">
        <v>543487</v>
      </c>
      <c r="B18159" s="2">
        <v>1746224593</v>
      </c>
      <c r="E18159" s="3"/>
      <c r="F18159" s="1" t="s">
        <v>197</v>
      </c>
      <c r="G18159" s="1" t="s">
        <v>1024</v>
      </c>
    </row>
    <row r="18160" spans="1:7" x14ac:dyDescent="0.2">
      <c r="A18160" s="1">
        <v>543487</v>
      </c>
      <c r="B18160" s="2">
        <v>1746224594</v>
      </c>
      <c r="E18160" s="3"/>
      <c r="F18160" s="1" t="s">
        <v>197</v>
      </c>
      <c r="G18160" s="1" t="s">
        <v>1025</v>
      </c>
    </row>
    <row r="18161" spans="1:7" x14ac:dyDescent="0.2">
      <c r="A18161" s="1">
        <v>543487</v>
      </c>
      <c r="B18161" s="2">
        <v>1746224598</v>
      </c>
      <c r="E18161" s="3"/>
      <c r="F18161" s="1" t="s">
        <v>197</v>
      </c>
      <c r="G18161" s="1" t="s">
        <v>1027</v>
      </c>
    </row>
    <row r="18162" spans="1:7" x14ac:dyDescent="0.2">
      <c r="A18162" s="1">
        <v>543487</v>
      </c>
      <c r="B18162" s="2">
        <v>1746224600</v>
      </c>
      <c r="E18162" s="3"/>
      <c r="F18162" s="1" t="s">
        <v>197</v>
      </c>
      <c r="G18162" s="1" t="s">
        <v>14020</v>
      </c>
    </row>
    <row r="18163" spans="1:7" x14ac:dyDescent="0.2">
      <c r="A18163" s="1">
        <v>543487</v>
      </c>
      <c r="B18163" s="2">
        <v>1746224601</v>
      </c>
      <c r="E18163" s="3"/>
      <c r="F18163" s="1" t="s">
        <v>197</v>
      </c>
      <c r="G18163" s="1" t="s">
        <v>1028</v>
      </c>
    </row>
    <row r="18164" spans="1:7" x14ac:dyDescent="0.2">
      <c r="A18164" s="1">
        <v>543487</v>
      </c>
      <c r="B18164" s="2">
        <v>1746224603</v>
      </c>
      <c r="E18164" s="3"/>
      <c r="F18164" s="1" t="s">
        <v>200</v>
      </c>
      <c r="G18164" s="1" t="s">
        <v>1029</v>
      </c>
    </row>
    <row r="18165" spans="1:7" x14ac:dyDescent="0.2">
      <c r="A18165" s="1">
        <v>543487</v>
      </c>
      <c r="B18165" s="2">
        <v>1746224604</v>
      </c>
      <c r="E18165" s="3"/>
      <c r="F18165" s="1" t="s">
        <v>204</v>
      </c>
      <c r="G18165" s="1" t="s">
        <v>1030</v>
      </c>
    </row>
    <row r="18166" spans="1:7" x14ac:dyDescent="0.2">
      <c r="A18166" s="1">
        <v>543487</v>
      </c>
      <c r="B18166" s="2">
        <v>1746224607</v>
      </c>
      <c r="E18166" s="1" t="s">
        <v>199</v>
      </c>
      <c r="F18166" s="1" t="s">
        <v>197</v>
      </c>
      <c r="G18166" s="1" t="s">
        <v>730</v>
      </c>
    </row>
    <row r="18167" spans="1:7" x14ac:dyDescent="0.2">
      <c r="A18167" s="1">
        <v>543487</v>
      </c>
      <c r="B18167" s="2">
        <v>1746224608</v>
      </c>
      <c r="E18167" s="3"/>
      <c r="F18167" s="1" t="s">
        <v>197</v>
      </c>
      <c r="G18167" s="1" t="s">
        <v>972</v>
      </c>
    </row>
    <row r="18168" spans="1:7" x14ac:dyDescent="0.2">
      <c r="A18168" s="1">
        <v>543487</v>
      </c>
      <c r="B18168" s="2">
        <v>1746224610</v>
      </c>
      <c r="E18168" s="3"/>
      <c r="F18168" s="1" t="s">
        <v>197</v>
      </c>
      <c r="G18168" s="1" t="s">
        <v>1032</v>
      </c>
    </row>
    <row r="18169" spans="1:7" x14ac:dyDescent="0.2">
      <c r="A18169" s="1">
        <v>543487</v>
      </c>
      <c r="B18169" s="2">
        <v>1746224618</v>
      </c>
      <c r="E18169" s="3"/>
      <c r="F18169" s="1" t="s">
        <v>197</v>
      </c>
      <c r="G18169" s="1" t="s">
        <v>1033</v>
      </c>
    </row>
    <row r="18170" spans="1:7" x14ac:dyDescent="0.2">
      <c r="A18170" s="1">
        <v>543487</v>
      </c>
      <c r="B18170" s="2">
        <v>1746224619</v>
      </c>
      <c r="E18170" s="3"/>
      <c r="F18170" s="1" t="s">
        <v>197</v>
      </c>
      <c r="G18170" s="1" t="s">
        <v>1034</v>
      </c>
    </row>
    <row r="18171" spans="1:7" x14ac:dyDescent="0.2">
      <c r="A18171" s="1">
        <v>543487</v>
      </c>
      <c r="B18171" s="2">
        <v>1746224622</v>
      </c>
      <c r="E18171" s="3"/>
      <c r="F18171" s="1" t="s">
        <v>197</v>
      </c>
      <c r="G18171" s="1" t="s">
        <v>1035</v>
      </c>
    </row>
    <row r="18172" spans="1:7" x14ac:dyDescent="0.2">
      <c r="A18172" s="1">
        <v>543487</v>
      </c>
      <c r="B18172" s="2">
        <v>1746224623</v>
      </c>
      <c r="E18172" s="1" t="s">
        <v>199</v>
      </c>
      <c r="F18172" s="1" t="s">
        <v>197</v>
      </c>
      <c r="G18172" s="1" t="s">
        <v>1036</v>
      </c>
    </row>
    <row r="18173" spans="1:7" x14ac:dyDescent="0.2">
      <c r="A18173" s="1">
        <v>543487</v>
      </c>
      <c r="B18173" s="2">
        <v>1746224624</v>
      </c>
      <c r="E18173" s="4" t="s">
        <v>12</v>
      </c>
      <c r="F18173" s="1" t="s">
        <v>196</v>
      </c>
      <c r="G18173" s="1" t="s">
        <v>1037</v>
      </c>
    </row>
    <row r="18174" spans="1:7" x14ac:dyDescent="0.2">
      <c r="A18174" s="1">
        <v>543487</v>
      </c>
      <c r="B18174" s="2">
        <v>1746224625</v>
      </c>
      <c r="E18174" s="3"/>
      <c r="F18174" s="1" t="s">
        <v>197</v>
      </c>
      <c r="G18174" s="1" t="s">
        <v>563</v>
      </c>
    </row>
    <row r="18175" spans="1:7" x14ac:dyDescent="0.2">
      <c r="A18175" s="1">
        <v>543487</v>
      </c>
      <c r="B18175" s="2">
        <v>1746224626</v>
      </c>
      <c r="E18175" s="3"/>
      <c r="F18175" s="1" t="s">
        <v>197</v>
      </c>
      <c r="G18175" s="1" t="s">
        <v>1038</v>
      </c>
    </row>
    <row r="18176" spans="1:7" x14ac:dyDescent="0.2">
      <c r="A18176" s="1">
        <v>543487</v>
      </c>
      <c r="B18176" s="2">
        <v>1746224627</v>
      </c>
      <c r="E18176" s="3"/>
      <c r="F18176" s="1" t="s">
        <v>197</v>
      </c>
      <c r="G18176" s="1" t="s">
        <v>1039</v>
      </c>
    </row>
    <row r="18177" spans="1:7" x14ac:dyDescent="0.2">
      <c r="A18177" s="1">
        <v>543487</v>
      </c>
      <c r="B18177" s="2">
        <v>1746224628</v>
      </c>
      <c r="E18177" s="3"/>
      <c r="F18177" s="1" t="s">
        <v>197</v>
      </c>
      <c r="G18177" s="1" t="s">
        <v>1040</v>
      </c>
    </row>
    <row r="18178" spans="1:7" x14ac:dyDescent="0.2">
      <c r="A18178" s="1">
        <v>543487</v>
      </c>
      <c r="B18178" s="2">
        <v>1746224630</v>
      </c>
      <c r="E18178" s="1" t="s">
        <v>199</v>
      </c>
      <c r="F18178" s="1" t="s">
        <v>197</v>
      </c>
      <c r="G18178" s="1" t="s">
        <v>1041</v>
      </c>
    </row>
    <row r="18179" spans="1:7" x14ac:dyDescent="0.2">
      <c r="A18179" s="1">
        <v>543487</v>
      </c>
      <c r="B18179" s="2">
        <v>1746224632</v>
      </c>
      <c r="E18179" s="3"/>
      <c r="F18179" s="1" t="s">
        <v>198</v>
      </c>
      <c r="G18179" s="1" t="s">
        <v>1042</v>
      </c>
    </row>
    <row r="18180" spans="1:7" x14ac:dyDescent="0.2">
      <c r="A18180" s="1">
        <v>543487</v>
      </c>
      <c r="B18180" s="2">
        <v>1746224633</v>
      </c>
      <c r="E18180" s="3"/>
      <c r="F18180" s="1" t="s">
        <v>197</v>
      </c>
      <c r="G18180" s="1" t="s">
        <v>687</v>
      </c>
    </row>
    <row r="18181" spans="1:7" x14ac:dyDescent="0.2">
      <c r="A18181" s="1">
        <v>543487</v>
      </c>
      <c r="B18181" s="2">
        <v>1746224634</v>
      </c>
      <c r="E18181" s="3"/>
      <c r="F18181" s="1" t="s">
        <v>196</v>
      </c>
      <c r="G18181" s="1" t="s">
        <v>381</v>
      </c>
    </row>
    <row r="18182" spans="1:7" x14ac:dyDescent="0.2">
      <c r="A18182" s="1">
        <v>543487</v>
      </c>
      <c r="B18182" s="2">
        <v>1746224636</v>
      </c>
      <c r="E18182" s="3"/>
      <c r="F18182" s="1" t="s">
        <v>197</v>
      </c>
      <c r="G18182" s="1" t="s">
        <v>1043</v>
      </c>
    </row>
    <row r="18183" spans="1:7" x14ac:dyDescent="0.2">
      <c r="A18183" s="1">
        <v>543487</v>
      </c>
      <c r="B18183" s="2">
        <v>1746224639</v>
      </c>
      <c r="E18183" s="3"/>
      <c r="F18183" s="1" t="s">
        <v>197</v>
      </c>
      <c r="G18183" s="1" t="s">
        <v>14117</v>
      </c>
    </row>
    <row r="18184" spans="1:7" x14ac:dyDescent="0.2">
      <c r="A18184" s="1">
        <v>543487</v>
      </c>
      <c r="B18184" s="2">
        <v>1746224640</v>
      </c>
      <c r="E18184" s="3"/>
      <c r="F18184" s="1" t="s">
        <v>197</v>
      </c>
      <c r="G18184" s="1" t="s">
        <v>1021</v>
      </c>
    </row>
    <row r="18185" spans="1:7" x14ac:dyDescent="0.2">
      <c r="A18185" s="1">
        <v>543487</v>
      </c>
      <c r="B18185" s="2">
        <v>1746224641</v>
      </c>
      <c r="E18185" s="3"/>
      <c r="F18185" s="1" t="s">
        <v>197</v>
      </c>
      <c r="G18185" s="1" t="s">
        <v>1044</v>
      </c>
    </row>
    <row r="18186" spans="1:7" x14ac:dyDescent="0.2">
      <c r="A18186" s="1">
        <v>543487</v>
      </c>
      <c r="B18186" s="2">
        <v>1746224642</v>
      </c>
      <c r="E18186" s="1" t="s">
        <v>199</v>
      </c>
      <c r="F18186" s="1" t="s">
        <v>203</v>
      </c>
      <c r="G18186" s="1" t="s">
        <v>573</v>
      </c>
    </row>
    <row r="18187" spans="1:7" x14ac:dyDescent="0.2">
      <c r="A18187" s="1">
        <v>543487</v>
      </c>
      <c r="B18187" s="2">
        <v>1746224644</v>
      </c>
      <c r="E18187" s="3"/>
      <c r="F18187" s="1" t="s">
        <v>197</v>
      </c>
      <c r="G18187" s="1" t="s">
        <v>14118</v>
      </c>
    </row>
    <row r="18188" spans="1:7" x14ac:dyDescent="0.2">
      <c r="A18188" s="1">
        <v>543487</v>
      </c>
      <c r="B18188" s="2">
        <v>1746224646</v>
      </c>
      <c r="E18188" s="3"/>
      <c r="F18188" s="1" t="s">
        <v>197</v>
      </c>
      <c r="G18188" s="1" t="s">
        <v>8314</v>
      </c>
    </row>
    <row r="18189" spans="1:7" x14ac:dyDescent="0.2">
      <c r="A18189" s="1">
        <v>543487</v>
      </c>
      <c r="B18189" s="2">
        <v>1746224650</v>
      </c>
      <c r="E18189" s="3"/>
      <c r="F18189" s="1" t="s">
        <v>197</v>
      </c>
      <c r="G18189" s="1" t="s">
        <v>1045</v>
      </c>
    </row>
    <row r="18190" spans="1:7" x14ac:dyDescent="0.2">
      <c r="A18190" s="1">
        <v>543487</v>
      </c>
      <c r="B18190" s="2">
        <v>1746224651</v>
      </c>
      <c r="E18190" s="1" t="s">
        <v>199</v>
      </c>
      <c r="F18190" s="1" t="s">
        <v>196</v>
      </c>
      <c r="G18190" s="1" t="s">
        <v>1046</v>
      </c>
    </row>
    <row r="18191" spans="1:7" x14ac:dyDescent="0.2">
      <c r="A18191" s="1">
        <v>543487</v>
      </c>
      <c r="B18191" s="2">
        <v>1746224652</v>
      </c>
      <c r="E18191" s="3"/>
      <c r="F18191" s="1" t="s">
        <v>197</v>
      </c>
      <c r="G18191" s="1" t="s">
        <v>614</v>
      </c>
    </row>
    <row r="18192" spans="1:7" x14ac:dyDescent="0.2">
      <c r="A18192" s="1">
        <v>543487</v>
      </c>
      <c r="B18192" s="2">
        <v>1746224653</v>
      </c>
      <c r="E18192" s="3"/>
      <c r="F18192" s="1" t="s">
        <v>196</v>
      </c>
      <c r="G18192" s="1" t="s">
        <v>1047</v>
      </c>
    </row>
    <row r="18193" spans="1:7" x14ac:dyDescent="0.2">
      <c r="A18193" s="1">
        <v>543487</v>
      </c>
      <c r="B18193" s="2">
        <v>1746224655</v>
      </c>
      <c r="E18193" s="1" t="s">
        <v>199</v>
      </c>
      <c r="F18193" s="1" t="s">
        <v>197</v>
      </c>
      <c r="G18193" s="1" t="s">
        <v>1048</v>
      </c>
    </row>
    <row r="18194" spans="1:7" x14ac:dyDescent="0.2">
      <c r="A18194" s="1">
        <v>543487</v>
      </c>
      <c r="B18194" s="2">
        <v>1746224656</v>
      </c>
      <c r="E18194" s="3"/>
      <c r="F18194" s="1" t="s">
        <v>197</v>
      </c>
      <c r="G18194" s="1" t="s">
        <v>1049</v>
      </c>
    </row>
    <row r="18195" spans="1:7" x14ac:dyDescent="0.2">
      <c r="A18195" s="1">
        <v>543487</v>
      </c>
      <c r="B18195" s="2">
        <v>1746224661</v>
      </c>
      <c r="E18195" s="3"/>
      <c r="F18195" s="1" t="s">
        <v>197</v>
      </c>
      <c r="G18195" s="1" t="s">
        <v>14119</v>
      </c>
    </row>
    <row r="18196" spans="1:7" x14ac:dyDescent="0.2">
      <c r="A18196" s="1">
        <v>543487</v>
      </c>
      <c r="B18196" s="2">
        <v>1746224663</v>
      </c>
      <c r="E18196" s="1" t="s">
        <v>199</v>
      </c>
      <c r="G18196" s="1" t="s">
        <v>442</v>
      </c>
    </row>
    <row r="18197" spans="1:7" x14ac:dyDescent="0.2">
      <c r="A18197" s="1">
        <v>543487</v>
      </c>
      <c r="B18197" s="2">
        <v>1746224664</v>
      </c>
      <c r="E18197" s="1" t="s">
        <v>199</v>
      </c>
      <c r="F18197" s="1" t="s">
        <v>197</v>
      </c>
      <c r="G18197" s="1" t="s">
        <v>1050</v>
      </c>
    </row>
    <row r="18198" spans="1:7" x14ac:dyDescent="0.2">
      <c r="A18198" s="1">
        <v>543487</v>
      </c>
      <c r="B18198" s="2">
        <v>1746224665</v>
      </c>
      <c r="E18198" s="3"/>
      <c r="F18198" s="1" t="s">
        <v>197</v>
      </c>
      <c r="G18198" s="1" t="s">
        <v>14120</v>
      </c>
    </row>
    <row r="18199" spans="1:7" x14ac:dyDescent="0.2">
      <c r="A18199" s="1">
        <v>543487</v>
      </c>
      <c r="B18199" s="2">
        <v>1746224668</v>
      </c>
      <c r="E18199" s="3"/>
      <c r="F18199" s="1" t="s">
        <v>197</v>
      </c>
      <c r="G18199" s="1" t="s">
        <v>1051</v>
      </c>
    </row>
    <row r="18200" spans="1:7" x14ac:dyDescent="0.2">
      <c r="A18200" s="1">
        <v>543487</v>
      </c>
      <c r="B18200" s="2">
        <v>1746224669</v>
      </c>
      <c r="E18200" s="1" t="s">
        <v>199</v>
      </c>
      <c r="F18200" s="1" t="s">
        <v>197</v>
      </c>
      <c r="G18200" s="1" t="s">
        <v>506</v>
      </c>
    </row>
    <row r="18201" spans="1:7" x14ac:dyDescent="0.2">
      <c r="A18201" s="1">
        <v>543487</v>
      </c>
      <c r="B18201" s="2">
        <v>1746224670</v>
      </c>
      <c r="E18201" s="3"/>
      <c r="F18201" s="1" t="s">
        <v>197</v>
      </c>
      <c r="G18201" s="1" t="s">
        <v>1052</v>
      </c>
    </row>
    <row r="18202" spans="1:7" x14ac:dyDescent="0.2">
      <c r="A18202" s="1">
        <v>543487</v>
      </c>
      <c r="B18202" s="2">
        <v>1746224672</v>
      </c>
      <c r="E18202" s="3"/>
      <c r="F18202" s="1" t="s">
        <v>196</v>
      </c>
      <c r="G18202" s="1" t="s">
        <v>461</v>
      </c>
    </row>
    <row r="18203" spans="1:7" x14ac:dyDescent="0.2">
      <c r="A18203" s="1">
        <v>543487</v>
      </c>
      <c r="B18203" s="2">
        <v>1746224673</v>
      </c>
      <c r="E18203" s="3"/>
      <c r="F18203" s="1" t="s">
        <v>197</v>
      </c>
      <c r="G18203" s="1" t="s">
        <v>14121</v>
      </c>
    </row>
    <row r="18204" spans="1:7" x14ac:dyDescent="0.2">
      <c r="A18204" s="1">
        <v>543487</v>
      </c>
      <c r="B18204" s="2">
        <v>1746224674</v>
      </c>
      <c r="E18204" s="1" t="s">
        <v>199</v>
      </c>
      <c r="F18204" s="1" t="s">
        <v>197</v>
      </c>
      <c r="G18204" s="1" t="s">
        <v>14122</v>
      </c>
    </row>
    <row r="18205" spans="1:7" x14ac:dyDescent="0.2">
      <c r="A18205" s="1">
        <v>543487</v>
      </c>
      <c r="B18205" s="2">
        <v>1746224676</v>
      </c>
      <c r="E18205" s="3"/>
      <c r="F18205" s="1" t="s">
        <v>197</v>
      </c>
      <c r="G18205" s="1" t="s">
        <v>1053</v>
      </c>
    </row>
    <row r="18206" spans="1:7" x14ac:dyDescent="0.2">
      <c r="A18206" s="1">
        <v>543487</v>
      </c>
      <c r="B18206" s="2">
        <v>1746224677</v>
      </c>
      <c r="E18206" s="3"/>
      <c r="F18206" s="1" t="s">
        <v>197</v>
      </c>
      <c r="G18206" s="1" t="s">
        <v>943</v>
      </c>
    </row>
    <row r="18207" spans="1:7" x14ac:dyDescent="0.2">
      <c r="A18207" s="1">
        <v>543487</v>
      </c>
      <c r="B18207" s="2">
        <v>1746224679</v>
      </c>
      <c r="E18207" s="3"/>
      <c r="F18207" s="1" t="s">
        <v>197</v>
      </c>
      <c r="G18207" s="1" t="s">
        <v>1054</v>
      </c>
    </row>
    <row r="18208" spans="1:7" x14ac:dyDescent="0.2">
      <c r="A18208" s="1">
        <v>543487</v>
      </c>
      <c r="B18208" s="2">
        <v>1746224680</v>
      </c>
      <c r="E18208" s="3"/>
      <c r="F18208" s="1" t="s">
        <v>196</v>
      </c>
      <c r="G18208" s="1" t="s">
        <v>1055</v>
      </c>
    </row>
    <row r="18209" spans="1:7" x14ac:dyDescent="0.2">
      <c r="A18209" s="1">
        <v>543487</v>
      </c>
      <c r="B18209" s="2">
        <v>1746224681</v>
      </c>
      <c r="E18209" s="3"/>
      <c r="F18209" s="1" t="s">
        <v>204</v>
      </c>
      <c r="G18209" s="1" t="s">
        <v>1056</v>
      </c>
    </row>
    <row r="18210" spans="1:7" x14ac:dyDescent="0.2">
      <c r="A18210" s="1">
        <v>543487</v>
      </c>
      <c r="B18210" s="2">
        <v>1746224682</v>
      </c>
      <c r="E18210" s="3"/>
      <c r="F18210" s="1" t="s">
        <v>197</v>
      </c>
      <c r="G18210" s="1" t="s">
        <v>1057</v>
      </c>
    </row>
    <row r="18211" spans="1:7" x14ac:dyDescent="0.2">
      <c r="A18211" s="1">
        <v>543487</v>
      </c>
      <c r="B18211" s="2">
        <v>1746224683</v>
      </c>
      <c r="E18211" s="1" t="s">
        <v>199</v>
      </c>
      <c r="F18211" s="1" t="s">
        <v>196</v>
      </c>
      <c r="G18211" s="1" t="s">
        <v>14123</v>
      </c>
    </row>
    <row r="18212" spans="1:7" x14ac:dyDescent="0.2">
      <c r="A18212" s="1">
        <v>543487</v>
      </c>
      <c r="B18212" s="2">
        <v>1746224684</v>
      </c>
      <c r="E18212" s="3"/>
      <c r="F18212" s="1" t="s">
        <v>197</v>
      </c>
      <c r="G18212" s="1" t="s">
        <v>1058</v>
      </c>
    </row>
    <row r="18213" spans="1:7" x14ac:dyDescent="0.2">
      <c r="A18213" s="1">
        <v>543487</v>
      </c>
      <c r="B18213" s="2">
        <v>1746224686</v>
      </c>
      <c r="E18213" s="3"/>
      <c r="F18213" s="1" t="s">
        <v>197</v>
      </c>
      <c r="G18213" s="1" t="s">
        <v>1059</v>
      </c>
    </row>
    <row r="18214" spans="1:7" x14ac:dyDescent="0.2">
      <c r="A18214" s="1">
        <v>543487</v>
      </c>
      <c r="B18214" s="2">
        <v>1746224688</v>
      </c>
      <c r="E18214" s="3"/>
      <c r="F18214" s="1" t="s">
        <v>200</v>
      </c>
      <c r="G18214" s="1" t="s">
        <v>14124</v>
      </c>
    </row>
    <row r="18215" spans="1:7" x14ac:dyDescent="0.2">
      <c r="A18215" s="1">
        <v>543487</v>
      </c>
      <c r="B18215" s="2">
        <v>1746224689</v>
      </c>
      <c r="E18215" s="3"/>
      <c r="F18215" s="1" t="s">
        <v>197</v>
      </c>
      <c r="G18215" s="1" t="s">
        <v>7634</v>
      </c>
    </row>
    <row r="18216" spans="1:7" x14ac:dyDescent="0.2">
      <c r="A18216" s="1">
        <v>543487</v>
      </c>
      <c r="B18216" s="2">
        <v>1746224691</v>
      </c>
      <c r="E18216" s="1" t="s">
        <v>199</v>
      </c>
      <c r="F18216" s="1" t="s">
        <v>196</v>
      </c>
      <c r="G18216" s="1" t="s">
        <v>1060</v>
      </c>
    </row>
    <row r="18217" spans="1:7" x14ac:dyDescent="0.2">
      <c r="A18217" s="1">
        <v>543487</v>
      </c>
      <c r="B18217" s="2">
        <v>1746224697</v>
      </c>
      <c r="E18217" s="3"/>
      <c r="F18217" s="1" t="s">
        <v>197</v>
      </c>
      <c r="G18217" s="1" t="s">
        <v>14125</v>
      </c>
    </row>
    <row r="18218" spans="1:7" x14ac:dyDescent="0.2">
      <c r="A18218" s="1">
        <v>543487</v>
      </c>
      <c r="B18218" s="2">
        <v>1746224700</v>
      </c>
      <c r="E18218" s="3"/>
      <c r="F18218" s="1" t="s">
        <v>197</v>
      </c>
      <c r="G18218" s="1" t="s">
        <v>880</v>
      </c>
    </row>
    <row r="18219" spans="1:7" x14ac:dyDescent="0.2">
      <c r="A18219" s="1">
        <v>543487</v>
      </c>
      <c r="B18219" s="2">
        <v>1746224711</v>
      </c>
      <c r="E18219" s="3"/>
      <c r="F18219" s="1" t="s">
        <v>197</v>
      </c>
      <c r="G18219" s="1" t="s">
        <v>677</v>
      </c>
    </row>
    <row r="18220" spans="1:7" x14ac:dyDescent="0.2">
      <c r="A18220" s="1">
        <v>543487</v>
      </c>
      <c r="B18220" s="2">
        <v>1746224714</v>
      </c>
      <c r="E18220" s="3"/>
      <c r="F18220" s="1" t="s">
        <v>200</v>
      </c>
      <c r="G18220" s="1" t="s">
        <v>1062</v>
      </c>
    </row>
    <row r="18221" spans="1:7" x14ac:dyDescent="0.2">
      <c r="A18221" s="1">
        <v>543487</v>
      </c>
      <c r="B18221" s="2">
        <v>1746224719</v>
      </c>
      <c r="E18221" s="3"/>
      <c r="F18221" s="1" t="s">
        <v>197</v>
      </c>
      <c r="G18221" s="1" t="s">
        <v>1063</v>
      </c>
    </row>
    <row r="18222" spans="1:7" x14ac:dyDescent="0.2">
      <c r="A18222" s="1">
        <v>543487</v>
      </c>
      <c r="B18222" s="2">
        <v>1746224722</v>
      </c>
      <c r="E18222" s="3"/>
      <c r="F18222" s="1" t="s">
        <v>204</v>
      </c>
      <c r="G18222" s="1" t="s">
        <v>14126</v>
      </c>
    </row>
    <row r="18223" spans="1:7" x14ac:dyDescent="0.2">
      <c r="A18223" s="1">
        <v>543487</v>
      </c>
      <c r="B18223" s="2">
        <v>1746224724</v>
      </c>
      <c r="E18223" s="3"/>
      <c r="F18223" s="1" t="s">
        <v>196</v>
      </c>
      <c r="G18223" s="1" t="s">
        <v>1064</v>
      </c>
    </row>
    <row r="18224" spans="1:7" x14ac:dyDescent="0.2">
      <c r="A18224" s="1">
        <v>543487</v>
      </c>
      <c r="B18224" s="2">
        <v>1746224726</v>
      </c>
      <c r="E18224" s="1" t="s">
        <v>12</v>
      </c>
      <c r="G18224" s="1" t="s">
        <v>1065</v>
      </c>
    </row>
    <row r="18225" spans="1:7" x14ac:dyDescent="0.2">
      <c r="A18225" s="1">
        <v>543487</v>
      </c>
      <c r="B18225" s="2">
        <v>1746224728</v>
      </c>
      <c r="E18225" s="3"/>
      <c r="F18225" s="1" t="s">
        <v>197</v>
      </c>
      <c r="G18225" s="1" t="s">
        <v>1066</v>
      </c>
    </row>
    <row r="18226" spans="1:7" x14ac:dyDescent="0.2">
      <c r="A18226" s="1">
        <v>543487</v>
      </c>
      <c r="B18226" s="2">
        <v>1746224729</v>
      </c>
      <c r="E18226" s="3"/>
      <c r="F18226" s="1" t="s">
        <v>197</v>
      </c>
      <c r="G18226" s="1" t="s">
        <v>1067</v>
      </c>
    </row>
    <row r="18227" spans="1:7" x14ac:dyDescent="0.2">
      <c r="A18227" s="1">
        <v>543487</v>
      </c>
      <c r="B18227" s="2">
        <v>1746224732</v>
      </c>
      <c r="E18227" s="3"/>
      <c r="F18227" s="1" t="s">
        <v>197</v>
      </c>
      <c r="G18227" s="1" t="s">
        <v>1068</v>
      </c>
    </row>
    <row r="18228" spans="1:7" x14ac:dyDescent="0.2">
      <c r="A18228" s="1">
        <v>543487</v>
      </c>
      <c r="B18228" s="2">
        <v>1746224733</v>
      </c>
      <c r="E18228" s="3"/>
      <c r="F18228" s="1" t="s">
        <v>197</v>
      </c>
      <c r="G18228" s="1" t="s">
        <v>1069</v>
      </c>
    </row>
    <row r="18229" spans="1:7" x14ac:dyDescent="0.2">
      <c r="A18229" s="1">
        <v>543487</v>
      </c>
      <c r="B18229" s="2">
        <v>1746224734</v>
      </c>
      <c r="E18229" s="1" t="s">
        <v>12</v>
      </c>
      <c r="F18229" s="1" t="s">
        <v>197</v>
      </c>
      <c r="G18229" s="1" t="s">
        <v>1070</v>
      </c>
    </row>
    <row r="18230" spans="1:7" x14ac:dyDescent="0.2">
      <c r="A18230" s="1">
        <v>543487</v>
      </c>
      <c r="B18230" s="2">
        <v>1746224735</v>
      </c>
      <c r="E18230" s="1" t="s">
        <v>201</v>
      </c>
      <c r="F18230" s="1" t="s">
        <v>197</v>
      </c>
      <c r="G18230" s="1" t="s">
        <v>1071</v>
      </c>
    </row>
    <row r="18231" spans="1:7" x14ac:dyDescent="0.2">
      <c r="A18231" s="1">
        <v>543487</v>
      </c>
      <c r="B18231" s="2">
        <v>1746224739</v>
      </c>
      <c r="E18231" s="1" t="s">
        <v>199</v>
      </c>
      <c r="F18231" s="1" t="s">
        <v>197</v>
      </c>
      <c r="G18231" s="1" t="s">
        <v>1072</v>
      </c>
    </row>
    <row r="18232" spans="1:7" x14ac:dyDescent="0.2">
      <c r="A18232" s="1">
        <v>543487</v>
      </c>
      <c r="B18232" s="2">
        <v>1746224741</v>
      </c>
      <c r="E18232" s="3"/>
      <c r="F18232" s="1" t="s">
        <v>197</v>
      </c>
      <c r="G18232" s="1" t="s">
        <v>1073</v>
      </c>
    </row>
    <row r="18233" spans="1:7" x14ac:dyDescent="0.2">
      <c r="A18233" s="1">
        <v>543487</v>
      </c>
      <c r="B18233" s="2">
        <v>1746224742</v>
      </c>
      <c r="E18233" s="4"/>
      <c r="F18233" s="1" t="s">
        <v>197</v>
      </c>
      <c r="G18233" s="1" t="s">
        <v>1074</v>
      </c>
    </row>
    <row r="18234" spans="1:7" x14ac:dyDescent="0.2">
      <c r="A18234" s="1">
        <v>543487</v>
      </c>
      <c r="B18234" s="2">
        <v>1746224743</v>
      </c>
      <c r="E18234" s="3"/>
      <c r="F18234" s="1" t="s">
        <v>200</v>
      </c>
      <c r="G18234" s="1" t="s">
        <v>1075</v>
      </c>
    </row>
    <row r="18235" spans="1:7" x14ac:dyDescent="0.2">
      <c r="A18235" s="1">
        <v>543487</v>
      </c>
      <c r="B18235" s="2">
        <v>1746224744</v>
      </c>
      <c r="E18235" s="3"/>
      <c r="F18235" s="1" t="s">
        <v>197</v>
      </c>
      <c r="G18235" s="1" t="s">
        <v>550</v>
      </c>
    </row>
    <row r="18236" spans="1:7" x14ac:dyDescent="0.2">
      <c r="A18236" s="1">
        <v>543487</v>
      </c>
      <c r="B18236" s="2">
        <v>1746224749</v>
      </c>
      <c r="E18236" s="1" t="s">
        <v>205</v>
      </c>
      <c r="F18236" s="1" t="s">
        <v>198</v>
      </c>
      <c r="G18236" s="1" t="s">
        <v>1076</v>
      </c>
    </row>
    <row r="18237" spans="1:7" x14ac:dyDescent="0.2">
      <c r="A18237" s="1">
        <v>543487</v>
      </c>
      <c r="B18237" s="2">
        <v>1746224751</v>
      </c>
      <c r="E18237" s="1" t="s">
        <v>199</v>
      </c>
      <c r="F18237" s="1" t="s">
        <v>197</v>
      </c>
      <c r="G18237" s="1" t="s">
        <v>14127</v>
      </c>
    </row>
    <row r="18238" spans="1:7" x14ac:dyDescent="0.2">
      <c r="A18238" s="1">
        <v>543487</v>
      </c>
      <c r="B18238" s="2">
        <v>1746224752</v>
      </c>
      <c r="E18238" s="3"/>
      <c r="F18238" s="1" t="s">
        <v>197</v>
      </c>
      <c r="G18238" s="1" t="s">
        <v>1078</v>
      </c>
    </row>
    <row r="18239" spans="1:7" x14ac:dyDescent="0.2">
      <c r="A18239" s="1">
        <v>543487</v>
      </c>
      <c r="B18239" s="2">
        <v>1746224753</v>
      </c>
      <c r="E18239" s="1" t="s">
        <v>199</v>
      </c>
      <c r="F18239" s="1" t="s">
        <v>204</v>
      </c>
      <c r="G18239" s="1" t="s">
        <v>1079</v>
      </c>
    </row>
    <row r="18240" spans="1:7" x14ac:dyDescent="0.2">
      <c r="A18240" s="1">
        <v>543487</v>
      </c>
      <c r="B18240" s="2">
        <v>1746224754</v>
      </c>
      <c r="E18240" s="3"/>
      <c r="F18240" s="1" t="s">
        <v>196</v>
      </c>
      <c r="G18240" s="1" t="s">
        <v>1080</v>
      </c>
    </row>
    <row r="18241" spans="1:7" x14ac:dyDescent="0.2">
      <c r="A18241" s="1">
        <v>543487</v>
      </c>
      <c r="B18241" s="2">
        <v>1746224755</v>
      </c>
      <c r="E18241" s="1" t="s">
        <v>199</v>
      </c>
      <c r="F18241" s="1" t="s">
        <v>197</v>
      </c>
      <c r="G18241" s="1" t="s">
        <v>1081</v>
      </c>
    </row>
    <row r="18242" spans="1:7" x14ac:dyDescent="0.2">
      <c r="A18242" s="1">
        <v>543487</v>
      </c>
      <c r="B18242" s="2">
        <v>1746224756</v>
      </c>
      <c r="E18242" s="1" t="s">
        <v>199</v>
      </c>
      <c r="F18242" s="1" t="s">
        <v>196</v>
      </c>
      <c r="G18242" s="1" t="s">
        <v>14128</v>
      </c>
    </row>
    <row r="18243" spans="1:7" x14ac:dyDescent="0.2">
      <c r="A18243" s="1">
        <v>543487</v>
      </c>
      <c r="B18243" s="2">
        <v>1746224757</v>
      </c>
      <c r="E18243" s="1" t="s">
        <v>199</v>
      </c>
      <c r="F18243" s="1" t="s">
        <v>197</v>
      </c>
      <c r="G18243" s="1" t="s">
        <v>1082</v>
      </c>
    </row>
    <row r="18244" spans="1:7" x14ac:dyDescent="0.2">
      <c r="A18244" s="1">
        <v>543487</v>
      </c>
      <c r="B18244" s="2">
        <v>1746224758</v>
      </c>
      <c r="E18244" s="1" t="s">
        <v>199</v>
      </c>
      <c r="F18244" s="3"/>
      <c r="G18244" s="1" t="s">
        <v>1083</v>
      </c>
    </row>
    <row r="18245" spans="1:7" x14ac:dyDescent="0.2">
      <c r="A18245" s="1">
        <v>543487</v>
      </c>
      <c r="B18245" s="2">
        <v>1746224759</v>
      </c>
      <c r="E18245" s="3"/>
      <c r="F18245" s="1" t="s">
        <v>200</v>
      </c>
      <c r="G18245" s="1" t="s">
        <v>1084</v>
      </c>
    </row>
    <row r="18246" spans="1:7" x14ac:dyDescent="0.2">
      <c r="A18246" s="1">
        <v>543487</v>
      </c>
      <c r="B18246" s="2">
        <v>1746224760</v>
      </c>
      <c r="E18246" s="3"/>
      <c r="F18246" s="1" t="s">
        <v>197</v>
      </c>
      <c r="G18246" s="1" t="s">
        <v>1085</v>
      </c>
    </row>
    <row r="18247" spans="1:7" x14ac:dyDescent="0.2">
      <c r="A18247" s="1">
        <v>543487</v>
      </c>
      <c r="B18247" s="2">
        <v>1746224761</v>
      </c>
      <c r="E18247" s="3"/>
      <c r="F18247" s="1" t="s">
        <v>202</v>
      </c>
      <c r="G18247" s="1" t="s">
        <v>14129</v>
      </c>
    </row>
    <row r="18248" spans="1:7" x14ac:dyDescent="0.2">
      <c r="A18248" s="1">
        <v>543487</v>
      </c>
      <c r="B18248" s="2">
        <v>1746224762</v>
      </c>
      <c r="E18248" s="3"/>
      <c r="F18248" s="1" t="s">
        <v>197</v>
      </c>
      <c r="G18248" s="1" t="s">
        <v>1086</v>
      </c>
    </row>
    <row r="18249" spans="1:7" x14ac:dyDescent="0.2">
      <c r="A18249" s="1">
        <v>543487</v>
      </c>
      <c r="B18249" s="2">
        <v>1746224764</v>
      </c>
      <c r="E18249" s="3"/>
      <c r="F18249" s="1" t="s">
        <v>197</v>
      </c>
      <c r="G18249" s="1" t="s">
        <v>1087</v>
      </c>
    </row>
    <row r="18250" spans="1:7" x14ac:dyDescent="0.2">
      <c r="A18250" s="1">
        <v>543487</v>
      </c>
      <c r="B18250" s="2">
        <v>1746224765</v>
      </c>
      <c r="E18250" s="3"/>
      <c r="F18250" s="1" t="s">
        <v>197</v>
      </c>
      <c r="G18250" s="1" t="s">
        <v>1088</v>
      </c>
    </row>
    <row r="18251" spans="1:7" x14ac:dyDescent="0.2">
      <c r="A18251" s="1">
        <v>543487</v>
      </c>
      <c r="B18251" s="2">
        <v>1746224766</v>
      </c>
      <c r="E18251" s="3"/>
      <c r="F18251" s="1" t="s">
        <v>197</v>
      </c>
      <c r="G18251" s="1" t="s">
        <v>1089</v>
      </c>
    </row>
    <row r="18252" spans="1:7" x14ac:dyDescent="0.2">
      <c r="A18252" s="1">
        <v>543487</v>
      </c>
      <c r="B18252" s="2">
        <v>1746224770</v>
      </c>
      <c r="E18252" s="3"/>
      <c r="F18252" s="1" t="s">
        <v>197</v>
      </c>
      <c r="G18252" s="1" t="s">
        <v>348</v>
      </c>
    </row>
    <row r="18253" spans="1:7" x14ac:dyDescent="0.2">
      <c r="A18253" s="1">
        <v>543487</v>
      </c>
      <c r="B18253" s="2">
        <v>1746224772</v>
      </c>
      <c r="E18253" s="3"/>
      <c r="F18253" s="1" t="s">
        <v>196</v>
      </c>
      <c r="G18253" s="1" t="s">
        <v>1090</v>
      </c>
    </row>
    <row r="18254" spans="1:7" x14ac:dyDescent="0.2">
      <c r="A18254" s="1">
        <v>543487</v>
      </c>
      <c r="B18254" s="2">
        <v>1746224773</v>
      </c>
      <c r="E18254" s="3"/>
      <c r="F18254" s="1" t="s">
        <v>197</v>
      </c>
      <c r="G18254" s="1" t="s">
        <v>342</v>
      </c>
    </row>
    <row r="18255" spans="1:7" x14ac:dyDescent="0.2">
      <c r="A18255" s="1">
        <v>543487</v>
      </c>
      <c r="B18255" s="2">
        <v>1746224774</v>
      </c>
      <c r="E18255" s="3"/>
      <c r="F18255" s="1" t="s">
        <v>196</v>
      </c>
      <c r="G18255" s="1" t="s">
        <v>14130</v>
      </c>
    </row>
    <row r="18256" spans="1:7" x14ac:dyDescent="0.2">
      <c r="A18256" s="1">
        <v>543487</v>
      </c>
      <c r="B18256" s="2">
        <v>1746224775</v>
      </c>
      <c r="E18256" s="3"/>
      <c r="F18256" s="1" t="s">
        <v>196</v>
      </c>
      <c r="G18256" s="1" t="s">
        <v>1091</v>
      </c>
    </row>
    <row r="18257" spans="1:7" x14ac:dyDescent="0.2">
      <c r="A18257" s="1">
        <v>543487</v>
      </c>
      <c r="B18257" s="2">
        <v>1746224777</v>
      </c>
      <c r="E18257" s="3"/>
      <c r="F18257" s="1" t="s">
        <v>197</v>
      </c>
      <c r="G18257" s="1" t="s">
        <v>1093</v>
      </c>
    </row>
    <row r="18258" spans="1:7" x14ac:dyDescent="0.2">
      <c r="A18258" s="1">
        <v>543487</v>
      </c>
      <c r="B18258" s="2">
        <v>1746224778</v>
      </c>
      <c r="E18258" s="1" t="s">
        <v>210</v>
      </c>
      <c r="F18258" s="1" t="s">
        <v>197</v>
      </c>
      <c r="G18258" s="1" t="s">
        <v>1094</v>
      </c>
    </row>
    <row r="18259" spans="1:7" x14ac:dyDescent="0.2">
      <c r="A18259" s="1">
        <v>543487</v>
      </c>
      <c r="B18259" s="2">
        <v>1746224779</v>
      </c>
      <c r="E18259" s="3"/>
      <c r="F18259" s="1" t="s">
        <v>197</v>
      </c>
      <c r="G18259" s="1" t="s">
        <v>1095</v>
      </c>
    </row>
    <row r="18260" spans="1:7" x14ac:dyDescent="0.2">
      <c r="A18260" s="1">
        <v>543487</v>
      </c>
      <c r="B18260" s="2">
        <v>1746224780</v>
      </c>
      <c r="E18260" s="1" t="s">
        <v>199</v>
      </c>
      <c r="F18260" s="1" t="s">
        <v>197</v>
      </c>
      <c r="G18260" s="1" t="s">
        <v>1096</v>
      </c>
    </row>
    <row r="18261" spans="1:7" x14ac:dyDescent="0.2">
      <c r="A18261" s="1">
        <v>543487</v>
      </c>
      <c r="B18261" s="2">
        <v>1746224781</v>
      </c>
      <c r="E18261" s="3"/>
      <c r="F18261" s="1" t="s">
        <v>197</v>
      </c>
      <c r="G18261" s="1" t="s">
        <v>14131</v>
      </c>
    </row>
    <row r="18262" spans="1:7" x14ac:dyDescent="0.2">
      <c r="A18262" s="1">
        <v>543487</v>
      </c>
      <c r="B18262" s="2">
        <v>1746224783</v>
      </c>
      <c r="E18262" s="3"/>
      <c r="F18262" s="1" t="s">
        <v>197</v>
      </c>
      <c r="G18262" s="1" t="s">
        <v>1097</v>
      </c>
    </row>
    <row r="18263" spans="1:7" x14ac:dyDescent="0.2">
      <c r="A18263" s="1">
        <v>543487</v>
      </c>
      <c r="B18263" s="2">
        <v>1746224784</v>
      </c>
      <c r="E18263" s="3"/>
      <c r="F18263" s="1" t="s">
        <v>196</v>
      </c>
      <c r="G18263" s="1" t="s">
        <v>1098</v>
      </c>
    </row>
    <row r="18264" spans="1:7" x14ac:dyDescent="0.2">
      <c r="A18264" s="1">
        <v>543487</v>
      </c>
      <c r="B18264" s="2">
        <v>1746224785</v>
      </c>
      <c r="E18264" s="1" t="s">
        <v>199</v>
      </c>
      <c r="F18264" s="1" t="s">
        <v>204</v>
      </c>
      <c r="G18264" s="1" t="s">
        <v>1099</v>
      </c>
    </row>
    <row r="18265" spans="1:7" x14ac:dyDescent="0.2">
      <c r="A18265" s="1">
        <v>543487</v>
      </c>
      <c r="B18265" s="2">
        <v>1746224786</v>
      </c>
      <c r="E18265" s="1" t="s">
        <v>12</v>
      </c>
      <c r="F18265" s="1" t="s">
        <v>197</v>
      </c>
      <c r="G18265" s="1" t="s">
        <v>1100</v>
      </c>
    </row>
    <row r="18266" spans="1:7" x14ac:dyDescent="0.2">
      <c r="A18266" s="1">
        <v>543487</v>
      </c>
      <c r="B18266" s="2">
        <v>1746224787</v>
      </c>
      <c r="E18266" s="3"/>
      <c r="F18266" s="1" t="s">
        <v>197</v>
      </c>
      <c r="G18266" s="1" t="s">
        <v>1101</v>
      </c>
    </row>
    <row r="18267" spans="1:7" x14ac:dyDescent="0.2">
      <c r="A18267" s="1">
        <v>543487</v>
      </c>
      <c r="B18267" s="2">
        <v>1746224788</v>
      </c>
      <c r="E18267" s="3"/>
      <c r="F18267" s="1" t="s">
        <v>204</v>
      </c>
      <c r="G18267" s="1" t="s">
        <v>1102</v>
      </c>
    </row>
    <row r="18268" spans="1:7" x14ac:dyDescent="0.2">
      <c r="A18268" s="1">
        <v>543487</v>
      </c>
      <c r="B18268" s="2">
        <v>1746224789</v>
      </c>
      <c r="E18268" s="3"/>
      <c r="F18268" s="1" t="s">
        <v>197</v>
      </c>
      <c r="G18268" s="1" t="s">
        <v>1103</v>
      </c>
    </row>
    <row r="18269" spans="1:7" x14ac:dyDescent="0.2">
      <c r="A18269" s="1">
        <v>543487</v>
      </c>
      <c r="B18269" s="2">
        <v>1746224790</v>
      </c>
      <c r="E18269" s="3"/>
      <c r="F18269" s="1" t="s">
        <v>197</v>
      </c>
      <c r="G18269" s="1" t="s">
        <v>1104</v>
      </c>
    </row>
    <row r="18270" spans="1:7" x14ac:dyDescent="0.2">
      <c r="A18270" s="1">
        <v>543487</v>
      </c>
      <c r="B18270" s="2">
        <v>1746224791</v>
      </c>
      <c r="E18270" s="1" t="s">
        <v>199</v>
      </c>
      <c r="F18270" s="1" t="s">
        <v>197</v>
      </c>
      <c r="G18270" s="1" t="s">
        <v>1105</v>
      </c>
    </row>
    <row r="18271" spans="1:7" x14ac:dyDescent="0.2">
      <c r="A18271" s="1">
        <v>543487</v>
      </c>
      <c r="B18271" s="2">
        <v>1746224792</v>
      </c>
      <c r="E18271" s="3"/>
      <c r="F18271" s="1" t="s">
        <v>197</v>
      </c>
      <c r="G18271" s="1" t="s">
        <v>1106</v>
      </c>
    </row>
    <row r="18272" spans="1:7" x14ac:dyDescent="0.2">
      <c r="A18272" s="1">
        <v>543487</v>
      </c>
      <c r="B18272" s="2">
        <v>1746224793</v>
      </c>
      <c r="E18272" s="3"/>
      <c r="F18272" s="1" t="s">
        <v>196</v>
      </c>
      <c r="G18272" s="1" t="s">
        <v>1107</v>
      </c>
    </row>
    <row r="18273" spans="1:7" x14ac:dyDescent="0.2">
      <c r="A18273" s="1">
        <v>543487</v>
      </c>
      <c r="B18273" s="2">
        <v>1746224794</v>
      </c>
      <c r="E18273" s="3"/>
      <c r="F18273" s="1" t="s">
        <v>197</v>
      </c>
      <c r="G18273" s="1" t="s">
        <v>1108</v>
      </c>
    </row>
    <row r="18274" spans="1:7" x14ac:dyDescent="0.2">
      <c r="A18274" s="1">
        <v>543487</v>
      </c>
      <c r="B18274" s="2">
        <v>1746224795</v>
      </c>
      <c r="E18274" s="1" t="s">
        <v>199</v>
      </c>
      <c r="F18274" s="1" t="s">
        <v>196</v>
      </c>
      <c r="G18274" s="1" t="s">
        <v>1109</v>
      </c>
    </row>
    <row r="18275" spans="1:7" x14ac:dyDescent="0.2">
      <c r="A18275" s="1">
        <v>543487</v>
      </c>
      <c r="B18275" s="2">
        <v>1746224796</v>
      </c>
      <c r="E18275" s="3"/>
      <c r="F18275" s="1" t="s">
        <v>197</v>
      </c>
      <c r="G18275" s="1" t="s">
        <v>1110</v>
      </c>
    </row>
    <row r="18276" spans="1:7" x14ac:dyDescent="0.2">
      <c r="A18276" s="1">
        <v>543487</v>
      </c>
      <c r="B18276" s="2">
        <v>1746224797</v>
      </c>
      <c r="E18276" s="3"/>
      <c r="F18276" s="1" t="s">
        <v>197</v>
      </c>
      <c r="G18276" s="1" t="s">
        <v>1111</v>
      </c>
    </row>
    <row r="18277" spans="1:7" x14ac:dyDescent="0.2">
      <c r="A18277" s="1">
        <v>543487</v>
      </c>
      <c r="B18277" s="2">
        <v>1746224799</v>
      </c>
      <c r="E18277" s="3"/>
      <c r="F18277" s="1" t="s">
        <v>197</v>
      </c>
      <c r="G18277" s="1" t="s">
        <v>1113</v>
      </c>
    </row>
    <row r="18278" spans="1:7" x14ac:dyDescent="0.2">
      <c r="A18278" s="1">
        <v>543487</v>
      </c>
      <c r="B18278" s="2">
        <v>1746224800</v>
      </c>
      <c r="E18278" s="1" t="s">
        <v>205</v>
      </c>
      <c r="F18278" s="1" t="s">
        <v>197</v>
      </c>
      <c r="G18278" s="1" t="s">
        <v>281</v>
      </c>
    </row>
    <row r="18279" spans="1:7" x14ac:dyDescent="0.2">
      <c r="A18279" s="1">
        <v>543487</v>
      </c>
      <c r="B18279" s="2">
        <v>1746224801</v>
      </c>
      <c r="E18279" s="3"/>
      <c r="F18279" s="1" t="s">
        <v>197</v>
      </c>
      <c r="G18279" s="1" t="s">
        <v>1114</v>
      </c>
    </row>
    <row r="18280" spans="1:7" x14ac:dyDescent="0.2">
      <c r="A18280" s="1">
        <v>543487</v>
      </c>
      <c r="B18280" s="2">
        <v>1746224802</v>
      </c>
      <c r="E18280" s="1" t="s">
        <v>12</v>
      </c>
      <c r="F18280" s="1" t="s">
        <v>196</v>
      </c>
      <c r="G18280" s="1" t="s">
        <v>844</v>
      </c>
    </row>
    <row r="18281" spans="1:7" x14ac:dyDescent="0.2">
      <c r="A18281" s="1">
        <v>543487</v>
      </c>
      <c r="B18281" s="2">
        <v>1746224804</v>
      </c>
      <c r="E18281" s="1" t="s">
        <v>199</v>
      </c>
      <c r="F18281" s="1" t="s">
        <v>197</v>
      </c>
      <c r="G18281" s="1" t="s">
        <v>1115</v>
      </c>
    </row>
    <row r="18282" spans="1:7" x14ac:dyDescent="0.2">
      <c r="A18282" s="1">
        <v>543487</v>
      </c>
      <c r="B18282" s="2">
        <v>1746224805</v>
      </c>
      <c r="E18282" s="1" t="s">
        <v>199</v>
      </c>
      <c r="F18282" s="1" t="s">
        <v>197</v>
      </c>
      <c r="G18282" s="1" t="s">
        <v>1116</v>
      </c>
    </row>
    <row r="18283" spans="1:7" x14ac:dyDescent="0.2">
      <c r="A18283" s="1">
        <v>543487</v>
      </c>
      <c r="B18283" s="2">
        <v>1746224806</v>
      </c>
      <c r="E18283" s="1" t="s">
        <v>199</v>
      </c>
      <c r="F18283" s="1" t="s">
        <v>196</v>
      </c>
      <c r="G18283" s="1" t="s">
        <v>1117</v>
      </c>
    </row>
    <row r="18284" spans="1:7" x14ac:dyDescent="0.2">
      <c r="A18284" s="1">
        <v>543487</v>
      </c>
      <c r="B18284" s="2">
        <v>1746224808</v>
      </c>
      <c r="E18284" s="1" t="s">
        <v>199</v>
      </c>
      <c r="F18284" s="1" t="s">
        <v>196</v>
      </c>
      <c r="G18284" s="1" t="s">
        <v>744</v>
      </c>
    </row>
    <row r="18285" spans="1:7" x14ac:dyDescent="0.2">
      <c r="A18285" s="1">
        <v>543487</v>
      </c>
      <c r="B18285" s="2">
        <v>1746224813</v>
      </c>
      <c r="E18285" s="3"/>
      <c r="F18285" s="1" t="s">
        <v>197</v>
      </c>
      <c r="G18285" s="1" t="s">
        <v>14132</v>
      </c>
    </row>
    <row r="18286" spans="1:7" x14ac:dyDescent="0.2">
      <c r="A18286" s="1">
        <v>543487</v>
      </c>
      <c r="B18286" s="2">
        <v>1746224814</v>
      </c>
      <c r="E18286" s="3"/>
      <c r="F18286" s="1" t="s">
        <v>203</v>
      </c>
      <c r="G18286" s="1" t="s">
        <v>1118</v>
      </c>
    </row>
    <row r="18287" spans="1:7" x14ac:dyDescent="0.2">
      <c r="A18287" s="1">
        <v>543487</v>
      </c>
      <c r="B18287" s="2">
        <v>1746224815</v>
      </c>
      <c r="E18287" s="3"/>
      <c r="F18287" s="1" t="s">
        <v>197</v>
      </c>
      <c r="G18287" s="1" t="s">
        <v>1119</v>
      </c>
    </row>
    <row r="18288" spans="1:7" x14ac:dyDescent="0.2">
      <c r="A18288" s="1">
        <v>543487</v>
      </c>
      <c r="B18288" s="2">
        <v>1746224816</v>
      </c>
      <c r="E18288" s="3"/>
      <c r="F18288" s="1" t="s">
        <v>197</v>
      </c>
      <c r="G18288" s="1" t="s">
        <v>1120</v>
      </c>
    </row>
    <row r="18289" spans="1:7" x14ac:dyDescent="0.2">
      <c r="A18289" s="1">
        <v>543487</v>
      </c>
      <c r="B18289" s="2">
        <v>1746224819</v>
      </c>
      <c r="E18289" s="3"/>
      <c r="F18289" s="1" t="s">
        <v>196</v>
      </c>
      <c r="G18289" s="1" t="s">
        <v>1121</v>
      </c>
    </row>
    <row r="18290" spans="1:7" x14ac:dyDescent="0.2">
      <c r="A18290" s="1">
        <v>543487</v>
      </c>
      <c r="B18290" s="2">
        <v>1746224820</v>
      </c>
      <c r="E18290" s="3"/>
      <c r="F18290" s="1" t="s">
        <v>204</v>
      </c>
      <c r="G18290" s="1" t="s">
        <v>14133</v>
      </c>
    </row>
    <row r="18291" spans="1:7" x14ac:dyDescent="0.2">
      <c r="A18291" s="1">
        <v>543487</v>
      </c>
      <c r="B18291" s="2">
        <v>1746224821</v>
      </c>
      <c r="E18291" s="3"/>
      <c r="F18291" s="1" t="s">
        <v>197</v>
      </c>
      <c r="G18291" s="1" t="s">
        <v>1122</v>
      </c>
    </row>
    <row r="18292" spans="1:7" x14ac:dyDescent="0.2">
      <c r="A18292" s="1">
        <v>543487</v>
      </c>
      <c r="B18292" s="2">
        <v>1746224823</v>
      </c>
      <c r="E18292" s="1" t="s">
        <v>205</v>
      </c>
      <c r="F18292" s="1" t="s">
        <v>204</v>
      </c>
      <c r="G18292" s="1" t="s">
        <v>1123</v>
      </c>
    </row>
    <row r="18293" spans="1:7" x14ac:dyDescent="0.2">
      <c r="A18293" s="1">
        <v>543487</v>
      </c>
      <c r="B18293" s="2">
        <v>1746224825</v>
      </c>
      <c r="E18293" s="1" t="s">
        <v>199</v>
      </c>
      <c r="F18293" s="1" t="s">
        <v>197</v>
      </c>
      <c r="G18293" s="1" t="s">
        <v>1125</v>
      </c>
    </row>
    <row r="18294" spans="1:7" x14ac:dyDescent="0.2">
      <c r="A18294" s="1">
        <v>543487</v>
      </c>
      <c r="B18294" s="2">
        <v>1746224826</v>
      </c>
      <c r="E18294" s="3"/>
      <c r="F18294" s="1" t="s">
        <v>197</v>
      </c>
      <c r="G18294" s="1" t="s">
        <v>1126</v>
      </c>
    </row>
    <row r="18295" spans="1:7" x14ac:dyDescent="0.2">
      <c r="A18295" s="1">
        <v>543487</v>
      </c>
      <c r="B18295" s="2">
        <v>1746224827</v>
      </c>
      <c r="E18295" s="3"/>
      <c r="F18295" s="1" t="s">
        <v>197</v>
      </c>
      <c r="G18295" s="1" t="s">
        <v>1127</v>
      </c>
    </row>
    <row r="18296" spans="1:7" x14ac:dyDescent="0.2">
      <c r="A18296" s="1">
        <v>543487</v>
      </c>
      <c r="B18296" s="2">
        <v>1746224828</v>
      </c>
      <c r="E18296" s="4"/>
      <c r="F18296" s="1" t="s">
        <v>197</v>
      </c>
      <c r="G18296" s="1" t="s">
        <v>1128</v>
      </c>
    </row>
    <row r="18297" spans="1:7" x14ac:dyDescent="0.2">
      <c r="A18297" s="1">
        <v>543487</v>
      </c>
      <c r="B18297" s="2">
        <v>1746224829</v>
      </c>
      <c r="E18297" s="3"/>
      <c r="F18297" s="1" t="s">
        <v>196</v>
      </c>
      <c r="G18297" s="1" t="s">
        <v>14134</v>
      </c>
    </row>
    <row r="18298" spans="1:7" x14ac:dyDescent="0.2">
      <c r="A18298" s="1">
        <v>543487</v>
      </c>
      <c r="B18298" s="2">
        <v>1746224830</v>
      </c>
      <c r="E18298" s="1" t="s">
        <v>199</v>
      </c>
      <c r="F18298" s="1" t="s">
        <v>197</v>
      </c>
      <c r="G18298" s="1" t="s">
        <v>1129</v>
      </c>
    </row>
    <row r="18299" spans="1:7" x14ac:dyDescent="0.2">
      <c r="A18299" s="1">
        <v>543487</v>
      </c>
      <c r="B18299" s="2">
        <v>1746224831</v>
      </c>
      <c r="E18299" s="3"/>
      <c r="F18299" s="1" t="s">
        <v>197</v>
      </c>
      <c r="G18299" s="1" t="s">
        <v>1130</v>
      </c>
    </row>
    <row r="18300" spans="1:7" x14ac:dyDescent="0.2">
      <c r="A18300" s="1">
        <v>543487</v>
      </c>
      <c r="B18300" s="2">
        <v>1746224832</v>
      </c>
      <c r="E18300" s="3"/>
      <c r="F18300" s="1" t="s">
        <v>197</v>
      </c>
      <c r="G18300" s="1" t="s">
        <v>1131</v>
      </c>
    </row>
    <row r="18301" spans="1:7" x14ac:dyDescent="0.2">
      <c r="A18301" s="1">
        <v>543487</v>
      </c>
      <c r="B18301" s="2">
        <v>1746224833</v>
      </c>
      <c r="E18301" s="3"/>
      <c r="F18301" s="1" t="s">
        <v>197</v>
      </c>
      <c r="G18301" s="1" t="s">
        <v>1132</v>
      </c>
    </row>
    <row r="18302" spans="1:7" x14ac:dyDescent="0.2">
      <c r="A18302" s="1">
        <v>543487</v>
      </c>
      <c r="B18302" s="2">
        <v>1746224834</v>
      </c>
      <c r="E18302" s="3"/>
      <c r="F18302" s="1" t="s">
        <v>197</v>
      </c>
      <c r="G18302" s="1" t="s">
        <v>1133</v>
      </c>
    </row>
    <row r="18303" spans="1:7" x14ac:dyDescent="0.2">
      <c r="A18303" s="1">
        <v>543487</v>
      </c>
      <c r="B18303" s="2">
        <v>1746224835</v>
      </c>
      <c r="E18303" s="3"/>
      <c r="F18303" s="1" t="s">
        <v>197</v>
      </c>
      <c r="G18303" s="1" t="s">
        <v>1134</v>
      </c>
    </row>
    <row r="18304" spans="1:7" x14ac:dyDescent="0.2">
      <c r="A18304" s="1">
        <v>543487</v>
      </c>
      <c r="B18304" s="2">
        <v>1746224836</v>
      </c>
      <c r="E18304" s="3"/>
      <c r="F18304" s="1" t="s">
        <v>197</v>
      </c>
      <c r="G18304" s="1" t="s">
        <v>368</v>
      </c>
    </row>
    <row r="18305" spans="1:7" x14ac:dyDescent="0.2">
      <c r="A18305" s="1">
        <v>543487</v>
      </c>
      <c r="B18305" s="2">
        <v>1746224837</v>
      </c>
      <c r="E18305" s="3"/>
      <c r="F18305" s="1" t="s">
        <v>202</v>
      </c>
      <c r="G18305" s="1" t="s">
        <v>1135</v>
      </c>
    </row>
    <row r="18306" spans="1:7" x14ac:dyDescent="0.2">
      <c r="A18306" s="1">
        <v>543487</v>
      </c>
      <c r="B18306" s="2">
        <v>1746224840</v>
      </c>
      <c r="E18306" s="3"/>
      <c r="F18306" s="1" t="s">
        <v>197</v>
      </c>
      <c r="G18306" s="1" t="s">
        <v>1136</v>
      </c>
    </row>
    <row r="18307" spans="1:7" x14ac:dyDescent="0.2">
      <c r="A18307" s="1">
        <v>543487</v>
      </c>
      <c r="B18307" s="2">
        <v>1746224841</v>
      </c>
      <c r="E18307" s="1" t="s">
        <v>199</v>
      </c>
      <c r="F18307" s="1" t="s">
        <v>196</v>
      </c>
      <c r="G18307" s="1" t="s">
        <v>1137</v>
      </c>
    </row>
    <row r="18308" spans="1:7" x14ac:dyDescent="0.2">
      <c r="A18308" s="1">
        <v>543487</v>
      </c>
      <c r="B18308" s="2">
        <v>1746224842</v>
      </c>
      <c r="E18308" s="1" t="s">
        <v>199</v>
      </c>
      <c r="F18308" s="1" t="s">
        <v>200</v>
      </c>
      <c r="G18308" s="1" t="s">
        <v>1138</v>
      </c>
    </row>
    <row r="18309" spans="1:7" x14ac:dyDescent="0.2">
      <c r="A18309" s="1">
        <v>543487</v>
      </c>
      <c r="B18309" s="2">
        <v>1746224845</v>
      </c>
      <c r="E18309" s="1" t="s">
        <v>199</v>
      </c>
      <c r="G18309" s="1" t="s">
        <v>355</v>
      </c>
    </row>
    <row r="18310" spans="1:7" x14ac:dyDescent="0.2">
      <c r="A18310" s="1">
        <v>543487</v>
      </c>
      <c r="B18310" s="2">
        <v>1746224847</v>
      </c>
      <c r="E18310" s="3"/>
      <c r="F18310" s="1" t="s">
        <v>197</v>
      </c>
      <c r="G18310" s="1" t="s">
        <v>1140</v>
      </c>
    </row>
    <row r="18311" spans="1:7" x14ac:dyDescent="0.2">
      <c r="A18311" s="1">
        <v>543487</v>
      </c>
      <c r="B18311" s="2">
        <v>1746224848</v>
      </c>
      <c r="E18311" s="3"/>
      <c r="F18311" s="1" t="s">
        <v>197</v>
      </c>
      <c r="G18311" s="1" t="s">
        <v>1141</v>
      </c>
    </row>
    <row r="18312" spans="1:7" x14ac:dyDescent="0.2">
      <c r="A18312" s="1">
        <v>543487</v>
      </c>
      <c r="B18312" s="2">
        <v>1746224849</v>
      </c>
      <c r="E18312" s="1" t="s">
        <v>199</v>
      </c>
      <c r="F18312" s="1" t="s">
        <v>197</v>
      </c>
      <c r="G18312" s="1" t="s">
        <v>1142</v>
      </c>
    </row>
    <row r="18313" spans="1:7" x14ac:dyDescent="0.2">
      <c r="A18313" s="1">
        <v>543487</v>
      </c>
      <c r="B18313" s="2">
        <v>1746224850</v>
      </c>
      <c r="E18313" s="1" t="s">
        <v>12</v>
      </c>
      <c r="F18313" s="3"/>
      <c r="G18313" s="1" t="s">
        <v>1143</v>
      </c>
    </row>
    <row r="18314" spans="1:7" x14ac:dyDescent="0.2">
      <c r="A18314" s="1">
        <v>543487</v>
      </c>
      <c r="B18314" s="2">
        <v>1746224851</v>
      </c>
      <c r="E18314" s="3"/>
      <c r="F18314" s="1" t="s">
        <v>197</v>
      </c>
      <c r="G18314" s="1" t="s">
        <v>14135</v>
      </c>
    </row>
    <row r="18315" spans="1:7" x14ac:dyDescent="0.2">
      <c r="A18315" s="1">
        <v>543487</v>
      </c>
      <c r="B18315" s="2">
        <v>1746224852</v>
      </c>
      <c r="E18315" s="3"/>
      <c r="F18315" s="1" t="s">
        <v>196</v>
      </c>
      <c r="G18315" s="1" t="s">
        <v>1144</v>
      </c>
    </row>
    <row r="18316" spans="1:7" x14ac:dyDescent="0.2">
      <c r="A18316" s="1">
        <v>543487</v>
      </c>
      <c r="B18316" s="2">
        <v>1746224853</v>
      </c>
      <c r="E18316" s="3"/>
      <c r="F18316" s="1" t="s">
        <v>197</v>
      </c>
      <c r="G18316" s="1" t="s">
        <v>1145</v>
      </c>
    </row>
    <row r="18317" spans="1:7" x14ac:dyDescent="0.2">
      <c r="A18317" s="1">
        <v>543487</v>
      </c>
      <c r="B18317" s="2">
        <v>1746224854</v>
      </c>
      <c r="E18317" s="4"/>
      <c r="F18317" s="1" t="s">
        <v>197</v>
      </c>
      <c r="G18317" s="1" t="s">
        <v>1146</v>
      </c>
    </row>
    <row r="18318" spans="1:7" x14ac:dyDescent="0.2">
      <c r="A18318" s="1">
        <v>543487</v>
      </c>
      <c r="B18318" s="2">
        <v>1746224855</v>
      </c>
      <c r="E18318" s="3"/>
      <c r="F18318" s="1" t="s">
        <v>197</v>
      </c>
      <c r="G18318" s="1" t="s">
        <v>1147</v>
      </c>
    </row>
    <row r="18319" spans="1:7" x14ac:dyDescent="0.2">
      <c r="A18319" s="1">
        <v>543487</v>
      </c>
      <c r="B18319" s="2">
        <v>1746224856</v>
      </c>
      <c r="E18319" s="4"/>
      <c r="F18319" s="1" t="s">
        <v>197</v>
      </c>
      <c r="G18319" s="1" t="s">
        <v>1148</v>
      </c>
    </row>
    <row r="18320" spans="1:7" x14ac:dyDescent="0.2">
      <c r="A18320" s="1">
        <v>543487</v>
      </c>
      <c r="B18320" s="2">
        <v>1746224860</v>
      </c>
      <c r="E18320" s="3"/>
      <c r="F18320" s="1" t="s">
        <v>197</v>
      </c>
      <c r="G18320" s="1" t="s">
        <v>1149</v>
      </c>
    </row>
    <row r="18321" spans="1:7" x14ac:dyDescent="0.2">
      <c r="A18321" s="1">
        <v>543487</v>
      </c>
      <c r="B18321" s="2">
        <v>1746224867</v>
      </c>
      <c r="E18321" s="1" t="s">
        <v>199</v>
      </c>
      <c r="G18321" s="1" t="s">
        <v>1150</v>
      </c>
    </row>
    <row r="18322" spans="1:7" x14ac:dyDescent="0.2">
      <c r="A18322" s="1">
        <v>543487</v>
      </c>
      <c r="B18322" s="2">
        <v>1746224868</v>
      </c>
      <c r="E18322" s="3"/>
      <c r="F18322" s="1" t="s">
        <v>196</v>
      </c>
      <c r="G18322" s="1" t="s">
        <v>1151</v>
      </c>
    </row>
    <row r="18323" spans="1:7" x14ac:dyDescent="0.2">
      <c r="A18323" s="1">
        <v>543487</v>
      </c>
      <c r="B18323" s="2">
        <v>1746224869</v>
      </c>
      <c r="E18323" s="3"/>
      <c r="F18323" s="1" t="s">
        <v>197</v>
      </c>
      <c r="G18323" s="1" t="s">
        <v>1152</v>
      </c>
    </row>
    <row r="18324" spans="1:7" x14ac:dyDescent="0.2">
      <c r="A18324" s="1">
        <v>543487</v>
      </c>
      <c r="B18324" s="2">
        <v>1746224871</v>
      </c>
      <c r="E18324" s="3"/>
      <c r="F18324" s="1" t="s">
        <v>197</v>
      </c>
      <c r="G18324" s="1" t="s">
        <v>1153</v>
      </c>
    </row>
    <row r="18325" spans="1:7" x14ac:dyDescent="0.2">
      <c r="A18325" s="1">
        <v>543487</v>
      </c>
      <c r="B18325" s="2">
        <v>1746224873</v>
      </c>
      <c r="E18325" s="1" t="s">
        <v>199</v>
      </c>
      <c r="F18325" s="1" t="s">
        <v>197</v>
      </c>
      <c r="G18325" s="1" t="s">
        <v>1154</v>
      </c>
    </row>
    <row r="18326" spans="1:7" x14ac:dyDescent="0.2">
      <c r="A18326" s="1">
        <v>543487</v>
      </c>
      <c r="B18326" s="2">
        <v>1746224876</v>
      </c>
      <c r="E18326" s="3"/>
      <c r="F18326" s="1" t="s">
        <v>197</v>
      </c>
      <c r="G18326" s="1" t="s">
        <v>516</v>
      </c>
    </row>
    <row r="18327" spans="1:7" x14ac:dyDescent="0.2">
      <c r="A18327" s="1">
        <v>543487</v>
      </c>
      <c r="B18327" s="2">
        <v>1746224880</v>
      </c>
      <c r="E18327" s="3"/>
      <c r="F18327" s="1" t="s">
        <v>196</v>
      </c>
      <c r="G18327" s="1" t="s">
        <v>14136</v>
      </c>
    </row>
    <row r="18328" spans="1:7" x14ac:dyDescent="0.2">
      <c r="A18328" s="1">
        <v>543487</v>
      </c>
      <c r="B18328" s="2">
        <v>1746224882</v>
      </c>
      <c r="E18328" s="3"/>
      <c r="F18328" s="1" t="s">
        <v>197</v>
      </c>
      <c r="G18328" s="1" t="s">
        <v>1155</v>
      </c>
    </row>
    <row r="18329" spans="1:7" x14ac:dyDescent="0.2">
      <c r="A18329" s="1">
        <v>543487</v>
      </c>
      <c r="B18329" s="2">
        <v>1746224883</v>
      </c>
      <c r="E18329" s="3"/>
      <c r="F18329" s="1" t="s">
        <v>197</v>
      </c>
      <c r="G18329" s="1" t="s">
        <v>1156</v>
      </c>
    </row>
    <row r="18330" spans="1:7" x14ac:dyDescent="0.2">
      <c r="A18330" s="1">
        <v>543487</v>
      </c>
      <c r="B18330" s="2">
        <v>1746225361</v>
      </c>
      <c r="E18330" s="3"/>
      <c r="F18330" s="1" t="s">
        <v>197</v>
      </c>
      <c r="G18330" s="1" t="s">
        <v>14137</v>
      </c>
    </row>
    <row r="18331" spans="1:7" x14ac:dyDescent="0.2">
      <c r="A18331" s="1">
        <v>543487</v>
      </c>
      <c r="B18331" s="2">
        <v>1746225364</v>
      </c>
      <c r="E18331" s="3"/>
      <c r="F18331" s="1" t="s">
        <v>197</v>
      </c>
      <c r="G18331" s="1" t="s">
        <v>1157</v>
      </c>
    </row>
    <row r="18332" spans="1:7" x14ac:dyDescent="0.2">
      <c r="A18332" s="1">
        <v>543487</v>
      </c>
      <c r="B18332" s="2">
        <v>1746225369</v>
      </c>
      <c r="E18332" s="3"/>
      <c r="F18332" s="1" t="s">
        <v>197</v>
      </c>
      <c r="G18332" s="1" t="s">
        <v>698</v>
      </c>
    </row>
    <row r="18333" spans="1:7" x14ac:dyDescent="0.2">
      <c r="A18333" s="1">
        <v>543487</v>
      </c>
      <c r="B18333" s="2">
        <v>1746225372</v>
      </c>
      <c r="E18333" s="3"/>
      <c r="F18333" s="1" t="s">
        <v>197</v>
      </c>
      <c r="G18333" s="1" t="s">
        <v>1158</v>
      </c>
    </row>
    <row r="18334" spans="1:7" x14ac:dyDescent="0.2">
      <c r="A18334" s="1">
        <v>543487</v>
      </c>
      <c r="B18334" s="2">
        <v>1746225375</v>
      </c>
      <c r="E18334" s="3"/>
      <c r="F18334" s="1" t="s">
        <v>197</v>
      </c>
      <c r="G18334" s="1" t="s">
        <v>1159</v>
      </c>
    </row>
    <row r="18335" spans="1:7" x14ac:dyDescent="0.2">
      <c r="A18335" s="1">
        <v>543487</v>
      </c>
      <c r="B18335" s="2">
        <v>1746225378</v>
      </c>
      <c r="E18335" s="3"/>
      <c r="F18335" s="1" t="s">
        <v>197</v>
      </c>
      <c r="G18335" s="1" t="s">
        <v>1160</v>
      </c>
    </row>
    <row r="18336" spans="1:7" x14ac:dyDescent="0.2">
      <c r="A18336" s="1">
        <v>543487</v>
      </c>
      <c r="B18336" s="2">
        <v>1746225383</v>
      </c>
      <c r="E18336" s="1" t="s">
        <v>12</v>
      </c>
      <c r="G18336" s="1" t="s">
        <v>1161</v>
      </c>
    </row>
    <row r="18337" spans="1:7" x14ac:dyDescent="0.2">
      <c r="A18337" s="1">
        <v>543487</v>
      </c>
      <c r="B18337" s="2">
        <v>1746225385</v>
      </c>
      <c r="E18337" s="1" t="s">
        <v>199</v>
      </c>
      <c r="G18337" s="1" t="s">
        <v>1162</v>
      </c>
    </row>
    <row r="18338" spans="1:7" x14ac:dyDescent="0.2">
      <c r="A18338" s="1">
        <v>543487</v>
      </c>
      <c r="B18338" s="2">
        <v>1746225414</v>
      </c>
      <c r="E18338" s="1" t="s">
        <v>199</v>
      </c>
      <c r="F18338" s="1" t="s">
        <v>198</v>
      </c>
      <c r="G18338" s="1" t="s">
        <v>1164</v>
      </c>
    </row>
    <row r="18339" spans="1:7" x14ac:dyDescent="0.2">
      <c r="A18339" s="1">
        <v>543487</v>
      </c>
      <c r="B18339" s="2">
        <v>1746225418</v>
      </c>
      <c r="E18339" s="1" t="s">
        <v>12</v>
      </c>
      <c r="F18339" s="4"/>
      <c r="G18339" s="1" t="s">
        <v>1165</v>
      </c>
    </row>
    <row r="18340" spans="1:7" x14ac:dyDescent="0.2">
      <c r="A18340" s="1">
        <v>543487</v>
      </c>
      <c r="B18340" s="2">
        <v>1746225421</v>
      </c>
      <c r="E18340" s="3"/>
      <c r="F18340" s="1" t="s">
        <v>197</v>
      </c>
      <c r="G18340" s="1" t="s">
        <v>14138</v>
      </c>
    </row>
    <row r="18341" spans="1:7" x14ac:dyDescent="0.2">
      <c r="A18341" s="1">
        <v>543487</v>
      </c>
      <c r="B18341" s="2">
        <v>1746225422</v>
      </c>
      <c r="E18341" s="1" t="s">
        <v>199</v>
      </c>
      <c r="F18341" s="1" t="s">
        <v>197</v>
      </c>
      <c r="G18341" s="1" t="s">
        <v>14139</v>
      </c>
    </row>
    <row r="18342" spans="1:7" x14ac:dyDescent="0.2">
      <c r="A18342" s="1">
        <v>543487</v>
      </c>
      <c r="B18342" s="2">
        <v>1746225423</v>
      </c>
      <c r="E18342" s="1" t="s">
        <v>199</v>
      </c>
      <c r="F18342" s="1" t="s">
        <v>200</v>
      </c>
      <c r="G18342" s="1" t="s">
        <v>1166</v>
      </c>
    </row>
    <row r="18343" spans="1:7" x14ac:dyDescent="0.2">
      <c r="A18343" s="1">
        <v>543487</v>
      </c>
      <c r="B18343" s="2">
        <v>1746225424</v>
      </c>
      <c r="E18343" s="3"/>
      <c r="F18343" s="1" t="s">
        <v>196</v>
      </c>
      <c r="G18343" s="1" t="s">
        <v>1167</v>
      </c>
    </row>
    <row r="18344" spans="1:7" x14ac:dyDescent="0.2">
      <c r="A18344" s="1">
        <v>543487</v>
      </c>
      <c r="B18344" s="2">
        <v>1746225427</v>
      </c>
      <c r="E18344" s="3"/>
      <c r="F18344" s="1" t="s">
        <v>197</v>
      </c>
      <c r="G18344" s="1" t="s">
        <v>1168</v>
      </c>
    </row>
    <row r="18345" spans="1:7" x14ac:dyDescent="0.2">
      <c r="A18345" s="1">
        <v>543487</v>
      </c>
      <c r="B18345" s="2">
        <v>1746225428</v>
      </c>
      <c r="E18345" s="3"/>
      <c r="F18345" s="1" t="s">
        <v>197</v>
      </c>
      <c r="G18345" s="1" t="s">
        <v>1169</v>
      </c>
    </row>
    <row r="18346" spans="1:7" x14ac:dyDescent="0.2">
      <c r="A18346" s="1">
        <v>543487</v>
      </c>
      <c r="B18346" s="2">
        <v>1746225429</v>
      </c>
      <c r="E18346" s="1" t="s">
        <v>199</v>
      </c>
      <c r="F18346" s="1" t="s">
        <v>197</v>
      </c>
      <c r="G18346" s="1" t="s">
        <v>14140</v>
      </c>
    </row>
    <row r="18347" spans="1:7" x14ac:dyDescent="0.2">
      <c r="A18347" s="1">
        <v>543487</v>
      </c>
      <c r="B18347" s="2">
        <v>1746225430</v>
      </c>
      <c r="E18347" s="3"/>
      <c r="F18347" s="1" t="s">
        <v>197</v>
      </c>
      <c r="G18347" s="1" t="s">
        <v>14141</v>
      </c>
    </row>
    <row r="18348" spans="1:7" x14ac:dyDescent="0.2">
      <c r="A18348" s="1">
        <v>543487</v>
      </c>
      <c r="B18348" s="2">
        <v>1746225431</v>
      </c>
      <c r="E18348" s="3"/>
      <c r="F18348" s="1" t="s">
        <v>196</v>
      </c>
      <c r="G18348" s="1" t="s">
        <v>1170</v>
      </c>
    </row>
    <row r="18349" spans="1:7" x14ac:dyDescent="0.2">
      <c r="A18349" s="1">
        <v>543487</v>
      </c>
      <c r="B18349" s="2">
        <v>1746225432</v>
      </c>
      <c r="E18349" s="1" t="s">
        <v>199</v>
      </c>
      <c r="F18349" s="1" t="s">
        <v>196</v>
      </c>
      <c r="G18349" s="1" t="s">
        <v>1171</v>
      </c>
    </row>
    <row r="18350" spans="1:7" x14ac:dyDescent="0.2">
      <c r="A18350" s="1">
        <v>543487</v>
      </c>
      <c r="B18350" s="2">
        <v>1746225433</v>
      </c>
      <c r="E18350" s="3"/>
      <c r="F18350" s="1" t="s">
        <v>197</v>
      </c>
      <c r="G18350" s="1" t="s">
        <v>1172</v>
      </c>
    </row>
    <row r="18351" spans="1:7" x14ac:dyDescent="0.2">
      <c r="A18351" s="1">
        <v>543487</v>
      </c>
      <c r="B18351" s="2">
        <v>1746225434</v>
      </c>
      <c r="E18351" s="4"/>
      <c r="F18351" s="1" t="s">
        <v>197</v>
      </c>
      <c r="G18351" s="1" t="s">
        <v>14142</v>
      </c>
    </row>
    <row r="18352" spans="1:7" x14ac:dyDescent="0.2">
      <c r="A18352" s="1">
        <v>543487</v>
      </c>
      <c r="B18352" s="2">
        <v>1746225438</v>
      </c>
      <c r="E18352" s="1" t="s">
        <v>205</v>
      </c>
      <c r="F18352" s="1" t="s">
        <v>197</v>
      </c>
      <c r="G18352" s="1" t="s">
        <v>733</v>
      </c>
    </row>
    <row r="18353" spans="1:7" x14ac:dyDescent="0.2">
      <c r="A18353" s="1">
        <v>543487</v>
      </c>
      <c r="B18353" s="2">
        <v>1746225439</v>
      </c>
      <c r="E18353" s="3"/>
      <c r="F18353" s="1" t="s">
        <v>196</v>
      </c>
      <c r="G18353" s="1" t="s">
        <v>1173</v>
      </c>
    </row>
    <row r="18354" spans="1:7" x14ac:dyDescent="0.2">
      <c r="A18354" s="1">
        <v>543487</v>
      </c>
      <c r="B18354" s="2">
        <v>1746225440</v>
      </c>
      <c r="E18354" s="1" t="s">
        <v>199</v>
      </c>
      <c r="F18354" s="1" t="s">
        <v>200</v>
      </c>
      <c r="G18354" s="1" t="s">
        <v>444</v>
      </c>
    </row>
    <row r="18355" spans="1:7" x14ac:dyDescent="0.2">
      <c r="A18355" s="1">
        <v>543487</v>
      </c>
      <c r="B18355" s="2">
        <v>1746225441</v>
      </c>
      <c r="E18355" s="1" t="s">
        <v>199</v>
      </c>
      <c r="F18355" s="1" t="s">
        <v>197</v>
      </c>
      <c r="G18355" s="1" t="s">
        <v>431</v>
      </c>
    </row>
    <row r="18356" spans="1:7" x14ac:dyDescent="0.2">
      <c r="A18356" s="1">
        <v>543487</v>
      </c>
      <c r="B18356" s="2">
        <v>1746225442</v>
      </c>
      <c r="E18356" s="3"/>
      <c r="F18356" s="1" t="s">
        <v>200</v>
      </c>
      <c r="G18356" s="1" t="s">
        <v>1174</v>
      </c>
    </row>
    <row r="18357" spans="1:7" x14ac:dyDescent="0.2">
      <c r="A18357" s="1">
        <v>543487</v>
      </c>
      <c r="B18357" s="2">
        <v>1746225443</v>
      </c>
      <c r="E18357" s="1" t="s">
        <v>199</v>
      </c>
      <c r="G18357" s="1" t="s">
        <v>442</v>
      </c>
    </row>
    <row r="18358" spans="1:7" x14ac:dyDescent="0.2">
      <c r="A18358" s="1">
        <v>543487</v>
      </c>
      <c r="B18358" s="2">
        <v>1746225445</v>
      </c>
      <c r="E18358" s="3"/>
      <c r="F18358" s="1" t="s">
        <v>196</v>
      </c>
      <c r="G18358" s="1" t="s">
        <v>1175</v>
      </c>
    </row>
    <row r="18359" spans="1:7" x14ac:dyDescent="0.2">
      <c r="A18359" s="1">
        <v>543487</v>
      </c>
      <c r="B18359" s="2">
        <v>1746225447</v>
      </c>
      <c r="E18359" s="3"/>
      <c r="F18359" s="1" t="s">
        <v>197</v>
      </c>
      <c r="G18359" s="1" t="s">
        <v>1176</v>
      </c>
    </row>
    <row r="18360" spans="1:7" x14ac:dyDescent="0.2">
      <c r="A18360" s="1">
        <v>543487</v>
      </c>
      <c r="B18360" s="2">
        <v>1746225451</v>
      </c>
      <c r="E18360" s="3"/>
      <c r="F18360" s="1" t="s">
        <v>203</v>
      </c>
      <c r="G18360" s="1" t="s">
        <v>1179</v>
      </c>
    </row>
    <row r="18361" spans="1:7" x14ac:dyDescent="0.2">
      <c r="A18361" s="1">
        <v>543487</v>
      </c>
      <c r="B18361" s="2">
        <v>1746225453</v>
      </c>
      <c r="E18361" s="1" t="s">
        <v>199</v>
      </c>
      <c r="F18361" s="3"/>
      <c r="G18361" s="1" t="s">
        <v>727</v>
      </c>
    </row>
    <row r="18362" spans="1:7" x14ac:dyDescent="0.2">
      <c r="A18362" s="1">
        <v>543487</v>
      </c>
      <c r="B18362" s="2">
        <v>1746225454</v>
      </c>
      <c r="E18362" s="3"/>
      <c r="F18362" s="4" t="s">
        <v>197</v>
      </c>
      <c r="G18362" s="1" t="s">
        <v>14143</v>
      </c>
    </row>
    <row r="18363" spans="1:7" x14ac:dyDescent="0.2">
      <c r="A18363" s="1">
        <v>543487</v>
      </c>
      <c r="B18363" s="2">
        <v>1746225457</v>
      </c>
      <c r="E18363" s="1" t="s">
        <v>199</v>
      </c>
      <c r="F18363" s="1" t="s">
        <v>200</v>
      </c>
      <c r="G18363" s="1" t="s">
        <v>439</v>
      </c>
    </row>
    <row r="18364" spans="1:7" x14ac:dyDescent="0.2">
      <c r="A18364" s="1">
        <v>543487</v>
      </c>
      <c r="B18364" s="2">
        <v>1746225458</v>
      </c>
      <c r="E18364" s="1" t="s">
        <v>199</v>
      </c>
      <c r="F18364" s="4" t="s">
        <v>197</v>
      </c>
      <c r="G18364" s="1" t="s">
        <v>1180</v>
      </c>
    </row>
    <row r="18365" spans="1:7" x14ac:dyDescent="0.2">
      <c r="A18365" s="1">
        <v>543487</v>
      </c>
      <c r="B18365" s="2">
        <v>1746225460</v>
      </c>
      <c r="E18365" s="1" t="s">
        <v>199</v>
      </c>
      <c r="F18365" s="1" t="s">
        <v>198</v>
      </c>
      <c r="G18365" s="1" t="s">
        <v>737</v>
      </c>
    </row>
    <row r="18366" spans="1:7" x14ac:dyDescent="0.2">
      <c r="A18366" s="1">
        <v>543487</v>
      </c>
      <c r="B18366" s="2">
        <v>1746225461</v>
      </c>
      <c r="E18366" s="1" t="s">
        <v>199</v>
      </c>
      <c r="F18366" s="1" t="s">
        <v>200</v>
      </c>
      <c r="G18366" s="1" t="s">
        <v>444</v>
      </c>
    </row>
    <row r="18367" spans="1:7" x14ac:dyDescent="0.2">
      <c r="A18367" s="1">
        <v>543487</v>
      </c>
      <c r="B18367" s="2">
        <v>1746225463</v>
      </c>
      <c r="E18367" s="1" t="s">
        <v>12</v>
      </c>
      <c r="F18367" s="1" t="s">
        <v>200</v>
      </c>
      <c r="G18367" s="1" t="s">
        <v>427</v>
      </c>
    </row>
    <row r="18368" spans="1:7" x14ac:dyDescent="0.2">
      <c r="A18368" s="1">
        <v>543487</v>
      </c>
      <c r="B18368" s="2">
        <v>1746225464</v>
      </c>
      <c r="E18368" s="1" t="s">
        <v>199</v>
      </c>
      <c r="F18368" s="1" t="s">
        <v>196</v>
      </c>
      <c r="G18368" s="1" t="s">
        <v>1181</v>
      </c>
    </row>
    <row r="18369" spans="1:7" x14ac:dyDescent="0.2">
      <c r="A18369" s="1">
        <v>543487</v>
      </c>
      <c r="B18369" s="2">
        <v>1746225465</v>
      </c>
      <c r="E18369" s="3"/>
      <c r="F18369" s="4" t="s">
        <v>197</v>
      </c>
      <c r="G18369" s="1" t="s">
        <v>1182</v>
      </c>
    </row>
    <row r="18370" spans="1:7" x14ac:dyDescent="0.2">
      <c r="A18370" s="1">
        <v>543487</v>
      </c>
      <c r="B18370" s="2">
        <v>1746225466</v>
      </c>
      <c r="E18370" s="1" t="s">
        <v>199</v>
      </c>
      <c r="F18370" s="4" t="s">
        <v>197</v>
      </c>
      <c r="G18370" s="1" t="s">
        <v>423</v>
      </c>
    </row>
    <row r="18371" spans="1:7" x14ac:dyDescent="0.2">
      <c r="A18371" s="1">
        <v>543487</v>
      </c>
      <c r="B18371" s="2">
        <v>1746225467</v>
      </c>
      <c r="E18371" s="1" t="s">
        <v>199</v>
      </c>
      <c r="F18371" s="1" t="s">
        <v>196</v>
      </c>
      <c r="G18371" s="1" t="s">
        <v>1183</v>
      </c>
    </row>
    <row r="18372" spans="1:7" x14ac:dyDescent="0.2">
      <c r="A18372" s="1">
        <v>543487</v>
      </c>
      <c r="B18372" s="2">
        <v>1746225468</v>
      </c>
      <c r="E18372" s="3"/>
      <c r="F18372" s="4" t="s">
        <v>197</v>
      </c>
      <c r="G18372" s="1" t="s">
        <v>1184</v>
      </c>
    </row>
    <row r="18373" spans="1:7" x14ac:dyDescent="0.2">
      <c r="A18373" s="1">
        <v>543487</v>
      </c>
      <c r="B18373" s="2">
        <v>1746225469</v>
      </c>
      <c r="E18373" s="1" t="s">
        <v>199</v>
      </c>
      <c r="G18373" s="1" t="s">
        <v>442</v>
      </c>
    </row>
    <row r="18374" spans="1:7" x14ac:dyDescent="0.2">
      <c r="A18374" s="1">
        <v>543487</v>
      </c>
      <c r="B18374" s="2">
        <v>1746225471</v>
      </c>
      <c r="E18374" s="1" t="s">
        <v>199</v>
      </c>
      <c r="F18374" s="1" t="s">
        <v>200</v>
      </c>
      <c r="G18374" s="1" t="s">
        <v>1174</v>
      </c>
    </row>
    <row r="18375" spans="1:7" x14ac:dyDescent="0.2">
      <c r="A18375" s="1">
        <v>543487</v>
      </c>
      <c r="B18375" s="2">
        <v>1746225472</v>
      </c>
      <c r="E18375" s="1" t="s">
        <v>199</v>
      </c>
      <c r="F18375" s="1" t="s">
        <v>196</v>
      </c>
      <c r="G18375" s="1" t="s">
        <v>1185</v>
      </c>
    </row>
    <row r="18376" spans="1:7" x14ac:dyDescent="0.2">
      <c r="A18376" s="1">
        <v>543487</v>
      </c>
      <c r="B18376" s="2">
        <v>1746225473</v>
      </c>
      <c r="E18376" s="3"/>
      <c r="F18376" s="4" t="s">
        <v>197</v>
      </c>
      <c r="G18376" s="1" t="s">
        <v>14144</v>
      </c>
    </row>
    <row r="18377" spans="1:7" x14ac:dyDescent="0.2">
      <c r="A18377" s="1">
        <v>543487</v>
      </c>
      <c r="B18377" s="2">
        <v>1746225474</v>
      </c>
      <c r="E18377" s="1" t="s">
        <v>199</v>
      </c>
      <c r="F18377" s="1" t="s">
        <v>200</v>
      </c>
      <c r="G18377" s="1" t="s">
        <v>1186</v>
      </c>
    </row>
    <row r="18378" spans="1:7" x14ac:dyDescent="0.2">
      <c r="A18378" s="1">
        <v>543487</v>
      </c>
      <c r="B18378" s="2">
        <v>1746225475</v>
      </c>
      <c r="E18378" s="3"/>
      <c r="F18378" s="4" t="s">
        <v>197</v>
      </c>
      <c r="G18378" s="1" t="s">
        <v>14145</v>
      </c>
    </row>
    <row r="18379" spans="1:7" x14ac:dyDescent="0.2">
      <c r="A18379" s="1">
        <v>543487</v>
      </c>
      <c r="B18379" s="2">
        <v>1746225477</v>
      </c>
      <c r="E18379" s="1" t="s">
        <v>199</v>
      </c>
      <c r="F18379" s="4" t="s">
        <v>197</v>
      </c>
      <c r="G18379" s="1" t="s">
        <v>1187</v>
      </c>
    </row>
    <row r="18380" spans="1:7" x14ac:dyDescent="0.2">
      <c r="A18380" s="1">
        <v>543487</v>
      </c>
      <c r="B18380" s="2">
        <v>1746225478</v>
      </c>
      <c r="E18380" s="1" t="s">
        <v>199</v>
      </c>
      <c r="F18380" s="1" t="s">
        <v>196</v>
      </c>
      <c r="G18380" s="1" t="s">
        <v>1188</v>
      </c>
    </row>
    <row r="18381" spans="1:7" x14ac:dyDescent="0.2">
      <c r="A18381" s="1">
        <v>543487</v>
      </c>
      <c r="B18381" s="2">
        <v>1746225481</v>
      </c>
      <c r="E18381" s="1" t="s">
        <v>12</v>
      </c>
      <c r="F18381" s="1" t="s">
        <v>196</v>
      </c>
      <c r="G18381" s="1" t="s">
        <v>1189</v>
      </c>
    </row>
    <row r="18382" spans="1:7" x14ac:dyDescent="0.2">
      <c r="A18382" s="1">
        <v>543487</v>
      </c>
      <c r="B18382" s="2">
        <v>1746225483</v>
      </c>
      <c r="E18382" s="3"/>
      <c r="F18382" s="1" t="s">
        <v>196</v>
      </c>
      <c r="G18382" s="1" t="s">
        <v>1190</v>
      </c>
    </row>
    <row r="18383" spans="1:7" x14ac:dyDescent="0.2">
      <c r="A18383" s="1">
        <v>543487</v>
      </c>
      <c r="B18383" s="2">
        <v>1746225484</v>
      </c>
      <c r="E18383" s="1" t="s">
        <v>199</v>
      </c>
      <c r="F18383" s="4" t="s">
        <v>197</v>
      </c>
      <c r="G18383" s="1" t="s">
        <v>452</v>
      </c>
    </row>
    <row r="18384" spans="1:7" x14ac:dyDescent="0.2">
      <c r="A18384" s="1">
        <v>543487</v>
      </c>
      <c r="B18384" s="2">
        <v>1746225489</v>
      </c>
      <c r="E18384" s="3"/>
      <c r="F18384" s="1" t="s">
        <v>203</v>
      </c>
      <c r="G18384" s="1" t="s">
        <v>573</v>
      </c>
    </row>
    <row r="18385" spans="1:7" x14ac:dyDescent="0.2">
      <c r="A18385" s="1">
        <v>543487</v>
      </c>
      <c r="B18385" s="2">
        <v>1746225491</v>
      </c>
      <c r="E18385" s="1" t="s">
        <v>199</v>
      </c>
      <c r="G18385" s="1" t="s">
        <v>434</v>
      </c>
    </row>
    <row r="18386" spans="1:7" x14ac:dyDescent="0.2">
      <c r="A18386" s="1">
        <v>543487</v>
      </c>
      <c r="B18386" s="2">
        <v>1746225493</v>
      </c>
      <c r="E18386" s="1" t="s">
        <v>199</v>
      </c>
      <c r="F18386" s="4" t="s">
        <v>197</v>
      </c>
      <c r="G18386" s="1" t="s">
        <v>14043</v>
      </c>
    </row>
    <row r="18387" spans="1:7" x14ac:dyDescent="0.2">
      <c r="A18387" s="1">
        <v>543487</v>
      </c>
      <c r="B18387" s="2">
        <v>1746225494</v>
      </c>
      <c r="E18387" s="1" t="s">
        <v>199</v>
      </c>
      <c r="F18387" s="1" t="s">
        <v>198</v>
      </c>
      <c r="G18387" s="1" t="s">
        <v>1192</v>
      </c>
    </row>
    <row r="18388" spans="1:7" x14ac:dyDescent="0.2">
      <c r="A18388" s="1">
        <v>543487</v>
      </c>
      <c r="B18388" s="2">
        <v>1746225495</v>
      </c>
      <c r="E18388" s="3"/>
      <c r="F18388" s="1" t="s">
        <v>196</v>
      </c>
      <c r="G18388" s="1" t="s">
        <v>1193</v>
      </c>
    </row>
    <row r="18389" spans="1:7" x14ac:dyDescent="0.2">
      <c r="A18389" s="1">
        <v>543487</v>
      </c>
      <c r="B18389" s="2">
        <v>1746225496</v>
      </c>
      <c r="E18389" s="3"/>
      <c r="F18389" s="1" t="s">
        <v>197</v>
      </c>
      <c r="G18389" s="1" t="s">
        <v>1194</v>
      </c>
    </row>
    <row r="18390" spans="1:7" x14ac:dyDescent="0.2">
      <c r="A18390" s="1">
        <v>543487</v>
      </c>
      <c r="B18390" s="2">
        <v>1746225497</v>
      </c>
      <c r="E18390" s="1" t="s">
        <v>199</v>
      </c>
      <c r="F18390" s="1" t="s">
        <v>197</v>
      </c>
      <c r="G18390" s="1" t="s">
        <v>14146</v>
      </c>
    </row>
    <row r="18391" spans="1:7" x14ac:dyDescent="0.2">
      <c r="A18391" s="1">
        <v>543487</v>
      </c>
      <c r="B18391" s="2">
        <v>1746225499</v>
      </c>
      <c r="E18391" s="3"/>
      <c r="F18391" s="1" t="s">
        <v>197</v>
      </c>
      <c r="G18391" s="1" t="s">
        <v>419</v>
      </c>
    </row>
    <row r="18392" spans="1:7" x14ac:dyDescent="0.2">
      <c r="A18392" s="1">
        <v>543487</v>
      </c>
      <c r="B18392" s="2">
        <v>1746225500</v>
      </c>
      <c r="E18392" s="1" t="s">
        <v>199</v>
      </c>
      <c r="G18392" s="1" t="s">
        <v>1195</v>
      </c>
    </row>
    <row r="18393" spans="1:7" x14ac:dyDescent="0.2">
      <c r="A18393" s="1">
        <v>543487</v>
      </c>
      <c r="B18393" s="2">
        <v>1746225501</v>
      </c>
      <c r="E18393" s="1" t="s">
        <v>199</v>
      </c>
      <c r="F18393" s="1" t="s">
        <v>197</v>
      </c>
      <c r="G18393" s="1" t="s">
        <v>577</v>
      </c>
    </row>
    <row r="18394" spans="1:7" x14ac:dyDescent="0.2">
      <c r="A18394" s="1">
        <v>543487</v>
      </c>
      <c r="B18394" s="2">
        <v>1746225502</v>
      </c>
      <c r="E18394" s="3"/>
      <c r="F18394" s="1" t="s">
        <v>197</v>
      </c>
      <c r="G18394" s="1" t="s">
        <v>727</v>
      </c>
    </row>
    <row r="18395" spans="1:7" x14ac:dyDescent="0.2">
      <c r="A18395" s="1">
        <v>543487</v>
      </c>
      <c r="B18395" s="2">
        <v>1746225503</v>
      </c>
      <c r="E18395" s="1" t="s">
        <v>199</v>
      </c>
      <c r="F18395" s="1" t="s">
        <v>197</v>
      </c>
      <c r="G18395" s="1" t="s">
        <v>454</v>
      </c>
    </row>
    <row r="18396" spans="1:7" x14ac:dyDescent="0.2">
      <c r="A18396" s="1">
        <v>543487</v>
      </c>
      <c r="B18396" s="2">
        <v>1746225504</v>
      </c>
      <c r="E18396" s="3"/>
      <c r="F18396" s="1" t="s">
        <v>196</v>
      </c>
      <c r="G18396" s="1" t="s">
        <v>446</v>
      </c>
    </row>
    <row r="18397" spans="1:7" x14ac:dyDescent="0.2">
      <c r="A18397" s="1">
        <v>543487</v>
      </c>
      <c r="B18397" s="2">
        <v>1746225505</v>
      </c>
      <c r="E18397" s="1" t="s">
        <v>199</v>
      </c>
      <c r="F18397" s="1" t="s">
        <v>197</v>
      </c>
      <c r="G18397" s="1" t="s">
        <v>14147</v>
      </c>
    </row>
    <row r="18398" spans="1:7" x14ac:dyDescent="0.2">
      <c r="A18398" s="1">
        <v>543487</v>
      </c>
      <c r="B18398" s="2">
        <v>1746225506</v>
      </c>
      <c r="E18398" s="1" t="s">
        <v>12</v>
      </c>
      <c r="F18398" s="1" t="s">
        <v>197</v>
      </c>
      <c r="G18398" s="1" t="s">
        <v>1196</v>
      </c>
    </row>
    <row r="18399" spans="1:7" x14ac:dyDescent="0.2">
      <c r="A18399" s="1">
        <v>543487</v>
      </c>
      <c r="B18399" s="2">
        <v>1746225507</v>
      </c>
      <c r="E18399" s="3"/>
      <c r="F18399" s="1" t="s">
        <v>197</v>
      </c>
      <c r="G18399" s="1" t="s">
        <v>671</v>
      </c>
    </row>
    <row r="18400" spans="1:7" x14ac:dyDescent="0.2">
      <c r="A18400" s="1">
        <v>543487</v>
      </c>
      <c r="B18400" s="2">
        <v>1746225508</v>
      </c>
      <c r="E18400" s="1" t="s">
        <v>199</v>
      </c>
      <c r="F18400" s="1" t="s">
        <v>196</v>
      </c>
      <c r="G18400" s="1" t="s">
        <v>14148</v>
      </c>
    </row>
    <row r="18401" spans="1:7" x14ac:dyDescent="0.2">
      <c r="A18401" s="1">
        <v>543487</v>
      </c>
      <c r="B18401" s="2">
        <v>1746225509</v>
      </c>
      <c r="E18401" s="3"/>
      <c r="F18401" s="1" t="s">
        <v>197</v>
      </c>
      <c r="G18401" s="1" t="s">
        <v>1197</v>
      </c>
    </row>
    <row r="18402" spans="1:7" x14ac:dyDescent="0.2">
      <c r="A18402" s="1">
        <v>543487</v>
      </c>
      <c r="B18402" s="2">
        <v>1746225510</v>
      </c>
      <c r="E18402" s="1" t="s">
        <v>199</v>
      </c>
      <c r="F18402" s="1" t="s">
        <v>197</v>
      </c>
      <c r="G18402" s="1" t="s">
        <v>577</v>
      </c>
    </row>
    <row r="18403" spans="1:7" x14ac:dyDescent="0.2">
      <c r="A18403" s="1">
        <v>543487</v>
      </c>
      <c r="B18403" s="2">
        <v>1746225511</v>
      </c>
      <c r="E18403" s="1" t="s">
        <v>199</v>
      </c>
      <c r="G18403" s="1" t="s">
        <v>421</v>
      </c>
    </row>
    <row r="18404" spans="1:7" x14ac:dyDescent="0.2">
      <c r="A18404" s="1">
        <v>543487</v>
      </c>
      <c r="B18404" s="2">
        <v>1746225512</v>
      </c>
      <c r="E18404" s="1" t="s">
        <v>199</v>
      </c>
      <c r="F18404" s="1" t="s">
        <v>200</v>
      </c>
      <c r="G18404" s="1" t="s">
        <v>444</v>
      </c>
    </row>
    <row r="18405" spans="1:7" x14ac:dyDescent="0.2">
      <c r="A18405" s="1">
        <v>543487</v>
      </c>
      <c r="B18405" s="2">
        <v>1746225513</v>
      </c>
      <c r="E18405" s="3"/>
      <c r="F18405" s="1" t="s">
        <v>196</v>
      </c>
      <c r="G18405" s="1" t="s">
        <v>381</v>
      </c>
    </row>
    <row r="18406" spans="1:7" x14ac:dyDescent="0.2">
      <c r="A18406" s="1">
        <v>543487</v>
      </c>
      <c r="B18406" s="2">
        <v>1746225514</v>
      </c>
      <c r="E18406" s="3"/>
      <c r="F18406" s="1" t="s">
        <v>196</v>
      </c>
      <c r="G18406" s="1" t="s">
        <v>1198</v>
      </c>
    </row>
    <row r="18407" spans="1:7" x14ac:dyDescent="0.2">
      <c r="A18407" s="1">
        <v>543487</v>
      </c>
      <c r="B18407" s="2">
        <v>1746225515</v>
      </c>
      <c r="E18407" s="3"/>
      <c r="F18407" s="1" t="s">
        <v>197</v>
      </c>
      <c r="G18407" s="1" t="s">
        <v>1199</v>
      </c>
    </row>
    <row r="18408" spans="1:7" x14ac:dyDescent="0.2">
      <c r="A18408" s="1">
        <v>543487</v>
      </c>
      <c r="B18408" s="2">
        <v>1746225516</v>
      </c>
      <c r="E18408" s="3"/>
      <c r="F18408" s="1" t="s">
        <v>197</v>
      </c>
      <c r="G18408" s="1" t="s">
        <v>1200</v>
      </c>
    </row>
    <row r="18409" spans="1:7" x14ac:dyDescent="0.2">
      <c r="A18409" s="1">
        <v>543487</v>
      </c>
      <c r="B18409" s="2">
        <v>1746225517</v>
      </c>
      <c r="E18409" s="3"/>
      <c r="F18409" s="1" t="s">
        <v>197</v>
      </c>
      <c r="G18409" s="1" t="s">
        <v>14149</v>
      </c>
    </row>
    <row r="18410" spans="1:7" x14ac:dyDescent="0.2">
      <c r="A18410" s="1">
        <v>543487</v>
      </c>
      <c r="B18410" s="2">
        <v>1746225518</v>
      </c>
      <c r="E18410" s="1" t="s">
        <v>12</v>
      </c>
      <c r="F18410" s="1" t="s">
        <v>196</v>
      </c>
      <c r="G18410" s="1" t="s">
        <v>741</v>
      </c>
    </row>
    <row r="18411" spans="1:7" x14ac:dyDescent="0.2">
      <c r="A18411" s="1">
        <v>543487</v>
      </c>
      <c r="B18411" s="2">
        <v>1746225519</v>
      </c>
      <c r="E18411" s="3"/>
      <c r="F18411" s="1" t="s">
        <v>197</v>
      </c>
      <c r="G18411" s="1" t="s">
        <v>1201</v>
      </c>
    </row>
    <row r="18412" spans="1:7" x14ac:dyDescent="0.2">
      <c r="A18412" s="1">
        <v>543487</v>
      </c>
      <c r="B18412" s="2">
        <v>1746225520</v>
      </c>
      <c r="E18412" s="1" t="s">
        <v>199</v>
      </c>
      <c r="G18412" s="1" t="s">
        <v>14150</v>
      </c>
    </row>
    <row r="18413" spans="1:7" x14ac:dyDescent="0.2">
      <c r="A18413" s="1">
        <v>543487</v>
      </c>
      <c r="B18413" s="2">
        <v>1746225523</v>
      </c>
      <c r="E18413" s="1" t="s">
        <v>207</v>
      </c>
      <c r="F18413" s="1" t="s">
        <v>197</v>
      </c>
      <c r="G18413" s="1" t="s">
        <v>1203</v>
      </c>
    </row>
    <row r="18414" spans="1:7" x14ac:dyDescent="0.2">
      <c r="A18414" s="1">
        <v>543487</v>
      </c>
      <c r="B18414" s="2">
        <v>1746225524</v>
      </c>
      <c r="E18414" s="3"/>
      <c r="F18414" s="1" t="s">
        <v>200</v>
      </c>
      <c r="G18414" s="1" t="s">
        <v>1204</v>
      </c>
    </row>
    <row r="18415" spans="1:7" x14ac:dyDescent="0.2">
      <c r="A18415" s="1">
        <v>543487</v>
      </c>
      <c r="B18415" s="2">
        <v>1746225526</v>
      </c>
      <c r="F18415" s="1" t="s">
        <v>197</v>
      </c>
      <c r="G18415" s="1" t="s">
        <v>14151</v>
      </c>
    </row>
    <row r="18416" spans="1:7" x14ac:dyDescent="0.2">
      <c r="A18416" s="1">
        <v>543487</v>
      </c>
      <c r="B18416" s="2">
        <v>1746225527</v>
      </c>
      <c r="E18416" s="1" t="s">
        <v>199</v>
      </c>
      <c r="F18416" s="1" t="s">
        <v>197</v>
      </c>
      <c r="G18416" s="1" t="s">
        <v>577</v>
      </c>
    </row>
    <row r="18417" spans="1:7" x14ac:dyDescent="0.2">
      <c r="A18417" s="1">
        <v>543487</v>
      </c>
      <c r="B18417" s="2">
        <v>1746225529</v>
      </c>
      <c r="E18417" s="3"/>
      <c r="F18417" s="1" t="s">
        <v>197</v>
      </c>
      <c r="G18417" s="1" t="s">
        <v>14152</v>
      </c>
    </row>
    <row r="18418" spans="1:7" x14ac:dyDescent="0.2">
      <c r="A18418" s="1">
        <v>543487</v>
      </c>
      <c r="B18418" s="2">
        <v>1746225530</v>
      </c>
      <c r="E18418" s="3"/>
      <c r="F18418" s="1" t="s">
        <v>197</v>
      </c>
      <c r="G18418" s="1" t="s">
        <v>1205</v>
      </c>
    </row>
    <row r="18419" spans="1:7" x14ac:dyDescent="0.2">
      <c r="A18419" s="1">
        <v>543487</v>
      </c>
      <c r="B18419" s="2">
        <v>1746225531</v>
      </c>
      <c r="E18419" s="1" t="s">
        <v>199</v>
      </c>
      <c r="F18419" s="1" t="s">
        <v>197</v>
      </c>
      <c r="G18419" s="1" t="s">
        <v>1206</v>
      </c>
    </row>
    <row r="18420" spans="1:7" x14ac:dyDescent="0.2">
      <c r="A18420" s="1">
        <v>543487</v>
      </c>
      <c r="B18420" s="2">
        <v>1746225532</v>
      </c>
      <c r="E18420" s="3"/>
      <c r="F18420" s="1" t="s">
        <v>197</v>
      </c>
      <c r="G18420" s="1" t="s">
        <v>614</v>
      </c>
    </row>
    <row r="18421" spans="1:7" x14ac:dyDescent="0.2">
      <c r="A18421" s="1">
        <v>543487</v>
      </c>
      <c r="B18421" s="2">
        <v>1746225533</v>
      </c>
      <c r="E18421" s="3"/>
      <c r="F18421" s="1" t="s">
        <v>196</v>
      </c>
      <c r="G18421" s="1" t="s">
        <v>1207</v>
      </c>
    </row>
    <row r="18422" spans="1:7" x14ac:dyDescent="0.2">
      <c r="A18422" s="1">
        <v>543487</v>
      </c>
      <c r="B18422" s="2">
        <v>1746225534</v>
      </c>
      <c r="E18422" s="3"/>
      <c r="F18422" s="1" t="s">
        <v>197</v>
      </c>
      <c r="G18422" s="1" t="s">
        <v>1208</v>
      </c>
    </row>
    <row r="18423" spans="1:7" x14ac:dyDescent="0.2">
      <c r="A18423" s="1">
        <v>543487</v>
      </c>
      <c r="B18423" s="2">
        <v>1746225535</v>
      </c>
      <c r="E18423" s="1" t="s">
        <v>199</v>
      </c>
      <c r="F18423" s="1" t="s">
        <v>197</v>
      </c>
      <c r="G18423" s="1" t="s">
        <v>1209</v>
      </c>
    </row>
    <row r="18424" spans="1:7" x14ac:dyDescent="0.2">
      <c r="A18424" s="1">
        <v>543487</v>
      </c>
      <c r="B18424" s="2">
        <v>1746225536</v>
      </c>
      <c r="E18424" s="3"/>
      <c r="F18424" s="1" t="s">
        <v>197</v>
      </c>
      <c r="G18424" s="1" t="s">
        <v>671</v>
      </c>
    </row>
    <row r="18425" spans="1:7" x14ac:dyDescent="0.2">
      <c r="A18425" s="1">
        <v>543487</v>
      </c>
      <c r="B18425" s="2">
        <v>1746225538</v>
      </c>
      <c r="E18425" s="3"/>
      <c r="F18425" s="1" t="s">
        <v>197</v>
      </c>
      <c r="G18425" s="1" t="s">
        <v>613</v>
      </c>
    </row>
    <row r="18426" spans="1:7" x14ac:dyDescent="0.2">
      <c r="A18426" s="1">
        <v>543487</v>
      </c>
      <c r="B18426" s="2">
        <v>1746225539</v>
      </c>
      <c r="E18426" s="3"/>
      <c r="F18426" s="1" t="s">
        <v>197</v>
      </c>
      <c r="G18426" s="1" t="s">
        <v>14153</v>
      </c>
    </row>
    <row r="18427" spans="1:7" x14ac:dyDescent="0.2">
      <c r="A18427" s="1">
        <v>543487</v>
      </c>
      <c r="B18427" s="2">
        <v>1746225540</v>
      </c>
      <c r="E18427" s="1" t="s">
        <v>199</v>
      </c>
      <c r="F18427" s="1" t="s">
        <v>197</v>
      </c>
      <c r="G18427" s="1" t="s">
        <v>454</v>
      </c>
    </row>
    <row r="18428" spans="1:7" x14ac:dyDescent="0.2">
      <c r="A18428" s="1">
        <v>543487</v>
      </c>
      <c r="B18428" s="2">
        <v>1746225541</v>
      </c>
      <c r="E18428" s="3"/>
      <c r="F18428" s="1" t="s">
        <v>197</v>
      </c>
      <c r="G18428" s="1" t="s">
        <v>1211</v>
      </c>
    </row>
    <row r="18429" spans="1:7" x14ac:dyDescent="0.2">
      <c r="A18429" s="1">
        <v>543487</v>
      </c>
      <c r="B18429" s="2">
        <v>1746225542</v>
      </c>
      <c r="E18429" s="3"/>
      <c r="F18429" s="1" t="s">
        <v>196</v>
      </c>
      <c r="G18429" s="1" t="s">
        <v>1212</v>
      </c>
    </row>
    <row r="18430" spans="1:7" x14ac:dyDescent="0.2">
      <c r="A18430" s="1">
        <v>543487</v>
      </c>
      <c r="B18430" s="2">
        <v>1746225543</v>
      </c>
      <c r="E18430" s="3"/>
      <c r="F18430" s="1" t="s">
        <v>197</v>
      </c>
      <c r="G18430" s="1" t="s">
        <v>1213</v>
      </c>
    </row>
    <row r="18431" spans="1:7" x14ac:dyDescent="0.2">
      <c r="A18431" s="1">
        <v>543487</v>
      </c>
      <c r="B18431" s="2">
        <v>1746225544</v>
      </c>
      <c r="E18431" s="3"/>
      <c r="F18431" s="1" t="s">
        <v>204</v>
      </c>
      <c r="G18431" s="1" t="s">
        <v>1214</v>
      </c>
    </row>
    <row r="18432" spans="1:7" x14ac:dyDescent="0.2">
      <c r="A18432" s="1">
        <v>543487</v>
      </c>
      <c r="B18432" s="2">
        <v>1746225545</v>
      </c>
      <c r="E18432" s="3"/>
      <c r="F18432" s="1" t="s">
        <v>198</v>
      </c>
      <c r="G18432" s="1" t="s">
        <v>1215</v>
      </c>
    </row>
    <row r="18433" spans="1:7" x14ac:dyDescent="0.2">
      <c r="A18433" s="1">
        <v>543487</v>
      </c>
      <c r="B18433" s="2">
        <v>1746225546</v>
      </c>
      <c r="E18433" s="3"/>
      <c r="F18433" s="1" t="s">
        <v>200</v>
      </c>
      <c r="G18433" s="1" t="s">
        <v>1216</v>
      </c>
    </row>
    <row r="18434" spans="1:7" x14ac:dyDescent="0.2">
      <c r="A18434" s="1">
        <v>543487</v>
      </c>
      <c r="B18434" s="2">
        <v>1746225547</v>
      </c>
      <c r="E18434" s="3"/>
      <c r="F18434" s="1" t="s">
        <v>197</v>
      </c>
      <c r="G18434" s="1" t="s">
        <v>1217</v>
      </c>
    </row>
    <row r="18435" spans="1:7" x14ac:dyDescent="0.2">
      <c r="A18435" s="1">
        <v>543487</v>
      </c>
      <c r="B18435" s="2">
        <v>1746225548</v>
      </c>
      <c r="E18435" s="3"/>
      <c r="F18435" s="1" t="s">
        <v>197</v>
      </c>
      <c r="G18435" s="1" t="s">
        <v>14154</v>
      </c>
    </row>
    <row r="18436" spans="1:7" x14ac:dyDescent="0.2">
      <c r="A18436" s="1">
        <v>543487</v>
      </c>
      <c r="B18436" s="2">
        <v>1746225549</v>
      </c>
      <c r="E18436" s="3"/>
      <c r="F18436" s="1" t="s">
        <v>196</v>
      </c>
      <c r="G18436" s="1" t="s">
        <v>1218</v>
      </c>
    </row>
    <row r="18437" spans="1:7" x14ac:dyDescent="0.2">
      <c r="A18437" s="1">
        <v>543487</v>
      </c>
      <c r="B18437" s="2">
        <v>1746225550</v>
      </c>
      <c r="E18437" s="3"/>
      <c r="F18437" s="1" t="s">
        <v>200</v>
      </c>
      <c r="G18437" s="1" t="s">
        <v>1219</v>
      </c>
    </row>
    <row r="18438" spans="1:7" x14ac:dyDescent="0.2">
      <c r="A18438" s="1">
        <v>543487</v>
      </c>
      <c r="B18438" s="2">
        <v>1746225552</v>
      </c>
      <c r="E18438" s="3"/>
      <c r="F18438" s="1" t="s">
        <v>197</v>
      </c>
      <c r="G18438" s="1" t="s">
        <v>1221</v>
      </c>
    </row>
    <row r="18439" spans="1:7" x14ac:dyDescent="0.2">
      <c r="A18439" s="1">
        <v>543487</v>
      </c>
      <c r="B18439" s="2">
        <v>1746225553</v>
      </c>
      <c r="E18439" s="3"/>
      <c r="F18439" s="1" t="s">
        <v>198</v>
      </c>
      <c r="G18439" s="1" t="s">
        <v>1222</v>
      </c>
    </row>
    <row r="18440" spans="1:7" x14ac:dyDescent="0.2">
      <c r="A18440" s="1">
        <v>543487</v>
      </c>
      <c r="B18440" s="2">
        <v>1746225554</v>
      </c>
      <c r="E18440" s="3"/>
      <c r="F18440" s="1" t="s">
        <v>197</v>
      </c>
      <c r="G18440" s="1" t="s">
        <v>1223</v>
      </c>
    </row>
    <row r="18441" spans="1:7" x14ac:dyDescent="0.2">
      <c r="A18441" s="1">
        <v>543487</v>
      </c>
      <c r="B18441" s="2">
        <v>1746225555</v>
      </c>
      <c r="E18441" s="1" t="s">
        <v>199</v>
      </c>
      <c r="F18441" s="1" t="s">
        <v>196</v>
      </c>
      <c r="G18441" s="1" t="s">
        <v>1137</v>
      </c>
    </row>
    <row r="18442" spans="1:7" x14ac:dyDescent="0.2">
      <c r="A18442" s="1">
        <v>543487</v>
      </c>
      <c r="B18442" s="2">
        <v>1746225556</v>
      </c>
      <c r="E18442" s="3"/>
      <c r="F18442" s="1" t="s">
        <v>197</v>
      </c>
      <c r="G18442" s="1" t="s">
        <v>614</v>
      </c>
    </row>
    <row r="18443" spans="1:7" x14ac:dyDescent="0.2">
      <c r="A18443" s="1">
        <v>543487</v>
      </c>
      <c r="B18443" s="2">
        <v>1746225557</v>
      </c>
      <c r="E18443" s="3"/>
      <c r="F18443" s="1" t="s">
        <v>197</v>
      </c>
      <c r="G18443" s="1" t="s">
        <v>614</v>
      </c>
    </row>
    <row r="18444" spans="1:7" x14ac:dyDescent="0.2">
      <c r="A18444" s="1">
        <v>543487</v>
      </c>
      <c r="B18444" s="2">
        <v>1746225558</v>
      </c>
      <c r="E18444" s="4"/>
      <c r="F18444" s="1" t="s">
        <v>197</v>
      </c>
      <c r="G18444" s="1" t="s">
        <v>1224</v>
      </c>
    </row>
    <row r="18445" spans="1:7" x14ac:dyDescent="0.2">
      <c r="A18445" s="1">
        <v>543487</v>
      </c>
      <c r="B18445" s="2">
        <v>1746225559</v>
      </c>
      <c r="E18445" s="3"/>
      <c r="F18445" s="1" t="s">
        <v>200</v>
      </c>
      <c r="G18445" s="1" t="s">
        <v>1225</v>
      </c>
    </row>
    <row r="18446" spans="1:7" x14ac:dyDescent="0.2">
      <c r="A18446" s="1">
        <v>543487</v>
      </c>
      <c r="B18446" s="2">
        <v>1746225560</v>
      </c>
      <c r="E18446" s="3"/>
      <c r="F18446" s="1" t="s">
        <v>197</v>
      </c>
      <c r="G18446" s="1" t="s">
        <v>1226</v>
      </c>
    </row>
    <row r="18447" spans="1:7" x14ac:dyDescent="0.2">
      <c r="A18447" s="1">
        <v>543487</v>
      </c>
      <c r="B18447" s="2">
        <v>1746225561</v>
      </c>
      <c r="E18447" s="1" t="s">
        <v>199</v>
      </c>
      <c r="F18447" s="1" t="s">
        <v>200</v>
      </c>
      <c r="G18447" s="1" t="s">
        <v>1227</v>
      </c>
    </row>
    <row r="18448" spans="1:7" x14ac:dyDescent="0.2">
      <c r="A18448" s="1">
        <v>543487</v>
      </c>
      <c r="B18448" s="2">
        <v>1746225563</v>
      </c>
      <c r="E18448" s="1" t="s">
        <v>199</v>
      </c>
      <c r="F18448" s="1" t="s">
        <v>197</v>
      </c>
      <c r="G18448" s="1" t="s">
        <v>1229</v>
      </c>
    </row>
    <row r="18449" spans="1:7" x14ac:dyDescent="0.2">
      <c r="A18449" s="1">
        <v>543487</v>
      </c>
      <c r="B18449" s="2">
        <v>1746225564</v>
      </c>
      <c r="E18449" s="3"/>
      <c r="F18449" s="1" t="s">
        <v>197</v>
      </c>
      <c r="G18449" s="1" t="s">
        <v>453</v>
      </c>
    </row>
    <row r="18450" spans="1:7" x14ac:dyDescent="0.2">
      <c r="A18450" s="1">
        <v>543487</v>
      </c>
      <c r="B18450" s="2">
        <v>1746225566</v>
      </c>
      <c r="E18450" s="3"/>
      <c r="F18450" s="1" t="s">
        <v>196</v>
      </c>
      <c r="G18450" s="1" t="s">
        <v>1230</v>
      </c>
    </row>
    <row r="18451" spans="1:7" x14ac:dyDescent="0.2">
      <c r="A18451" s="1">
        <v>543487</v>
      </c>
      <c r="B18451" s="2">
        <v>1746225567</v>
      </c>
      <c r="E18451" s="3"/>
      <c r="F18451" s="1" t="s">
        <v>197</v>
      </c>
      <c r="G18451" s="1" t="s">
        <v>14155</v>
      </c>
    </row>
    <row r="18452" spans="1:7" x14ac:dyDescent="0.2">
      <c r="A18452" s="1">
        <v>543487</v>
      </c>
      <c r="B18452" s="2">
        <v>1746225568</v>
      </c>
      <c r="E18452" s="3"/>
      <c r="F18452" s="1" t="s">
        <v>197</v>
      </c>
      <c r="G18452" s="1" t="s">
        <v>14156</v>
      </c>
    </row>
    <row r="18453" spans="1:7" x14ac:dyDescent="0.2">
      <c r="A18453" s="1">
        <v>543487</v>
      </c>
      <c r="B18453" s="2">
        <v>1746225570</v>
      </c>
      <c r="E18453" s="1" t="s">
        <v>199</v>
      </c>
      <c r="F18453" s="1" t="s">
        <v>197</v>
      </c>
      <c r="G18453" s="1" t="s">
        <v>1231</v>
      </c>
    </row>
    <row r="18454" spans="1:7" x14ac:dyDescent="0.2">
      <c r="A18454" s="1">
        <v>543487</v>
      </c>
      <c r="B18454" s="2">
        <v>1746225571</v>
      </c>
      <c r="E18454" s="3"/>
      <c r="F18454" s="1" t="s">
        <v>197</v>
      </c>
      <c r="G18454" s="1" t="s">
        <v>1232</v>
      </c>
    </row>
    <row r="18455" spans="1:7" x14ac:dyDescent="0.2">
      <c r="A18455" s="1">
        <v>543487</v>
      </c>
      <c r="B18455" s="2">
        <v>1746225572</v>
      </c>
      <c r="E18455" s="1" t="s">
        <v>199</v>
      </c>
      <c r="F18455" s="1" t="s">
        <v>200</v>
      </c>
      <c r="G18455" s="1" t="s">
        <v>1233</v>
      </c>
    </row>
    <row r="18456" spans="1:7" x14ac:dyDescent="0.2">
      <c r="A18456" s="1">
        <v>543487</v>
      </c>
      <c r="B18456" s="2">
        <v>1746225574</v>
      </c>
      <c r="E18456" s="1" t="s">
        <v>199</v>
      </c>
      <c r="F18456" s="1" t="s">
        <v>197</v>
      </c>
      <c r="G18456" s="1" t="s">
        <v>1234</v>
      </c>
    </row>
    <row r="18457" spans="1:7" x14ac:dyDescent="0.2">
      <c r="A18457" s="1">
        <v>543487</v>
      </c>
      <c r="B18457" s="2">
        <v>1746225580</v>
      </c>
      <c r="E18457" s="1" t="s">
        <v>199</v>
      </c>
      <c r="F18457" s="1" t="s">
        <v>197</v>
      </c>
      <c r="G18457" s="1" t="s">
        <v>1236</v>
      </c>
    </row>
    <row r="18458" spans="1:7" x14ac:dyDescent="0.2">
      <c r="A18458" s="1">
        <v>543487</v>
      </c>
      <c r="B18458" s="2">
        <v>1746225581</v>
      </c>
      <c r="E18458" s="3"/>
      <c r="F18458" s="1" t="s">
        <v>197</v>
      </c>
      <c r="G18458" s="1" t="s">
        <v>1237</v>
      </c>
    </row>
    <row r="18459" spans="1:7" x14ac:dyDescent="0.2">
      <c r="A18459" s="1">
        <v>543487</v>
      </c>
      <c r="B18459" s="2">
        <v>1746225582</v>
      </c>
      <c r="E18459" s="3"/>
      <c r="F18459" s="1" t="s">
        <v>197</v>
      </c>
      <c r="G18459" s="1" t="s">
        <v>1238</v>
      </c>
    </row>
    <row r="18460" spans="1:7" x14ac:dyDescent="0.2">
      <c r="A18460" s="1">
        <v>543487</v>
      </c>
      <c r="B18460" s="2">
        <v>1746225583</v>
      </c>
      <c r="E18460" s="3"/>
      <c r="F18460" s="1" t="s">
        <v>197</v>
      </c>
      <c r="G18460" s="1" t="s">
        <v>1239</v>
      </c>
    </row>
    <row r="18461" spans="1:7" x14ac:dyDescent="0.2">
      <c r="A18461" s="1">
        <v>543487</v>
      </c>
      <c r="B18461" s="2">
        <v>1746225584</v>
      </c>
      <c r="E18461" s="4"/>
      <c r="F18461" s="1" t="s">
        <v>197</v>
      </c>
      <c r="G18461" s="1" t="s">
        <v>965</v>
      </c>
    </row>
    <row r="18462" spans="1:7" x14ac:dyDescent="0.2">
      <c r="A18462" s="1">
        <v>543487</v>
      </c>
      <c r="B18462" s="2">
        <v>1746225585</v>
      </c>
      <c r="E18462" s="3"/>
      <c r="F18462" s="1" t="s">
        <v>197</v>
      </c>
      <c r="G18462" s="1" t="s">
        <v>1240</v>
      </c>
    </row>
    <row r="18463" spans="1:7" x14ac:dyDescent="0.2">
      <c r="A18463" s="1">
        <v>543487</v>
      </c>
      <c r="B18463" s="2">
        <v>1746225586</v>
      </c>
      <c r="E18463" s="3"/>
      <c r="F18463" s="1" t="s">
        <v>197</v>
      </c>
      <c r="G18463" s="1" t="s">
        <v>1241</v>
      </c>
    </row>
    <row r="18464" spans="1:7" x14ac:dyDescent="0.2">
      <c r="A18464" s="1">
        <v>543487</v>
      </c>
      <c r="B18464" s="2">
        <v>1746225589</v>
      </c>
      <c r="E18464" s="3"/>
      <c r="F18464" s="1" t="s">
        <v>196</v>
      </c>
      <c r="G18464" s="1" t="s">
        <v>1242</v>
      </c>
    </row>
    <row r="18465" spans="1:7" x14ac:dyDescent="0.2">
      <c r="A18465" s="1">
        <v>543487</v>
      </c>
      <c r="B18465" s="2">
        <v>1746225591</v>
      </c>
      <c r="E18465" s="1" t="s">
        <v>199</v>
      </c>
      <c r="F18465" s="1" t="s">
        <v>200</v>
      </c>
      <c r="G18465" s="1" t="s">
        <v>420</v>
      </c>
    </row>
    <row r="18466" spans="1:7" x14ac:dyDescent="0.2">
      <c r="A18466" s="1">
        <v>543487</v>
      </c>
      <c r="B18466" s="2">
        <v>1746225593</v>
      </c>
      <c r="E18466" s="3"/>
      <c r="F18466" s="1" t="s">
        <v>197</v>
      </c>
      <c r="G18466" s="1" t="s">
        <v>1243</v>
      </c>
    </row>
    <row r="18467" spans="1:7" x14ac:dyDescent="0.2">
      <c r="A18467" s="1">
        <v>543487</v>
      </c>
      <c r="B18467" s="2">
        <v>1746225594</v>
      </c>
      <c r="E18467" s="1" t="s">
        <v>199</v>
      </c>
      <c r="F18467" s="1" t="s">
        <v>196</v>
      </c>
      <c r="G18467" s="1" t="s">
        <v>1244</v>
      </c>
    </row>
    <row r="18468" spans="1:7" x14ac:dyDescent="0.2">
      <c r="A18468" s="1">
        <v>543487</v>
      </c>
      <c r="B18468" s="2">
        <v>1746225595</v>
      </c>
      <c r="E18468" s="3"/>
      <c r="F18468" s="1" t="s">
        <v>197</v>
      </c>
      <c r="G18468" s="1" t="s">
        <v>14157</v>
      </c>
    </row>
    <row r="18469" spans="1:7" x14ac:dyDescent="0.2">
      <c r="A18469" s="1">
        <v>543487</v>
      </c>
      <c r="B18469" s="2">
        <v>1746225597</v>
      </c>
      <c r="E18469" s="1" t="s">
        <v>199</v>
      </c>
      <c r="F18469" s="1" t="s">
        <v>200</v>
      </c>
      <c r="G18469" s="1" t="s">
        <v>804</v>
      </c>
    </row>
    <row r="18470" spans="1:7" x14ac:dyDescent="0.2">
      <c r="A18470" s="1">
        <v>543487</v>
      </c>
      <c r="B18470" s="2">
        <v>1746225599</v>
      </c>
      <c r="E18470" s="1" t="s">
        <v>199</v>
      </c>
      <c r="F18470" s="1" t="s">
        <v>197</v>
      </c>
      <c r="G18470" s="1" t="s">
        <v>452</v>
      </c>
    </row>
    <row r="18471" spans="1:7" x14ac:dyDescent="0.2">
      <c r="A18471" s="1">
        <v>543487</v>
      </c>
      <c r="B18471" s="2">
        <v>1746225600</v>
      </c>
      <c r="E18471" s="1" t="s">
        <v>199</v>
      </c>
      <c r="F18471" s="1" t="s">
        <v>200</v>
      </c>
      <c r="G18471" s="1" t="s">
        <v>804</v>
      </c>
    </row>
    <row r="18472" spans="1:7" x14ac:dyDescent="0.2">
      <c r="A18472" s="1">
        <v>543487</v>
      </c>
      <c r="B18472" s="2">
        <v>1746225610</v>
      </c>
      <c r="E18472" s="3"/>
      <c r="F18472" s="1" t="s">
        <v>197</v>
      </c>
      <c r="G18472" s="1" t="s">
        <v>1245</v>
      </c>
    </row>
    <row r="18473" spans="1:7" x14ac:dyDescent="0.2">
      <c r="A18473" s="1">
        <v>543487</v>
      </c>
      <c r="B18473" s="2">
        <v>1746225613</v>
      </c>
      <c r="E18473" s="1" t="s">
        <v>199</v>
      </c>
      <c r="F18473" s="1" t="s">
        <v>197</v>
      </c>
      <c r="G18473" s="1" t="s">
        <v>1246</v>
      </c>
    </row>
    <row r="18474" spans="1:7" x14ac:dyDescent="0.2">
      <c r="A18474" s="1">
        <v>543487</v>
      </c>
      <c r="B18474" s="2">
        <v>1746225614</v>
      </c>
      <c r="E18474" s="3"/>
      <c r="F18474" s="1" t="s">
        <v>197</v>
      </c>
      <c r="G18474" s="1" t="s">
        <v>1247</v>
      </c>
    </row>
    <row r="18475" spans="1:7" x14ac:dyDescent="0.2">
      <c r="A18475" s="1">
        <v>543487</v>
      </c>
      <c r="B18475" s="2">
        <v>1746225616</v>
      </c>
      <c r="E18475" s="1" t="s">
        <v>199</v>
      </c>
      <c r="F18475" s="1" t="s">
        <v>196</v>
      </c>
      <c r="G18475" s="1" t="s">
        <v>1248</v>
      </c>
    </row>
    <row r="18476" spans="1:7" x14ac:dyDescent="0.2">
      <c r="A18476" s="1">
        <v>543487</v>
      </c>
      <c r="B18476" s="2">
        <v>1746225617</v>
      </c>
      <c r="E18476" s="3"/>
      <c r="F18476" s="1" t="s">
        <v>197</v>
      </c>
      <c r="G18476" s="1" t="s">
        <v>14158</v>
      </c>
    </row>
    <row r="18477" spans="1:7" x14ac:dyDescent="0.2">
      <c r="A18477" s="1">
        <v>543487</v>
      </c>
      <c r="B18477" s="2">
        <v>1746225618</v>
      </c>
      <c r="E18477" s="3"/>
      <c r="F18477" s="1" t="s">
        <v>197</v>
      </c>
      <c r="G18477" s="1" t="s">
        <v>1184</v>
      </c>
    </row>
    <row r="18478" spans="1:7" x14ac:dyDescent="0.2">
      <c r="A18478" s="1">
        <v>543487</v>
      </c>
      <c r="B18478" s="2">
        <v>1746225619</v>
      </c>
      <c r="E18478" s="3"/>
      <c r="F18478" s="1" t="s">
        <v>197</v>
      </c>
      <c r="G18478" s="1" t="s">
        <v>574</v>
      </c>
    </row>
    <row r="18479" spans="1:7" x14ac:dyDescent="0.2">
      <c r="A18479" s="1">
        <v>543487</v>
      </c>
      <c r="B18479" s="2">
        <v>1746225623</v>
      </c>
      <c r="E18479" s="3"/>
      <c r="F18479" s="1" t="s">
        <v>198</v>
      </c>
      <c r="G18479" s="1" t="s">
        <v>1249</v>
      </c>
    </row>
    <row r="18480" spans="1:7" x14ac:dyDescent="0.2">
      <c r="A18480" s="1">
        <v>543487</v>
      </c>
      <c r="B18480" s="2">
        <v>1746225624</v>
      </c>
      <c r="E18480" s="1" t="s">
        <v>199</v>
      </c>
      <c r="F18480" s="1" t="s">
        <v>197</v>
      </c>
      <c r="G18480" s="1" t="s">
        <v>1250</v>
      </c>
    </row>
    <row r="18481" spans="1:7" x14ac:dyDescent="0.2">
      <c r="A18481" s="1">
        <v>543487</v>
      </c>
      <c r="B18481" s="2">
        <v>1746225625</v>
      </c>
      <c r="E18481" s="3"/>
      <c r="F18481" s="1" t="s">
        <v>197</v>
      </c>
      <c r="G18481" s="1" t="s">
        <v>1334</v>
      </c>
    </row>
    <row r="18482" spans="1:7" x14ac:dyDescent="0.2">
      <c r="A18482" s="1">
        <v>543487</v>
      </c>
      <c r="B18482" s="2">
        <v>1746225626</v>
      </c>
      <c r="E18482" s="3"/>
      <c r="F18482" s="1" t="s">
        <v>198</v>
      </c>
      <c r="G18482" s="1" t="s">
        <v>1251</v>
      </c>
    </row>
    <row r="18483" spans="1:7" x14ac:dyDescent="0.2">
      <c r="A18483" s="1">
        <v>543487</v>
      </c>
      <c r="B18483" s="2">
        <v>1746225631</v>
      </c>
      <c r="E18483" s="3"/>
      <c r="F18483" s="1" t="s">
        <v>196</v>
      </c>
      <c r="G18483" s="1" t="s">
        <v>1252</v>
      </c>
    </row>
    <row r="18484" spans="1:7" x14ac:dyDescent="0.2">
      <c r="A18484" s="1">
        <v>543487</v>
      </c>
      <c r="B18484" s="2">
        <v>1746225633</v>
      </c>
      <c r="E18484" s="1" t="s">
        <v>199</v>
      </c>
      <c r="F18484" s="1" t="s">
        <v>197</v>
      </c>
      <c r="G18484" s="1" t="s">
        <v>1253</v>
      </c>
    </row>
    <row r="18485" spans="1:7" x14ac:dyDescent="0.2">
      <c r="A18485" s="1">
        <v>543487</v>
      </c>
      <c r="B18485" s="2">
        <v>1746225634</v>
      </c>
      <c r="E18485" s="3"/>
      <c r="F18485" s="1" t="s">
        <v>197</v>
      </c>
      <c r="G18485" s="1" t="s">
        <v>1254</v>
      </c>
    </row>
    <row r="18486" spans="1:7" x14ac:dyDescent="0.2">
      <c r="A18486" s="1">
        <v>543487</v>
      </c>
      <c r="B18486" s="2">
        <v>1746225635</v>
      </c>
      <c r="E18486" s="3"/>
      <c r="F18486" s="1" t="s">
        <v>196</v>
      </c>
      <c r="G18486" s="1" t="s">
        <v>1255</v>
      </c>
    </row>
    <row r="18487" spans="1:7" x14ac:dyDescent="0.2">
      <c r="A18487" s="1">
        <v>543487</v>
      </c>
      <c r="B18487" s="2">
        <v>1746225636</v>
      </c>
      <c r="E18487" s="3"/>
      <c r="F18487" s="1" t="s">
        <v>197</v>
      </c>
      <c r="G18487" s="1" t="s">
        <v>1256</v>
      </c>
    </row>
    <row r="18488" spans="1:7" x14ac:dyDescent="0.2">
      <c r="A18488" s="1">
        <v>543487</v>
      </c>
      <c r="B18488" s="2">
        <v>1746225637</v>
      </c>
      <c r="E18488" s="1" t="s">
        <v>199</v>
      </c>
      <c r="F18488" s="1" t="s">
        <v>197</v>
      </c>
      <c r="G18488" s="1" t="s">
        <v>1257</v>
      </c>
    </row>
    <row r="18489" spans="1:7" x14ac:dyDescent="0.2">
      <c r="A18489" s="1">
        <v>543487</v>
      </c>
      <c r="B18489" s="2">
        <v>1746225638</v>
      </c>
      <c r="E18489" s="3"/>
      <c r="F18489" s="1" t="s">
        <v>197</v>
      </c>
      <c r="G18489" s="1" t="s">
        <v>1258</v>
      </c>
    </row>
    <row r="18490" spans="1:7" x14ac:dyDescent="0.2">
      <c r="A18490" s="1">
        <v>543487</v>
      </c>
      <c r="B18490" s="2">
        <v>1746225639</v>
      </c>
      <c r="E18490" s="3"/>
      <c r="F18490" s="1" t="s">
        <v>197</v>
      </c>
      <c r="G18490" s="1" t="s">
        <v>453</v>
      </c>
    </row>
    <row r="18491" spans="1:7" x14ac:dyDescent="0.2">
      <c r="A18491" s="1">
        <v>543487</v>
      </c>
      <c r="B18491" s="2">
        <v>1746225642</v>
      </c>
      <c r="E18491" s="3"/>
      <c r="F18491" s="1" t="s">
        <v>196</v>
      </c>
      <c r="G18491" s="1" t="s">
        <v>1259</v>
      </c>
    </row>
    <row r="18492" spans="1:7" x14ac:dyDescent="0.2">
      <c r="A18492" s="1">
        <v>543487</v>
      </c>
      <c r="B18492" s="2">
        <v>1746225647</v>
      </c>
      <c r="E18492" s="1" t="s">
        <v>199</v>
      </c>
      <c r="F18492" s="1" t="s">
        <v>197</v>
      </c>
      <c r="G18492" s="1" t="s">
        <v>1260</v>
      </c>
    </row>
    <row r="18493" spans="1:7" x14ac:dyDescent="0.2">
      <c r="A18493" s="1">
        <v>543487</v>
      </c>
      <c r="B18493" s="2">
        <v>1746225648</v>
      </c>
      <c r="E18493" s="3"/>
      <c r="F18493" s="1" t="s">
        <v>197</v>
      </c>
      <c r="G18493" s="1" t="s">
        <v>1261</v>
      </c>
    </row>
    <row r="18494" spans="1:7" x14ac:dyDescent="0.2">
      <c r="A18494" s="1">
        <v>543487</v>
      </c>
      <c r="B18494" s="2">
        <v>1746225651</v>
      </c>
      <c r="E18494" s="1" t="s">
        <v>199</v>
      </c>
      <c r="F18494" s="1" t="s">
        <v>196</v>
      </c>
      <c r="G18494" s="1" t="s">
        <v>1262</v>
      </c>
    </row>
    <row r="18495" spans="1:7" x14ac:dyDescent="0.2">
      <c r="A18495" s="1">
        <v>543487</v>
      </c>
      <c r="B18495" s="2">
        <v>1746225653</v>
      </c>
      <c r="E18495" s="3"/>
      <c r="F18495" s="1" t="s">
        <v>196</v>
      </c>
      <c r="G18495" s="1" t="s">
        <v>1263</v>
      </c>
    </row>
    <row r="18496" spans="1:7" x14ac:dyDescent="0.2">
      <c r="A18496" s="1">
        <v>543487</v>
      </c>
      <c r="B18496" s="2">
        <v>1746225655</v>
      </c>
      <c r="E18496" s="1" t="s">
        <v>199</v>
      </c>
      <c r="F18496" s="1" t="s">
        <v>197</v>
      </c>
      <c r="G18496" s="1" t="s">
        <v>1264</v>
      </c>
    </row>
    <row r="18497" spans="1:7" x14ac:dyDescent="0.2">
      <c r="A18497" s="1">
        <v>543487</v>
      </c>
      <c r="B18497" s="2">
        <v>1746225656</v>
      </c>
      <c r="E18497" s="3"/>
      <c r="F18497" s="1" t="s">
        <v>197</v>
      </c>
      <c r="G18497" s="1" t="s">
        <v>1265</v>
      </c>
    </row>
    <row r="18498" spans="1:7" x14ac:dyDescent="0.2">
      <c r="A18498" s="1">
        <v>543487</v>
      </c>
      <c r="B18498" s="2">
        <v>1746225660</v>
      </c>
      <c r="E18498" s="3"/>
      <c r="F18498" s="1" t="s">
        <v>197</v>
      </c>
      <c r="G18498" s="1" t="s">
        <v>1266</v>
      </c>
    </row>
    <row r="18499" spans="1:7" x14ac:dyDescent="0.2">
      <c r="A18499" s="1">
        <v>543487</v>
      </c>
      <c r="B18499" s="2">
        <v>1746225663</v>
      </c>
      <c r="E18499" s="3"/>
      <c r="F18499" s="1" t="s">
        <v>196</v>
      </c>
      <c r="G18499" s="1" t="s">
        <v>1267</v>
      </c>
    </row>
    <row r="18500" spans="1:7" x14ac:dyDescent="0.2">
      <c r="A18500" s="1">
        <v>543487</v>
      </c>
      <c r="B18500" s="2">
        <v>1746225667</v>
      </c>
      <c r="E18500" s="3"/>
      <c r="F18500" s="1" t="s">
        <v>197</v>
      </c>
      <c r="G18500" s="1" t="s">
        <v>1269</v>
      </c>
    </row>
    <row r="18501" spans="1:7" x14ac:dyDescent="0.2">
      <c r="A18501" s="1">
        <v>543487</v>
      </c>
      <c r="B18501" s="2">
        <v>1746225669</v>
      </c>
      <c r="E18501" s="1" t="s">
        <v>199</v>
      </c>
      <c r="F18501" s="1" t="s">
        <v>197</v>
      </c>
      <c r="G18501" s="1" t="s">
        <v>1270</v>
      </c>
    </row>
    <row r="18502" spans="1:7" x14ac:dyDescent="0.2">
      <c r="A18502" s="1">
        <v>543487</v>
      </c>
      <c r="B18502" s="2">
        <v>1746225674</v>
      </c>
      <c r="E18502" s="1" t="s">
        <v>199</v>
      </c>
      <c r="F18502" s="1" t="s">
        <v>197</v>
      </c>
      <c r="G18502" s="1" t="s">
        <v>14159</v>
      </c>
    </row>
    <row r="18503" spans="1:7" x14ac:dyDescent="0.2">
      <c r="A18503" s="1">
        <v>543487</v>
      </c>
      <c r="B18503" s="2">
        <v>1746225676</v>
      </c>
      <c r="E18503" s="3"/>
      <c r="F18503" s="1" t="s">
        <v>197</v>
      </c>
      <c r="G18503" s="1" t="s">
        <v>614</v>
      </c>
    </row>
    <row r="18504" spans="1:7" x14ac:dyDescent="0.2">
      <c r="A18504" s="1">
        <v>543487</v>
      </c>
      <c r="B18504" s="2">
        <v>1746225677</v>
      </c>
      <c r="E18504" s="1" t="s">
        <v>205</v>
      </c>
      <c r="F18504" s="1" t="s">
        <v>200</v>
      </c>
      <c r="G18504" s="1" t="s">
        <v>596</v>
      </c>
    </row>
    <row r="18505" spans="1:7" x14ac:dyDescent="0.2">
      <c r="A18505" s="1">
        <v>543487</v>
      </c>
      <c r="B18505" s="2">
        <v>1746225678</v>
      </c>
      <c r="E18505" s="3"/>
      <c r="F18505" s="1" t="s">
        <v>196</v>
      </c>
      <c r="G18505" s="1" t="s">
        <v>1271</v>
      </c>
    </row>
    <row r="18506" spans="1:7" x14ac:dyDescent="0.2">
      <c r="A18506" s="1">
        <v>543487</v>
      </c>
      <c r="B18506" s="2">
        <v>1746225680</v>
      </c>
      <c r="E18506" s="3"/>
      <c r="F18506" s="1" t="s">
        <v>196</v>
      </c>
      <c r="G18506" s="1" t="s">
        <v>1272</v>
      </c>
    </row>
    <row r="18507" spans="1:7" x14ac:dyDescent="0.2">
      <c r="A18507" s="1">
        <v>543487</v>
      </c>
      <c r="B18507" s="2">
        <v>1746225682</v>
      </c>
      <c r="E18507" s="3"/>
      <c r="F18507" s="1" t="s">
        <v>197</v>
      </c>
      <c r="G18507" s="1" t="s">
        <v>1273</v>
      </c>
    </row>
    <row r="18508" spans="1:7" x14ac:dyDescent="0.2">
      <c r="A18508" s="1">
        <v>543487</v>
      </c>
      <c r="B18508" s="2">
        <v>1746225686</v>
      </c>
      <c r="E18508" s="3"/>
      <c r="F18508" s="1" t="s">
        <v>197</v>
      </c>
      <c r="G18508" s="1" t="s">
        <v>1274</v>
      </c>
    </row>
    <row r="18509" spans="1:7" x14ac:dyDescent="0.2">
      <c r="A18509" s="1">
        <v>543487</v>
      </c>
      <c r="B18509" s="2">
        <v>1746225687</v>
      </c>
      <c r="E18509" s="3"/>
      <c r="F18509" s="1" t="s">
        <v>197</v>
      </c>
      <c r="G18509" s="1" t="s">
        <v>640</v>
      </c>
    </row>
    <row r="18510" spans="1:7" x14ac:dyDescent="0.2">
      <c r="A18510" s="1">
        <v>543487</v>
      </c>
      <c r="B18510" s="2">
        <v>1746225688</v>
      </c>
      <c r="E18510" s="3"/>
      <c r="F18510" s="1" t="s">
        <v>197</v>
      </c>
      <c r="G18510" s="1" t="s">
        <v>1275</v>
      </c>
    </row>
    <row r="18511" spans="1:7" x14ac:dyDescent="0.2">
      <c r="A18511" s="1">
        <v>543487</v>
      </c>
      <c r="B18511" s="2">
        <v>1746225689</v>
      </c>
      <c r="E18511" s="1" t="s">
        <v>199</v>
      </c>
      <c r="G18511" s="1" t="s">
        <v>14160</v>
      </c>
    </row>
    <row r="18512" spans="1:7" x14ac:dyDescent="0.2">
      <c r="A18512" s="1">
        <v>543487</v>
      </c>
      <c r="B18512" s="2">
        <v>1746225695</v>
      </c>
      <c r="E18512" s="3"/>
      <c r="F18512" s="1" t="s">
        <v>197</v>
      </c>
      <c r="G18512" s="1" t="s">
        <v>14161</v>
      </c>
    </row>
    <row r="18513" spans="1:7" x14ac:dyDescent="0.2">
      <c r="A18513" s="1">
        <v>543487</v>
      </c>
      <c r="B18513" s="2">
        <v>1746225699</v>
      </c>
      <c r="E18513" s="3"/>
      <c r="F18513" s="1" t="s">
        <v>197</v>
      </c>
      <c r="G18513" s="1" t="s">
        <v>1276</v>
      </c>
    </row>
    <row r="18514" spans="1:7" x14ac:dyDescent="0.2">
      <c r="A18514" s="1">
        <v>543487</v>
      </c>
      <c r="B18514" s="2">
        <v>1746225700</v>
      </c>
      <c r="E18514" s="3"/>
      <c r="F18514" s="1" t="s">
        <v>196</v>
      </c>
      <c r="G18514" s="1" t="s">
        <v>1277</v>
      </c>
    </row>
    <row r="18515" spans="1:7" x14ac:dyDescent="0.2">
      <c r="A18515" s="1">
        <v>543487</v>
      </c>
      <c r="B18515" s="2">
        <v>1746225707</v>
      </c>
      <c r="E18515" s="1" t="s">
        <v>199</v>
      </c>
      <c r="G18515" s="1" t="s">
        <v>14150</v>
      </c>
    </row>
    <row r="18516" spans="1:7" x14ac:dyDescent="0.2">
      <c r="A18516" s="1">
        <v>543487</v>
      </c>
      <c r="B18516" s="2">
        <v>1746225726</v>
      </c>
      <c r="E18516" s="1" t="s">
        <v>199</v>
      </c>
      <c r="F18516" s="1" t="s">
        <v>203</v>
      </c>
      <c r="G18516" s="1" t="s">
        <v>1278</v>
      </c>
    </row>
    <row r="18517" spans="1:7" x14ac:dyDescent="0.2">
      <c r="A18517" s="1">
        <v>543487</v>
      </c>
      <c r="B18517" s="2">
        <v>1746225728</v>
      </c>
      <c r="E18517" s="3"/>
      <c r="F18517" s="1" t="s">
        <v>196</v>
      </c>
      <c r="G18517" s="1" t="s">
        <v>381</v>
      </c>
    </row>
    <row r="18518" spans="1:7" x14ac:dyDescent="0.2">
      <c r="A18518" s="1">
        <v>543487</v>
      </c>
      <c r="B18518" s="2">
        <v>1746225733</v>
      </c>
      <c r="E18518" s="3"/>
      <c r="F18518" s="1" t="s">
        <v>197</v>
      </c>
      <c r="G18518" s="1" t="s">
        <v>1280</v>
      </c>
    </row>
    <row r="18519" spans="1:7" x14ac:dyDescent="0.2">
      <c r="A18519" s="1">
        <v>543487</v>
      </c>
      <c r="B18519" s="2">
        <v>1746225735</v>
      </c>
      <c r="E18519" s="1" t="s">
        <v>199</v>
      </c>
      <c r="F18519" s="1" t="s">
        <v>196</v>
      </c>
      <c r="G18519" s="1" t="s">
        <v>1281</v>
      </c>
    </row>
    <row r="18520" spans="1:7" x14ac:dyDescent="0.2">
      <c r="A18520" s="1">
        <v>543487</v>
      </c>
      <c r="B18520" s="2">
        <v>1746225737</v>
      </c>
      <c r="E18520" s="3"/>
      <c r="F18520" s="1" t="s">
        <v>197</v>
      </c>
      <c r="G18520" s="1" t="s">
        <v>1282</v>
      </c>
    </row>
    <row r="18521" spans="1:7" x14ac:dyDescent="0.2">
      <c r="A18521" s="1">
        <v>543487</v>
      </c>
      <c r="B18521" s="2">
        <v>1746225738</v>
      </c>
      <c r="E18521" s="3"/>
      <c r="F18521" s="1" t="s">
        <v>196</v>
      </c>
      <c r="G18521" s="1" t="s">
        <v>381</v>
      </c>
    </row>
    <row r="18522" spans="1:7" x14ac:dyDescent="0.2">
      <c r="A18522" s="1">
        <v>543487</v>
      </c>
      <c r="B18522" s="2">
        <v>1746225739</v>
      </c>
      <c r="E18522" s="3"/>
      <c r="F18522" s="1" t="s">
        <v>197</v>
      </c>
      <c r="G18522" s="1" t="s">
        <v>1283</v>
      </c>
    </row>
    <row r="18523" spans="1:7" x14ac:dyDescent="0.2">
      <c r="A18523" s="1">
        <v>543487</v>
      </c>
      <c r="B18523" s="2">
        <v>1746225742</v>
      </c>
      <c r="E18523" s="3"/>
      <c r="F18523" s="1" t="s">
        <v>197</v>
      </c>
      <c r="G18523" s="1" t="s">
        <v>1284</v>
      </c>
    </row>
    <row r="18524" spans="1:7" x14ac:dyDescent="0.2">
      <c r="A18524" s="1">
        <v>543487</v>
      </c>
      <c r="B18524" s="2">
        <v>1746225744</v>
      </c>
      <c r="E18524" s="3"/>
      <c r="F18524" s="1" t="s">
        <v>197</v>
      </c>
      <c r="G18524" s="1" t="s">
        <v>1285</v>
      </c>
    </row>
    <row r="18525" spans="1:7" x14ac:dyDescent="0.2">
      <c r="A18525" s="1">
        <v>543487</v>
      </c>
      <c r="B18525" s="2">
        <v>1746225747</v>
      </c>
      <c r="E18525" s="3"/>
      <c r="F18525" s="1" t="s">
        <v>196</v>
      </c>
      <c r="G18525" s="1" t="s">
        <v>858</v>
      </c>
    </row>
    <row r="18526" spans="1:7" x14ac:dyDescent="0.2">
      <c r="A18526" s="1">
        <v>543487</v>
      </c>
      <c r="B18526" s="2">
        <v>1746225749</v>
      </c>
      <c r="E18526" s="1" t="s">
        <v>199</v>
      </c>
      <c r="F18526" s="1" t="s">
        <v>197</v>
      </c>
      <c r="G18526" s="1" t="s">
        <v>1286</v>
      </c>
    </row>
    <row r="18527" spans="1:7" x14ac:dyDescent="0.2">
      <c r="A18527" s="1">
        <v>543487</v>
      </c>
      <c r="B18527" s="2">
        <v>1746225750</v>
      </c>
      <c r="E18527" s="3"/>
      <c r="F18527" s="1" t="s">
        <v>197</v>
      </c>
      <c r="G18527" s="1" t="s">
        <v>1287</v>
      </c>
    </row>
    <row r="18528" spans="1:7" x14ac:dyDescent="0.2">
      <c r="A18528" s="1">
        <v>543487</v>
      </c>
      <c r="B18528" s="2">
        <v>1746225753</v>
      </c>
      <c r="E18528" s="1" t="s">
        <v>199</v>
      </c>
      <c r="F18528" s="1" t="s">
        <v>197</v>
      </c>
      <c r="G18528" s="1" t="s">
        <v>1288</v>
      </c>
    </row>
    <row r="18529" spans="1:7" x14ac:dyDescent="0.2">
      <c r="A18529" s="1">
        <v>543487</v>
      </c>
      <c r="B18529" s="2">
        <v>1746225754</v>
      </c>
      <c r="E18529" s="3"/>
      <c r="F18529" s="1" t="s">
        <v>197</v>
      </c>
      <c r="G18529" s="1" t="s">
        <v>1289</v>
      </c>
    </row>
    <row r="18530" spans="1:7" x14ac:dyDescent="0.2">
      <c r="A18530" s="1">
        <v>543487</v>
      </c>
      <c r="B18530" s="2">
        <v>1746225756</v>
      </c>
      <c r="E18530" s="1" t="s">
        <v>199</v>
      </c>
      <c r="F18530" s="1" t="s">
        <v>197</v>
      </c>
      <c r="G18530" s="1" t="s">
        <v>1290</v>
      </c>
    </row>
    <row r="18531" spans="1:7" x14ac:dyDescent="0.2">
      <c r="A18531" s="1">
        <v>543487</v>
      </c>
      <c r="B18531" s="2">
        <v>1746225757</v>
      </c>
      <c r="E18531" s="3"/>
      <c r="F18531" s="1" t="s">
        <v>197</v>
      </c>
      <c r="G18531" s="1" t="s">
        <v>1291</v>
      </c>
    </row>
    <row r="18532" spans="1:7" x14ac:dyDescent="0.2">
      <c r="A18532" s="1">
        <v>543487</v>
      </c>
      <c r="B18532" s="2">
        <v>1746225758</v>
      </c>
      <c r="E18532" s="1" t="s">
        <v>199</v>
      </c>
      <c r="F18532" s="1" t="s">
        <v>197</v>
      </c>
      <c r="G18532" s="1" t="s">
        <v>14162</v>
      </c>
    </row>
    <row r="18533" spans="1:7" x14ac:dyDescent="0.2">
      <c r="A18533" s="1">
        <v>543487</v>
      </c>
      <c r="B18533" s="2">
        <v>1746225759</v>
      </c>
      <c r="E18533" s="1" t="s">
        <v>199</v>
      </c>
      <c r="F18533" s="1" t="s">
        <v>196</v>
      </c>
      <c r="G18533" s="1" t="s">
        <v>898</v>
      </c>
    </row>
    <row r="18534" spans="1:7" x14ac:dyDescent="0.2">
      <c r="A18534" s="1">
        <v>543487</v>
      </c>
      <c r="B18534" s="2">
        <v>1746225760</v>
      </c>
      <c r="E18534" s="1" t="s">
        <v>199</v>
      </c>
      <c r="F18534" s="1" t="s">
        <v>197</v>
      </c>
      <c r="G18534" s="1" t="s">
        <v>1292</v>
      </c>
    </row>
    <row r="18535" spans="1:7" x14ac:dyDescent="0.2">
      <c r="A18535" s="1">
        <v>543487</v>
      </c>
      <c r="B18535" s="2">
        <v>1746225761</v>
      </c>
      <c r="E18535" s="3"/>
      <c r="F18535" s="1" t="s">
        <v>197</v>
      </c>
      <c r="G18535" s="1" t="s">
        <v>14163</v>
      </c>
    </row>
    <row r="18536" spans="1:7" x14ac:dyDescent="0.2">
      <c r="A18536" s="1">
        <v>543487</v>
      </c>
      <c r="B18536" s="2">
        <v>1746225762</v>
      </c>
      <c r="E18536" s="3"/>
      <c r="F18536" s="1" t="s">
        <v>200</v>
      </c>
      <c r="G18536" s="1" t="s">
        <v>1293</v>
      </c>
    </row>
    <row r="18537" spans="1:7" x14ac:dyDescent="0.2">
      <c r="A18537" s="1">
        <v>543487</v>
      </c>
      <c r="B18537" s="2">
        <v>1746225764</v>
      </c>
      <c r="E18537" s="3"/>
      <c r="F18537" s="1" t="s">
        <v>197</v>
      </c>
      <c r="G18537" s="1" t="s">
        <v>1294</v>
      </c>
    </row>
    <row r="18538" spans="1:7" x14ac:dyDescent="0.2">
      <c r="A18538" s="1">
        <v>543487</v>
      </c>
      <c r="B18538" s="2">
        <v>1746225765</v>
      </c>
      <c r="E18538" s="3"/>
      <c r="F18538" s="1" t="s">
        <v>197</v>
      </c>
      <c r="G18538" s="1" t="s">
        <v>1295</v>
      </c>
    </row>
    <row r="18539" spans="1:7" x14ac:dyDescent="0.2">
      <c r="A18539" s="1">
        <v>543487</v>
      </c>
      <c r="B18539" s="2">
        <v>1746225767</v>
      </c>
      <c r="E18539" s="3"/>
      <c r="F18539" s="1" t="s">
        <v>196</v>
      </c>
      <c r="G18539" s="1" t="s">
        <v>1296</v>
      </c>
    </row>
    <row r="18540" spans="1:7" x14ac:dyDescent="0.2">
      <c r="A18540" s="1">
        <v>543487</v>
      </c>
      <c r="B18540" s="2">
        <v>1746225768</v>
      </c>
      <c r="E18540" s="3"/>
      <c r="F18540" s="1" t="s">
        <v>196</v>
      </c>
      <c r="G18540" s="1" t="s">
        <v>14164</v>
      </c>
    </row>
    <row r="18541" spans="1:7" x14ac:dyDescent="0.2">
      <c r="A18541" s="1">
        <v>543487</v>
      </c>
      <c r="B18541" s="2">
        <v>1746225769</v>
      </c>
      <c r="E18541" s="3"/>
      <c r="F18541" s="1" t="s">
        <v>197</v>
      </c>
      <c r="G18541" s="1" t="s">
        <v>550</v>
      </c>
    </row>
    <row r="18542" spans="1:7" x14ac:dyDescent="0.2">
      <c r="A18542" s="1">
        <v>543487</v>
      </c>
      <c r="B18542" s="2">
        <v>1746225770</v>
      </c>
      <c r="E18542" s="3"/>
      <c r="F18542" s="1" t="s">
        <v>203</v>
      </c>
      <c r="G18542" s="1" t="s">
        <v>1297</v>
      </c>
    </row>
    <row r="18543" spans="1:7" x14ac:dyDescent="0.2">
      <c r="A18543" s="1">
        <v>543487</v>
      </c>
      <c r="B18543" s="2">
        <v>1746225771</v>
      </c>
      <c r="E18543" s="3"/>
      <c r="F18543" s="1" t="s">
        <v>197</v>
      </c>
      <c r="G18543" s="1" t="s">
        <v>1298</v>
      </c>
    </row>
    <row r="18544" spans="1:7" x14ac:dyDescent="0.2">
      <c r="A18544" s="1">
        <v>543487</v>
      </c>
      <c r="B18544" s="2">
        <v>1746225774</v>
      </c>
      <c r="E18544" s="3"/>
      <c r="F18544" s="1" t="s">
        <v>197</v>
      </c>
      <c r="G18544" s="1" t="s">
        <v>1200</v>
      </c>
    </row>
    <row r="18545" spans="1:7" x14ac:dyDescent="0.2">
      <c r="A18545" s="1">
        <v>543487</v>
      </c>
      <c r="B18545" s="2">
        <v>1746225776</v>
      </c>
      <c r="E18545" s="3"/>
      <c r="F18545" s="1" t="s">
        <v>197</v>
      </c>
      <c r="G18545" s="1" t="s">
        <v>1299</v>
      </c>
    </row>
    <row r="18546" spans="1:7" x14ac:dyDescent="0.2">
      <c r="A18546" s="1">
        <v>543487</v>
      </c>
      <c r="B18546" s="2">
        <v>1746225794</v>
      </c>
      <c r="E18546" s="3"/>
      <c r="F18546" s="1" t="s">
        <v>196</v>
      </c>
      <c r="G18546" s="1" t="s">
        <v>847</v>
      </c>
    </row>
    <row r="18547" spans="1:7" x14ac:dyDescent="0.2">
      <c r="A18547" s="1">
        <v>543487</v>
      </c>
      <c r="B18547" s="2">
        <v>1746225795</v>
      </c>
      <c r="E18547" s="1" t="s">
        <v>199</v>
      </c>
      <c r="F18547" s="1" t="s">
        <v>196</v>
      </c>
      <c r="G18547" s="1" t="s">
        <v>1300</v>
      </c>
    </row>
    <row r="18548" spans="1:7" x14ac:dyDescent="0.2">
      <c r="A18548" s="1">
        <v>543487</v>
      </c>
      <c r="B18548" s="2">
        <v>1746225799</v>
      </c>
      <c r="E18548" s="3"/>
      <c r="F18548" s="1" t="s">
        <v>197</v>
      </c>
      <c r="G18548" s="1" t="s">
        <v>1301</v>
      </c>
    </row>
    <row r="18549" spans="1:7" x14ac:dyDescent="0.2">
      <c r="A18549" s="1">
        <v>543487</v>
      </c>
      <c r="B18549" s="2">
        <v>1746225800</v>
      </c>
      <c r="E18549" s="3"/>
      <c r="F18549" s="1" t="s">
        <v>197</v>
      </c>
      <c r="G18549" s="1" t="s">
        <v>1302</v>
      </c>
    </row>
    <row r="18550" spans="1:7" x14ac:dyDescent="0.2">
      <c r="A18550" s="1">
        <v>543487</v>
      </c>
      <c r="B18550" s="2">
        <v>1746225802</v>
      </c>
      <c r="E18550" s="1" t="s">
        <v>199</v>
      </c>
      <c r="F18550" s="1" t="s">
        <v>196</v>
      </c>
      <c r="G18550" s="1" t="s">
        <v>1252</v>
      </c>
    </row>
    <row r="18551" spans="1:7" x14ac:dyDescent="0.2">
      <c r="A18551" s="1">
        <v>543487</v>
      </c>
      <c r="B18551" s="2">
        <v>1746225805</v>
      </c>
      <c r="E18551" s="3"/>
      <c r="F18551" s="1" t="s">
        <v>197</v>
      </c>
      <c r="G18551" s="1" t="s">
        <v>1303</v>
      </c>
    </row>
    <row r="18552" spans="1:7" x14ac:dyDescent="0.2">
      <c r="A18552" s="1">
        <v>543487</v>
      </c>
      <c r="B18552" s="2">
        <v>1746225806</v>
      </c>
      <c r="E18552" s="3"/>
      <c r="F18552" s="1" t="s">
        <v>197</v>
      </c>
      <c r="G18552" s="1" t="s">
        <v>1304</v>
      </c>
    </row>
    <row r="18553" spans="1:7" x14ac:dyDescent="0.2">
      <c r="A18553" s="1">
        <v>543487</v>
      </c>
      <c r="B18553" s="2">
        <v>1746225807</v>
      </c>
      <c r="E18553" s="3"/>
      <c r="F18553" s="1" t="s">
        <v>200</v>
      </c>
      <c r="G18553" s="1" t="s">
        <v>1305</v>
      </c>
    </row>
    <row r="18554" spans="1:7" x14ac:dyDescent="0.2">
      <c r="A18554" s="1">
        <v>543487</v>
      </c>
      <c r="B18554" s="2">
        <v>1746225808</v>
      </c>
      <c r="E18554" s="1" t="s">
        <v>199</v>
      </c>
      <c r="F18554" s="1" t="s">
        <v>204</v>
      </c>
      <c r="G18554" s="1" t="s">
        <v>1306</v>
      </c>
    </row>
    <row r="18555" spans="1:7" x14ac:dyDescent="0.2">
      <c r="A18555" s="1">
        <v>543487</v>
      </c>
      <c r="B18555" s="2">
        <v>1746225811</v>
      </c>
      <c r="E18555" s="3"/>
      <c r="F18555" s="1" t="s">
        <v>197</v>
      </c>
      <c r="G18555" s="1" t="s">
        <v>14165</v>
      </c>
    </row>
    <row r="18556" spans="1:7" x14ac:dyDescent="0.2">
      <c r="A18556" s="1">
        <v>543487</v>
      </c>
      <c r="B18556" s="2">
        <v>1746225814</v>
      </c>
      <c r="E18556" s="3"/>
      <c r="F18556" s="1" t="s">
        <v>197</v>
      </c>
      <c r="G18556" s="1" t="s">
        <v>14166</v>
      </c>
    </row>
    <row r="18557" spans="1:7" x14ac:dyDescent="0.2">
      <c r="A18557" s="1">
        <v>543487</v>
      </c>
      <c r="B18557" s="2">
        <v>1746225815</v>
      </c>
      <c r="E18557" s="3"/>
      <c r="F18557" s="1" t="s">
        <v>197</v>
      </c>
      <c r="G18557" s="1" t="s">
        <v>1307</v>
      </c>
    </row>
    <row r="18558" spans="1:7" x14ac:dyDescent="0.2">
      <c r="A18558" s="1">
        <v>543487</v>
      </c>
      <c r="B18558" s="2">
        <v>1746225817</v>
      </c>
      <c r="E18558" s="1" t="s">
        <v>199</v>
      </c>
      <c r="F18558" s="1" t="s">
        <v>197</v>
      </c>
      <c r="G18558" s="1" t="s">
        <v>1308</v>
      </c>
    </row>
    <row r="18559" spans="1:7" x14ac:dyDescent="0.2">
      <c r="A18559" s="1">
        <v>543487</v>
      </c>
      <c r="B18559" s="2">
        <v>1746225820</v>
      </c>
      <c r="E18559" s="1" t="s">
        <v>199</v>
      </c>
      <c r="F18559" s="1" t="s">
        <v>197</v>
      </c>
      <c r="G18559" s="1" t="s">
        <v>1309</v>
      </c>
    </row>
    <row r="18560" spans="1:7" x14ac:dyDescent="0.2">
      <c r="A18560" s="1">
        <v>543487</v>
      </c>
      <c r="B18560" s="2">
        <v>1746225822</v>
      </c>
      <c r="E18560" s="1" t="s">
        <v>199</v>
      </c>
      <c r="F18560" s="1" t="s">
        <v>197</v>
      </c>
      <c r="G18560" s="1" t="s">
        <v>14167</v>
      </c>
    </row>
    <row r="18561" spans="1:7" x14ac:dyDescent="0.2">
      <c r="A18561" s="1">
        <v>543487</v>
      </c>
      <c r="B18561" s="2">
        <v>1746225824</v>
      </c>
      <c r="E18561" s="3"/>
      <c r="F18561" s="1" t="s">
        <v>197</v>
      </c>
      <c r="G18561" s="1" t="s">
        <v>1310</v>
      </c>
    </row>
    <row r="18562" spans="1:7" x14ac:dyDescent="0.2">
      <c r="A18562" s="1">
        <v>543487</v>
      </c>
      <c r="B18562" s="2">
        <v>1746225825</v>
      </c>
      <c r="E18562" s="1" t="s">
        <v>199</v>
      </c>
      <c r="G18562" s="1" t="s">
        <v>1311</v>
      </c>
    </row>
    <row r="18563" spans="1:7" x14ac:dyDescent="0.2">
      <c r="A18563" s="1">
        <v>543487</v>
      </c>
      <c r="B18563" s="2">
        <v>1746225827</v>
      </c>
      <c r="E18563" s="3"/>
      <c r="F18563" s="1" t="s">
        <v>197</v>
      </c>
      <c r="G18563" s="1" t="s">
        <v>14168</v>
      </c>
    </row>
    <row r="18564" spans="1:7" x14ac:dyDescent="0.2">
      <c r="A18564" s="1">
        <v>543487</v>
      </c>
      <c r="B18564" s="2">
        <v>1746225831</v>
      </c>
      <c r="E18564" s="3"/>
      <c r="F18564" s="1" t="s">
        <v>197</v>
      </c>
      <c r="G18564" s="1" t="s">
        <v>1312</v>
      </c>
    </row>
    <row r="18565" spans="1:7" x14ac:dyDescent="0.2">
      <c r="A18565" s="1">
        <v>543487</v>
      </c>
      <c r="B18565" s="2">
        <v>1746225836</v>
      </c>
      <c r="E18565" s="1" t="s">
        <v>205</v>
      </c>
      <c r="F18565" s="1" t="s">
        <v>196</v>
      </c>
      <c r="G18565" s="1" t="s">
        <v>1313</v>
      </c>
    </row>
    <row r="18566" spans="1:7" x14ac:dyDescent="0.2">
      <c r="A18566" s="1">
        <v>543487</v>
      </c>
      <c r="B18566" s="2">
        <v>1746225838</v>
      </c>
      <c r="E18566" s="3"/>
      <c r="F18566" s="1" t="s">
        <v>197</v>
      </c>
      <c r="G18566" s="1" t="s">
        <v>14169</v>
      </c>
    </row>
    <row r="18567" spans="1:7" x14ac:dyDescent="0.2">
      <c r="A18567" s="1">
        <v>543487</v>
      </c>
      <c r="B18567" s="2">
        <v>1746225840</v>
      </c>
      <c r="E18567" s="1" t="s">
        <v>199</v>
      </c>
      <c r="F18567" s="1" t="s">
        <v>197</v>
      </c>
      <c r="G18567" s="1" t="s">
        <v>1315</v>
      </c>
    </row>
    <row r="18568" spans="1:7" x14ac:dyDescent="0.2">
      <c r="A18568" s="1">
        <v>543487</v>
      </c>
      <c r="B18568" s="2">
        <v>1746225841</v>
      </c>
      <c r="E18568" s="1" t="s">
        <v>199</v>
      </c>
      <c r="F18568" s="1" t="s">
        <v>197</v>
      </c>
      <c r="G18568" s="1" t="s">
        <v>1316</v>
      </c>
    </row>
    <row r="18569" spans="1:7" x14ac:dyDescent="0.2">
      <c r="A18569" s="1">
        <v>543487</v>
      </c>
      <c r="B18569" s="2">
        <v>1746225846</v>
      </c>
      <c r="E18569" s="1" t="s">
        <v>199</v>
      </c>
      <c r="F18569" s="1" t="s">
        <v>197</v>
      </c>
      <c r="G18569" s="1" t="s">
        <v>1317</v>
      </c>
    </row>
    <row r="18570" spans="1:7" x14ac:dyDescent="0.2">
      <c r="A18570" s="1">
        <v>543487</v>
      </c>
      <c r="B18570" s="2">
        <v>1746225847</v>
      </c>
      <c r="E18570" s="3"/>
      <c r="F18570" s="1" t="s">
        <v>197</v>
      </c>
      <c r="G18570" s="1" t="s">
        <v>14170</v>
      </c>
    </row>
    <row r="18571" spans="1:7" x14ac:dyDescent="0.2">
      <c r="A18571" s="1">
        <v>543487</v>
      </c>
      <c r="B18571" s="2">
        <v>1746225848</v>
      </c>
      <c r="E18571" s="3"/>
      <c r="F18571" s="1" t="s">
        <v>197</v>
      </c>
      <c r="G18571" s="1" t="s">
        <v>14171</v>
      </c>
    </row>
    <row r="18572" spans="1:7" x14ac:dyDescent="0.2">
      <c r="A18572" s="1">
        <v>543487</v>
      </c>
      <c r="B18572" s="2">
        <v>1746225849</v>
      </c>
      <c r="E18572" s="1" t="s">
        <v>199</v>
      </c>
      <c r="G18572" s="1" t="s">
        <v>1318</v>
      </c>
    </row>
    <row r="18573" spans="1:7" x14ac:dyDescent="0.2">
      <c r="A18573" s="1">
        <v>543487</v>
      </c>
      <c r="B18573" s="2">
        <v>1746225851</v>
      </c>
      <c r="E18573" s="3"/>
      <c r="F18573" s="1" t="s">
        <v>200</v>
      </c>
      <c r="G18573" s="1" t="s">
        <v>14172</v>
      </c>
    </row>
    <row r="18574" spans="1:7" x14ac:dyDescent="0.2">
      <c r="A18574" s="1">
        <v>543487</v>
      </c>
      <c r="B18574" s="2">
        <v>1746225852</v>
      </c>
      <c r="E18574" s="1" t="s">
        <v>199</v>
      </c>
      <c r="F18574" s="1" t="s">
        <v>197</v>
      </c>
      <c r="G18574" s="1" t="s">
        <v>1319</v>
      </c>
    </row>
    <row r="18575" spans="1:7" x14ac:dyDescent="0.2">
      <c r="A18575" s="1">
        <v>543487</v>
      </c>
      <c r="B18575" s="2">
        <v>1746225854</v>
      </c>
      <c r="E18575" s="1" t="s">
        <v>199</v>
      </c>
      <c r="F18575" s="1" t="s">
        <v>197</v>
      </c>
      <c r="G18575" s="1" t="s">
        <v>1320</v>
      </c>
    </row>
    <row r="18576" spans="1:7" x14ac:dyDescent="0.2">
      <c r="A18576" s="1">
        <v>543487</v>
      </c>
      <c r="B18576" s="2">
        <v>1746225855</v>
      </c>
      <c r="E18576" s="1" t="s">
        <v>205</v>
      </c>
      <c r="F18576" s="1" t="s">
        <v>197</v>
      </c>
      <c r="G18576" s="1" t="s">
        <v>285</v>
      </c>
    </row>
    <row r="18577" spans="1:7" x14ac:dyDescent="0.2">
      <c r="A18577" s="1">
        <v>543487</v>
      </c>
      <c r="B18577" s="2">
        <v>1746225857</v>
      </c>
      <c r="E18577" s="1" t="s">
        <v>199</v>
      </c>
      <c r="F18577" s="1" t="s">
        <v>200</v>
      </c>
      <c r="G18577" s="1" t="s">
        <v>549</v>
      </c>
    </row>
    <row r="18578" spans="1:7" x14ac:dyDescent="0.2">
      <c r="A18578" s="1">
        <v>543487</v>
      </c>
      <c r="B18578" s="2">
        <v>1746225858</v>
      </c>
      <c r="E18578" s="1" t="s">
        <v>205</v>
      </c>
      <c r="F18578" s="1" t="s">
        <v>197</v>
      </c>
      <c r="G18578" s="1" t="s">
        <v>1321</v>
      </c>
    </row>
    <row r="18579" spans="1:7" x14ac:dyDescent="0.2">
      <c r="A18579" s="1">
        <v>543487</v>
      </c>
      <c r="B18579" s="2">
        <v>1746225859</v>
      </c>
      <c r="E18579" s="3"/>
      <c r="F18579" s="1" t="s">
        <v>197</v>
      </c>
      <c r="G18579" s="1" t="s">
        <v>14173</v>
      </c>
    </row>
    <row r="18580" spans="1:7" x14ac:dyDescent="0.2">
      <c r="A18580" s="1">
        <v>543487</v>
      </c>
      <c r="B18580" s="2">
        <v>1746225860</v>
      </c>
      <c r="E18580" s="1" t="s">
        <v>199</v>
      </c>
      <c r="F18580" s="1" t="s">
        <v>197</v>
      </c>
      <c r="G18580" s="1" t="s">
        <v>1322</v>
      </c>
    </row>
    <row r="18581" spans="1:7" x14ac:dyDescent="0.2">
      <c r="A18581" s="1">
        <v>543487</v>
      </c>
      <c r="B18581" s="2">
        <v>1746225862</v>
      </c>
      <c r="E18581" s="3"/>
      <c r="F18581" s="1" t="s">
        <v>196</v>
      </c>
      <c r="G18581" s="1" t="s">
        <v>373</v>
      </c>
    </row>
    <row r="18582" spans="1:7" x14ac:dyDescent="0.2">
      <c r="A18582" s="1">
        <v>543487</v>
      </c>
      <c r="B18582" s="2">
        <v>1746225863</v>
      </c>
      <c r="E18582" s="1" t="s">
        <v>205</v>
      </c>
      <c r="F18582" s="1" t="s">
        <v>197</v>
      </c>
      <c r="G18582" s="1" t="s">
        <v>1323</v>
      </c>
    </row>
    <row r="18583" spans="1:7" x14ac:dyDescent="0.2">
      <c r="A18583" s="1">
        <v>543487</v>
      </c>
      <c r="B18583" s="2">
        <v>1746225864</v>
      </c>
      <c r="E18583" s="3"/>
      <c r="F18583" s="1" t="s">
        <v>197</v>
      </c>
      <c r="G18583" s="1" t="s">
        <v>1324</v>
      </c>
    </row>
    <row r="18584" spans="1:7" x14ac:dyDescent="0.2">
      <c r="A18584" s="1">
        <v>543487</v>
      </c>
      <c r="B18584" s="2">
        <v>1746225865</v>
      </c>
      <c r="E18584" s="1" t="s">
        <v>199</v>
      </c>
      <c r="F18584" s="1" t="s">
        <v>196</v>
      </c>
      <c r="G18584" s="1" t="s">
        <v>1325</v>
      </c>
    </row>
    <row r="18585" spans="1:7" x14ac:dyDescent="0.2">
      <c r="A18585" s="1">
        <v>543487</v>
      </c>
      <c r="B18585" s="2">
        <v>1746225866</v>
      </c>
      <c r="E18585" s="1" t="s">
        <v>199</v>
      </c>
      <c r="F18585" s="1" t="s">
        <v>197</v>
      </c>
      <c r="G18585" s="1" t="s">
        <v>1326</v>
      </c>
    </row>
    <row r="18586" spans="1:7" x14ac:dyDescent="0.2">
      <c r="A18586" s="1">
        <v>543487</v>
      </c>
      <c r="B18586" s="2">
        <v>1746225867</v>
      </c>
      <c r="E18586" s="3"/>
      <c r="F18586" s="1" t="s">
        <v>197</v>
      </c>
      <c r="G18586" s="1" t="s">
        <v>1327</v>
      </c>
    </row>
    <row r="18587" spans="1:7" x14ac:dyDescent="0.2">
      <c r="A18587" s="1">
        <v>543487</v>
      </c>
      <c r="B18587" s="2">
        <v>1746225868</v>
      </c>
      <c r="E18587" s="1" t="s">
        <v>199</v>
      </c>
      <c r="F18587" s="1" t="s">
        <v>197</v>
      </c>
      <c r="G18587" s="1" t="s">
        <v>1328</v>
      </c>
    </row>
    <row r="18588" spans="1:7" x14ac:dyDescent="0.2">
      <c r="A18588" s="1">
        <v>543487</v>
      </c>
      <c r="B18588" s="2">
        <v>1746225869</v>
      </c>
      <c r="E18588" s="3"/>
      <c r="F18588" s="1" t="s">
        <v>197</v>
      </c>
      <c r="G18588" s="1" t="s">
        <v>1329</v>
      </c>
    </row>
    <row r="18589" spans="1:7" x14ac:dyDescent="0.2">
      <c r="A18589" s="1">
        <v>543487</v>
      </c>
      <c r="B18589" s="2">
        <v>1746225870</v>
      </c>
      <c r="E18589" s="1" t="s">
        <v>199</v>
      </c>
      <c r="F18589" s="1" t="s">
        <v>197</v>
      </c>
      <c r="G18589" s="1" t="s">
        <v>14174</v>
      </c>
    </row>
    <row r="18590" spans="1:7" x14ac:dyDescent="0.2">
      <c r="A18590" s="1">
        <v>543487</v>
      </c>
      <c r="B18590" s="2">
        <v>1746225871</v>
      </c>
      <c r="E18590" s="3"/>
      <c r="F18590" s="1" t="s">
        <v>196</v>
      </c>
      <c r="G18590" s="1" t="s">
        <v>1330</v>
      </c>
    </row>
    <row r="18591" spans="1:7" x14ac:dyDescent="0.2">
      <c r="A18591" s="1">
        <v>543487</v>
      </c>
      <c r="B18591" s="2">
        <v>1746225872</v>
      </c>
      <c r="E18591" s="3"/>
      <c r="F18591" s="1" t="s">
        <v>196</v>
      </c>
      <c r="G18591" s="1" t="s">
        <v>1331</v>
      </c>
    </row>
    <row r="18592" spans="1:7" x14ac:dyDescent="0.2">
      <c r="A18592" s="1">
        <v>543487</v>
      </c>
      <c r="B18592" s="2">
        <v>1746225874</v>
      </c>
      <c r="E18592" s="3"/>
      <c r="F18592" s="1" t="s">
        <v>197</v>
      </c>
      <c r="G18592" s="1" t="s">
        <v>14175</v>
      </c>
    </row>
    <row r="18593" spans="1:7" x14ac:dyDescent="0.2">
      <c r="A18593" s="1">
        <v>543487</v>
      </c>
      <c r="B18593" s="2">
        <v>1746225876</v>
      </c>
      <c r="E18593" s="3"/>
      <c r="F18593" s="1" t="s">
        <v>200</v>
      </c>
      <c r="G18593" s="1" t="s">
        <v>1332</v>
      </c>
    </row>
    <row r="18594" spans="1:7" x14ac:dyDescent="0.2">
      <c r="A18594" s="1">
        <v>543487</v>
      </c>
      <c r="B18594" s="2">
        <v>1746225877</v>
      </c>
      <c r="E18594" s="3"/>
      <c r="F18594" s="1" t="s">
        <v>197</v>
      </c>
      <c r="G18594" s="1" t="s">
        <v>1333</v>
      </c>
    </row>
    <row r="18595" spans="1:7" x14ac:dyDescent="0.2">
      <c r="A18595" s="1">
        <v>543487</v>
      </c>
      <c r="B18595" s="2">
        <v>1746225878</v>
      </c>
      <c r="E18595" s="1" t="s">
        <v>199</v>
      </c>
      <c r="F18595" s="1" t="s">
        <v>197</v>
      </c>
      <c r="G18595" s="1" t="s">
        <v>336</v>
      </c>
    </row>
    <row r="18596" spans="1:7" x14ac:dyDescent="0.2">
      <c r="A18596" s="1">
        <v>543487</v>
      </c>
      <c r="B18596" s="2">
        <v>1746225879</v>
      </c>
      <c r="E18596" s="3"/>
      <c r="F18596" s="1" t="s">
        <v>197</v>
      </c>
      <c r="G18596" s="1" t="s">
        <v>1334</v>
      </c>
    </row>
    <row r="18597" spans="1:7" x14ac:dyDescent="0.2">
      <c r="A18597" s="1">
        <v>543487</v>
      </c>
      <c r="B18597" s="2">
        <v>1746225880</v>
      </c>
      <c r="E18597" s="3"/>
      <c r="F18597" s="1" t="s">
        <v>204</v>
      </c>
      <c r="G18597" s="1" t="s">
        <v>1335</v>
      </c>
    </row>
    <row r="18598" spans="1:7" x14ac:dyDescent="0.2">
      <c r="A18598" s="1">
        <v>543487</v>
      </c>
      <c r="B18598" s="2">
        <v>1746225881</v>
      </c>
      <c r="E18598" s="1" t="s">
        <v>199</v>
      </c>
      <c r="F18598" s="1" t="s">
        <v>197</v>
      </c>
      <c r="G18598" s="1" t="s">
        <v>376</v>
      </c>
    </row>
    <row r="18599" spans="1:7" x14ac:dyDescent="0.2">
      <c r="A18599" s="1">
        <v>543487</v>
      </c>
      <c r="B18599" s="2">
        <v>1746225882</v>
      </c>
      <c r="E18599" s="3"/>
      <c r="F18599" s="1" t="s">
        <v>196</v>
      </c>
      <c r="G18599" s="1" t="s">
        <v>1336</v>
      </c>
    </row>
    <row r="18600" spans="1:7" x14ac:dyDescent="0.2">
      <c r="A18600" s="1">
        <v>543487</v>
      </c>
      <c r="B18600" s="2">
        <v>1746225883</v>
      </c>
      <c r="E18600" s="3"/>
      <c r="F18600" s="1" t="s">
        <v>197</v>
      </c>
      <c r="G18600" s="1" t="s">
        <v>1337</v>
      </c>
    </row>
    <row r="18601" spans="1:7" x14ac:dyDescent="0.2">
      <c r="A18601" s="1">
        <v>543487</v>
      </c>
      <c r="B18601" s="2">
        <v>1746225884</v>
      </c>
      <c r="E18601" s="3"/>
      <c r="F18601" s="1" t="s">
        <v>196</v>
      </c>
      <c r="G18601" s="1" t="s">
        <v>1338</v>
      </c>
    </row>
    <row r="18602" spans="1:7" x14ac:dyDescent="0.2">
      <c r="A18602" s="1">
        <v>543487</v>
      </c>
      <c r="B18602" s="2">
        <v>1746225885</v>
      </c>
      <c r="E18602" s="3"/>
      <c r="F18602" s="1" t="s">
        <v>197</v>
      </c>
      <c r="G18602" s="1" t="s">
        <v>574</v>
      </c>
    </row>
    <row r="18603" spans="1:7" x14ac:dyDescent="0.2">
      <c r="A18603" s="1">
        <v>543487</v>
      </c>
      <c r="B18603" s="2">
        <v>1746225887</v>
      </c>
      <c r="E18603" s="3"/>
      <c r="F18603" s="1" t="s">
        <v>197</v>
      </c>
      <c r="G18603" s="1" t="s">
        <v>1339</v>
      </c>
    </row>
    <row r="18604" spans="1:7" x14ac:dyDescent="0.2">
      <c r="A18604" s="1">
        <v>543487</v>
      </c>
      <c r="B18604" s="2">
        <v>1746225889</v>
      </c>
      <c r="E18604" s="1" t="s">
        <v>199</v>
      </c>
      <c r="G18604" s="1" t="s">
        <v>1340</v>
      </c>
    </row>
    <row r="18605" spans="1:7" x14ac:dyDescent="0.2">
      <c r="A18605" s="1">
        <v>543487</v>
      </c>
      <c r="B18605" s="2">
        <v>1746225890</v>
      </c>
      <c r="E18605" s="3"/>
      <c r="F18605" s="1" t="s">
        <v>204</v>
      </c>
      <c r="G18605" s="1" t="s">
        <v>1341</v>
      </c>
    </row>
    <row r="18606" spans="1:7" x14ac:dyDescent="0.2">
      <c r="A18606" s="1">
        <v>543487</v>
      </c>
      <c r="B18606" s="2">
        <v>1746225892</v>
      </c>
      <c r="E18606" s="1" t="s">
        <v>199</v>
      </c>
      <c r="G18606" s="1" t="s">
        <v>355</v>
      </c>
    </row>
    <row r="18607" spans="1:7" x14ac:dyDescent="0.2">
      <c r="A18607" s="1">
        <v>543487</v>
      </c>
      <c r="B18607" s="2">
        <v>1746225893</v>
      </c>
      <c r="E18607" s="3"/>
      <c r="F18607" s="1" t="s">
        <v>198</v>
      </c>
      <c r="G18607" s="1" t="s">
        <v>1342</v>
      </c>
    </row>
    <row r="18608" spans="1:7" x14ac:dyDescent="0.2">
      <c r="A18608" s="1">
        <v>543487</v>
      </c>
      <c r="B18608" s="2">
        <v>1746225894</v>
      </c>
      <c r="E18608" s="1" t="s">
        <v>199</v>
      </c>
      <c r="F18608" s="1" t="s">
        <v>204</v>
      </c>
      <c r="G18608" s="1" t="s">
        <v>1343</v>
      </c>
    </row>
    <row r="18609" spans="1:7" x14ac:dyDescent="0.2">
      <c r="A18609" s="1">
        <v>543487</v>
      </c>
      <c r="B18609" s="2">
        <v>1746225895</v>
      </c>
      <c r="E18609" s="1" t="s">
        <v>199</v>
      </c>
      <c r="F18609" s="1" t="s">
        <v>197</v>
      </c>
      <c r="G18609" s="1" t="s">
        <v>14176</v>
      </c>
    </row>
    <row r="18610" spans="1:7" x14ac:dyDescent="0.2">
      <c r="A18610" s="1">
        <v>543487</v>
      </c>
      <c r="B18610" s="2">
        <v>1746225896</v>
      </c>
      <c r="E18610" s="3"/>
      <c r="F18610" s="1" t="s">
        <v>196</v>
      </c>
      <c r="G18610" s="1" t="s">
        <v>1344</v>
      </c>
    </row>
    <row r="18611" spans="1:7" x14ac:dyDescent="0.2">
      <c r="A18611" s="1">
        <v>543487</v>
      </c>
      <c r="B18611" s="2">
        <v>1746225897</v>
      </c>
      <c r="E18611" s="1" t="s">
        <v>199</v>
      </c>
      <c r="F18611" s="1" t="s">
        <v>197</v>
      </c>
      <c r="G18611" s="1" t="s">
        <v>1345</v>
      </c>
    </row>
    <row r="18612" spans="1:7" x14ac:dyDescent="0.2">
      <c r="A18612" s="1">
        <v>543487</v>
      </c>
      <c r="B18612" s="2">
        <v>1746225898</v>
      </c>
      <c r="E18612" s="3"/>
      <c r="F18612" s="1" t="s">
        <v>200</v>
      </c>
      <c r="G18612" s="1" t="s">
        <v>1346</v>
      </c>
    </row>
    <row r="18613" spans="1:7" x14ac:dyDescent="0.2">
      <c r="A18613" s="1">
        <v>543487</v>
      </c>
      <c r="B18613" s="2">
        <v>1746225899</v>
      </c>
      <c r="E18613" s="3"/>
      <c r="F18613" s="1" t="s">
        <v>196</v>
      </c>
      <c r="G18613" s="1" t="s">
        <v>1347</v>
      </c>
    </row>
    <row r="18614" spans="1:7" x14ac:dyDescent="0.2">
      <c r="A18614" s="1">
        <v>543487</v>
      </c>
      <c r="B18614" s="2">
        <v>1746225900</v>
      </c>
      <c r="E18614" s="3"/>
      <c r="F18614" s="1" t="s">
        <v>197</v>
      </c>
      <c r="G18614" s="1" t="s">
        <v>1348</v>
      </c>
    </row>
    <row r="18615" spans="1:7" x14ac:dyDescent="0.2">
      <c r="A18615" s="1">
        <v>543487</v>
      </c>
      <c r="B18615" s="2">
        <v>1746225901</v>
      </c>
      <c r="E18615" s="1" t="s">
        <v>199</v>
      </c>
      <c r="F18615" s="1" t="s">
        <v>197</v>
      </c>
      <c r="G18615" s="1" t="s">
        <v>1349</v>
      </c>
    </row>
    <row r="18616" spans="1:7" x14ac:dyDescent="0.2">
      <c r="A18616" s="1">
        <v>543487</v>
      </c>
      <c r="B18616" s="2">
        <v>1746225902</v>
      </c>
      <c r="E18616" s="3"/>
      <c r="F18616" s="1" t="s">
        <v>197</v>
      </c>
      <c r="G18616" s="1" t="s">
        <v>1350</v>
      </c>
    </row>
    <row r="18617" spans="1:7" x14ac:dyDescent="0.2">
      <c r="A18617" s="1">
        <v>543487</v>
      </c>
      <c r="B18617" s="2">
        <v>1746225903</v>
      </c>
      <c r="E18617" s="3"/>
      <c r="F18617" s="1" t="s">
        <v>197</v>
      </c>
      <c r="G18617" s="1" t="s">
        <v>1351</v>
      </c>
    </row>
    <row r="18618" spans="1:7" x14ac:dyDescent="0.2">
      <c r="A18618" s="1">
        <v>543487</v>
      </c>
      <c r="B18618" s="2">
        <v>1746225904</v>
      </c>
      <c r="E18618" s="1" t="s">
        <v>209</v>
      </c>
      <c r="G18618" s="1" t="s">
        <v>1352</v>
      </c>
    </row>
    <row r="18619" spans="1:7" x14ac:dyDescent="0.2">
      <c r="A18619" s="1">
        <v>543487</v>
      </c>
      <c r="B18619" s="2">
        <v>1746225905</v>
      </c>
      <c r="E18619" s="3"/>
      <c r="F18619" s="1" t="s">
        <v>196</v>
      </c>
      <c r="G18619" s="1" t="s">
        <v>876</v>
      </c>
    </row>
    <row r="18620" spans="1:7" x14ac:dyDescent="0.2">
      <c r="A18620" s="1">
        <v>543487</v>
      </c>
      <c r="B18620" s="2">
        <v>1746225906</v>
      </c>
      <c r="E18620" s="3"/>
      <c r="F18620" s="1" t="s">
        <v>196</v>
      </c>
      <c r="G18620" s="1" t="s">
        <v>1353</v>
      </c>
    </row>
    <row r="18621" spans="1:7" x14ac:dyDescent="0.2">
      <c r="A18621" s="1">
        <v>543487</v>
      </c>
      <c r="B18621" s="2">
        <v>1746225907</v>
      </c>
      <c r="E18621" s="1" t="s">
        <v>199</v>
      </c>
      <c r="F18621" s="1" t="s">
        <v>197</v>
      </c>
      <c r="G18621" s="1" t="s">
        <v>1354</v>
      </c>
    </row>
    <row r="18622" spans="1:7" x14ac:dyDescent="0.2">
      <c r="A18622" s="1">
        <v>543487</v>
      </c>
      <c r="B18622" s="2">
        <v>1746225908</v>
      </c>
      <c r="E18622" s="3"/>
      <c r="F18622" s="1" t="s">
        <v>197</v>
      </c>
      <c r="G18622" s="1" t="s">
        <v>1355</v>
      </c>
    </row>
    <row r="18623" spans="1:7" x14ac:dyDescent="0.2">
      <c r="A18623" s="1">
        <v>543487</v>
      </c>
      <c r="B18623" s="2">
        <v>1746225909</v>
      </c>
      <c r="E18623" s="3"/>
      <c r="F18623" s="1" t="s">
        <v>197</v>
      </c>
      <c r="G18623" s="1" t="s">
        <v>1097</v>
      </c>
    </row>
    <row r="18624" spans="1:7" x14ac:dyDescent="0.2">
      <c r="A18624" s="1">
        <v>543487</v>
      </c>
      <c r="B18624" s="2">
        <v>1746225910</v>
      </c>
      <c r="E18624" s="3"/>
      <c r="F18624" s="1" t="s">
        <v>196</v>
      </c>
      <c r="G18624" s="1" t="s">
        <v>1356</v>
      </c>
    </row>
    <row r="18625" spans="1:7" x14ac:dyDescent="0.2">
      <c r="A18625" s="1">
        <v>543487</v>
      </c>
      <c r="B18625" s="2">
        <v>1746225911</v>
      </c>
      <c r="E18625" s="1" t="s">
        <v>199</v>
      </c>
      <c r="F18625" s="1" t="s">
        <v>197</v>
      </c>
      <c r="G18625" s="1" t="s">
        <v>1357</v>
      </c>
    </row>
    <row r="18626" spans="1:7" x14ac:dyDescent="0.2">
      <c r="A18626" s="1">
        <v>543487</v>
      </c>
      <c r="B18626" s="2">
        <v>1746225915</v>
      </c>
      <c r="E18626" s="3"/>
      <c r="F18626" s="1" t="s">
        <v>197</v>
      </c>
      <c r="G18626" s="1" t="s">
        <v>1358</v>
      </c>
    </row>
    <row r="18627" spans="1:7" x14ac:dyDescent="0.2">
      <c r="A18627" s="1">
        <v>543487</v>
      </c>
      <c r="B18627" s="2">
        <v>1746225916</v>
      </c>
      <c r="E18627" s="3"/>
      <c r="F18627" s="1" t="s">
        <v>196</v>
      </c>
      <c r="G18627" s="1" t="s">
        <v>373</v>
      </c>
    </row>
    <row r="18628" spans="1:7" x14ac:dyDescent="0.2">
      <c r="A18628" s="1">
        <v>543487</v>
      </c>
      <c r="B18628" s="2">
        <v>1746225918</v>
      </c>
      <c r="E18628" s="1" t="s">
        <v>199</v>
      </c>
      <c r="F18628" s="1" t="s">
        <v>197</v>
      </c>
      <c r="G18628" s="1" t="s">
        <v>1354</v>
      </c>
    </row>
    <row r="18629" spans="1:7" x14ac:dyDescent="0.2">
      <c r="A18629" s="1">
        <v>543487</v>
      </c>
      <c r="B18629" s="2">
        <v>1746225920</v>
      </c>
      <c r="E18629" s="3"/>
      <c r="F18629" s="1" t="s">
        <v>198</v>
      </c>
      <c r="G18629" s="1" t="s">
        <v>1359</v>
      </c>
    </row>
    <row r="18630" spans="1:7" x14ac:dyDescent="0.2">
      <c r="A18630" s="1">
        <v>543487</v>
      </c>
      <c r="B18630" s="2">
        <v>1746225921</v>
      </c>
      <c r="E18630" s="1" t="s">
        <v>199</v>
      </c>
      <c r="G18630" s="1" t="s">
        <v>1360</v>
      </c>
    </row>
    <row r="18631" spans="1:7" x14ac:dyDescent="0.2">
      <c r="A18631" s="1">
        <v>543487</v>
      </c>
      <c r="B18631" s="2">
        <v>1746225922</v>
      </c>
      <c r="E18631" s="1" t="s">
        <v>199</v>
      </c>
      <c r="F18631" s="1" t="s">
        <v>197</v>
      </c>
      <c r="G18631" s="1" t="s">
        <v>1361</v>
      </c>
    </row>
    <row r="18632" spans="1:7" x14ac:dyDescent="0.2">
      <c r="A18632" s="1">
        <v>543487</v>
      </c>
      <c r="B18632" s="2">
        <v>1746225924</v>
      </c>
      <c r="E18632" s="3"/>
      <c r="F18632" s="1" t="s">
        <v>196</v>
      </c>
      <c r="G18632" s="1" t="s">
        <v>1252</v>
      </c>
    </row>
    <row r="18633" spans="1:7" x14ac:dyDescent="0.2">
      <c r="A18633" s="1">
        <v>543487</v>
      </c>
      <c r="B18633" s="2">
        <v>1746225925</v>
      </c>
      <c r="E18633" s="3"/>
      <c r="F18633" s="1" t="s">
        <v>196</v>
      </c>
      <c r="G18633" s="1" t="s">
        <v>1362</v>
      </c>
    </row>
    <row r="18634" spans="1:7" x14ac:dyDescent="0.2">
      <c r="A18634" s="1">
        <v>543487</v>
      </c>
      <c r="B18634" s="2">
        <v>1746225926</v>
      </c>
      <c r="E18634" s="1" t="s">
        <v>199</v>
      </c>
      <c r="F18634" s="1" t="s">
        <v>196</v>
      </c>
      <c r="G18634" s="1" t="s">
        <v>1363</v>
      </c>
    </row>
    <row r="18635" spans="1:7" x14ac:dyDescent="0.2">
      <c r="A18635" s="1">
        <v>543487</v>
      </c>
      <c r="B18635" s="2">
        <v>1746225927</v>
      </c>
      <c r="E18635" s="1" t="s">
        <v>199</v>
      </c>
      <c r="F18635" s="1" t="s">
        <v>200</v>
      </c>
      <c r="G18635" s="1" t="s">
        <v>1364</v>
      </c>
    </row>
    <row r="18636" spans="1:7" x14ac:dyDescent="0.2">
      <c r="A18636" s="1">
        <v>543487</v>
      </c>
      <c r="B18636" s="2">
        <v>1746225928</v>
      </c>
      <c r="E18636" s="1" t="s">
        <v>199</v>
      </c>
      <c r="F18636" s="1" t="s">
        <v>197</v>
      </c>
      <c r="G18636" s="1" t="s">
        <v>1322</v>
      </c>
    </row>
    <row r="18637" spans="1:7" x14ac:dyDescent="0.2">
      <c r="A18637" s="1">
        <v>543487</v>
      </c>
      <c r="B18637" s="2">
        <v>1746225929</v>
      </c>
      <c r="E18637" s="3"/>
      <c r="F18637" s="1" t="s">
        <v>200</v>
      </c>
      <c r="G18637" s="1" t="s">
        <v>1365</v>
      </c>
    </row>
    <row r="18638" spans="1:7" x14ac:dyDescent="0.2">
      <c r="A18638" s="1">
        <v>543487</v>
      </c>
      <c r="B18638" s="2">
        <v>1746225930</v>
      </c>
      <c r="E18638" s="1" t="s">
        <v>199</v>
      </c>
      <c r="F18638" s="1" t="s">
        <v>197</v>
      </c>
      <c r="G18638" s="1" t="s">
        <v>1366</v>
      </c>
    </row>
    <row r="18639" spans="1:7" x14ac:dyDescent="0.2">
      <c r="A18639" s="1">
        <v>543487</v>
      </c>
      <c r="B18639" s="2">
        <v>1746225931</v>
      </c>
      <c r="E18639" s="1" t="s">
        <v>205</v>
      </c>
      <c r="F18639" s="1" t="s">
        <v>197</v>
      </c>
      <c r="G18639" s="1" t="s">
        <v>1367</v>
      </c>
    </row>
    <row r="18640" spans="1:7" x14ac:dyDescent="0.2">
      <c r="A18640" s="1">
        <v>543487</v>
      </c>
      <c r="B18640" s="2">
        <v>1746225932</v>
      </c>
      <c r="E18640" s="3"/>
      <c r="F18640" s="1" t="s">
        <v>197</v>
      </c>
      <c r="G18640" s="1" t="s">
        <v>295</v>
      </c>
    </row>
    <row r="18641" spans="1:7" x14ac:dyDescent="0.2">
      <c r="A18641" s="1">
        <v>543487</v>
      </c>
      <c r="B18641" s="2">
        <v>1746225951</v>
      </c>
      <c r="E18641" s="1" t="s">
        <v>199</v>
      </c>
      <c r="F18641" s="1" t="s">
        <v>200</v>
      </c>
      <c r="G18641" s="1" t="s">
        <v>444</v>
      </c>
    </row>
    <row r="18642" spans="1:7" x14ac:dyDescent="0.2">
      <c r="A18642" s="1">
        <v>543487</v>
      </c>
      <c r="B18642" s="2">
        <v>1746225952</v>
      </c>
      <c r="E18642" s="1" t="s">
        <v>12</v>
      </c>
      <c r="F18642" s="1" t="s">
        <v>197</v>
      </c>
      <c r="G18642" s="1" t="s">
        <v>1368</v>
      </c>
    </row>
    <row r="18643" spans="1:7" x14ac:dyDescent="0.2">
      <c r="A18643" s="1">
        <v>543487</v>
      </c>
      <c r="B18643" s="2">
        <v>1746226952</v>
      </c>
      <c r="E18643" s="3"/>
      <c r="F18643" s="1" t="s">
        <v>196</v>
      </c>
      <c r="G18643" s="1" t="s">
        <v>1369</v>
      </c>
    </row>
    <row r="18644" spans="1:7" x14ac:dyDescent="0.2">
      <c r="A18644" s="1">
        <v>543487</v>
      </c>
      <c r="B18644" s="2">
        <v>1746226955</v>
      </c>
      <c r="E18644" s="3"/>
      <c r="F18644" s="1" t="s">
        <v>197</v>
      </c>
      <c r="G18644" s="1" t="s">
        <v>1243</v>
      </c>
    </row>
    <row r="18645" spans="1:7" x14ac:dyDescent="0.2">
      <c r="A18645" s="1">
        <v>543487</v>
      </c>
      <c r="B18645" s="2">
        <v>1746226957</v>
      </c>
      <c r="E18645" s="3"/>
      <c r="F18645" s="1" t="s">
        <v>197</v>
      </c>
      <c r="G18645" s="1" t="s">
        <v>1370</v>
      </c>
    </row>
    <row r="18646" spans="1:7" x14ac:dyDescent="0.2">
      <c r="A18646" s="1">
        <v>543487</v>
      </c>
      <c r="B18646" s="2">
        <v>1746226958</v>
      </c>
      <c r="E18646" s="3"/>
      <c r="F18646" s="1" t="s">
        <v>196</v>
      </c>
      <c r="G18646" s="1" t="s">
        <v>928</v>
      </c>
    </row>
    <row r="18647" spans="1:7" x14ac:dyDescent="0.2">
      <c r="A18647" s="1">
        <v>543487</v>
      </c>
      <c r="B18647" s="2">
        <v>1746226959</v>
      </c>
      <c r="E18647" s="1" t="s">
        <v>12</v>
      </c>
      <c r="G18647" s="1" t="s">
        <v>1371</v>
      </c>
    </row>
    <row r="18648" spans="1:7" x14ac:dyDescent="0.2">
      <c r="A18648" s="1">
        <v>543487</v>
      </c>
      <c r="B18648" s="2">
        <v>1746226961</v>
      </c>
      <c r="E18648" s="3"/>
      <c r="F18648" s="1" t="s">
        <v>197</v>
      </c>
      <c r="G18648" s="1" t="s">
        <v>1372</v>
      </c>
    </row>
    <row r="18649" spans="1:7" x14ac:dyDescent="0.2">
      <c r="A18649" s="1">
        <v>543487</v>
      </c>
      <c r="B18649" s="2">
        <v>1746226963</v>
      </c>
      <c r="E18649" s="3"/>
      <c r="F18649" s="1" t="s">
        <v>197</v>
      </c>
      <c r="G18649" s="1" t="s">
        <v>1373</v>
      </c>
    </row>
    <row r="18650" spans="1:7" x14ac:dyDescent="0.2">
      <c r="A18650" s="1">
        <v>543487</v>
      </c>
      <c r="B18650" s="2">
        <v>1746226964</v>
      </c>
      <c r="E18650" s="3"/>
      <c r="F18650" s="1" t="s">
        <v>197</v>
      </c>
      <c r="G18650" s="1" t="s">
        <v>12321</v>
      </c>
    </row>
    <row r="18651" spans="1:7" x14ac:dyDescent="0.2">
      <c r="A18651" s="1">
        <v>543487</v>
      </c>
      <c r="B18651" s="2">
        <v>1746226965</v>
      </c>
      <c r="E18651" s="3"/>
      <c r="F18651" s="1" t="s">
        <v>197</v>
      </c>
      <c r="G18651" s="1" t="s">
        <v>14177</v>
      </c>
    </row>
    <row r="18652" spans="1:7" x14ac:dyDescent="0.2">
      <c r="A18652" s="1">
        <v>543487</v>
      </c>
      <c r="B18652" s="2">
        <v>1746226966</v>
      </c>
      <c r="E18652" s="1" t="s">
        <v>12</v>
      </c>
      <c r="F18652" s="1" t="s">
        <v>196</v>
      </c>
      <c r="G18652" s="1" t="s">
        <v>1374</v>
      </c>
    </row>
    <row r="18653" spans="1:7" x14ac:dyDescent="0.2">
      <c r="A18653" s="1">
        <v>543487</v>
      </c>
      <c r="B18653" s="2">
        <v>1746226967</v>
      </c>
      <c r="E18653" s="1" t="s">
        <v>199</v>
      </c>
      <c r="F18653" s="1" t="s">
        <v>196</v>
      </c>
      <c r="G18653" s="1" t="s">
        <v>1375</v>
      </c>
    </row>
    <row r="18654" spans="1:7" x14ac:dyDescent="0.2">
      <c r="A18654" s="1">
        <v>543487</v>
      </c>
      <c r="B18654" s="2">
        <v>1746226969</v>
      </c>
      <c r="E18654" s="3"/>
      <c r="F18654" s="1" t="s">
        <v>197</v>
      </c>
      <c r="G18654" s="1" t="s">
        <v>1376</v>
      </c>
    </row>
    <row r="18655" spans="1:7" x14ac:dyDescent="0.2">
      <c r="A18655" s="1">
        <v>543487</v>
      </c>
      <c r="B18655" s="2">
        <v>1746226970</v>
      </c>
      <c r="E18655" s="3"/>
      <c r="F18655" s="1" t="s">
        <v>196</v>
      </c>
      <c r="G18655" s="1" t="s">
        <v>1377</v>
      </c>
    </row>
    <row r="18656" spans="1:7" x14ac:dyDescent="0.2">
      <c r="A18656" s="1">
        <v>543487</v>
      </c>
      <c r="B18656" s="2">
        <v>1746226971</v>
      </c>
      <c r="E18656" s="3"/>
      <c r="F18656" s="1" t="s">
        <v>197</v>
      </c>
      <c r="G18656" s="1" t="s">
        <v>1378</v>
      </c>
    </row>
    <row r="18657" spans="1:7" x14ac:dyDescent="0.2">
      <c r="A18657" s="1">
        <v>543487</v>
      </c>
      <c r="B18657" s="2">
        <v>1746226972</v>
      </c>
      <c r="E18657" s="1" t="s">
        <v>199</v>
      </c>
      <c r="F18657" s="1" t="s">
        <v>200</v>
      </c>
      <c r="G18657" s="1" t="s">
        <v>1379</v>
      </c>
    </row>
    <row r="18658" spans="1:7" x14ac:dyDescent="0.2">
      <c r="A18658" s="1">
        <v>543487</v>
      </c>
      <c r="B18658" s="2">
        <v>1746226976</v>
      </c>
      <c r="E18658" s="3"/>
      <c r="F18658" s="1" t="s">
        <v>197</v>
      </c>
      <c r="G18658" s="1" t="s">
        <v>665</v>
      </c>
    </row>
    <row r="18659" spans="1:7" x14ac:dyDescent="0.2">
      <c r="A18659" s="1">
        <v>543487</v>
      </c>
      <c r="B18659" s="2">
        <v>1746226977</v>
      </c>
      <c r="E18659" s="3"/>
      <c r="F18659" s="1" t="s">
        <v>196</v>
      </c>
      <c r="G18659" s="1" t="s">
        <v>1380</v>
      </c>
    </row>
    <row r="18660" spans="1:7" x14ac:dyDescent="0.2">
      <c r="A18660" s="1">
        <v>543487</v>
      </c>
      <c r="B18660" s="2">
        <v>1746226979</v>
      </c>
      <c r="E18660" s="1" t="s">
        <v>209</v>
      </c>
      <c r="F18660" s="1" t="s">
        <v>196</v>
      </c>
      <c r="G18660" s="1" t="s">
        <v>1381</v>
      </c>
    </row>
    <row r="18661" spans="1:7" x14ac:dyDescent="0.2">
      <c r="A18661" s="1">
        <v>543487</v>
      </c>
      <c r="B18661" s="2">
        <v>1746226980</v>
      </c>
      <c r="E18661" s="3"/>
      <c r="F18661" s="1" t="s">
        <v>197</v>
      </c>
      <c r="G18661" s="1" t="s">
        <v>1382</v>
      </c>
    </row>
    <row r="18662" spans="1:7" x14ac:dyDescent="0.2">
      <c r="A18662" s="1">
        <v>543487</v>
      </c>
      <c r="B18662" s="2">
        <v>1746226985</v>
      </c>
      <c r="E18662" s="3"/>
      <c r="F18662" s="1" t="s">
        <v>197</v>
      </c>
      <c r="G18662" s="1" t="s">
        <v>1303</v>
      </c>
    </row>
    <row r="18663" spans="1:7" x14ac:dyDescent="0.2">
      <c r="A18663" s="1">
        <v>543487</v>
      </c>
      <c r="B18663" s="2">
        <v>1746226987</v>
      </c>
      <c r="E18663" s="3"/>
      <c r="F18663" s="1" t="s">
        <v>197</v>
      </c>
      <c r="G18663" s="1" t="s">
        <v>1383</v>
      </c>
    </row>
    <row r="18664" spans="1:7" x14ac:dyDescent="0.2">
      <c r="A18664" s="1">
        <v>543487</v>
      </c>
      <c r="B18664" s="2">
        <v>1746226990</v>
      </c>
      <c r="E18664" s="3"/>
      <c r="F18664" s="1" t="s">
        <v>197</v>
      </c>
      <c r="G18664" s="1" t="s">
        <v>1384</v>
      </c>
    </row>
    <row r="18665" spans="1:7" x14ac:dyDescent="0.2">
      <c r="A18665" s="1">
        <v>543487</v>
      </c>
      <c r="B18665" s="2">
        <v>1746226992</v>
      </c>
      <c r="E18665" s="3"/>
      <c r="F18665" s="1" t="s">
        <v>197</v>
      </c>
      <c r="G18665" s="1" t="s">
        <v>1385</v>
      </c>
    </row>
    <row r="18666" spans="1:7" x14ac:dyDescent="0.2">
      <c r="A18666" s="1">
        <v>543487</v>
      </c>
      <c r="B18666" s="2">
        <v>1746226994</v>
      </c>
      <c r="E18666" s="3"/>
      <c r="F18666" s="1" t="s">
        <v>197</v>
      </c>
      <c r="G18666" s="1" t="s">
        <v>1386</v>
      </c>
    </row>
    <row r="18667" spans="1:7" x14ac:dyDescent="0.2">
      <c r="A18667" s="1">
        <v>543487</v>
      </c>
      <c r="B18667" s="2">
        <v>1746226995</v>
      </c>
      <c r="E18667" s="3"/>
      <c r="F18667" s="1" t="s">
        <v>197</v>
      </c>
      <c r="G18667" s="1" t="s">
        <v>580</v>
      </c>
    </row>
    <row r="18668" spans="1:7" x14ac:dyDescent="0.2">
      <c r="A18668" s="1">
        <v>543487</v>
      </c>
      <c r="B18668" s="2">
        <v>1746226996</v>
      </c>
      <c r="E18668" s="3"/>
      <c r="F18668" s="1" t="s">
        <v>197</v>
      </c>
      <c r="G18668" s="1" t="s">
        <v>453</v>
      </c>
    </row>
    <row r="18669" spans="1:7" x14ac:dyDescent="0.2">
      <c r="A18669" s="1">
        <v>543487</v>
      </c>
      <c r="B18669" s="2">
        <v>1746226997</v>
      </c>
      <c r="E18669" s="3"/>
      <c r="F18669" s="1" t="s">
        <v>198</v>
      </c>
      <c r="G18669" s="1" t="s">
        <v>1387</v>
      </c>
    </row>
    <row r="18670" spans="1:7" x14ac:dyDescent="0.2">
      <c r="A18670" s="1">
        <v>543487</v>
      </c>
      <c r="B18670" s="2">
        <v>1746226999</v>
      </c>
      <c r="E18670" s="3"/>
      <c r="F18670" s="1" t="s">
        <v>197</v>
      </c>
      <c r="G18670" s="1" t="s">
        <v>613</v>
      </c>
    </row>
    <row r="18671" spans="1:7" x14ac:dyDescent="0.2">
      <c r="A18671" s="1">
        <v>543487</v>
      </c>
      <c r="B18671" s="2">
        <v>1746227001</v>
      </c>
      <c r="E18671" s="3"/>
      <c r="F18671" s="1" t="s">
        <v>197</v>
      </c>
      <c r="G18671" s="1" t="s">
        <v>1388</v>
      </c>
    </row>
    <row r="18672" spans="1:7" x14ac:dyDescent="0.2">
      <c r="A18672" s="1">
        <v>543487</v>
      </c>
      <c r="B18672" s="2">
        <v>1746227007</v>
      </c>
      <c r="E18672" s="1" t="s">
        <v>199</v>
      </c>
      <c r="F18672" s="1" t="s">
        <v>200</v>
      </c>
      <c r="G18672" s="1" t="s">
        <v>1389</v>
      </c>
    </row>
    <row r="18673" spans="1:7" x14ac:dyDescent="0.2">
      <c r="A18673" s="1">
        <v>543487</v>
      </c>
      <c r="B18673" s="2">
        <v>1746227009</v>
      </c>
      <c r="E18673" s="1" t="s">
        <v>205</v>
      </c>
      <c r="G18673" s="1" t="s">
        <v>1390</v>
      </c>
    </row>
    <row r="18674" spans="1:7" x14ac:dyDescent="0.2">
      <c r="A18674" s="1">
        <v>543487</v>
      </c>
      <c r="B18674" s="2">
        <v>1746227010</v>
      </c>
      <c r="E18674" s="1" t="s">
        <v>199</v>
      </c>
      <c r="F18674" s="1" t="s">
        <v>196</v>
      </c>
      <c r="G18674" s="1" t="s">
        <v>1391</v>
      </c>
    </row>
    <row r="18675" spans="1:7" x14ac:dyDescent="0.2">
      <c r="A18675" s="1">
        <v>543487</v>
      </c>
      <c r="B18675" s="2">
        <v>1746227011</v>
      </c>
      <c r="E18675" s="1" t="s">
        <v>199</v>
      </c>
      <c r="F18675" s="1" t="s">
        <v>196</v>
      </c>
      <c r="G18675" s="1" t="s">
        <v>1392</v>
      </c>
    </row>
    <row r="18676" spans="1:7" x14ac:dyDescent="0.2">
      <c r="A18676" s="1">
        <v>543487</v>
      </c>
      <c r="B18676" s="2">
        <v>1746227015</v>
      </c>
      <c r="E18676" s="3"/>
      <c r="F18676" s="1" t="s">
        <v>196</v>
      </c>
      <c r="G18676" s="1" t="s">
        <v>1393</v>
      </c>
    </row>
    <row r="18677" spans="1:7" x14ac:dyDescent="0.2">
      <c r="A18677" s="1">
        <v>543487</v>
      </c>
      <c r="B18677" s="2">
        <v>1746227017</v>
      </c>
      <c r="E18677" s="1" t="s">
        <v>205</v>
      </c>
      <c r="G18677" s="1" t="s">
        <v>1394</v>
      </c>
    </row>
    <row r="18678" spans="1:7" x14ac:dyDescent="0.2">
      <c r="A18678" s="1">
        <v>543487</v>
      </c>
      <c r="B18678" s="2">
        <v>1746227030</v>
      </c>
      <c r="E18678" s="3"/>
      <c r="F18678" s="1" t="s">
        <v>196</v>
      </c>
      <c r="G18678" s="1" t="s">
        <v>1396</v>
      </c>
    </row>
    <row r="18679" spans="1:7" x14ac:dyDescent="0.2">
      <c r="A18679" s="1">
        <v>543487</v>
      </c>
      <c r="B18679" s="2">
        <v>1746227032</v>
      </c>
      <c r="E18679" s="1" t="s">
        <v>199</v>
      </c>
      <c r="F18679" s="1" t="s">
        <v>197</v>
      </c>
      <c r="G18679" s="1" t="s">
        <v>1397</v>
      </c>
    </row>
    <row r="18680" spans="1:7" x14ac:dyDescent="0.2">
      <c r="A18680" s="1">
        <v>543487</v>
      </c>
      <c r="B18680" s="2">
        <v>1746227033</v>
      </c>
      <c r="E18680" s="3"/>
      <c r="F18680" s="1" t="s">
        <v>197</v>
      </c>
      <c r="G18680" s="1" t="s">
        <v>1013</v>
      </c>
    </row>
    <row r="18681" spans="1:7" x14ac:dyDescent="0.2">
      <c r="A18681" s="1">
        <v>543487</v>
      </c>
      <c r="B18681" s="2">
        <v>1746227036</v>
      </c>
      <c r="E18681" s="3"/>
      <c r="F18681" s="1" t="s">
        <v>197</v>
      </c>
      <c r="G18681" s="1" t="s">
        <v>485</v>
      </c>
    </row>
    <row r="18682" spans="1:7" x14ac:dyDescent="0.2">
      <c r="A18682" s="1">
        <v>543487</v>
      </c>
      <c r="B18682" s="2">
        <v>1746227038</v>
      </c>
      <c r="E18682" s="1" t="s">
        <v>199</v>
      </c>
      <c r="F18682" s="4" t="s">
        <v>197</v>
      </c>
      <c r="G18682" s="1" t="s">
        <v>14178</v>
      </c>
    </row>
    <row r="18683" spans="1:7" x14ac:dyDescent="0.2">
      <c r="A18683" s="1">
        <v>543487</v>
      </c>
      <c r="B18683" s="2">
        <v>1746227040</v>
      </c>
      <c r="E18683" s="1" t="s">
        <v>199</v>
      </c>
      <c r="F18683" s="4" t="s">
        <v>197</v>
      </c>
      <c r="G18683" s="1" t="s">
        <v>14179</v>
      </c>
    </row>
    <row r="18684" spans="1:7" x14ac:dyDescent="0.2">
      <c r="A18684" s="1">
        <v>543487</v>
      </c>
      <c r="B18684" s="2">
        <v>1746227044</v>
      </c>
      <c r="E18684" s="3"/>
      <c r="F18684" s="4" t="s">
        <v>197</v>
      </c>
      <c r="G18684" s="1" t="s">
        <v>1399</v>
      </c>
    </row>
    <row r="18685" spans="1:7" x14ac:dyDescent="0.2">
      <c r="A18685" s="1">
        <v>543487</v>
      </c>
      <c r="B18685" s="2">
        <v>1746227045</v>
      </c>
      <c r="E18685" s="3"/>
      <c r="F18685" s="1" t="s">
        <v>197</v>
      </c>
      <c r="G18685" s="1" t="s">
        <v>1400</v>
      </c>
    </row>
    <row r="18686" spans="1:7" x14ac:dyDescent="0.2">
      <c r="A18686" s="1">
        <v>543487</v>
      </c>
      <c r="B18686" s="2">
        <v>1746227047</v>
      </c>
      <c r="E18686" s="3"/>
      <c r="F18686" s="1" t="s">
        <v>197</v>
      </c>
      <c r="G18686" s="1" t="s">
        <v>1401</v>
      </c>
    </row>
    <row r="18687" spans="1:7" x14ac:dyDescent="0.2">
      <c r="A18687" s="1">
        <v>543487</v>
      </c>
      <c r="B18687" s="2">
        <v>1746227048</v>
      </c>
      <c r="E18687" s="3"/>
      <c r="F18687" s="1" t="s">
        <v>197</v>
      </c>
      <c r="G18687" s="1" t="s">
        <v>1402</v>
      </c>
    </row>
    <row r="18688" spans="1:7" x14ac:dyDescent="0.2">
      <c r="A18688" s="1">
        <v>543487</v>
      </c>
      <c r="B18688" s="2">
        <v>1746227049</v>
      </c>
      <c r="E18688" s="3"/>
      <c r="F18688" s="1" t="s">
        <v>196</v>
      </c>
      <c r="G18688" s="1" t="s">
        <v>1403</v>
      </c>
    </row>
    <row r="18689" spans="1:7" x14ac:dyDescent="0.2">
      <c r="A18689" s="1">
        <v>543487</v>
      </c>
      <c r="B18689" s="2">
        <v>1746227050</v>
      </c>
      <c r="E18689" s="3"/>
      <c r="F18689" s="1" t="s">
        <v>197</v>
      </c>
      <c r="G18689" s="1" t="s">
        <v>1243</v>
      </c>
    </row>
    <row r="18690" spans="1:7" x14ac:dyDescent="0.2">
      <c r="A18690" s="1">
        <v>543487</v>
      </c>
      <c r="B18690" s="2">
        <v>1746227051</v>
      </c>
      <c r="E18690" s="3"/>
      <c r="F18690" s="1" t="s">
        <v>197</v>
      </c>
      <c r="G18690" s="1" t="s">
        <v>1404</v>
      </c>
    </row>
    <row r="18691" spans="1:7" x14ac:dyDescent="0.2">
      <c r="A18691" s="1">
        <v>543487</v>
      </c>
      <c r="B18691" s="2">
        <v>1746227053</v>
      </c>
      <c r="E18691" s="1" t="s">
        <v>199</v>
      </c>
      <c r="F18691" s="1" t="s">
        <v>196</v>
      </c>
      <c r="G18691" s="1" t="s">
        <v>1405</v>
      </c>
    </row>
    <row r="18692" spans="1:7" x14ac:dyDescent="0.2">
      <c r="A18692" s="1">
        <v>543487</v>
      </c>
      <c r="B18692" s="2">
        <v>1746227054</v>
      </c>
      <c r="E18692" s="3"/>
      <c r="F18692" s="1" t="s">
        <v>197</v>
      </c>
      <c r="G18692" s="1" t="s">
        <v>1406</v>
      </c>
    </row>
    <row r="18693" spans="1:7" x14ac:dyDescent="0.2">
      <c r="A18693" s="1">
        <v>543487</v>
      </c>
      <c r="B18693" s="2">
        <v>1746227057</v>
      </c>
      <c r="E18693" s="3"/>
      <c r="F18693" s="1" t="s">
        <v>197</v>
      </c>
      <c r="G18693" s="1" t="s">
        <v>657</v>
      </c>
    </row>
    <row r="18694" spans="1:7" x14ac:dyDescent="0.2">
      <c r="A18694" s="1">
        <v>543487</v>
      </c>
      <c r="B18694" s="2">
        <v>1746227060</v>
      </c>
      <c r="E18694" s="3"/>
      <c r="F18694" s="1" t="s">
        <v>197</v>
      </c>
      <c r="G18694" s="1" t="s">
        <v>14180</v>
      </c>
    </row>
    <row r="18695" spans="1:7" x14ac:dyDescent="0.2">
      <c r="A18695" s="1">
        <v>543487</v>
      </c>
      <c r="B18695" s="2">
        <v>1746227063</v>
      </c>
      <c r="E18695" s="3"/>
      <c r="F18695" s="1" t="s">
        <v>197</v>
      </c>
      <c r="G18695" s="1" t="s">
        <v>1407</v>
      </c>
    </row>
    <row r="18696" spans="1:7" x14ac:dyDescent="0.2">
      <c r="A18696" s="1">
        <v>543487</v>
      </c>
      <c r="B18696" s="2">
        <v>1746227066</v>
      </c>
      <c r="E18696" s="3"/>
      <c r="F18696" s="1" t="s">
        <v>196</v>
      </c>
      <c r="G18696" s="1" t="s">
        <v>1408</v>
      </c>
    </row>
    <row r="18697" spans="1:7" x14ac:dyDescent="0.2">
      <c r="A18697" s="1">
        <v>543487</v>
      </c>
      <c r="B18697" s="2">
        <v>1746227067</v>
      </c>
      <c r="E18697" s="3"/>
      <c r="F18697" s="1" t="s">
        <v>203</v>
      </c>
      <c r="G18697" s="1" t="s">
        <v>573</v>
      </c>
    </row>
    <row r="18698" spans="1:7" x14ac:dyDescent="0.2">
      <c r="A18698" s="1">
        <v>543487</v>
      </c>
      <c r="B18698" s="2">
        <v>1746227069</v>
      </c>
      <c r="E18698" s="1" t="s">
        <v>199</v>
      </c>
      <c r="F18698" s="1" t="s">
        <v>196</v>
      </c>
      <c r="G18698" s="1" t="s">
        <v>1409</v>
      </c>
    </row>
    <row r="18699" spans="1:7" x14ac:dyDescent="0.2">
      <c r="A18699" s="1">
        <v>543487</v>
      </c>
      <c r="B18699" s="2">
        <v>1746227070</v>
      </c>
      <c r="E18699" s="1" t="s">
        <v>199</v>
      </c>
      <c r="G18699" s="1" t="s">
        <v>1410</v>
      </c>
    </row>
    <row r="18700" spans="1:7" x14ac:dyDescent="0.2">
      <c r="A18700" s="1">
        <v>543487</v>
      </c>
      <c r="B18700" s="2">
        <v>1746227072</v>
      </c>
      <c r="E18700" s="1" t="s">
        <v>207</v>
      </c>
      <c r="G18700" s="1" t="s">
        <v>1411</v>
      </c>
    </row>
    <row r="18701" spans="1:7" x14ac:dyDescent="0.2">
      <c r="A18701" s="1">
        <v>543487</v>
      </c>
      <c r="B18701" s="2">
        <v>1746227076</v>
      </c>
      <c r="E18701" s="1" t="s">
        <v>199</v>
      </c>
      <c r="F18701" s="1" t="s">
        <v>197</v>
      </c>
      <c r="G18701" s="1" t="s">
        <v>1412</v>
      </c>
    </row>
    <row r="18702" spans="1:7" x14ac:dyDescent="0.2">
      <c r="A18702" s="1">
        <v>543487</v>
      </c>
      <c r="B18702" s="2">
        <v>1746227077</v>
      </c>
      <c r="E18702" s="3"/>
      <c r="F18702" s="1" t="s">
        <v>196</v>
      </c>
      <c r="G18702" s="1" t="s">
        <v>1402</v>
      </c>
    </row>
    <row r="18703" spans="1:7" x14ac:dyDescent="0.2">
      <c r="A18703" s="1">
        <v>543487</v>
      </c>
      <c r="B18703" s="2">
        <v>1746227078</v>
      </c>
      <c r="E18703" s="3"/>
      <c r="F18703" s="1" t="s">
        <v>197</v>
      </c>
      <c r="G18703" s="1" t="s">
        <v>1413</v>
      </c>
    </row>
    <row r="18704" spans="1:7" x14ac:dyDescent="0.2">
      <c r="A18704" s="1">
        <v>543487</v>
      </c>
      <c r="B18704" s="2">
        <v>1746227079</v>
      </c>
      <c r="E18704" s="1" t="s">
        <v>199</v>
      </c>
      <c r="F18704" s="1" t="s">
        <v>197</v>
      </c>
      <c r="G18704" s="1" t="s">
        <v>1414</v>
      </c>
    </row>
    <row r="18705" spans="1:7" x14ac:dyDescent="0.2">
      <c r="A18705" s="1">
        <v>543487</v>
      </c>
      <c r="B18705" s="2">
        <v>1746227080</v>
      </c>
      <c r="E18705" s="1" t="s">
        <v>199</v>
      </c>
      <c r="F18705" s="1" t="s">
        <v>197</v>
      </c>
      <c r="G18705" s="1" t="s">
        <v>14181</v>
      </c>
    </row>
    <row r="18706" spans="1:7" x14ac:dyDescent="0.2">
      <c r="A18706" s="1">
        <v>543487</v>
      </c>
      <c r="B18706" s="2">
        <v>1746227081</v>
      </c>
      <c r="E18706" s="3"/>
      <c r="F18706" s="1" t="s">
        <v>196</v>
      </c>
      <c r="G18706" s="1" t="s">
        <v>1415</v>
      </c>
    </row>
    <row r="18707" spans="1:7" x14ac:dyDescent="0.2">
      <c r="A18707" s="1">
        <v>543487</v>
      </c>
      <c r="B18707" s="2">
        <v>1746227082</v>
      </c>
      <c r="E18707" s="3"/>
      <c r="F18707" s="1" t="s">
        <v>196</v>
      </c>
      <c r="G18707" s="1" t="s">
        <v>1416</v>
      </c>
    </row>
    <row r="18708" spans="1:7" x14ac:dyDescent="0.2">
      <c r="A18708" s="1">
        <v>543487</v>
      </c>
      <c r="B18708" s="2">
        <v>1746227083</v>
      </c>
      <c r="E18708" s="3"/>
      <c r="F18708" s="1" t="s">
        <v>197</v>
      </c>
      <c r="G18708" s="1" t="s">
        <v>1417</v>
      </c>
    </row>
    <row r="18709" spans="1:7" x14ac:dyDescent="0.2">
      <c r="A18709" s="1">
        <v>543487</v>
      </c>
      <c r="B18709" s="2">
        <v>1746227084</v>
      </c>
      <c r="E18709" s="1" t="s">
        <v>199</v>
      </c>
      <c r="F18709" s="1" t="s">
        <v>198</v>
      </c>
      <c r="G18709" s="1" t="s">
        <v>1418</v>
      </c>
    </row>
    <row r="18710" spans="1:7" x14ac:dyDescent="0.2">
      <c r="A18710" s="1">
        <v>543487</v>
      </c>
      <c r="B18710" s="2">
        <v>1746227085</v>
      </c>
      <c r="E18710" s="1" t="s">
        <v>199</v>
      </c>
      <c r="F18710" s="3"/>
      <c r="G18710" s="1" t="s">
        <v>1366</v>
      </c>
    </row>
    <row r="18711" spans="1:7" x14ac:dyDescent="0.2">
      <c r="A18711" s="1">
        <v>543487</v>
      </c>
      <c r="B18711" s="2">
        <v>1746227087</v>
      </c>
      <c r="E18711" s="1" t="s">
        <v>199</v>
      </c>
      <c r="F18711" s="1" t="s">
        <v>196</v>
      </c>
      <c r="G18711" s="1" t="s">
        <v>1419</v>
      </c>
    </row>
    <row r="18712" spans="1:7" x14ac:dyDescent="0.2">
      <c r="A18712" s="1">
        <v>543487</v>
      </c>
      <c r="B18712" s="2">
        <v>1746227088</v>
      </c>
      <c r="E18712" s="3"/>
      <c r="F18712" s="4" t="s">
        <v>197</v>
      </c>
      <c r="G18712" s="1" t="s">
        <v>639</v>
      </c>
    </row>
    <row r="18713" spans="1:7" x14ac:dyDescent="0.2">
      <c r="A18713" s="1">
        <v>543487</v>
      </c>
      <c r="B18713" s="2">
        <v>1746227090</v>
      </c>
      <c r="E18713" s="3"/>
      <c r="F18713" s="4" t="s">
        <v>197</v>
      </c>
      <c r="G18713" s="1" t="s">
        <v>1420</v>
      </c>
    </row>
    <row r="18714" spans="1:7" x14ac:dyDescent="0.2">
      <c r="A18714" s="1">
        <v>543487</v>
      </c>
      <c r="B18714" s="2">
        <v>1746227091</v>
      </c>
      <c r="E18714" s="3"/>
      <c r="F18714" s="1" t="s">
        <v>204</v>
      </c>
      <c r="G18714" s="1" t="s">
        <v>1421</v>
      </c>
    </row>
    <row r="18715" spans="1:7" x14ac:dyDescent="0.2">
      <c r="A18715" s="1">
        <v>543487</v>
      </c>
      <c r="B18715" s="2">
        <v>1746227092</v>
      </c>
      <c r="E18715" s="1" t="s">
        <v>201</v>
      </c>
      <c r="F18715" s="1" t="s">
        <v>196</v>
      </c>
      <c r="G18715" s="1" t="s">
        <v>1422</v>
      </c>
    </row>
    <row r="18716" spans="1:7" x14ac:dyDescent="0.2">
      <c r="A18716" s="1">
        <v>543487</v>
      </c>
      <c r="B18716" s="2">
        <v>1746227093</v>
      </c>
      <c r="E18716" s="3"/>
      <c r="F18716" s="4" t="s">
        <v>197</v>
      </c>
      <c r="G18716" s="1" t="s">
        <v>1423</v>
      </c>
    </row>
    <row r="18717" spans="1:7" x14ac:dyDescent="0.2">
      <c r="A18717" s="1">
        <v>543487</v>
      </c>
      <c r="B18717" s="2">
        <v>1746227094</v>
      </c>
      <c r="E18717" s="3"/>
      <c r="F18717" s="1" t="s">
        <v>200</v>
      </c>
      <c r="G18717" s="1" t="s">
        <v>1424</v>
      </c>
    </row>
    <row r="18718" spans="1:7" x14ac:dyDescent="0.2">
      <c r="A18718" s="1">
        <v>543487</v>
      </c>
      <c r="B18718" s="2">
        <v>1746227095</v>
      </c>
      <c r="E18718" s="1" t="s">
        <v>199</v>
      </c>
      <c r="F18718" s="4" t="s">
        <v>197</v>
      </c>
      <c r="G18718" s="1" t="s">
        <v>1425</v>
      </c>
    </row>
    <row r="18719" spans="1:7" x14ac:dyDescent="0.2">
      <c r="A18719" s="1">
        <v>543487</v>
      </c>
      <c r="B18719" s="2">
        <v>1746227096</v>
      </c>
      <c r="E18719" s="3"/>
      <c r="F18719" s="4" t="s">
        <v>197</v>
      </c>
      <c r="G18719" s="1" t="s">
        <v>1426</v>
      </c>
    </row>
    <row r="18720" spans="1:7" x14ac:dyDescent="0.2">
      <c r="A18720" s="1">
        <v>543487</v>
      </c>
      <c r="B18720" s="2">
        <v>1746227097</v>
      </c>
      <c r="E18720" s="1" t="s">
        <v>199</v>
      </c>
      <c r="F18720" s="3"/>
      <c r="G18720" s="1" t="s">
        <v>292</v>
      </c>
    </row>
    <row r="18721" spans="1:7" x14ac:dyDescent="0.2">
      <c r="A18721" s="1">
        <v>543487</v>
      </c>
      <c r="B18721" s="2">
        <v>1746227098</v>
      </c>
      <c r="E18721" s="3"/>
      <c r="F18721" s="4" t="s">
        <v>197</v>
      </c>
      <c r="G18721" s="1" t="s">
        <v>1427</v>
      </c>
    </row>
    <row r="18722" spans="1:7" x14ac:dyDescent="0.2">
      <c r="A18722" s="1">
        <v>543487</v>
      </c>
      <c r="B18722" s="2">
        <v>1746227099</v>
      </c>
      <c r="E18722" s="1" t="s">
        <v>199</v>
      </c>
      <c r="F18722" s="1" t="s">
        <v>200</v>
      </c>
      <c r="G18722" s="1" t="s">
        <v>1428</v>
      </c>
    </row>
    <row r="18723" spans="1:7" x14ac:dyDescent="0.2">
      <c r="A18723" s="1">
        <v>543487</v>
      </c>
      <c r="B18723" s="2">
        <v>1746227101</v>
      </c>
      <c r="E18723" s="1" t="s">
        <v>199</v>
      </c>
      <c r="F18723" s="4" t="s">
        <v>197</v>
      </c>
      <c r="G18723" s="1" t="s">
        <v>1429</v>
      </c>
    </row>
    <row r="18724" spans="1:7" x14ac:dyDescent="0.2">
      <c r="A18724" s="1">
        <v>543487</v>
      </c>
      <c r="B18724" s="2">
        <v>1746227103</v>
      </c>
      <c r="E18724" s="3"/>
      <c r="F18724" s="4" t="s">
        <v>197</v>
      </c>
      <c r="G18724" s="1" t="s">
        <v>1430</v>
      </c>
    </row>
    <row r="18725" spans="1:7" x14ac:dyDescent="0.2">
      <c r="A18725" s="1">
        <v>543487</v>
      </c>
      <c r="B18725" s="2">
        <v>1746227104</v>
      </c>
      <c r="E18725" s="1" t="s">
        <v>199</v>
      </c>
      <c r="F18725" s="1" t="s">
        <v>198</v>
      </c>
      <c r="G18725" s="1" t="s">
        <v>1431</v>
      </c>
    </row>
    <row r="18726" spans="1:7" x14ac:dyDescent="0.2">
      <c r="A18726" s="1">
        <v>543487</v>
      </c>
      <c r="B18726" s="2">
        <v>1746227105</v>
      </c>
      <c r="E18726" s="1" t="s">
        <v>199</v>
      </c>
      <c r="F18726" s="1" t="s">
        <v>196</v>
      </c>
      <c r="G18726" s="1" t="s">
        <v>1432</v>
      </c>
    </row>
    <row r="18727" spans="1:7" x14ac:dyDescent="0.2">
      <c r="A18727" s="1">
        <v>543487</v>
      </c>
      <c r="B18727" s="2">
        <v>1746227113</v>
      </c>
      <c r="E18727" s="3"/>
      <c r="F18727" s="1" t="s">
        <v>200</v>
      </c>
      <c r="G18727" s="1" t="s">
        <v>14182</v>
      </c>
    </row>
    <row r="18728" spans="1:7" x14ac:dyDescent="0.2">
      <c r="A18728" s="1">
        <v>543487</v>
      </c>
      <c r="B18728" s="2">
        <v>1746227120</v>
      </c>
      <c r="E18728" s="3"/>
      <c r="F18728" s="1" t="s">
        <v>198</v>
      </c>
      <c r="G18728" s="1" t="s">
        <v>14183</v>
      </c>
    </row>
    <row r="18729" spans="1:7" x14ac:dyDescent="0.2">
      <c r="A18729" s="1">
        <v>543487</v>
      </c>
      <c r="B18729" s="2">
        <v>1746227122</v>
      </c>
      <c r="E18729" s="1" t="s">
        <v>199</v>
      </c>
      <c r="F18729" s="1" t="s">
        <v>200</v>
      </c>
      <c r="G18729" s="1" t="s">
        <v>1433</v>
      </c>
    </row>
    <row r="18730" spans="1:7" x14ac:dyDescent="0.2">
      <c r="A18730" s="1">
        <v>543487</v>
      </c>
      <c r="B18730" s="2">
        <v>1746227125</v>
      </c>
      <c r="E18730" s="3"/>
      <c r="F18730" s="4" t="s">
        <v>197</v>
      </c>
      <c r="G18730" s="1" t="s">
        <v>1434</v>
      </c>
    </row>
    <row r="18731" spans="1:7" x14ac:dyDescent="0.2">
      <c r="A18731" s="1">
        <v>543487</v>
      </c>
      <c r="B18731" s="2">
        <v>1746227126</v>
      </c>
      <c r="E18731" s="1" t="s">
        <v>199</v>
      </c>
      <c r="F18731" s="1" t="s">
        <v>196</v>
      </c>
      <c r="G18731" s="1" t="s">
        <v>1435</v>
      </c>
    </row>
    <row r="18732" spans="1:7" x14ac:dyDescent="0.2">
      <c r="A18732" s="1">
        <v>543487</v>
      </c>
      <c r="B18732" s="2">
        <v>1746227127</v>
      </c>
      <c r="E18732" s="3"/>
      <c r="F18732" s="4" t="s">
        <v>197</v>
      </c>
      <c r="G18732" s="1" t="s">
        <v>14184</v>
      </c>
    </row>
    <row r="18733" spans="1:7" x14ac:dyDescent="0.2">
      <c r="A18733" s="1">
        <v>543487</v>
      </c>
      <c r="B18733" s="2">
        <v>1746227128</v>
      </c>
      <c r="E18733" s="3"/>
      <c r="F18733" s="4" t="s">
        <v>197</v>
      </c>
      <c r="G18733" s="1" t="s">
        <v>1291</v>
      </c>
    </row>
    <row r="18734" spans="1:7" x14ac:dyDescent="0.2">
      <c r="A18734" s="1">
        <v>543487</v>
      </c>
      <c r="B18734" s="2">
        <v>1746227133</v>
      </c>
      <c r="E18734" s="3"/>
      <c r="F18734" s="1" t="s">
        <v>196</v>
      </c>
      <c r="G18734" s="1" t="s">
        <v>1436</v>
      </c>
    </row>
    <row r="18735" spans="1:7" x14ac:dyDescent="0.2">
      <c r="A18735" s="1">
        <v>543487</v>
      </c>
      <c r="B18735" s="2">
        <v>1746227135</v>
      </c>
      <c r="E18735" s="3"/>
      <c r="F18735" s="4" t="s">
        <v>197</v>
      </c>
      <c r="G18735" s="1" t="s">
        <v>1437</v>
      </c>
    </row>
    <row r="18736" spans="1:7" x14ac:dyDescent="0.2">
      <c r="A18736" s="1">
        <v>543487</v>
      </c>
      <c r="B18736" s="2">
        <v>1746227137</v>
      </c>
      <c r="E18736" s="3"/>
      <c r="F18736" s="4" t="s">
        <v>197</v>
      </c>
      <c r="G18736" s="1" t="s">
        <v>1020</v>
      </c>
    </row>
    <row r="18737" spans="1:7" x14ac:dyDescent="0.2">
      <c r="A18737" s="1">
        <v>543487</v>
      </c>
      <c r="B18737" s="2">
        <v>1746227139</v>
      </c>
      <c r="E18737" s="3"/>
      <c r="F18737" s="1" t="s">
        <v>196</v>
      </c>
      <c r="G18737" s="1" t="s">
        <v>1438</v>
      </c>
    </row>
    <row r="18738" spans="1:7" x14ac:dyDescent="0.2">
      <c r="A18738" s="1">
        <v>543487</v>
      </c>
      <c r="B18738" s="2">
        <v>1746227142</v>
      </c>
      <c r="E18738" s="3"/>
      <c r="F18738" s="4" t="s">
        <v>197</v>
      </c>
      <c r="G18738" s="1" t="s">
        <v>1439</v>
      </c>
    </row>
    <row r="18739" spans="1:7" x14ac:dyDescent="0.2">
      <c r="A18739" s="1">
        <v>543487</v>
      </c>
      <c r="B18739" s="2">
        <v>1746227143</v>
      </c>
      <c r="E18739" s="3"/>
      <c r="F18739" s="4" t="s">
        <v>197</v>
      </c>
      <c r="G18739" s="1" t="s">
        <v>1440</v>
      </c>
    </row>
    <row r="18740" spans="1:7" x14ac:dyDescent="0.2">
      <c r="A18740" s="1">
        <v>543487</v>
      </c>
      <c r="B18740" s="2">
        <v>1746227144</v>
      </c>
      <c r="E18740" s="3"/>
      <c r="F18740" s="4" t="s">
        <v>197</v>
      </c>
      <c r="G18740" s="1" t="s">
        <v>1441</v>
      </c>
    </row>
    <row r="18741" spans="1:7" x14ac:dyDescent="0.2">
      <c r="A18741" s="1">
        <v>543487</v>
      </c>
      <c r="B18741" s="2">
        <v>1746227148</v>
      </c>
      <c r="E18741" s="3"/>
      <c r="F18741" s="4" t="s">
        <v>197</v>
      </c>
      <c r="G18741" s="1" t="s">
        <v>1442</v>
      </c>
    </row>
    <row r="18742" spans="1:7" x14ac:dyDescent="0.2">
      <c r="A18742" s="1">
        <v>543487</v>
      </c>
      <c r="B18742" s="2">
        <v>1746227151</v>
      </c>
      <c r="E18742" s="1" t="s">
        <v>201</v>
      </c>
      <c r="F18742" s="1" t="s">
        <v>204</v>
      </c>
      <c r="G18742" s="1" t="s">
        <v>1443</v>
      </c>
    </row>
    <row r="18743" spans="1:7" x14ac:dyDescent="0.2">
      <c r="A18743" s="1">
        <v>543487</v>
      </c>
      <c r="B18743" s="2">
        <v>1746227153</v>
      </c>
      <c r="E18743" s="3"/>
      <c r="F18743" s="4" t="s">
        <v>197</v>
      </c>
      <c r="G18743" s="1" t="s">
        <v>295</v>
      </c>
    </row>
    <row r="18744" spans="1:7" x14ac:dyDescent="0.2">
      <c r="A18744" s="1">
        <v>543487</v>
      </c>
      <c r="B18744" s="2">
        <v>1746227154</v>
      </c>
      <c r="E18744" s="3"/>
      <c r="F18744" s="1" t="s">
        <v>202</v>
      </c>
      <c r="G18744" s="1" t="s">
        <v>14185</v>
      </c>
    </row>
    <row r="18745" spans="1:7" x14ac:dyDescent="0.2">
      <c r="A18745" s="1">
        <v>543487</v>
      </c>
      <c r="B18745" s="2">
        <v>1746227155</v>
      </c>
      <c r="E18745" s="1" t="s">
        <v>199</v>
      </c>
      <c r="F18745" s="4" t="s">
        <v>197</v>
      </c>
      <c r="G18745" s="1" t="s">
        <v>1444</v>
      </c>
    </row>
    <row r="18746" spans="1:7" x14ac:dyDescent="0.2">
      <c r="A18746" s="1">
        <v>543487</v>
      </c>
      <c r="B18746" s="2">
        <v>1746227156</v>
      </c>
      <c r="E18746" s="3"/>
      <c r="F18746" s="4" t="s">
        <v>197</v>
      </c>
      <c r="G18746" s="1" t="s">
        <v>14047</v>
      </c>
    </row>
    <row r="18747" spans="1:7" x14ac:dyDescent="0.2">
      <c r="A18747" s="1">
        <v>543487</v>
      </c>
      <c r="B18747" s="2">
        <v>1746227158</v>
      </c>
      <c r="E18747" s="3"/>
      <c r="F18747" s="4" t="s">
        <v>197</v>
      </c>
      <c r="G18747" s="1" t="s">
        <v>1445</v>
      </c>
    </row>
    <row r="18748" spans="1:7" x14ac:dyDescent="0.2">
      <c r="A18748" s="1">
        <v>543487</v>
      </c>
      <c r="B18748" s="2">
        <v>1746227160</v>
      </c>
      <c r="E18748" s="3"/>
      <c r="F18748" s="4" t="s">
        <v>197</v>
      </c>
      <c r="G18748" s="1" t="s">
        <v>1446</v>
      </c>
    </row>
    <row r="18749" spans="1:7" x14ac:dyDescent="0.2">
      <c r="A18749" s="1">
        <v>543487</v>
      </c>
      <c r="B18749" s="2">
        <v>1746227164</v>
      </c>
      <c r="E18749" s="1" t="s">
        <v>199</v>
      </c>
      <c r="F18749" s="4" t="s">
        <v>197</v>
      </c>
      <c r="G18749" s="1" t="s">
        <v>1447</v>
      </c>
    </row>
    <row r="18750" spans="1:7" x14ac:dyDescent="0.2">
      <c r="A18750" s="1">
        <v>543487</v>
      </c>
      <c r="B18750" s="2">
        <v>1746227166</v>
      </c>
      <c r="E18750" s="3"/>
      <c r="F18750" s="4" t="s">
        <v>197</v>
      </c>
      <c r="G18750" s="1" t="s">
        <v>1445</v>
      </c>
    </row>
    <row r="18751" spans="1:7" x14ac:dyDescent="0.2">
      <c r="A18751" s="1">
        <v>543487</v>
      </c>
      <c r="B18751" s="2">
        <v>1746227167</v>
      </c>
      <c r="E18751" s="1" t="s">
        <v>199</v>
      </c>
      <c r="F18751" s="4" t="s">
        <v>197</v>
      </c>
      <c r="G18751" s="1" t="s">
        <v>517</v>
      </c>
    </row>
    <row r="18752" spans="1:7" x14ac:dyDescent="0.2">
      <c r="A18752" s="1">
        <v>543487</v>
      </c>
      <c r="B18752" s="2">
        <v>1746227168</v>
      </c>
      <c r="E18752" s="3"/>
      <c r="F18752" s="4" t="s">
        <v>197</v>
      </c>
      <c r="G18752" s="1" t="s">
        <v>1448</v>
      </c>
    </row>
    <row r="18753" spans="1:7" x14ac:dyDescent="0.2">
      <c r="A18753" s="1">
        <v>543487</v>
      </c>
      <c r="B18753" s="2">
        <v>1746227171</v>
      </c>
      <c r="E18753" s="3"/>
      <c r="F18753" s="4" t="s">
        <v>197</v>
      </c>
      <c r="G18753" s="1" t="s">
        <v>14186</v>
      </c>
    </row>
    <row r="18754" spans="1:7" x14ac:dyDescent="0.2">
      <c r="A18754" s="1">
        <v>543487</v>
      </c>
      <c r="B18754" s="2">
        <v>1746227172</v>
      </c>
      <c r="E18754" s="3"/>
      <c r="F18754" s="4" t="s">
        <v>197</v>
      </c>
      <c r="G18754" s="1" t="s">
        <v>1449</v>
      </c>
    </row>
    <row r="18755" spans="1:7" x14ac:dyDescent="0.2">
      <c r="A18755" s="1">
        <v>543487</v>
      </c>
      <c r="B18755" s="2">
        <v>1746227173</v>
      </c>
      <c r="E18755" s="3"/>
      <c r="F18755" s="4" t="s">
        <v>197</v>
      </c>
      <c r="G18755" s="1" t="s">
        <v>1450</v>
      </c>
    </row>
    <row r="18756" spans="1:7" x14ac:dyDescent="0.2">
      <c r="A18756" s="1">
        <v>543487</v>
      </c>
      <c r="B18756" s="2">
        <v>1746227174</v>
      </c>
      <c r="E18756" s="3"/>
      <c r="F18756" s="4" t="s">
        <v>197</v>
      </c>
      <c r="G18756" s="1" t="s">
        <v>1451</v>
      </c>
    </row>
    <row r="18757" spans="1:7" x14ac:dyDescent="0.2">
      <c r="A18757" s="1">
        <v>543487</v>
      </c>
      <c r="B18757" s="2">
        <v>1746227175</v>
      </c>
      <c r="E18757" s="3"/>
      <c r="F18757" s="4" t="s">
        <v>197</v>
      </c>
      <c r="G18757" s="1" t="s">
        <v>1452</v>
      </c>
    </row>
    <row r="18758" spans="1:7" x14ac:dyDescent="0.2">
      <c r="A18758" s="1">
        <v>543487</v>
      </c>
      <c r="B18758" s="2">
        <v>1746227178</v>
      </c>
      <c r="E18758" s="1" t="s">
        <v>199</v>
      </c>
      <c r="F18758" s="1" t="s">
        <v>204</v>
      </c>
      <c r="G18758" s="1" t="s">
        <v>1343</v>
      </c>
    </row>
    <row r="18759" spans="1:7" x14ac:dyDescent="0.2">
      <c r="A18759" s="1">
        <v>543487</v>
      </c>
      <c r="B18759" s="2">
        <v>1746227179</v>
      </c>
      <c r="E18759" s="3"/>
      <c r="F18759" s="4" t="s">
        <v>197</v>
      </c>
      <c r="G18759" s="1" t="s">
        <v>1453</v>
      </c>
    </row>
    <row r="18760" spans="1:7" x14ac:dyDescent="0.2">
      <c r="A18760" s="1">
        <v>543487</v>
      </c>
      <c r="B18760" s="2">
        <v>1746227180</v>
      </c>
      <c r="E18760" s="3"/>
      <c r="F18760" s="1" t="s">
        <v>198</v>
      </c>
      <c r="G18760" s="1" t="s">
        <v>1454</v>
      </c>
    </row>
    <row r="18761" spans="1:7" x14ac:dyDescent="0.2">
      <c r="A18761" s="1">
        <v>543487</v>
      </c>
      <c r="B18761" s="2">
        <v>1746227181</v>
      </c>
      <c r="E18761" s="3"/>
      <c r="F18761" s="4" t="s">
        <v>197</v>
      </c>
      <c r="G18761" s="1" t="s">
        <v>1455</v>
      </c>
    </row>
    <row r="18762" spans="1:7" x14ac:dyDescent="0.2">
      <c r="A18762" s="1">
        <v>543487</v>
      </c>
      <c r="B18762" s="2">
        <v>1746227182</v>
      </c>
      <c r="E18762" s="3"/>
      <c r="F18762" s="4" t="s">
        <v>197</v>
      </c>
      <c r="G18762" s="1" t="s">
        <v>1354</v>
      </c>
    </row>
    <row r="18763" spans="1:7" x14ac:dyDescent="0.2">
      <c r="A18763" s="1">
        <v>543487</v>
      </c>
      <c r="B18763" s="2">
        <v>1746227183</v>
      </c>
      <c r="E18763" s="3"/>
      <c r="F18763" s="4" t="s">
        <v>197</v>
      </c>
      <c r="G18763" s="1" t="s">
        <v>1456</v>
      </c>
    </row>
    <row r="18764" spans="1:7" x14ac:dyDescent="0.2">
      <c r="A18764" s="1">
        <v>543487</v>
      </c>
      <c r="B18764" s="2">
        <v>1746227184</v>
      </c>
      <c r="E18764" s="3"/>
      <c r="F18764" s="4" t="s">
        <v>197</v>
      </c>
      <c r="G18764" s="1" t="s">
        <v>1457</v>
      </c>
    </row>
    <row r="18765" spans="1:7" x14ac:dyDescent="0.2">
      <c r="A18765" s="1">
        <v>543487</v>
      </c>
      <c r="B18765" s="2">
        <v>1746227186</v>
      </c>
      <c r="E18765" s="3"/>
      <c r="F18765" s="4" t="s">
        <v>197</v>
      </c>
      <c r="G18765" s="1" t="s">
        <v>1458</v>
      </c>
    </row>
    <row r="18766" spans="1:7" x14ac:dyDescent="0.2">
      <c r="A18766" s="1">
        <v>543487</v>
      </c>
      <c r="B18766" s="2">
        <v>1746227187</v>
      </c>
      <c r="E18766" s="3"/>
      <c r="F18766" s="1" t="s">
        <v>196</v>
      </c>
      <c r="G18766" s="1" t="s">
        <v>1459</v>
      </c>
    </row>
    <row r="18767" spans="1:7" x14ac:dyDescent="0.2">
      <c r="A18767" s="1">
        <v>543487</v>
      </c>
      <c r="B18767" s="2">
        <v>1746227189</v>
      </c>
      <c r="E18767" s="1" t="s">
        <v>199</v>
      </c>
      <c r="F18767" s="1" t="s">
        <v>204</v>
      </c>
      <c r="G18767" s="1" t="s">
        <v>1460</v>
      </c>
    </row>
    <row r="18768" spans="1:7" x14ac:dyDescent="0.2">
      <c r="A18768" s="1">
        <v>543487</v>
      </c>
      <c r="B18768" s="2">
        <v>1746227191</v>
      </c>
      <c r="E18768" s="3"/>
      <c r="F18768" s="4" t="s">
        <v>197</v>
      </c>
      <c r="G18768" s="1" t="s">
        <v>1461</v>
      </c>
    </row>
    <row r="18769" spans="1:7" x14ac:dyDescent="0.2">
      <c r="A18769" s="1">
        <v>543487</v>
      </c>
      <c r="B18769" s="2">
        <v>1746227192</v>
      </c>
      <c r="E18769" s="1" t="s">
        <v>12</v>
      </c>
      <c r="F18769" s="1" t="s">
        <v>196</v>
      </c>
      <c r="G18769" s="1" t="s">
        <v>1462</v>
      </c>
    </row>
    <row r="18770" spans="1:7" x14ac:dyDescent="0.2">
      <c r="A18770" s="1">
        <v>543487</v>
      </c>
      <c r="B18770" s="2">
        <v>1746227193</v>
      </c>
      <c r="E18770" s="3"/>
      <c r="F18770" s="4" t="s">
        <v>197</v>
      </c>
      <c r="G18770" s="1" t="s">
        <v>14187</v>
      </c>
    </row>
    <row r="18771" spans="1:7" x14ac:dyDescent="0.2">
      <c r="A18771" s="1">
        <v>543487</v>
      </c>
      <c r="B18771" s="2">
        <v>1746227194</v>
      </c>
      <c r="E18771" s="3"/>
      <c r="F18771" s="1" t="s">
        <v>196</v>
      </c>
      <c r="G18771" s="1" t="s">
        <v>1463</v>
      </c>
    </row>
    <row r="18772" spans="1:7" x14ac:dyDescent="0.2">
      <c r="A18772" s="1">
        <v>543487</v>
      </c>
      <c r="B18772" s="2">
        <v>1746227195</v>
      </c>
      <c r="E18772" s="3"/>
      <c r="F18772" s="1" t="s">
        <v>204</v>
      </c>
      <c r="G18772" s="1" t="s">
        <v>1464</v>
      </c>
    </row>
    <row r="18773" spans="1:7" x14ac:dyDescent="0.2">
      <c r="A18773" s="1">
        <v>543487</v>
      </c>
      <c r="B18773" s="2">
        <v>1746227196</v>
      </c>
      <c r="E18773" s="3"/>
      <c r="F18773" s="1" t="s">
        <v>200</v>
      </c>
      <c r="G18773" s="1" t="s">
        <v>1465</v>
      </c>
    </row>
    <row r="18774" spans="1:7" x14ac:dyDescent="0.2">
      <c r="A18774" s="1">
        <v>543487</v>
      </c>
      <c r="B18774" s="2">
        <v>1746227198</v>
      </c>
      <c r="E18774" s="3"/>
      <c r="F18774" s="4" t="s">
        <v>197</v>
      </c>
      <c r="G18774" s="1" t="s">
        <v>1467</v>
      </c>
    </row>
    <row r="18775" spans="1:7" x14ac:dyDescent="0.2">
      <c r="A18775" s="1">
        <v>543487</v>
      </c>
      <c r="B18775" s="2">
        <v>1746227199</v>
      </c>
      <c r="E18775" s="3"/>
      <c r="F18775" s="4" t="s">
        <v>197</v>
      </c>
      <c r="G18775" s="1" t="s">
        <v>12301</v>
      </c>
    </row>
    <row r="18776" spans="1:7" x14ac:dyDescent="0.2">
      <c r="A18776" s="1">
        <v>543487</v>
      </c>
      <c r="B18776" s="2">
        <v>1746227200</v>
      </c>
      <c r="E18776" s="1" t="s">
        <v>199</v>
      </c>
      <c r="F18776" s="1" t="s">
        <v>200</v>
      </c>
      <c r="G18776" s="1" t="s">
        <v>1468</v>
      </c>
    </row>
    <row r="18777" spans="1:7" x14ac:dyDescent="0.2">
      <c r="A18777" s="1">
        <v>543487</v>
      </c>
      <c r="B18777" s="2">
        <v>1746227201</v>
      </c>
      <c r="E18777" s="1" t="s">
        <v>199</v>
      </c>
      <c r="F18777" s="1" t="s">
        <v>198</v>
      </c>
      <c r="G18777" s="1" t="s">
        <v>1469</v>
      </c>
    </row>
    <row r="18778" spans="1:7" x14ac:dyDescent="0.2">
      <c r="A18778" s="1">
        <v>543487</v>
      </c>
      <c r="B18778" s="2">
        <v>1746227202</v>
      </c>
      <c r="E18778" s="3"/>
      <c r="F18778" s="4" t="s">
        <v>197</v>
      </c>
      <c r="G18778" s="1" t="s">
        <v>342</v>
      </c>
    </row>
    <row r="18779" spans="1:7" x14ac:dyDescent="0.2">
      <c r="A18779" s="1">
        <v>543487</v>
      </c>
      <c r="B18779" s="2">
        <v>1746227203</v>
      </c>
      <c r="E18779" s="1" t="s">
        <v>199</v>
      </c>
      <c r="F18779" s="4" t="s">
        <v>197</v>
      </c>
      <c r="G18779" s="1" t="s">
        <v>1470</v>
      </c>
    </row>
    <row r="18780" spans="1:7" x14ac:dyDescent="0.2">
      <c r="A18780" s="1">
        <v>543487</v>
      </c>
      <c r="B18780" s="2">
        <v>1746227205</v>
      </c>
      <c r="E18780" s="3"/>
      <c r="F18780" s="4" t="s">
        <v>197</v>
      </c>
      <c r="G18780" s="1" t="s">
        <v>1472</v>
      </c>
    </row>
    <row r="18781" spans="1:7" x14ac:dyDescent="0.2">
      <c r="A18781" s="1">
        <v>543487</v>
      </c>
      <c r="B18781" s="2">
        <v>1746227206</v>
      </c>
      <c r="E18781" s="1" t="s">
        <v>199</v>
      </c>
      <c r="F18781" s="1" t="s">
        <v>196</v>
      </c>
      <c r="G18781" s="1" t="s">
        <v>1473</v>
      </c>
    </row>
    <row r="18782" spans="1:7" x14ac:dyDescent="0.2">
      <c r="A18782" s="1">
        <v>543487</v>
      </c>
      <c r="B18782" s="2">
        <v>1746227207</v>
      </c>
      <c r="E18782" s="1" t="s">
        <v>205</v>
      </c>
      <c r="F18782" s="1" t="s">
        <v>200</v>
      </c>
      <c r="G18782" s="1" t="s">
        <v>1474</v>
      </c>
    </row>
    <row r="18783" spans="1:7" x14ac:dyDescent="0.2">
      <c r="A18783" s="1">
        <v>543487</v>
      </c>
      <c r="B18783" s="2">
        <v>1746227208</v>
      </c>
      <c r="E18783" s="3"/>
      <c r="F18783" s="4" t="s">
        <v>197</v>
      </c>
      <c r="G18783" s="1" t="s">
        <v>1475</v>
      </c>
    </row>
    <row r="18784" spans="1:7" x14ac:dyDescent="0.2">
      <c r="A18784" s="1">
        <v>543487</v>
      </c>
      <c r="B18784" s="2">
        <v>1746227209</v>
      </c>
      <c r="E18784" s="3"/>
      <c r="F18784" s="4" t="s">
        <v>197</v>
      </c>
      <c r="G18784" s="1" t="s">
        <v>1476</v>
      </c>
    </row>
    <row r="18785" spans="1:7" x14ac:dyDescent="0.2">
      <c r="A18785" s="1">
        <v>543487</v>
      </c>
      <c r="B18785" s="2">
        <v>1746227210</v>
      </c>
      <c r="E18785" s="1" t="s">
        <v>199</v>
      </c>
      <c r="F18785" s="1" t="s">
        <v>196</v>
      </c>
      <c r="G18785" s="1" t="s">
        <v>1477</v>
      </c>
    </row>
    <row r="18786" spans="1:7" x14ac:dyDescent="0.2">
      <c r="A18786" s="1">
        <v>543487</v>
      </c>
      <c r="B18786" s="2">
        <v>1746227211</v>
      </c>
      <c r="E18786" s="3"/>
      <c r="F18786" s="1" t="s">
        <v>202</v>
      </c>
      <c r="G18786" s="1" t="s">
        <v>1478</v>
      </c>
    </row>
    <row r="18787" spans="1:7" x14ac:dyDescent="0.2">
      <c r="A18787" s="1">
        <v>543487</v>
      </c>
      <c r="B18787" s="2">
        <v>1746227212</v>
      </c>
      <c r="E18787" s="3"/>
      <c r="F18787" s="1" t="s">
        <v>196</v>
      </c>
      <c r="G18787" s="1" t="s">
        <v>1479</v>
      </c>
    </row>
    <row r="18788" spans="1:7" x14ac:dyDescent="0.2">
      <c r="A18788" s="1">
        <v>543487</v>
      </c>
      <c r="B18788" s="2">
        <v>1746227213</v>
      </c>
      <c r="E18788" s="3"/>
      <c r="F18788" s="1" t="s">
        <v>196</v>
      </c>
      <c r="G18788" s="1" t="s">
        <v>1480</v>
      </c>
    </row>
    <row r="18789" spans="1:7" x14ac:dyDescent="0.2">
      <c r="A18789" s="1">
        <v>543487</v>
      </c>
      <c r="B18789" s="2">
        <v>1746227214</v>
      </c>
      <c r="E18789" s="3"/>
      <c r="F18789" s="1" t="s">
        <v>203</v>
      </c>
      <c r="G18789" s="1" t="s">
        <v>1481</v>
      </c>
    </row>
    <row r="18790" spans="1:7" x14ac:dyDescent="0.2">
      <c r="A18790" s="1">
        <v>543487</v>
      </c>
      <c r="B18790" s="2">
        <v>1746227215</v>
      </c>
      <c r="E18790" s="3"/>
      <c r="F18790" s="4" t="s">
        <v>197</v>
      </c>
      <c r="G18790" s="1" t="s">
        <v>1482</v>
      </c>
    </row>
    <row r="18791" spans="1:7" x14ac:dyDescent="0.2">
      <c r="A18791" s="1">
        <v>543487</v>
      </c>
      <c r="B18791" s="2">
        <v>1746227216</v>
      </c>
      <c r="E18791" s="1" t="s">
        <v>199</v>
      </c>
      <c r="F18791" s="1" t="s">
        <v>200</v>
      </c>
      <c r="G18791" s="1" t="s">
        <v>1483</v>
      </c>
    </row>
    <row r="18792" spans="1:7" x14ac:dyDescent="0.2">
      <c r="A18792" s="1">
        <v>543487</v>
      </c>
      <c r="B18792" s="2">
        <v>1746227217</v>
      </c>
      <c r="E18792" s="4"/>
      <c r="F18792" s="4" t="s">
        <v>197</v>
      </c>
      <c r="G18792" s="1" t="s">
        <v>1484</v>
      </c>
    </row>
    <row r="18793" spans="1:7" x14ac:dyDescent="0.2">
      <c r="A18793" s="1">
        <v>543487</v>
      </c>
      <c r="B18793" s="2">
        <v>1746227218</v>
      </c>
      <c r="E18793" s="1" t="s">
        <v>207</v>
      </c>
      <c r="F18793" s="4" t="s">
        <v>197</v>
      </c>
      <c r="G18793" s="1" t="s">
        <v>1485</v>
      </c>
    </row>
    <row r="18794" spans="1:7" x14ac:dyDescent="0.2">
      <c r="A18794" s="1">
        <v>543487</v>
      </c>
      <c r="B18794" s="2">
        <v>1746227219</v>
      </c>
      <c r="E18794" s="3"/>
      <c r="F18794" s="1" t="s">
        <v>203</v>
      </c>
      <c r="G18794" s="1" t="s">
        <v>1486</v>
      </c>
    </row>
    <row r="18795" spans="1:7" x14ac:dyDescent="0.2">
      <c r="A18795" s="1">
        <v>543487</v>
      </c>
      <c r="B18795" s="2">
        <v>1746227220</v>
      </c>
      <c r="E18795" s="3"/>
      <c r="F18795" s="4" t="s">
        <v>197</v>
      </c>
      <c r="G18795" s="1" t="s">
        <v>1487</v>
      </c>
    </row>
    <row r="18796" spans="1:7" x14ac:dyDescent="0.2">
      <c r="A18796" s="1">
        <v>543487</v>
      </c>
      <c r="B18796" s="2">
        <v>1746227221</v>
      </c>
      <c r="E18796" s="1" t="s">
        <v>201</v>
      </c>
      <c r="F18796" s="4" t="s">
        <v>197</v>
      </c>
      <c r="G18796" s="1" t="s">
        <v>285</v>
      </c>
    </row>
    <row r="18797" spans="1:7" x14ac:dyDescent="0.2">
      <c r="A18797" s="1">
        <v>543487</v>
      </c>
      <c r="B18797" s="2">
        <v>1746227224</v>
      </c>
      <c r="E18797" s="3"/>
      <c r="F18797" s="4" t="s">
        <v>197</v>
      </c>
      <c r="G18797" s="1" t="s">
        <v>1488</v>
      </c>
    </row>
    <row r="18798" spans="1:7" x14ac:dyDescent="0.2">
      <c r="A18798" s="1">
        <v>543487</v>
      </c>
      <c r="B18798" s="2">
        <v>1746227225</v>
      </c>
      <c r="E18798" s="3"/>
      <c r="F18798" s="4" t="s">
        <v>197</v>
      </c>
      <c r="G18798" s="1" t="s">
        <v>14025</v>
      </c>
    </row>
    <row r="18799" spans="1:7" x14ac:dyDescent="0.2">
      <c r="A18799" s="1">
        <v>543487</v>
      </c>
      <c r="B18799" s="2">
        <v>1746227228</v>
      </c>
      <c r="E18799" s="3"/>
      <c r="F18799" s="4" t="s">
        <v>197</v>
      </c>
      <c r="G18799" s="1" t="s">
        <v>1489</v>
      </c>
    </row>
    <row r="18800" spans="1:7" x14ac:dyDescent="0.2">
      <c r="A18800" s="1">
        <v>543487</v>
      </c>
      <c r="B18800" s="2">
        <v>1746227229</v>
      </c>
      <c r="E18800" s="1" t="s">
        <v>199</v>
      </c>
      <c r="F18800" s="1" t="s">
        <v>198</v>
      </c>
      <c r="G18800" s="1" t="s">
        <v>14188</v>
      </c>
    </row>
    <row r="18801" spans="1:7" x14ac:dyDescent="0.2">
      <c r="A18801" s="1">
        <v>543487</v>
      </c>
      <c r="B18801" s="2">
        <v>1746227230</v>
      </c>
      <c r="E18801" s="3"/>
      <c r="F18801" s="4" t="s">
        <v>197</v>
      </c>
      <c r="G18801" s="1" t="s">
        <v>1490</v>
      </c>
    </row>
    <row r="18802" spans="1:7" x14ac:dyDescent="0.2">
      <c r="A18802" s="1">
        <v>543487</v>
      </c>
      <c r="B18802" s="2">
        <v>1746227231</v>
      </c>
      <c r="E18802" s="3"/>
      <c r="F18802" s="4" t="s">
        <v>197</v>
      </c>
      <c r="G18802" s="1" t="s">
        <v>1491</v>
      </c>
    </row>
    <row r="18803" spans="1:7" x14ac:dyDescent="0.2">
      <c r="A18803" s="1">
        <v>543487</v>
      </c>
      <c r="B18803" s="2">
        <v>1746227232</v>
      </c>
      <c r="E18803" s="3"/>
      <c r="F18803" s="4" t="s">
        <v>197</v>
      </c>
      <c r="G18803" s="1" t="s">
        <v>1492</v>
      </c>
    </row>
    <row r="18804" spans="1:7" x14ac:dyDescent="0.2">
      <c r="A18804" s="1">
        <v>543487</v>
      </c>
      <c r="B18804" s="2">
        <v>1746227234</v>
      </c>
      <c r="E18804" s="3"/>
      <c r="F18804" s="1" t="s">
        <v>200</v>
      </c>
      <c r="G18804" s="1" t="s">
        <v>1493</v>
      </c>
    </row>
    <row r="18805" spans="1:7" x14ac:dyDescent="0.2">
      <c r="A18805" s="1">
        <v>543487</v>
      </c>
      <c r="B18805" s="2">
        <v>1746227235</v>
      </c>
      <c r="E18805" s="3"/>
      <c r="F18805" s="4" t="s">
        <v>197</v>
      </c>
      <c r="G18805" s="1" t="s">
        <v>1494</v>
      </c>
    </row>
    <row r="18806" spans="1:7" x14ac:dyDescent="0.2">
      <c r="A18806" s="1">
        <v>543487</v>
      </c>
      <c r="B18806" s="2">
        <v>1746227237</v>
      </c>
      <c r="E18806" s="3"/>
      <c r="F18806" s="4" t="s">
        <v>197</v>
      </c>
      <c r="G18806" s="1" t="s">
        <v>1495</v>
      </c>
    </row>
    <row r="18807" spans="1:7" x14ac:dyDescent="0.2">
      <c r="A18807" s="1">
        <v>543487</v>
      </c>
      <c r="B18807" s="2">
        <v>1746227238</v>
      </c>
      <c r="E18807" s="3"/>
      <c r="F18807" s="4" t="s">
        <v>197</v>
      </c>
      <c r="G18807" s="1" t="s">
        <v>14189</v>
      </c>
    </row>
    <row r="18808" spans="1:7" x14ac:dyDescent="0.2">
      <c r="A18808" s="1">
        <v>543487</v>
      </c>
      <c r="B18808" s="2">
        <v>1746227239</v>
      </c>
      <c r="E18808" s="3"/>
      <c r="F18808" s="1" t="s">
        <v>196</v>
      </c>
      <c r="G18808" s="1" t="s">
        <v>1496</v>
      </c>
    </row>
    <row r="18809" spans="1:7" x14ac:dyDescent="0.2">
      <c r="A18809" s="1">
        <v>543487</v>
      </c>
      <c r="B18809" s="2">
        <v>1746227240</v>
      </c>
      <c r="E18809" s="1" t="s">
        <v>199</v>
      </c>
      <c r="G18809" s="1" t="s">
        <v>355</v>
      </c>
    </row>
    <row r="18810" spans="1:7" x14ac:dyDescent="0.2">
      <c r="A18810" s="1">
        <v>543487</v>
      </c>
      <c r="B18810" s="2">
        <v>1746227241</v>
      </c>
      <c r="E18810" s="3"/>
      <c r="F18810" s="4" t="s">
        <v>197</v>
      </c>
      <c r="G18810" s="1" t="s">
        <v>1497</v>
      </c>
    </row>
    <row r="18811" spans="1:7" x14ac:dyDescent="0.2">
      <c r="A18811" s="1">
        <v>543487</v>
      </c>
      <c r="B18811" s="2">
        <v>1746227242</v>
      </c>
      <c r="E18811" s="1" t="s">
        <v>199</v>
      </c>
      <c r="G18811" s="1" t="s">
        <v>1498</v>
      </c>
    </row>
    <row r="18812" spans="1:7" x14ac:dyDescent="0.2">
      <c r="A18812" s="1">
        <v>543487</v>
      </c>
      <c r="B18812" s="2">
        <v>1746227243</v>
      </c>
      <c r="E18812" s="1" t="s">
        <v>205</v>
      </c>
      <c r="F18812" s="1" t="s">
        <v>200</v>
      </c>
      <c r="G18812" s="1" t="s">
        <v>1499</v>
      </c>
    </row>
    <row r="18813" spans="1:7" x14ac:dyDescent="0.2">
      <c r="A18813" s="1">
        <v>543487</v>
      </c>
      <c r="B18813" s="2">
        <v>1746227244</v>
      </c>
      <c r="E18813" s="3"/>
      <c r="F18813" s="4" t="s">
        <v>197</v>
      </c>
      <c r="G18813" s="1" t="s">
        <v>1500</v>
      </c>
    </row>
    <row r="18814" spans="1:7" x14ac:dyDescent="0.2">
      <c r="A18814" s="1">
        <v>543487</v>
      </c>
      <c r="B18814" s="2">
        <v>1746227245</v>
      </c>
      <c r="E18814" s="3"/>
      <c r="F18814" s="1" t="s">
        <v>196</v>
      </c>
      <c r="G18814" s="1" t="s">
        <v>14190</v>
      </c>
    </row>
    <row r="18815" spans="1:7" x14ac:dyDescent="0.2">
      <c r="A18815" s="1">
        <v>543487</v>
      </c>
      <c r="B18815" s="2">
        <v>1746227246</v>
      </c>
      <c r="E18815" s="3"/>
      <c r="F18815" s="1" t="s">
        <v>196</v>
      </c>
      <c r="G18815" s="1" t="s">
        <v>1501</v>
      </c>
    </row>
    <row r="18816" spans="1:7" x14ac:dyDescent="0.2">
      <c r="A18816" s="1">
        <v>543487</v>
      </c>
      <c r="B18816" s="2">
        <v>1746227247</v>
      </c>
      <c r="E18816" s="3"/>
      <c r="F18816" s="4" t="s">
        <v>197</v>
      </c>
      <c r="G18816" s="1" t="s">
        <v>1502</v>
      </c>
    </row>
    <row r="18817" spans="1:7" x14ac:dyDescent="0.2">
      <c r="A18817" s="1">
        <v>543487</v>
      </c>
      <c r="B18817" s="2">
        <v>1746227248</v>
      </c>
      <c r="E18817" s="3"/>
      <c r="F18817" s="1" t="s">
        <v>196</v>
      </c>
      <c r="G18817" s="1" t="s">
        <v>1503</v>
      </c>
    </row>
    <row r="18818" spans="1:7" x14ac:dyDescent="0.2">
      <c r="A18818" s="1">
        <v>543487</v>
      </c>
      <c r="B18818" s="2">
        <v>1746227251</v>
      </c>
      <c r="E18818" s="3"/>
      <c r="F18818" s="4" t="s">
        <v>197</v>
      </c>
      <c r="G18818" s="1" t="s">
        <v>1504</v>
      </c>
    </row>
    <row r="18819" spans="1:7" x14ac:dyDescent="0.2">
      <c r="A18819" s="1">
        <v>543487</v>
      </c>
      <c r="B18819" s="2">
        <v>1746227252</v>
      </c>
      <c r="E18819" s="3"/>
      <c r="F18819" s="1" t="s">
        <v>198</v>
      </c>
      <c r="G18819" s="1" t="s">
        <v>1505</v>
      </c>
    </row>
    <row r="18820" spans="1:7" x14ac:dyDescent="0.2">
      <c r="A18820" s="1">
        <v>543487</v>
      </c>
      <c r="B18820" s="2">
        <v>1746227253</v>
      </c>
      <c r="E18820" s="4"/>
      <c r="F18820" s="1" t="s">
        <v>198</v>
      </c>
      <c r="G18820" s="1" t="s">
        <v>14191</v>
      </c>
    </row>
    <row r="18821" spans="1:7" x14ac:dyDescent="0.2">
      <c r="A18821" s="1">
        <v>543487</v>
      </c>
      <c r="B18821" s="2">
        <v>1746227254</v>
      </c>
      <c r="E18821" s="3"/>
      <c r="F18821" s="4" t="s">
        <v>197</v>
      </c>
      <c r="G18821" s="1" t="s">
        <v>14192</v>
      </c>
    </row>
    <row r="18822" spans="1:7" x14ac:dyDescent="0.2">
      <c r="A18822" s="1">
        <v>543487</v>
      </c>
      <c r="B18822" s="2">
        <v>1746227255</v>
      </c>
      <c r="E18822" s="1" t="s">
        <v>199</v>
      </c>
      <c r="F18822" s="1" t="s">
        <v>200</v>
      </c>
      <c r="G18822" s="1" t="s">
        <v>549</v>
      </c>
    </row>
    <row r="18823" spans="1:7" x14ac:dyDescent="0.2">
      <c r="A18823" s="1">
        <v>543487</v>
      </c>
      <c r="B18823" s="2">
        <v>1746227257</v>
      </c>
      <c r="E18823" s="1" t="s">
        <v>199</v>
      </c>
      <c r="F18823" s="4" t="s">
        <v>197</v>
      </c>
      <c r="G18823" s="1" t="s">
        <v>1506</v>
      </c>
    </row>
    <row r="18824" spans="1:7" x14ac:dyDescent="0.2">
      <c r="A18824" s="1">
        <v>543487</v>
      </c>
      <c r="B18824" s="2">
        <v>1746227259</v>
      </c>
      <c r="E18824" s="1" t="s">
        <v>12</v>
      </c>
      <c r="F18824" s="1" t="s">
        <v>200</v>
      </c>
      <c r="G18824" s="1" t="s">
        <v>1507</v>
      </c>
    </row>
    <row r="18825" spans="1:7" x14ac:dyDescent="0.2">
      <c r="A18825" s="1">
        <v>543487</v>
      </c>
      <c r="B18825" s="2">
        <v>1746227261</v>
      </c>
      <c r="E18825" s="3"/>
      <c r="F18825" s="4" t="s">
        <v>197</v>
      </c>
      <c r="G18825" s="1" t="s">
        <v>1509</v>
      </c>
    </row>
    <row r="18826" spans="1:7" x14ac:dyDescent="0.2">
      <c r="A18826" s="1">
        <v>543487</v>
      </c>
      <c r="B18826" s="2">
        <v>1746227262</v>
      </c>
      <c r="E18826" s="1" t="s">
        <v>199</v>
      </c>
      <c r="F18826" s="4" t="s">
        <v>197</v>
      </c>
      <c r="G18826" s="1" t="s">
        <v>1510</v>
      </c>
    </row>
    <row r="18827" spans="1:7" x14ac:dyDescent="0.2">
      <c r="A18827" s="1">
        <v>543487</v>
      </c>
      <c r="B18827" s="2">
        <v>1746227263</v>
      </c>
      <c r="E18827" s="1" t="s">
        <v>209</v>
      </c>
      <c r="F18827" s="1" t="s">
        <v>202</v>
      </c>
      <c r="G18827" s="1" t="s">
        <v>1511</v>
      </c>
    </row>
    <row r="18828" spans="1:7" x14ac:dyDescent="0.2">
      <c r="A18828" s="1">
        <v>543487</v>
      </c>
      <c r="B18828" s="2">
        <v>1746227264</v>
      </c>
      <c r="E18828" s="3"/>
      <c r="F18828" s="4" t="s">
        <v>197</v>
      </c>
      <c r="G18828" s="1" t="s">
        <v>1353</v>
      </c>
    </row>
    <row r="18829" spans="1:7" x14ac:dyDescent="0.2">
      <c r="A18829" s="1">
        <v>543487</v>
      </c>
      <c r="B18829" s="2">
        <v>1746227270</v>
      </c>
      <c r="E18829" s="1" t="s">
        <v>199</v>
      </c>
      <c r="F18829" s="3"/>
      <c r="G18829" s="1" t="s">
        <v>1512</v>
      </c>
    </row>
    <row r="18830" spans="1:7" x14ac:dyDescent="0.2">
      <c r="A18830" s="1">
        <v>543487</v>
      </c>
      <c r="B18830" s="2">
        <v>1746227272</v>
      </c>
      <c r="E18830" s="3"/>
      <c r="F18830" s="4" t="s">
        <v>197</v>
      </c>
      <c r="G18830" s="1" t="s">
        <v>1513</v>
      </c>
    </row>
    <row r="18831" spans="1:7" x14ac:dyDescent="0.2">
      <c r="A18831" s="1">
        <v>543487</v>
      </c>
      <c r="B18831" s="2">
        <v>1746227279</v>
      </c>
      <c r="E18831" s="1" t="s">
        <v>199</v>
      </c>
      <c r="F18831" s="1" t="s">
        <v>203</v>
      </c>
      <c r="G18831" s="1" t="s">
        <v>1514</v>
      </c>
    </row>
    <row r="18832" spans="1:7" x14ac:dyDescent="0.2">
      <c r="A18832" s="1">
        <v>543487</v>
      </c>
      <c r="B18832" s="2">
        <v>1746227280</v>
      </c>
      <c r="E18832" s="3"/>
      <c r="F18832" s="4" t="s">
        <v>197</v>
      </c>
      <c r="G18832" s="1" t="s">
        <v>14193</v>
      </c>
    </row>
    <row r="18833" spans="1:7" x14ac:dyDescent="0.2">
      <c r="A18833" s="1">
        <v>543487</v>
      </c>
      <c r="B18833" s="2">
        <v>1746227281</v>
      </c>
      <c r="E18833" s="3"/>
      <c r="F18833" s="4" t="s">
        <v>197</v>
      </c>
      <c r="G18833" s="1" t="s">
        <v>1040</v>
      </c>
    </row>
    <row r="18834" spans="1:7" x14ac:dyDescent="0.2">
      <c r="A18834" s="1">
        <v>543487</v>
      </c>
      <c r="B18834" s="2">
        <v>1746227282</v>
      </c>
      <c r="E18834" s="1" t="s">
        <v>201</v>
      </c>
      <c r="F18834" s="1" t="s">
        <v>200</v>
      </c>
      <c r="G18834" s="1" t="s">
        <v>596</v>
      </c>
    </row>
    <row r="18835" spans="1:7" x14ac:dyDescent="0.2">
      <c r="A18835" s="1">
        <v>543487</v>
      </c>
      <c r="B18835" s="2">
        <v>1746227284</v>
      </c>
      <c r="E18835" s="1" t="s">
        <v>199</v>
      </c>
      <c r="F18835" s="4" t="s">
        <v>197</v>
      </c>
      <c r="G18835" s="1" t="s">
        <v>1515</v>
      </c>
    </row>
    <row r="18836" spans="1:7" x14ac:dyDescent="0.2">
      <c r="A18836" s="1">
        <v>543487</v>
      </c>
      <c r="B18836" s="2">
        <v>1746227286</v>
      </c>
      <c r="E18836" s="3"/>
      <c r="F18836" s="1" t="s">
        <v>196</v>
      </c>
      <c r="G18836" s="1" t="s">
        <v>1516</v>
      </c>
    </row>
    <row r="18837" spans="1:7" x14ac:dyDescent="0.2">
      <c r="A18837" s="1">
        <v>543487</v>
      </c>
      <c r="B18837" s="2">
        <v>1746227287</v>
      </c>
      <c r="E18837" s="3"/>
      <c r="F18837" s="4" t="s">
        <v>197</v>
      </c>
      <c r="G18837" s="1" t="s">
        <v>489</v>
      </c>
    </row>
    <row r="18838" spans="1:7" x14ac:dyDescent="0.2">
      <c r="A18838" s="1">
        <v>543487</v>
      </c>
      <c r="B18838" s="2">
        <v>1746227312</v>
      </c>
      <c r="E18838" s="3"/>
      <c r="F18838" s="4" t="s">
        <v>197</v>
      </c>
      <c r="G18838" s="1" t="s">
        <v>1517</v>
      </c>
    </row>
    <row r="18839" spans="1:7" x14ac:dyDescent="0.2">
      <c r="A18839" s="1">
        <v>543487</v>
      </c>
      <c r="B18839" s="2">
        <v>1746227489</v>
      </c>
      <c r="E18839" s="1" t="s">
        <v>199</v>
      </c>
      <c r="F18839" s="4" t="s">
        <v>197</v>
      </c>
      <c r="G18839" s="1" t="s">
        <v>1518</v>
      </c>
    </row>
    <row r="18840" spans="1:7" x14ac:dyDescent="0.2">
      <c r="A18840" s="1">
        <v>543487</v>
      </c>
      <c r="B18840" s="2">
        <v>1746227526</v>
      </c>
      <c r="E18840" s="1" t="s">
        <v>199</v>
      </c>
      <c r="F18840" s="4" t="s">
        <v>197</v>
      </c>
      <c r="G18840" s="1" t="s">
        <v>1519</v>
      </c>
    </row>
    <row r="18841" spans="1:7" x14ac:dyDescent="0.2">
      <c r="A18841" s="1">
        <v>543487</v>
      </c>
      <c r="B18841" s="2">
        <v>1746227529</v>
      </c>
      <c r="E18841" s="3"/>
      <c r="F18841" s="4" t="s">
        <v>197</v>
      </c>
      <c r="G18841" s="1" t="s">
        <v>14194</v>
      </c>
    </row>
    <row r="18842" spans="1:7" x14ac:dyDescent="0.2">
      <c r="A18842" s="1">
        <v>543487</v>
      </c>
      <c r="B18842" s="2">
        <v>1746227905</v>
      </c>
      <c r="E18842" s="3"/>
      <c r="F18842" s="4" t="s">
        <v>197</v>
      </c>
      <c r="G18842" s="1" t="s">
        <v>1520</v>
      </c>
    </row>
    <row r="18843" spans="1:7" x14ac:dyDescent="0.2">
      <c r="A18843" s="1">
        <v>543487</v>
      </c>
      <c r="B18843" s="2">
        <v>1746227906</v>
      </c>
      <c r="E18843" s="1" t="s">
        <v>199</v>
      </c>
      <c r="G18843" s="1" t="s">
        <v>1521</v>
      </c>
    </row>
    <row r="18844" spans="1:7" x14ac:dyDescent="0.2">
      <c r="A18844" s="1">
        <v>543487</v>
      </c>
      <c r="B18844" s="2">
        <v>1746227907</v>
      </c>
      <c r="E18844" s="1" t="s">
        <v>201</v>
      </c>
      <c r="G18844" s="1" t="s">
        <v>1522</v>
      </c>
    </row>
    <row r="18845" spans="1:7" x14ac:dyDescent="0.2">
      <c r="A18845" s="1">
        <v>543487</v>
      </c>
      <c r="B18845" s="2">
        <v>1746227908</v>
      </c>
      <c r="E18845" s="3"/>
      <c r="F18845" s="4" t="s">
        <v>197</v>
      </c>
      <c r="G18845" s="1" t="s">
        <v>1523</v>
      </c>
    </row>
    <row r="18846" spans="1:7" x14ac:dyDescent="0.2">
      <c r="A18846" s="1">
        <v>543487</v>
      </c>
      <c r="B18846" s="2">
        <v>1746227912</v>
      </c>
      <c r="E18846" s="3"/>
      <c r="F18846" s="4" t="s">
        <v>197</v>
      </c>
      <c r="G18846" s="1" t="s">
        <v>1524</v>
      </c>
    </row>
    <row r="18847" spans="1:7" x14ac:dyDescent="0.2">
      <c r="A18847" s="1">
        <v>543487</v>
      </c>
      <c r="B18847" s="2">
        <v>1746227951</v>
      </c>
      <c r="E18847" s="3"/>
      <c r="F18847" s="4" t="s">
        <v>197</v>
      </c>
      <c r="G18847" s="1" t="s">
        <v>689</v>
      </c>
    </row>
    <row r="18848" spans="1:7" x14ac:dyDescent="0.2">
      <c r="A18848" s="1">
        <v>543487</v>
      </c>
      <c r="B18848" s="2">
        <v>1746227952</v>
      </c>
      <c r="E18848" s="4"/>
      <c r="F18848" s="1" t="s">
        <v>200</v>
      </c>
      <c r="G18848" s="1" t="s">
        <v>14195</v>
      </c>
    </row>
    <row r="18849" spans="1:7" x14ac:dyDescent="0.2">
      <c r="A18849" s="1">
        <v>543487</v>
      </c>
      <c r="B18849" s="2">
        <v>1746227953</v>
      </c>
      <c r="E18849" s="3"/>
      <c r="F18849" s="1" t="s">
        <v>200</v>
      </c>
      <c r="G18849" s="1" t="s">
        <v>1525</v>
      </c>
    </row>
    <row r="18850" spans="1:7" x14ac:dyDescent="0.2">
      <c r="A18850" s="1">
        <v>543487</v>
      </c>
      <c r="B18850" s="2">
        <v>1746227954</v>
      </c>
      <c r="E18850" s="3"/>
      <c r="F18850" s="4" t="s">
        <v>196</v>
      </c>
      <c r="G18850" s="1" t="s">
        <v>1526</v>
      </c>
    </row>
    <row r="18851" spans="1:7" x14ac:dyDescent="0.2">
      <c r="A18851" s="1">
        <v>543487</v>
      </c>
      <c r="B18851" s="2">
        <v>1746227956</v>
      </c>
      <c r="E18851" s="3"/>
      <c r="F18851" s="4" t="s">
        <v>196</v>
      </c>
      <c r="G18851" s="1" t="s">
        <v>14196</v>
      </c>
    </row>
    <row r="18852" spans="1:7" x14ac:dyDescent="0.2">
      <c r="A18852" s="1">
        <v>543487</v>
      </c>
      <c r="B18852" s="2">
        <v>1746227962</v>
      </c>
      <c r="E18852" s="3"/>
      <c r="F18852" s="4" t="s">
        <v>196</v>
      </c>
      <c r="G18852" s="1" t="s">
        <v>1527</v>
      </c>
    </row>
    <row r="18853" spans="1:7" x14ac:dyDescent="0.2">
      <c r="A18853" s="1">
        <v>543487</v>
      </c>
      <c r="B18853" s="2">
        <v>1746227963</v>
      </c>
      <c r="E18853" s="3"/>
      <c r="F18853" s="4" t="s">
        <v>196</v>
      </c>
      <c r="G18853" s="1" t="s">
        <v>1528</v>
      </c>
    </row>
    <row r="18854" spans="1:7" x14ac:dyDescent="0.2">
      <c r="A18854" s="1">
        <v>543487</v>
      </c>
      <c r="B18854" s="2">
        <v>1746227964</v>
      </c>
      <c r="E18854" s="3"/>
      <c r="F18854" s="4" t="s">
        <v>197</v>
      </c>
      <c r="G18854" s="1" t="s">
        <v>1269</v>
      </c>
    </row>
    <row r="18855" spans="1:7" x14ac:dyDescent="0.2">
      <c r="A18855" s="1">
        <v>543487</v>
      </c>
      <c r="B18855" s="2">
        <v>1746227965</v>
      </c>
      <c r="E18855" s="1" t="s">
        <v>209</v>
      </c>
      <c r="F18855" s="4" t="s">
        <v>196</v>
      </c>
      <c r="G18855" s="1" t="s">
        <v>1529</v>
      </c>
    </row>
    <row r="18856" spans="1:7" x14ac:dyDescent="0.2">
      <c r="A18856" s="1">
        <v>543487</v>
      </c>
      <c r="B18856" s="2">
        <v>1746227966</v>
      </c>
      <c r="E18856" s="1" t="s">
        <v>199</v>
      </c>
      <c r="F18856" s="4" t="s">
        <v>197</v>
      </c>
      <c r="G18856" s="1" t="s">
        <v>1530</v>
      </c>
    </row>
    <row r="18857" spans="1:7" x14ac:dyDescent="0.2">
      <c r="A18857" s="1">
        <v>543487</v>
      </c>
      <c r="B18857" s="2">
        <v>1746227967</v>
      </c>
      <c r="E18857" s="1" t="s">
        <v>199</v>
      </c>
      <c r="F18857" s="4" t="s">
        <v>197</v>
      </c>
      <c r="G18857" s="1" t="s">
        <v>1531</v>
      </c>
    </row>
    <row r="18858" spans="1:7" x14ac:dyDescent="0.2">
      <c r="A18858" s="1">
        <v>543487</v>
      </c>
      <c r="B18858" s="2">
        <v>1746227969</v>
      </c>
      <c r="E18858" s="3"/>
      <c r="F18858" s="4" t="s">
        <v>196</v>
      </c>
      <c r="G18858" s="1" t="s">
        <v>1532</v>
      </c>
    </row>
    <row r="18859" spans="1:7" x14ac:dyDescent="0.2">
      <c r="A18859" s="1">
        <v>543487</v>
      </c>
      <c r="B18859" s="2">
        <v>1746227970</v>
      </c>
      <c r="E18859" s="3"/>
      <c r="F18859" s="1" t="s">
        <v>200</v>
      </c>
      <c r="G18859" s="1" t="s">
        <v>1533</v>
      </c>
    </row>
    <row r="18860" spans="1:7" x14ac:dyDescent="0.2">
      <c r="A18860" s="1">
        <v>543487</v>
      </c>
      <c r="B18860" s="2">
        <v>1746227971</v>
      </c>
      <c r="E18860" s="1" t="s">
        <v>199</v>
      </c>
      <c r="F18860" s="1" t="s">
        <v>197</v>
      </c>
      <c r="G18860" s="1" t="s">
        <v>1534</v>
      </c>
    </row>
    <row r="18861" spans="1:7" x14ac:dyDescent="0.2">
      <c r="A18861" s="1">
        <v>543487</v>
      </c>
      <c r="B18861" s="2">
        <v>1746227972</v>
      </c>
      <c r="E18861" s="3"/>
      <c r="F18861" s="1" t="s">
        <v>197</v>
      </c>
      <c r="G18861" s="1" t="s">
        <v>14197</v>
      </c>
    </row>
    <row r="18862" spans="1:7" x14ac:dyDescent="0.2">
      <c r="A18862" s="1">
        <v>543487</v>
      </c>
      <c r="B18862" s="2">
        <v>1746227973</v>
      </c>
      <c r="E18862" s="1" t="s">
        <v>199</v>
      </c>
      <c r="F18862" s="4" t="s">
        <v>196</v>
      </c>
      <c r="G18862" s="1" t="s">
        <v>1535</v>
      </c>
    </row>
    <row r="18863" spans="1:7" x14ac:dyDescent="0.2">
      <c r="A18863" s="1">
        <v>543487</v>
      </c>
      <c r="B18863" s="2">
        <v>1746227975</v>
      </c>
      <c r="E18863" s="1" t="s">
        <v>12</v>
      </c>
      <c r="F18863" s="4" t="s">
        <v>196</v>
      </c>
      <c r="G18863" s="1" t="s">
        <v>1536</v>
      </c>
    </row>
    <row r="18864" spans="1:7" x14ac:dyDescent="0.2">
      <c r="A18864" s="1">
        <v>543487</v>
      </c>
      <c r="B18864" s="2">
        <v>1746227977</v>
      </c>
      <c r="E18864" s="3"/>
      <c r="F18864" s="1" t="s">
        <v>200</v>
      </c>
      <c r="G18864" s="1" t="s">
        <v>1537</v>
      </c>
    </row>
    <row r="18865" spans="1:7" x14ac:dyDescent="0.2">
      <c r="A18865" s="1">
        <v>543487</v>
      </c>
      <c r="B18865" s="2">
        <v>1746227978</v>
      </c>
      <c r="E18865" s="3"/>
      <c r="F18865" s="1" t="s">
        <v>200</v>
      </c>
      <c r="G18865" s="1" t="s">
        <v>1538</v>
      </c>
    </row>
    <row r="18866" spans="1:7" x14ac:dyDescent="0.2">
      <c r="A18866" s="1">
        <v>543487</v>
      </c>
      <c r="B18866" s="2">
        <v>1746227979</v>
      </c>
      <c r="E18866" s="1" t="s">
        <v>199</v>
      </c>
      <c r="F18866" s="1" t="s">
        <v>200</v>
      </c>
      <c r="G18866" s="1" t="s">
        <v>1539</v>
      </c>
    </row>
    <row r="18867" spans="1:7" x14ac:dyDescent="0.2">
      <c r="A18867" s="1">
        <v>543487</v>
      </c>
      <c r="B18867" s="2">
        <v>1746227980</v>
      </c>
      <c r="E18867" s="1" t="s">
        <v>199</v>
      </c>
      <c r="F18867" s="1" t="s">
        <v>197</v>
      </c>
      <c r="G18867" s="1" t="s">
        <v>1540</v>
      </c>
    </row>
    <row r="18868" spans="1:7" x14ac:dyDescent="0.2">
      <c r="A18868" s="1">
        <v>543487</v>
      </c>
      <c r="B18868" s="2">
        <v>1746227981</v>
      </c>
      <c r="E18868" s="1" t="s">
        <v>205</v>
      </c>
      <c r="F18868" s="1" t="s">
        <v>200</v>
      </c>
      <c r="G18868" s="1" t="s">
        <v>1541</v>
      </c>
    </row>
    <row r="18869" spans="1:7" x14ac:dyDescent="0.2">
      <c r="A18869" s="1">
        <v>543487</v>
      </c>
      <c r="B18869" s="2">
        <v>1746227984</v>
      </c>
      <c r="E18869" s="3"/>
      <c r="F18869" s="1" t="s">
        <v>197</v>
      </c>
      <c r="G18869" s="1" t="s">
        <v>1542</v>
      </c>
    </row>
    <row r="18870" spans="1:7" x14ac:dyDescent="0.2">
      <c r="A18870" s="1">
        <v>543487</v>
      </c>
      <c r="B18870" s="2">
        <v>1746227986</v>
      </c>
      <c r="E18870" s="3"/>
      <c r="F18870" s="1" t="s">
        <v>197</v>
      </c>
      <c r="G18870" s="1" t="s">
        <v>1543</v>
      </c>
    </row>
    <row r="18871" spans="1:7" x14ac:dyDescent="0.2">
      <c r="A18871" s="1">
        <v>543487</v>
      </c>
      <c r="B18871" s="2">
        <v>1746227987</v>
      </c>
      <c r="E18871" s="1" t="s">
        <v>199</v>
      </c>
      <c r="F18871" s="1" t="s">
        <v>200</v>
      </c>
      <c r="G18871" s="1" t="s">
        <v>1544</v>
      </c>
    </row>
    <row r="18872" spans="1:7" x14ac:dyDescent="0.2">
      <c r="A18872" s="1">
        <v>543487</v>
      </c>
      <c r="B18872" s="2">
        <v>1746227989</v>
      </c>
      <c r="E18872" s="3"/>
      <c r="F18872" s="1" t="s">
        <v>197</v>
      </c>
      <c r="G18872" s="1" t="s">
        <v>1545</v>
      </c>
    </row>
    <row r="18873" spans="1:7" x14ac:dyDescent="0.2">
      <c r="A18873" s="1">
        <v>543487</v>
      </c>
      <c r="B18873" s="2">
        <v>1746228001</v>
      </c>
      <c r="E18873" s="3"/>
      <c r="F18873" s="1" t="s">
        <v>197</v>
      </c>
      <c r="G18873" s="1" t="s">
        <v>14198</v>
      </c>
    </row>
    <row r="18874" spans="1:7" x14ac:dyDescent="0.2">
      <c r="A18874" s="1">
        <v>543487</v>
      </c>
      <c r="B18874" s="2">
        <v>1746228002</v>
      </c>
      <c r="E18874" s="3"/>
      <c r="F18874" s="1" t="s">
        <v>196</v>
      </c>
      <c r="G18874" s="1" t="s">
        <v>1546</v>
      </c>
    </row>
    <row r="18875" spans="1:7" x14ac:dyDescent="0.2">
      <c r="A18875" s="1">
        <v>543487</v>
      </c>
      <c r="B18875" s="2">
        <v>1746228004</v>
      </c>
      <c r="E18875" s="3"/>
      <c r="F18875" s="1" t="s">
        <v>197</v>
      </c>
      <c r="G18875" s="1" t="s">
        <v>1450</v>
      </c>
    </row>
    <row r="18876" spans="1:7" x14ac:dyDescent="0.2">
      <c r="A18876" s="1">
        <v>543487</v>
      </c>
      <c r="B18876" s="2">
        <v>1746228005</v>
      </c>
      <c r="E18876" s="1" t="s">
        <v>199</v>
      </c>
      <c r="F18876" s="1" t="s">
        <v>197</v>
      </c>
      <c r="G18876" s="1" t="s">
        <v>1547</v>
      </c>
    </row>
    <row r="18877" spans="1:7" x14ac:dyDescent="0.2">
      <c r="A18877" s="1">
        <v>543487</v>
      </c>
      <c r="B18877" s="2">
        <v>1746228007</v>
      </c>
      <c r="E18877" s="3"/>
      <c r="F18877" s="1" t="s">
        <v>200</v>
      </c>
      <c r="G18877" s="1" t="s">
        <v>1548</v>
      </c>
    </row>
    <row r="18878" spans="1:7" x14ac:dyDescent="0.2">
      <c r="A18878" s="1">
        <v>543487</v>
      </c>
      <c r="B18878" s="2">
        <v>1746228008</v>
      </c>
      <c r="E18878" s="1" t="s">
        <v>199</v>
      </c>
      <c r="F18878" s="1" t="s">
        <v>196</v>
      </c>
      <c r="G18878" s="1" t="s">
        <v>1549</v>
      </c>
    </row>
    <row r="18879" spans="1:7" x14ac:dyDescent="0.2">
      <c r="A18879" s="1">
        <v>543487</v>
      </c>
      <c r="B18879" s="2">
        <v>1746228015</v>
      </c>
      <c r="E18879" s="3"/>
      <c r="F18879" s="1" t="s">
        <v>197</v>
      </c>
      <c r="G18879" s="1" t="s">
        <v>1550</v>
      </c>
    </row>
    <row r="18880" spans="1:7" x14ac:dyDescent="0.2">
      <c r="A18880" s="1">
        <v>543487</v>
      </c>
      <c r="B18880" s="2">
        <v>1746228017</v>
      </c>
      <c r="E18880" s="3"/>
      <c r="F18880" s="1" t="s">
        <v>200</v>
      </c>
      <c r="G18880" s="1" t="s">
        <v>1551</v>
      </c>
    </row>
    <row r="18881" spans="1:7" x14ac:dyDescent="0.2">
      <c r="A18881" s="1">
        <v>543487</v>
      </c>
      <c r="B18881" s="2">
        <v>1746228021</v>
      </c>
      <c r="E18881" s="3"/>
      <c r="F18881" s="1" t="s">
        <v>197</v>
      </c>
      <c r="G18881" s="1" t="s">
        <v>14199</v>
      </c>
    </row>
    <row r="18882" spans="1:7" x14ac:dyDescent="0.2">
      <c r="A18882" s="1">
        <v>543487</v>
      </c>
      <c r="B18882" s="2">
        <v>1746228022</v>
      </c>
      <c r="E18882" s="1" t="s">
        <v>199</v>
      </c>
      <c r="F18882" s="1" t="s">
        <v>197</v>
      </c>
      <c r="G18882" s="1" t="s">
        <v>14200</v>
      </c>
    </row>
    <row r="18883" spans="1:7" x14ac:dyDescent="0.2">
      <c r="A18883" s="1">
        <v>543487</v>
      </c>
      <c r="B18883" s="2">
        <v>1746228024</v>
      </c>
      <c r="E18883" s="3"/>
      <c r="F18883" s="1" t="s">
        <v>200</v>
      </c>
      <c r="G18883" s="1" t="s">
        <v>14201</v>
      </c>
    </row>
    <row r="18884" spans="1:7" x14ac:dyDescent="0.2">
      <c r="A18884" s="1">
        <v>543487</v>
      </c>
      <c r="B18884" s="2">
        <v>1746228025</v>
      </c>
      <c r="E18884" s="3"/>
      <c r="F18884" s="1" t="s">
        <v>197</v>
      </c>
      <c r="G18884" s="1" t="s">
        <v>1552</v>
      </c>
    </row>
    <row r="18885" spans="1:7" x14ac:dyDescent="0.2">
      <c r="A18885" s="1">
        <v>543487</v>
      </c>
      <c r="B18885" s="2">
        <v>1746228027</v>
      </c>
      <c r="E18885" s="3"/>
      <c r="F18885" s="1" t="s">
        <v>197</v>
      </c>
      <c r="G18885" s="1" t="s">
        <v>1053</v>
      </c>
    </row>
    <row r="18886" spans="1:7" x14ac:dyDescent="0.2">
      <c r="A18886" s="1">
        <v>543487</v>
      </c>
      <c r="B18886" s="2">
        <v>1746228028</v>
      </c>
      <c r="E18886" s="3"/>
      <c r="F18886" s="1" t="s">
        <v>197</v>
      </c>
      <c r="G18886" s="1" t="s">
        <v>1101</v>
      </c>
    </row>
    <row r="18887" spans="1:7" x14ac:dyDescent="0.2">
      <c r="A18887" s="1">
        <v>543487</v>
      </c>
      <c r="B18887" s="2">
        <v>1746228034</v>
      </c>
      <c r="E18887" s="3"/>
      <c r="F18887" s="1" t="s">
        <v>200</v>
      </c>
      <c r="G18887" s="1" t="s">
        <v>14202</v>
      </c>
    </row>
    <row r="18888" spans="1:7" x14ac:dyDescent="0.2">
      <c r="A18888" s="1">
        <v>543487</v>
      </c>
      <c r="B18888" s="2">
        <v>1746228035</v>
      </c>
      <c r="E18888" s="3"/>
      <c r="F18888" s="1" t="s">
        <v>196</v>
      </c>
      <c r="G18888" s="1" t="s">
        <v>1553</v>
      </c>
    </row>
    <row r="18889" spans="1:7" x14ac:dyDescent="0.2">
      <c r="A18889" s="1">
        <v>543487</v>
      </c>
      <c r="B18889" s="2">
        <v>1746228037</v>
      </c>
      <c r="E18889" s="3"/>
      <c r="F18889" s="1" t="s">
        <v>197</v>
      </c>
      <c r="G18889" s="1" t="s">
        <v>1554</v>
      </c>
    </row>
    <row r="18890" spans="1:7" x14ac:dyDescent="0.2">
      <c r="A18890" s="1">
        <v>543487</v>
      </c>
      <c r="B18890" s="2">
        <v>1746228038</v>
      </c>
      <c r="E18890" s="1" t="s">
        <v>12</v>
      </c>
      <c r="F18890" s="1" t="s">
        <v>197</v>
      </c>
      <c r="G18890" s="1" t="s">
        <v>1555</v>
      </c>
    </row>
    <row r="18891" spans="1:7" x14ac:dyDescent="0.2">
      <c r="A18891" s="1">
        <v>543487</v>
      </c>
      <c r="B18891" s="2">
        <v>1746228040</v>
      </c>
      <c r="E18891" s="3"/>
      <c r="F18891" s="1" t="s">
        <v>197</v>
      </c>
      <c r="G18891" s="1" t="s">
        <v>14203</v>
      </c>
    </row>
    <row r="18892" spans="1:7" x14ac:dyDescent="0.2">
      <c r="A18892" s="1">
        <v>543487</v>
      </c>
      <c r="B18892" s="2">
        <v>1746228042</v>
      </c>
      <c r="E18892" s="3"/>
      <c r="F18892" s="1" t="s">
        <v>197</v>
      </c>
      <c r="G18892" s="1" t="s">
        <v>1557</v>
      </c>
    </row>
    <row r="18893" spans="1:7" x14ac:dyDescent="0.2">
      <c r="A18893" s="1">
        <v>543487</v>
      </c>
      <c r="B18893" s="2">
        <v>1746228043</v>
      </c>
      <c r="E18893" s="3"/>
      <c r="F18893" s="1" t="s">
        <v>197</v>
      </c>
      <c r="G18893" s="1" t="s">
        <v>1558</v>
      </c>
    </row>
    <row r="18894" spans="1:7" x14ac:dyDescent="0.2">
      <c r="A18894" s="1">
        <v>543487</v>
      </c>
      <c r="B18894" s="2">
        <v>1746228044</v>
      </c>
      <c r="E18894" s="3"/>
      <c r="F18894" s="1" t="s">
        <v>197</v>
      </c>
      <c r="G18894" s="1" t="s">
        <v>1559</v>
      </c>
    </row>
    <row r="18895" spans="1:7" x14ac:dyDescent="0.2">
      <c r="A18895" s="1">
        <v>543487</v>
      </c>
      <c r="B18895" s="2">
        <v>1746228045</v>
      </c>
      <c r="E18895" s="3"/>
      <c r="F18895" s="1" t="s">
        <v>197</v>
      </c>
      <c r="G18895" s="1" t="s">
        <v>1560</v>
      </c>
    </row>
    <row r="18896" spans="1:7" x14ac:dyDescent="0.2">
      <c r="A18896" s="1">
        <v>543487</v>
      </c>
      <c r="B18896" s="2">
        <v>1746228046</v>
      </c>
      <c r="E18896" s="3"/>
      <c r="F18896" s="1" t="s">
        <v>197</v>
      </c>
      <c r="G18896" s="1" t="s">
        <v>1561</v>
      </c>
    </row>
    <row r="18897" spans="1:7" x14ac:dyDescent="0.2">
      <c r="A18897" s="1">
        <v>543487</v>
      </c>
      <c r="B18897" s="2">
        <v>1746228047</v>
      </c>
      <c r="E18897" s="3"/>
      <c r="F18897" s="1" t="s">
        <v>200</v>
      </c>
      <c r="G18897" s="1" t="s">
        <v>14204</v>
      </c>
    </row>
    <row r="18898" spans="1:7" x14ac:dyDescent="0.2">
      <c r="A18898" s="1">
        <v>543487</v>
      </c>
      <c r="B18898" s="2">
        <v>1746228049</v>
      </c>
      <c r="E18898" s="3"/>
      <c r="F18898" s="1" t="s">
        <v>196</v>
      </c>
      <c r="G18898" s="1" t="s">
        <v>14205</v>
      </c>
    </row>
    <row r="18899" spans="1:7" x14ac:dyDescent="0.2">
      <c r="A18899" s="1">
        <v>543487</v>
      </c>
      <c r="B18899" s="2">
        <v>1746228050</v>
      </c>
      <c r="E18899" s="1" t="s">
        <v>199</v>
      </c>
      <c r="F18899" s="1" t="s">
        <v>196</v>
      </c>
      <c r="G18899" s="1" t="s">
        <v>1562</v>
      </c>
    </row>
    <row r="18900" spans="1:7" x14ac:dyDescent="0.2">
      <c r="A18900" s="1">
        <v>543487</v>
      </c>
      <c r="B18900" s="2">
        <v>1746228054</v>
      </c>
      <c r="E18900" s="4"/>
      <c r="F18900" s="1" t="s">
        <v>197</v>
      </c>
      <c r="G18900" s="1" t="s">
        <v>1563</v>
      </c>
    </row>
    <row r="18901" spans="1:7" x14ac:dyDescent="0.2">
      <c r="A18901" s="1">
        <v>543487</v>
      </c>
      <c r="B18901" s="2">
        <v>1746228055</v>
      </c>
      <c r="E18901" s="3"/>
      <c r="F18901" s="1" t="s">
        <v>196</v>
      </c>
      <c r="G18901" s="1" t="s">
        <v>1564</v>
      </c>
    </row>
    <row r="18902" spans="1:7" x14ac:dyDescent="0.2">
      <c r="A18902" s="1">
        <v>543487</v>
      </c>
      <c r="B18902" s="2">
        <v>1746228056</v>
      </c>
      <c r="E18902" s="1" t="s">
        <v>199</v>
      </c>
      <c r="F18902" s="1" t="s">
        <v>198</v>
      </c>
      <c r="G18902" s="1" t="s">
        <v>1565</v>
      </c>
    </row>
    <row r="18903" spans="1:7" x14ac:dyDescent="0.2">
      <c r="A18903" s="1">
        <v>543487</v>
      </c>
      <c r="B18903" s="2">
        <v>1746228057</v>
      </c>
      <c r="E18903" s="3"/>
      <c r="F18903" s="1" t="s">
        <v>197</v>
      </c>
      <c r="G18903" s="1" t="s">
        <v>1566</v>
      </c>
    </row>
    <row r="18904" spans="1:7" x14ac:dyDescent="0.2">
      <c r="A18904" s="1">
        <v>543487</v>
      </c>
      <c r="B18904" s="2">
        <v>1746228058</v>
      </c>
      <c r="E18904" s="3"/>
      <c r="F18904" s="1" t="s">
        <v>197</v>
      </c>
      <c r="G18904" s="1" t="s">
        <v>1567</v>
      </c>
    </row>
    <row r="18905" spans="1:7" x14ac:dyDescent="0.2">
      <c r="A18905" s="1">
        <v>543487</v>
      </c>
      <c r="B18905" s="2">
        <v>1746228059</v>
      </c>
      <c r="E18905" s="1" t="s">
        <v>199</v>
      </c>
      <c r="F18905" s="3"/>
      <c r="G18905" s="1" t="s">
        <v>1568</v>
      </c>
    </row>
    <row r="18906" spans="1:7" x14ac:dyDescent="0.2">
      <c r="A18906" s="1">
        <v>543487</v>
      </c>
      <c r="B18906" s="2">
        <v>1746228060</v>
      </c>
      <c r="E18906" s="3"/>
      <c r="F18906" s="1" t="s">
        <v>197</v>
      </c>
      <c r="G18906" s="1" t="s">
        <v>1569</v>
      </c>
    </row>
    <row r="18907" spans="1:7" x14ac:dyDescent="0.2">
      <c r="A18907" s="1">
        <v>543487</v>
      </c>
      <c r="B18907" s="2">
        <v>1746228062</v>
      </c>
      <c r="E18907" s="1" t="s">
        <v>199</v>
      </c>
      <c r="F18907" s="1" t="s">
        <v>197</v>
      </c>
      <c r="G18907" s="1" t="s">
        <v>1570</v>
      </c>
    </row>
    <row r="18908" spans="1:7" x14ac:dyDescent="0.2">
      <c r="A18908" s="1">
        <v>543487</v>
      </c>
      <c r="B18908" s="2">
        <v>1746228063</v>
      </c>
      <c r="E18908" s="3"/>
      <c r="F18908" s="1" t="s">
        <v>197</v>
      </c>
      <c r="G18908" s="1" t="s">
        <v>1101</v>
      </c>
    </row>
    <row r="18909" spans="1:7" x14ac:dyDescent="0.2">
      <c r="A18909" s="1">
        <v>543487</v>
      </c>
      <c r="B18909" s="2">
        <v>1746228064</v>
      </c>
      <c r="E18909" s="3"/>
      <c r="F18909" s="1" t="s">
        <v>197</v>
      </c>
      <c r="G18909" s="1" t="s">
        <v>14206</v>
      </c>
    </row>
    <row r="18910" spans="1:7" x14ac:dyDescent="0.2">
      <c r="A18910" s="1">
        <v>543487</v>
      </c>
      <c r="B18910" s="2">
        <v>1746228065</v>
      </c>
      <c r="E18910" s="3"/>
      <c r="F18910" s="1" t="s">
        <v>197</v>
      </c>
      <c r="G18910" s="1" t="s">
        <v>14207</v>
      </c>
    </row>
    <row r="18911" spans="1:7" x14ac:dyDescent="0.2">
      <c r="A18911" s="1">
        <v>543487</v>
      </c>
      <c r="B18911" s="2">
        <v>1746228066</v>
      </c>
      <c r="E18911" s="3"/>
      <c r="F18911" s="1" t="s">
        <v>197</v>
      </c>
      <c r="G18911" s="1" t="s">
        <v>1571</v>
      </c>
    </row>
    <row r="18912" spans="1:7" x14ac:dyDescent="0.2">
      <c r="A18912" s="1">
        <v>543487</v>
      </c>
      <c r="B18912" s="2">
        <v>1746228067</v>
      </c>
      <c r="E18912" s="3"/>
      <c r="F18912" s="1" t="s">
        <v>197</v>
      </c>
      <c r="G18912" s="1" t="s">
        <v>1572</v>
      </c>
    </row>
    <row r="18913" spans="1:7" x14ac:dyDescent="0.2">
      <c r="A18913" s="1">
        <v>543487</v>
      </c>
      <c r="B18913" s="2">
        <v>1746228068</v>
      </c>
      <c r="E18913" s="3"/>
      <c r="F18913" s="1" t="s">
        <v>196</v>
      </c>
      <c r="G18913" s="1" t="s">
        <v>14208</v>
      </c>
    </row>
    <row r="18914" spans="1:7" x14ac:dyDescent="0.2">
      <c r="A18914" s="1">
        <v>543487</v>
      </c>
      <c r="B18914" s="2">
        <v>1746228069</v>
      </c>
      <c r="E18914" s="1" t="s">
        <v>199</v>
      </c>
      <c r="F18914" s="3"/>
      <c r="G18914" s="1" t="s">
        <v>292</v>
      </c>
    </row>
    <row r="18915" spans="1:7" x14ac:dyDescent="0.2">
      <c r="A18915" s="1">
        <v>543487</v>
      </c>
      <c r="B18915" s="2">
        <v>1746228072</v>
      </c>
      <c r="E18915" s="3"/>
      <c r="F18915" s="1" t="s">
        <v>200</v>
      </c>
      <c r="G18915" s="1" t="s">
        <v>1346</v>
      </c>
    </row>
    <row r="18916" spans="1:7" x14ac:dyDescent="0.2">
      <c r="A18916" s="1">
        <v>543487</v>
      </c>
      <c r="B18916" s="2">
        <v>1746228073</v>
      </c>
      <c r="E18916" s="3"/>
      <c r="F18916" s="1" t="s">
        <v>197</v>
      </c>
      <c r="G18916" s="1" t="s">
        <v>295</v>
      </c>
    </row>
    <row r="18917" spans="1:7" x14ac:dyDescent="0.2">
      <c r="A18917" s="1">
        <v>543487</v>
      </c>
      <c r="B18917" s="2">
        <v>1746228075</v>
      </c>
      <c r="E18917" s="4"/>
      <c r="F18917" s="1" t="s">
        <v>197</v>
      </c>
      <c r="G18917" s="1" t="s">
        <v>1573</v>
      </c>
    </row>
    <row r="18918" spans="1:7" x14ac:dyDescent="0.2">
      <c r="A18918" s="1">
        <v>543487</v>
      </c>
      <c r="B18918" s="2">
        <v>1746228077</v>
      </c>
      <c r="E18918" s="3"/>
      <c r="F18918" s="1" t="s">
        <v>197</v>
      </c>
      <c r="G18918" s="1" t="s">
        <v>1574</v>
      </c>
    </row>
    <row r="18919" spans="1:7" x14ac:dyDescent="0.2">
      <c r="A18919" s="1">
        <v>543487</v>
      </c>
      <c r="B18919" s="2">
        <v>1746228078</v>
      </c>
      <c r="E18919" s="3"/>
      <c r="F18919" s="1" t="s">
        <v>196</v>
      </c>
      <c r="G18919" s="1" t="s">
        <v>1575</v>
      </c>
    </row>
    <row r="18920" spans="1:7" x14ac:dyDescent="0.2">
      <c r="A18920" s="1">
        <v>543487</v>
      </c>
      <c r="B18920" s="2">
        <v>1746228080</v>
      </c>
      <c r="E18920" s="1" t="s">
        <v>201</v>
      </c>
      <c r="F18920" s="1" t="s">
        <v>200</v>
      </c>
      <c r="G18920" s="1" t="s">
        <v>1577</v>
      </c>
    </row>
    <row r="18921" spans="1:7" x14ac:dyDescent="0.2">
      <c r="A18921" s="1">
        <v>543487</v>
      </c>
      <c r="B18921" s="2">
        <v>1746228081</v>
      </c>
      <c r="E18921" s="3"/>
      <c r="F18921" s="1" t="s">
        <v>197</v>
      </c>
      <c r="G18921" s="1" t="s">
        <v>338</v>
      </c>
    </row>
    <row r="18922" spans="1:7" x14ac:dyDescent="0.2">
      <c r="A18922" s="1">
        <v>543487</v>
      </c>
      <c r="B18922" s="2">
        <v>1746228082</v>
      </c>
      <c r="E18922" s="3"/>
      <c r="F18922" s="1" t="s">
        <v>196</v>
      </c>
      <c r="G18922" s="1" t="s">
        <v>1578</v>
      </c>
    </row>
    <row r="18923" spans="1:7" x14ac:dyDescent="0.2">
      <c r="A18923" s="1">
        <v>543487</v>
      </c>
      <c r="B18923" s="2">
        <v>1746228083</v>
      </c>
      <c r="E18923" s="3"/>
      <c r="F18923" s="1" t="s">
        <v>197</v>
      </c>
      <c r="G18923" s="1" t="s">
        <v>1258</v>
      </c>
    </row>
    <row r="18924" spans="1:7" x14ac:dyDescent="0.2">
      <c r="A18924" s="1">
        <v>543487</v>
      </c>
      <c r="B18924" s="2">
        <v>1746228085</v>
      </c>
      <c r="E18924" s="4"/>
      <c r="F18924" s="1" t="s">
        <v>197</v>
      </c>
      <c r="G18924" s="1" t="s">
        <v>1579</v>
      </c>
    </row>
    <row r="18925" spans="1:7" x14ac:dyDescent="0.2">
      <c r="A18925" s="1">
        <v>543487</v>
      </c>
      <c r="B18925" s="2">
        <v>1746228089</v>
      </c>
      <c r="E18925" s="4"/>
      <c r="F18925" s="1" t="s">
        <v>197</v>
      </c>
      <c r="G18925" s="1" t="s">
        <v>1580</v>
      </c>
    </row>
    <row r="18926" spans="1:7" x14ac:dyDescent="0.2">
      <c r="A18926" s="1">
        <v>543487</v>
      </c>
      <c r="B18926" s="2">
        <v>1746228101</v>
      </c>
      <c r="E18926" s="3"/>
      <c r="F18926" s="1" t="s">
        <v>196</v>
      </c>
      <c r="G18926" s="1" t="s">
        <v>1581</v>
      </c>
    </row>
    <row r="18927" spans="1:7" x14ac:dyDescent="0.2">
      <c r="A18927" s="1">
        <v>543487</v>
      </c>
      <c r="B18927" s="2">
        <v>1746228108</v>
      </c>
      <c r="E18927" s="1" t="s">
        <v>199</v>
      </c>
      <c r="F18927" s="1" t="s">
        <v>197</v>
      </c>
      <c r="G18927" s="1" t="s">
        <v>1582</v>
      </c>
    </row>
    <row r="18928" spans="1:7" x14ac:dyDescent="0.2">
      <c r="A18928" s="1">
        <v>543487</v>
      </c>
      <c r="B18928" s="2">
        <v>1746228111</v>
      </c>
      <c r="E18928" s="3"/>
      <c r="F18928" s="1" t="s">
        <v>196</v>
      </c>
      <c r="G18928" s="1" t="s">
        <v>1583</v>
      </c>
    </row>
    <row r="18929" spans="1:7" x14ac:dyDescent="0.2">
      <c r="A18929" s="1">
        <v>543487</v>
      </c>
      <c r="B18929" s="2">
        <v>1746228167</v>
      </c>
      <c r="E18929" s="3"/>
      <c r="F18929" s="1" t="s">
        <v>197</v>
      </c>
      <c r="G18929" s="1" t="s">
        <v>1494</v>
      </c>
    </row>
    <row r="18930" spans="1:7" x14ac:dyDescent="0.2">
      <c r="A18930" s="1">
        <v>543487</v>
      </c>
      <c r="B18930" s="2">
        <v>1746228179</v>
      </c>
      <c r="E18930" s="3"/>
      <c r="F18930" s="1" t="s">
        <v>196</v>
      </c>
      <c r="G18930" s="1" t="s">
        <v>1584</v>
      </c>
    </row>
    <row r="18931" spans="1:7" x14ac:dyDescent="0.2">
      <c r="A18931" s="1">
        <v>543487</v>
      </c>
      <c r="B18931" s="2">
        <v>1746228192</v>
      </c>
      <c r="E18931" s="1" t="s">
        <v>199</v>
      </c>
      <c r="F18931" s="1" t="s">
        <v>197</v>
      </c>
      <c r="G18931" s="1" t="s">
        <v>1585</v>
      </c>
    </row>
    <row r="18932" spans="1:7" x14ac:dyDescent="0.2">
      <c r="A18932" s="1">
        <v>543487</v>
      </c>
      <c r="B18932" s="2">
        <v>1746228194</v>
      </c>
      <c r="E18932" s="3"/>
      <c r="F18932" s="1" t="s">
        <v>197</v>
      </c>
      <c r="G18932" s="1" t="s">
        <v>1586</v>
      </c>
    </row>
    <row r="18933" spans="1:7" x14ac:dyDescent="0.2">
      <c r="A18933" s="1">
        <v>543487</v>
      </c>
      <c r="B18933" s="2">
        <v>1746228196</v>
      </c>
      <c r="E18933" s="3"/>
      <c r="F18933" s="1" t="s">
        <v>197</v>
      </c>
      <c r="G18933" s="1" t="s">
        <v>1587</v>
      </c>
    </row>
    <row r="18934" spans="1:7" x14ac:dyDescent="0.2">
      <c r="A18934" s="1">
        <v>543487</v>
      </c>
      <c r="B18934" s="2">
        <v>1746228201</v>
      </c>
      <c r="E18934" s="1" t="s">
        <v>199</v>
      </c>
      <c r="F18934" s="1" t="s">
        <v>197</v>
      </c>
      <c r="G18934" s="1" t="s">
        <v>1588</v>
      </c>
    </row>
    <row r="18935" spans="1:7" x14ac:dyDescent="0.2">
      <c r="A18935" s="1">
        <v>543487</v>
      </c>
      <c r="B18935" s="2">
        <v>1746228203</v>
      </c>
      <c r="E18935" s="3"/>
      <c r="F18935" s="1" t="s">
        <v>197</v>
      </c>
      <c r="G18935" s="1" t="s">
        <v>1589</v>
      </c>
    </row>
    <row r="18936" spans="1:7" x14ac:dyDescent="0.2">
      <c r="A18936" s="1">
        <v>543487</v>
      </c>
      <c r="B18936" s="2">
        <v>1746228205</v>
      </c>
      <c r="E18936" s="1" t="s">
        <v>199</v>
      </c>
      <c r="F18936" s="1" t="s">
        <v>197</v>
      </c>
      <c r="G18936" s="1" t="s">
        <v>1590</v>
      </c>
    </row>
    <row r="18937" spans="1:7" x14ac:dyDescent="0.2">
      <c r="A18937" s="1">
        <v>543487</v>
      </c>
      <c r="B18937" s="2">
        <v>1746228212</v>
      </c>
      <c r="E18937" s="1" t="s">
        <v>199</v>
      </c>
      <c r="F18937" s="1" t="s">
        <v>197</v>
      </c>
      <c r="G18937" s="1" t="s">
        <v>14209</v>
      </c>
    </row>
    <row r="18938" spans="1:7" x14ac:dyDescent="0.2">
      <c r="A18938" s="1">
        <v>543487</v>
      </c>
      <c r="B18938" s="2">
        <v>1746228215</v>
      </c>
      <c r="E18938" s="3"/>
      <c r="F18938" s="1" t="s">
        <v>197</v>
      </c>
      <c r="G18938" s="1" t="s">
        <v>1591</v>
      </c>
    </row>
    <row r="18939" spans="1:7" x14ac:dyDescent="0.2">
      <c r="A18939" s="1">
        <v>543487</v>
      </c>
      <c r="B18939" s="2">
        <v>1746228219</v>
      </c>
      <c r="E18939" s="3"/>
      <c r="F18939" s="1" t="s">
        <v>197</v>
      </c>
      <c r="G18939" s="1" t="s">
        <v>1592</v>
      </c>
    </row>
    <row r="18940" spans="1:7" x14ac:dyDescent="0.2">
      <c r="A18940" s="1">
        <v>543487</v>
      </c>
      <c r="B18940" s="2">
        <v>1746228222</v>
      </c>
      <c r="E18940" s="3"/>
      <c r="F18940" s="1" t="s">
        <v>197</v>
      </c>
      <c r="G18940" s="1" t="s">
        <v>1593</v>
      </c>
    </row>
    <row r="18941" spans="1:7" x14ac:dyDescent="0.2">
      <c r="A18941" s="1">
        <v>543487</v>
      </c>
      <c r="B18941" s="2">
        <v>1746228224</v>
      </c>
      <c r="E18941" s="1" t="s">
        <v>199</v>
      </c>
      <c r="F18941" s="3"/>
      <c r="G18941" s="1" t="s">
        <v>1594</v>
      </c>
    </row>
    <row r="18942" spans="1:7" x14ac:dyDescent="0.2">
      <c r="A18942" s="1">
        <v>543487</v>
      </c>
      <c r="B18942" s="2">
        <v>1746228227</v>
      </c>
      <c r="E18942" s="3"/>
      <c r="F18942" s="1" t="s">
        <v>196</v>
      </c>
      <c r="G18942" s="1" t="s">
        <v>1595</v>
      </c>
    </row>
    <row r="18943" spans="1:7" x14ac:dyDescent="0.2">
      <c r="A18943" s="1">
        <v>543487</v>
      </c>
      <c r="B18943" s="2">
        <v>1746228233</v>
      </c>
      <c r="E18943" s="3"/>
      <c r="F18943" s="1" t="s">
        <v>197</v>
      </c>
      <c r="G18943" s="1" t="s">
        <v>1596</v>
      </c>
    </row>
    <row r="18944" spans="1:7" x14ac:dyDescent="0.2">
      <c r="A18944" s="1">
        <v>543487</v>
      </c>
      <c r="B18944" s="2">
        <v>1746228237</v>
      </c>
      <c r="E18944" s="3"/>
      <c r="F18944" s="1" t="s">
        <v>197</v>
      </c>
      <c r="G18944" s="1" t="s">
        <v>1597</v>
      </c>
    </row>
    <row r="18945" spans="1:7" x14ac:dyDescent="0.2">
      <c r="A18945" s="1">
        <v>543487</v>
      </c>
      <c r="B18945" s="2">
        <v>1746228240</v>
      </c>
      <c r="E18945" s="1" t="s">
        <v>199</v>
      </c>
      <c r="F18945" s="1" t="s">
        <v>200</v>
      </c>
      <c r="G18945" s="1" t="s">
        <v>1598</v>
      </c>
    </row>
    <row r="18946" spans="1:7" x14ac:dyDescent="0.2">
      <c r="A18946" s="1">
        <v>543487</v>
      </c>
      <c r="B18946" s="2">
        <v>1746228250</v>
      </c>
      <c r="E18946" s="3"/>
      <c r="F18946" s="1" t="s">
        <v>197</v>
      </c>
      <c r="G18946" s="1" t="s">
        <v>1599</v>
      </c>
    </row>
    <row r="18947" spans="1:7" x14ac:dyDescent="0.2">
      <c r="A18947" s="1">
        <v>543487</v>
      </c>
      <c r="B18947" s="2">
        <v>1746228252</v>
      </c>
      <c r="E18947" s="3"/>
      <c r="F18947" s="1" t="s">
        <v>197</v>
      </c>
      <c r="G18947" s="1" t="s">
        <v>1600</v>
      </c>
    </row>
    <row r="18948" spans="1:7" x14ac:dyDescent="0.2">
      <c r="A18948" s="1">
        <v>543487</v>
      </c>
      <c r="B18948" s="2">
        <v>1746228256</v>
      </c>
      <c r="E18948" s="3"/>
      <c r="F18948" s="1" t="s">
        <v>197</v>
      </c>
      <c r="G18948" s="1" t="s">
        <v>1601</v>
      </c>
    </row>
    <row r="18949" spans="1:7" x14ac:dyDescent="0.2">
      <c r="A18949" s="1">
        <v>543487</v>
      </c>
      <c r="B18949" s="2">
        <v>1746228261</v>
      </c>
      <c r="E18949" s="3"/>
      <c r="F18949" s="1" t="s">
        <v>197</v>
      </c>
      <c r="G18949" s="1" t="s">
        <v>14210</v>
      </c>
    </row>
    <row r="18950" spans="1:7" x14ac:dyDescent="0.2">
      <c r="A18950" s="1">
        <v>543487</v>
      </c>
      <c r="B18950" s="2">
        <v>1746228262</v>
      </c>
      <c r="E18950" s="3"/>
      <c r="F18950" s="1" t="s">
        <v>196</v>
      </c>
      <c r="G18950" s="1" t="s">
        <v>1602</v>
      </c>
    </row>
    <row r="18951" spans="1:7" x14ac:dyDescent="0.2">
      <c r="A18951" s="1">
        <v>543487</v>
      </c>
      <c r="B18951" s="2">
        <v>1746228272</v>
      </c>
      <c r="E18951" s="3"/>
      <c r="F18951" s="1" t="s">
        <v>196</v>
      </c>
      <c r="G18951" s="1" t="s">
        <v>1603</v>
      </c>
    </row>
    <row r="18952" spans="1:7" x14ac:dyDescent="0.2">
      <c r="A18952" s="1">
        <v>543487</v>
      </c>
      <c r="B18952" s="2">
        <v>1746228276</v>
      </c>
      <c r="E18952" s="3"/>
      <c r="F18952" s="1" t="s">
        <v>197</v>
      </c>
      <c r="G18952" s="1" t="s">
        <v>1604</v>
      </c>
    </row>
    <row r="18953" spans="1:7" x14ac:dyDescent="0.2">
      <c r="A18953" s="1">
        <v>543487</v>
      </c>
      <c r="B18953" s="2">
        <v>1746228277</v>
      </c>
      <c r="E18953" s="3"/>
      <c r="F18953" s="1" t="s">
        <v>197</v>
      </c>
      <c r="G18953" s="1" t="s">
        <v>1605</v>
      </c>
    </row>
    <row r="18954" spans="1:7" x14ac:dyDescent="0.2">
      <c r="A18954" s="1">
        <v>543487</v>
      </c>
      <c r="B18954" s="2">
        <v>1746228281</v>
      </c>
      <c r="E18954" s="1" t="s">
        <v>199</v>
      </c>
      <c r="F18954" s="1" t="s">
        <v>198</v>
      </c>
      <c r="G18954" s="1" t="s">
        <v>1606</v>
      </c>
    </row>
    <row r="18955" spans="1:7" x14ac:dyDescent="0.2">
      <c r="A18955" s="1">
        <v>543487</v>
      </c>
      <c r="B18955" s="2">
        <v>1746228283</v>
      </c>
      <c r="E18955" s="3"/>
      <c r="F18955" s="1" t="s">
        <v>197</v>
      </c>
      <c r="G18955" s="1" t="s">
        <v>1607</v>
      </c>
    </row>
    <row r="18956" spans="1:7" x14ac:dyDescent="0.2">
      <c r="A18956" s="1">
        <v>543487</v>
      </c>
      <c r="B18956" s="2">
        <v>1746228287</v>
      </c>
      <c r="E18956" s="3"/>
      <c r="F18956" s="1" t="s">
        <v>197</v>
      </c>
      <c r="G18956" s="1" t="s">
        <v>1608</v>
      </c>
    </row>
    <row r="18957" spans="1:7" x14ac:dyDescent="0.2">
      <c r="A18957" s="1">
        <v>543487</v>
      </c>
      <c r="B18957" s="2">
        <v>1746228290</v>
      </c>
      <c r="E18957" s="1" t="s">
        <v>205</v>
      </c>
      <c r="F18957" s="1" t="s">
        <v>200</v>
      </c>
      <c r="G18957" s="1" t="s">
        <v>1609</v>
      </c>
    </row>
    <row r="18958" spans="1:7" x14ac:dyDescent="0.2">
      <c r="A18958" s="1">
        <v>543487</v>
      </c>
      <c r="B18958" s="2">
        <v>1746228294</v>
      </c>
      <c r="E18958" s="3"/>
      <c r="F18958" s="1" t="s">
        <v>197</v>
      </c>
      <c r="G18958" s="1" t="s">
        <v>1110</v>
      </c>
    </row>
    <row r="18959" spans="1:7" x14ac:dyDescent="0.2">
      <c r="A18959" s="1">
        <v>543487</v>
      </c>
      <c r="B18959" s="2">
        <v>1746228297</v>
      </c>
      <c r="E18959" s="3"/>
      <c r="F18959" s="1" t="s">
        <v>196</v>
      </c>
      <c r="G18959" s="1" t="s">
        <v>1564</v>
      </c>
    </row>
    <row r="18960" spans="1:7" x14ac:dyDescent="0.2">
      <c r="A18960" s="1">
        <v>543487</v>
      </c>
      <c r="B18960" s="2">
        <v>1746228300</v>
      </c>
      <c r="E18960" s="1" t="s">
        <v>199</v>
      </c>
      <c r="F18960" s="3"/>
      <c r="G18960" s="1" t="s">
        <v>1610</v>
      </c>
    </row>
    <row r="18961" spans="1:7" x14ac:dyDescent="0.2">
      <c r="A18961" s="1">
        <v>543487</v>
      </c>
      <c r="B18961" s="2">
        <v>1746228302</v>
      </c>
      <c r="E18961" s="3"/>
      <c r="F18961" s="1" t="s">
        <v>196</v>
      </c>
      <c r="G18961" s="1" t="s">
        <v>1611</v>
      </c>
    </row>
    <row r="18962" spans="1:7" x14ac:dyDescent="0.2">
      <c r="A18962" s="1">
        <v>543487</v>
      </c>
      <c r="B18962" s="2">
        <v>1746228305</v>
      </c>
      <c r="E18962" s="3"/>
      <c r="F18962" s="1" t="s">
        <v>196</v>
      </c>
      <c r="G18962" s="1" t="s">
        <v>1612</v>
      </c>
    </row>
    <row r="18963" spans="1:7" x14ac:dyDescent="0.2">
      <c r="A18963" s="1">
        <v>543487</v>
      </c>
      <c r="B18963" s="2">
        <v>1746228318</v>
      </c>
      <c r="E18963" s="3"/>
      <c r="F18963" s="1" t="s">
        <v>197</v>
      </c>
      <c r="G18963" s="1" t="s">
        <v>1614</v>
      </c>
    </row>
    <row r="18964" spans="1:7" x14ac:dyDescent="0.2">
      <c r="A18964" s="1">
        <v>543487</v>
      </c>
      <c r="B18964" s="2">
        <v>1746228321</v>
      </c>
      <c r="E18964" s="3"/>
      <c r="F18964" s="1" t="s">
        <v>197</v>
      </c>
      <c r="G18964" s="1" t="s">
        <v>1615</v>
      </c>
    </row>
    <row r="18965" spans="1:7" x14ac:dyDescent="0.2">
      <c r="A18965" s="1">
        <v>543487</v>
      </c>
      <c r="B18965" s="2">
        <v>1746228951</v>
      </c>
      <c r="E18965" s="1" t="s">
        <v>205</v>
      </c>
      <c r="F18965" s="1" t="s">
        <v>197</v>
      </c>
      <c r="G18965" s="1" t="s">
        <v>1616</v>
      </c>
    </row>
    <row r="18966" spans="1:7" x14ac:dyDescent="0.2">
      <c r="A18966" s="1">
        <v>543487</v>
      </c>
      <c r="B18966" s="2">
        <v>1746230956</v>
      </c>
      <c r="E18966" s="3"/>
      <c r="F18966" s="1" t="s">
        <v>197</v>
      </c>
      <c r="G18966" s="1" t="s">
        <v>1617</v>
      </c>
    </row>
    <row r="18967" spans="1:7" x14ac:dyDescent="0.2">
      <c r="A18967" s="1">
        <v>543487</v>
      </c>
      <c r="B18967" s="2">
        <v>1746230962</v>
      </c>
      <c r="E18967" s="1" t="s">
        <v>199</v>
      </c>
      <c r="F18967" s="1" t="s">
        <v>197</v>
      </c>
      <c r="G18967" s="1" t="s">
        <v>1619</v>
      </c>
    </row>
    <row r="18968" spans="1:7" x14ac:dyDescent="0.2">
      <c r="A18968" s="1">
        <v>543487</v>
      </c>
      <c r="B18968" s="2">
        <v>1746230963</v>
      </c>
      <c r="E18968" s="3"/>
      <c r="F18968" s="1" t="s">
        <v>197</v>
      </c>
      <c r="G18968" s="1" t="s">
        <v>1620</v>
      </c>
    </row>
    <row r="18969" spans="1:7" x14ac:dyDescent="0.2">
      <c r="A18969" s="1">
        <v>543487</v>
      </c>
      <c r="B18969" s="2">
        <v>1746230966</v>
      </c>
      <c r="E18969" s="3"/>
      <c r="F18969" s="1" t="s">
        <v>198</v>
      </c>
      <c r="G18969" s="1" t="s">
        <v>1251</v>
      </c>
    </row>
    <row r="18970" spans="1:7" x14ac:dyDescent="0.2">
      <c r="A18970" s="1">
        <v>543487</v>
      </c>
      <c r="B18970" s="2">
        <v>1746230967</v>
      </c>
      <c r="E18970" s="3"/>
      <c r="F18970" s="1" t="s">
        <v>197</v>
      </c>
      <c r="G18970" s="1" t="s">
        <v>1621</v>
      </c>
    </row>
    <row r="18971" spans="1:7" x14ac:dyDescent="0.2">
      <c r="A18971" s="1">
        <v>543487</v>
      </c>
      <c r="B18971" s="2">
        <v>1746230968</v>
      </c>
      <c r="E18971" s="3"/>
      <c r="F18971" s="1" t="s">
        <v>197</v>
      </c>
      <c r="G18971" s="1" t="s">
        <v>1622</v>
      </c>
    </row>
    <row r="18972" spans="1:7" x14ac:dyDescent="0.2">
      <c r="A18972" s="1">
        <v>543487</v>
      </c>
      <c r="B18972" s="2">
        <v>1746230969</v>
      </c>
      <c r="E18972" s="3"/>
      <c r="F18972" s="1" t="s">
        <v>200</v>
      </c>
      <c r="G18972" s="1" t="s">
        <v>1623</v>
      </c>
    </row>
    <row r="18973" spans="1:7" x14ac:dyDescent="0.2">
      <c r="A18973" s="1">
        <v>543487</v>
      </c>
      <c r="B18973" s="2">
        <v>1746230970</v>
      </c>
      <c r="E18973" s="1" t="s">
        <v>199</v>
      </c>
      <c r="F18973" s="3"/>
      <c r="G18973" s="1" t="s">
        <v>1624</v>
      </c>
    </row>
    <row r="18974" spans="1:7" x14ac:dyDescent="0.2">
      <c r="A18974" s="1">
        <v>543487</v>
      </c>
      <c r="B18974" s="2">
        <v>1746230971</v>
      </c>
      <c r="E18974" s="1" t="s">
        <v>199</v>
      </c>
      <c r="F18974" s="1" t="s">
        <v>197</v>
      </c>
      <c r="G18974" s="1" t="s">
        <v>1105</v>
      </c>
    </row>
    <row r="18975" spans="1:7" x14ac:dyDescent="0.2">
      <c r="A18975" s="1">
        <v>543487</v>
      </c>
      <c r="B18975" s="2">
        <v>1746230972</v>
      </c>
      <c r="E18975" s="3"/>
      <c r="F18975" s="1" t="s">
        <v>197</v>
      </c>
      <c r="G18975" s="1" t="s">
        <v>14211</v>
      </c>
    </row>
    <row r="18976" spans="1:7" x14ac:dyDescent="0.2">
      <c r="A18976" s="1">
        <v>543487</v>
      </c>
      <c r="B18976" s="2">
        <v>1746230973</v>
      </c>
      <c r="E18976" s="3"/>
      <c r="F18976" s="1" t="s">
        <v>197</v>
      </c>
      <c r="G18976" s="1" t="s">
        <v>1571</v>
      </c>
    </row>
    <row r="18977" spans="1:7" x14ac:dyDescent="0.2">
      <c r="A18977" s="1">
        <v>543487</v>
      </c>
      <c r="B18977" s="2">
        <v>1746230974</v>
      </c>
      <c r="E18977" s="3"/>
      <c r="F18977" s="1" t="s">
        <v>197</v>
      </c>
      <c r="G18977" s="1" t="s">
        <v>1625</v>
      </c>
    </row>
    <row r="18978" spans="1:7" x14ac:dyDescent="0.2">
      <c r="A18978" s="1">
        <v>543487</v>
      </c>
      <c r="B18978" s="2">
        <v>1746230975</v>
      </c>
      <c r="E18978" s="3"/>
      <c r="F18978" s="1" t="s">
        <v>196</v>
      </c>
      <c r="G18978" s="1" t="s">
        <v>1626</v>
      </c>
    </row>
    <row r="18979" spans="1:7" x14ac:dyDescent="0.2">
      <c r="A18979" s="1">
        <v>543487</v>
      </c>
      <c r="B18979" s="2">
        <v>1746230976</v>
      </c>
      <c r="E18979" s="1" t="s">
        <v>199</v>
      </c>
      <c r="F18979" s="1" t="s">
        <v>198</v>
      </c>
      <c r="G18979" s="1" t="s">
        <v>1627</v>
      </c>
    </row>
    <row r="18980" spans="1:7" x14ac:dyDescent="0.2">
      <c r="A18980" s="1">
        <v>543487</v>
      </c>
      <c r="B18980" s="2">
        <v>1746230977</v>
      </c>
      <c r="E18980" s="3"/>
      <c r="F18980" s="1" t="s">
        <v>197</v>
      </c>
      <c r="G18980" s="1" t="s">
        <v>687</v>
      </c>
    </row>
    <row r="18981" spans="1:7" x14ac:dyDescent="0.2">
      <c r="A18981" s="1">
        <v>543487</v>
      </c>
      <c r="B18981" s="2">
        <v>1746230978</v>
      </c>
      <c r="E18981" s="3"/>
      <c r="F18981" s="1" t="s">
        <v>196</v>
      </c>
      <c r="G18981" s="1" t="s">
        <v>1628</v>
      </c>
    </row>
    <row r="18982" spans="1:7" x14ac:dyDescent="0.2">
      <c r="A18982" s="1">
        <v>543487</v>
      </c>
      <c r="B18982" s="2">
        <v>1746230982</v>
      </c>
      <c r="E18982" s="3"/>
      <c r="F18982" s="1" t="s">
        <v>197</v>
      </c>
      <c r="G18982" s="1" t="s">
        <v>1629</v>
      </c>
    </row>
    <row r="18983" spans="1:7" x14ac:dyDescent="0.2">
      <c r="A18983" s="1">
        <v>543487</v>
      </c>
      <c r="B18983" s="2">
        <v>1746230983</v>
      </c>
      <c r="E18983" s="3"/>
      <c r="F18983" s="1" t="s">
        <v>197</v>
      </c>
      <c r="G18983" s="1" t="s">
        <v>342</v>
      </c>
    </row>
    <row r="18984" spans="1:7" x14ac:dyDescent="0.2">
      <c r="A18984" s="1">
        <v>543487</v>
      </c>
      <c r="B18984" s="2">
        <v>1746230984</v>
      </c>
      <c r="E18984" s="3"/>
      <c r="F18984" s="1" t="s">
        <v>197</v>
      </c>
      <c r="G18984" s="1" t="s">
        <v>1630</v>
      </c>
    </row>
    <row r="18985" spans="1:7" x14ac:dyDescent="0.2">
      <c r="A18985" s="1">
        <v>543487</v>
      </c>
      <c r="B18985" s="2">
        <v>1746230986</v>
      </c>
      <c r="E18985" s="1" t="s">
        <v>199</v>
      </c>
      <c r="F18985" s="1" t="s">
        <v>200</v>
      </c>
      <c r="G18985" s="1" t="s">
        <v>1631</v>
      </c>
    </row>
    <row r="18986" spans="1:7" x14ac:dyDescent="0.2">
      <c r="A18986" s="1">
        <v>543487</v>
      </c>
      <c r="B18986" s="2">
        <v>1746230987</v>
      </c>
      <c r="E18986" s="1" t="s">
        <v>199</v>
      </c>
      <c r="F18986" s="1" t="s">
        <v>197</v>
      </c>
      <c r="G18986" s="1" t="s">
        <v>1632</v>
      </c>
    </row>
    <row r="18987" spans="1:7" x14ac:dyDescent="0.2">
      <c r="A18987" s="1">
        <v>543487</v>
      </c>
      <c r="B18987" s="2">
        <v>1746230988</v>
      </c>
      <c r="E18987" s="1" t="s">
        <v>199</v>
      </c>
      <c r="F18987" s="1" t="s">
        <v>198</v>
      </c>
      <c r="G18987" s="1" t="s">
        <v>1633</v>
      </c>
    </row>
    <row r="18988" spans="1:7" x14ac:dyDescent="0.2">
      <c r="A18988" s="1">
        <v>543487</v>
      </c>
      <c r="B18988" s="2">
        <v>1746230989</v>
      </c>
      <c r="E18988" s="1" t="s">
        <v>199</v>
      </c>
      <c r="F18988" s="1" t="s">
        <v>197</v>
      </c>
      <c r="G18988" s="1" t="s">
        <v>1634</v>
      </c>
    </row>
    <row r="18989" spans="1:7" x14ac:dyDescent="0.2">
      <c r="A18989" s="1">
        <v>543487</v>
      </c>
      <c r="B18989" s="2">
        <v>1746230990</v>
      </c>
      <c r="E18989" s="1" t="s">
        <v>199</v>
      </c>
      <c r="F18989" s="1" t="s">
        <v>198</v>
      </c>
      <c r="G18989" s="1" t="s">
        <v>1635</v>
      </c>
    </row>
    <row r="18990" spans="1:7" x14ac:dyDescent="0.2">
      <c r="A18990" s="1">
        <v>543487</v>
      </c>
      <c r="B18990" s="2">
        <v>1746230991</v>
      </c>
      <c r="E18990" s="3"/>
      <c r="F18990" s="1" t="s">
        <v>196</v>
      </c>
      <c r="G18990" s="1" t="s">
        <v>14212</v>
      </c>
    </row>
    <row r="18991" spans="1:7" x14ac:dyDescent="0.2">
      <c r="A18991" s="1">
        <v>543487</v>
      </c>
      <c r="B18991" s="2">
        <v>1746230992</v>
      </c>
      <c r="E18991" s="3"/>
      <c r="F18991" s="1" t="s">
        <v>200</v>
      </c>
      <c r="G18991" s="1" t="s">
        <v>1636</v>
      </c>
    </row>
    <row r="18992" spans="1:7" x14ac:dyDescent="0.2">
      <c r="A18992" s="1">
        <v>543487</v>
      </c>
      <c r="B18992" s="2">
        <v>1746230996</v>
      </c>
      <c r="E18992" s="3"/>
      <c r="F18992" s="1" t="s">
        <v>197</v>
      </c>
      <c r="G18992" s="1" t="s">
        <v>1637</v>
      </c>
    </row>
    <row r="18993" spans="1:7" x14ac:dyDescent="0.2">
      <c r="A18993" s="1">
        <v>543487</v>
      </c>
      <c r="B18993" s="2">
        <v>1746230997</v>
      </c>
      <c r="E18993" s="3"/>
      <c r="F18993" s="1" t="s">
        <v>200</v>
      </c>
      <c r="G18993" s="1" t="s">
        <v>1638</v>
      </c>
    </row>
    <row r="18994" spans="1:7" x14ac:dyDescent="0.2">
      <c r="A18994" s="1">
        <v>543487</v>
      </c>
      <c r="B18994" s="2">
        <v>1746230999</v>
      </c>
      <c r="E18994" s="3"/>
      <c r="F18994" s="1" t="s">
        <v>197</v>
      </c>
      <c r="G18994" s="1" t="s">
        <v>1639</v>
      </c>
    </row>
    <row r="18995" spans="1:7" x14ac:dyDescent="0.2">
      <c r="A18995" s="1">
        <v>543487</v>
      </c>
      <c r="B18995" s="2">
        <v>1746231001</v>
      </c>
      <c r="E18995" s="3"/>
      <c r="F18995" s="1" t="s">
        <v>197</v>
      </c>
      <c r="G18995" s="1" t="s">
        <v>1640</v>
      </c>
    </row>
    <row r="18996" spans="1:7" x14ac:dyDescent="0.2">
      <c r="A18996" s="1">
        <v>543487</v>
      </c>
      <c r="B18996" s="2">
        <v>1746231002</v>
      </c>
      <c r="E18996" s="3"/>
      <c r="F18996" s="1" t="s">
        <v>196</v>
      </c>
      <c r="G18996" s="1" t="s">
        <v>1641</v>
      </c>
    </row>
    <row r="18997" spans="1:7" x14ac:dyDescent="0.2">
      <c r="A18997" s="1">
        <v>543487</v>
      </c>
      <c r="B18997" s="2">
        <v>1746231003</v>
      </c>
      <c r="E18997" s="3"/>
      <c r="F18997" s="1" t="s">
        <v>197</v>
      </c>
      <c r="G18997" s="1" t="s">
        <v>1642</v>
      </c>
    </row>
    <row r="18998" spans="1:7" x14ac:dyDescent="0.2">
      <c r="A18998" s="1">
        <v>543487</v>
      </c>
      <c r="B18998" s="2">
        <v>1746231004</v>
      </c>
      <c r="E18998" s="1" t="s">
        <v>199</v>
      </c>
      <c r="F18998" s="1" t="s">
        <v>197</v>
      </c>
      <c r="G18998" s="1" t="s">
        <v>1429</v>
      </c>
    </row>
    <row r="18999" spans="1:7" x14ac:dyDescent="0.2">
      <c r="A18999" s="1">
        <v>543487</v>
      </c>
      <c r="B18999" s="2">
        <v>1746231005</v>
      </c>
      <c r="E18999" s="3"/>
      <c r="F18999" s="1" t="s">
        <v>197</v>
      </c>
      <c r="G18999" s="1" t="s">
        <v>14213</v>
      </c>
    </row>
    <row r="19000" spans="1:7" x14ac:dyDescent="0.2">
      <c r="A19000" s="1">
        <v>543487</v>
      </c>
      <c r="B19000" s="2">
        <v>1746231006</v>
      </c>
      <c r="E19000" s="3"/>
      <c r="F19000" s="1" t="s">
        <v>197</v>
      </c>
      <c r="G19000" s="1" t="s">
        <v>1643</v>
      </c>
    </row>
    <row r="19001" spans="1:7" x14ac:dyDescent="0.2">
      <c r="A19001" s="1">
        <v>543487</v>
      </c>
      <c r="B19001" s="2">
        <v>1746231008</v>
      </c>
      <c r="E19001" s="1" t="s">
        <v>199</v>
      </c>
      <c r="F19001" s="1" t="s">
        <v>197</v>
      </c>
      <c r="G19001" s="1" t="s">
        <v>1645</v>
      </c>
    </row>
    <row r="19002" spans="1:7" x14ac:dyDescent="0.2">
      <c r="A19002" s="1">
        <v>543487</v>
      </c>
      <c r="B19002" s="2">
        <v>1746231009</v>
      </c>
      <c r="E19002" s="3"/>
      <c r="F19002" s="1" t="s">
        <v>197</v>
      </c>
      <c r="G19002" s="1" t="s">
        <v>1646</v>
      </c>
    </row>
    <row r="19003" spans="1:7" x14ac:dyDescent="0.2">
      <c r="A19003" s="1">
        <v>543487</v>
      </c>
      <c r="B19003" s="2">
        <v>1746231010</v>
      </c>
      <c r="E19003" s="1" t="s">
        <v>199</v>
      </c>
      <c r="F19003" s="1" t="s">
        <v>197</v>
      </c>
      <c r="G19003" s="1" t="s">
        <v>708</v>
      </c>
    </row>
    <row r="19004" spans="1:7" x14ac:dyDescent="0.2">
      <c r="A19004" s="1">
        <v>543487</v>
      </c>
      <c r="B19004" s="2">
        <v>1746231011</v>
      </c>
      <c r="E19004" s="3"/>
      <c r="F19004" s="1" t="s">
        <v>197</v>
      </c>
      <c r="G19004" s="1" t="s">
        <v>1647</v>
      </c>
    </row>
    <row r="19005" spans="1:7" x14ac:dyDescent="0.2">
      <c r="A19005" s="1">
        <v>543487</v>
      </c>
      <c r="B19005" s="2">
        <v>1746231012</v>
      </c>
      <c r="E19005" s="1" t="s">
        <v>207</v>
      </c>
      <c r="F19005" s="1" t="s">
        <v>197</v>
      </c>
      <c r="G19005" s="1" t="s">
        <v>1648</v>
      </c>
    </row>
    <row r="19006" spans="1:7" x14ac:dyDescent="0.2">
      <c r="A19006" s="1">
        <v>543487</v>
      </c>
      <c r="B19006" s="2">
        <v>1746231014</v>
      </c>
      <c r="E19006" s="1" t="s">
        <v>205</v>
      </c>
      <c r="F19006" s="1" t="s">
        <v>197</v>
      </c>
      <c r="G19006" s="1" t="s">
        <v>285</v>
      </c>
    </row>
    <row r="19007" spans="1:7" x14ac:dyDescent="0.2">
      <c r="A19007" s="1">
        <v>543487</v>
      </c>
      <c r="B19007" s="2">
        <v>1746231017</v>
      </c>
      <c r="F19007" s="1" t="s">
        <v>196</v>
      </c>
      <c r="G19007" s="1" t="s">
        <v>1649</v>
      </c>
    </row>
    <row r="19008" spans="1:7" x14ac:dyDescent="0.2">
      <c r="A19008" s="1">
        <v>543487</v>
      </c>
      <c r="B19008" s="2">
        <v>1746231018</v>
      </c>
      <c r="E19008" s="3"/>
      <c r="F19008" s="1" t="s">
        <v>200</v>
      </c>
      <c r="G19008" s="1" t="s">
        <v>1650</v>
      </c>
    </row>
    <row r="19009" spans="1:7" x14ac:dyDescent="0.2">
      <c r="A19009" s="1">
        <v>543487</v>
      </c>
      <c r="B19009" s="2">
        <v>1746231020</v>
      </c>
      <c r="E19009" s="1" t="s">
        <v>199</v>
      </c>
      <c r="F19009" s="3"/>
      <c r="G19009" s="1" t="s">
        <v>1651</v>
      </c>
    </row>
    <row r="19010" spans="1:7" x14ac:dyDescent="0.2">
      <c r="A19010" s="1">
        <v>543487</v>
      </c>
      <c r="B19010" s="2">
        <v>1746231021</v>
      </c>
      <c r="E19010" s="1" t="s">
        <v>199</v>
      </c>
      <c r="F19010" s="1" t="s">
        <v>197</v>
      </c>
      <c r="G19010" s="1" t="s">
        <v>1652</v>
      </c>
    </row>
    <row r="19011" spans="1:7" x14ac:dyDescent="0.2">
      <c r="A19011" s="1">
        <v>543487</v>
      </c>
      <c r="B19011" s="2">
        <v>1746231022</v>
      </c>
      <c r="E19011" s="1" t="s">
        <v>199</v>
      </c>
      <c r="F19011" s="1" t="s">
        <v>197</v>
      </c>
      <c r="G19011" s="1" t="s">
        <v>1653</v>
      </c>
    </row>
    <row r="19012" spans="1:7" x14ac:dyDescent="0.2">
      <c r="A19012" s="1">
        <v>543487</v>
      </c>
      <c r="B19012" s="2">
        <v>1746231023</v>
      </c>
      <c r="E19012" s="3"/>
      <c r="F19012" s="1" t="s">
        <v>197</v>
      </c>
      <c r="G19012" s="1" t="s">
        <v>1654</v>
      </c>
    </row>
    <row r="19013" spans="1:7" x14ac:dyDescent="0.2">
      <c r="A19013" s="1">
        <v>543487</v>
      </c>
      <c r="B19013" s="2">
        <v>1746231024</v>
      </c>
      <c r="E19013" s="1" t="s">
        <v>199</v>
      </c>
      <c r="F19013" s="1" t="s">
        <v>197</v>
      </c>
      <c r="G19013" s="1" t="s">
        <v>14214</v>
      </c>
    </row>
    <row r="19014" spans="1:7" x14ac:dyDescent="0.2">
      <c r="A19014" s="1">
        <v>543487</v>
      </c>
      <c r="B19014" s="2">
        <v>1746231025</v>
      </c>
      <c r="E19014" s="3"/>
      <c r="F19014" s="1" t="s">
        <v>196</v>
      </c>
      <c r="G19014" s="1" t="s">
        <v>1655</v>
      </c>
    </row>
    <row r="19015" spans="1:7" x14ac:dyDescent="0.2">
      <c r="A19015" s="1">
        <v>543487</v>
      </c>
      <c r="B19015" s="2">
        <v>1746231026</v>
      </c>
      <c r="E19015" s="3"/>
      <c r="F19015" s="1" t="s">
        <v>198</v>
      </c>
      <c r="G19015" s="1" t="s">
        <v>1656</v>
      </c>
    </row>
    <row r="19016" spans="1:7" x14ac:dyDescent="0.2">
      <c r="A19016" s="1">
        <v>543487</v>
      </c>
      <c r="B19016" s="2">
        <v>1746231027</v>
      </c>
      <c r="E19016" s="3"/>
      <c r="F19016" s="1" t="s">
        <v>197</v>
      </c>
      <c r="G19016" s="1" t="s">
        <v>1657</v>
      </c>
    </row>
    <row r="19017" spans="1:7" x14ac:dyDescent="0.2">
      <c r="A19017" s="1">
        <v>543487</v>
      </c>
      <c r="B19017" s="2">
        <v>1746231028</v>
      </c>
      <c r="E19017" s="1" t="s">
        <v>199</v>
      </c>
      <c r="F19017" s="1" t="s">
        <v>196</v>
      </c>
      <c r="G19017" s="1" t="s">
        <v>1252</v>
      </c>
    </row>
    <row r="19018" spans="1:7" x14ac:dyDescent="0.2">
      <c r="A19018" s="1">
        <v>543487</v>
      </c>
      <c r="B19018" s="2">
        <v>1746231029</v>
      </c>
      <c r="E19018" s="3"/>
      <c r="F19018" s="1" t="s">
        <v>200</v>
      </c>
      <c r="G19018" s="1" t="s">
        <v>1346</v>
      </c>
    </row>
    <row r="19019" spans="1:7" x14ac:dyDescent="0.2">
      <c r="A19019" s="1">
        <v>543487</v>
      </c>
      <c r="B19019" s="2">
        <v>1746231030</v>
      </c>
      <c r="E19019" s="3"/>
      <c r="F19019" s="1" t="s">
        <v>198</v>
      </c>
      <c r="G19019" s="1" t="s">
        <v>1658</v>
      </c>
    </row>
    <row r="19020" spans="1:7" x14ac:dyDescent="0.2">
      <c r="A19020" s="1">
        <v>543487</v>
      </c>
      <c r="B19020" s="2">
        <v>1746231031</v>
      </c>
      <c r="E19020" s="3"/>
      <c r="F19020" s="1" t="s">
        <v>197</v>
      </c>
      <c r="G19020" s="1" t="s">
        <v>1659</v>
      </c>
    </row>
    <row r="19021" spans="1:7" x14ac:dyDescent="0.2">
      <c r="A19021" s="1">
        <v>543487</v>
      </c>
      <c r="B19021" s="2">
        <v>1746231032</v>
      </c>
      <c r="E19021" s="3"/>
      <c r="F19021" s="1" t="s">
        <v>197</v>
      </c>
      <c r="G19021" s="1" t="s">
        <v>1660</v>
      </c>
    </row>
    <row r="19022" spans="1:7" x14ac:dyDescent="0.2">
      <c r="A19022" s="1">
        <v>543487</v>
      </c>
      <c r="B19022" s="2">
        <v>1746231033</v>
      </c>
      <c r="E19022" s="3"/>
      <c r="F19022" s="1" t="s">
        <v>197</v>
      </c>
      <c r="G19022" s="1" t="s">
        <v>1661</v>
      </c>
    </row>
    <row r="19023" spans="1:7" x14ac:dyDescent="0.2">
      <c r="A19023" s="1">
        <v>543487</v>
      </c>
      <c r="B19023" s="2">
        <v>1746231034</v>
      </c>
      <c r="E19023" s="3"/>
      <c r="F19023" s="1" t="s">
        <v>197</v>
      </c>
      <c r="G19023" s="1" t="s">
        <v>1662</v>
      </c>
    </row>
    <row r="19024" spans="1:7" x14ac:dyDescent="0.2">
      <c r="A19024" s="1">
        <v>543487</v>
      </c>
      <c r="B19024" s="2">
        <v>1746231035</v>
      </c>
      <c r="E19024" s="3"/>
      <c r="F19024" s="1" t="s">
        <v>197</v>
      </c>
      <c r="G19024" s="1" t="s">
        <v>14098</v>
      </c>
    </row>
    <row r="19025" spans="1:7" x14ac:dyDescent="0.2">
      <c r="A19025" s="1">
        <v>543487</v>
      </c>
      <c r="B19025" s="2">
        <v>1746231037</v>
      </c>
      <c r="E19025" s="3"/>
      <c r="F19025" s="1" t="s">
        <v>196</v>
      </c>
      <c r="G19025" s="1" t="s">
        <v>14215</v>
      </c>
    </row>
    <row r="19026" spans="1:7" x14ac:dyDescent="0.2">
      <c r="A19026" s="1">
        <v>543487</v>
      </c>
      <c r="B19026" s="2">
        <v>1746231038</v>
      </c>
      <c r="E19026" s="1" t="s">
        <v>211</v>
      </c>
      <c r="F19026" s="1" t="s">
        <v>196</v>
      </c>
      <c r="G19026" s="1" t="s">
        <v>1663</v>
      </c>
    </row>
    <row r="19027" spans="1:7" x14ac:dyDescent="0.2">
      <c r="A19027" s="1">
        <v>543487</v>
      </c>
      <c r="B19027" s="2">
        <v>1746231039</v>
      </c>
      <c r="E19027" s="1" t="s">
        <v>199</v>
      </c>
      <c r="F19027" s="1" t="s">
        <v>197</v>
      </c>
      <c r="G19027" s="1" t="s">
        <v>1072</v>
      </c>
    </row>
    <row r="19028" spans="1:7" x14ac:dyDescent="0.2">
      <c r="A19028" s="1">
        <v>543487</v>
      </c>
      <c r="B19028" s="2">
        <v>1746231040</v>
      </c>
      <c r="E19028" s="3"/>
      <c r="F19028" s="1" t="s">
        <v>197</v>
      </c>
      <c r="G19028" s="1" t="s">
        <v>1664</v>
      </c>
    </row>
    <row r="19029" spans="1:7" x14ac:dyDescent="0.2">
      <c r="A19029" s="1">
        <v>543487</v>
      </c>
      <c r="B19029" s="2">
        <v>1746231041</v>
      </c>
      <c r="E19029" s="3"/>
      <c r="F19029" s="1" t="s">
        <v>197</v>
      </c>
      <c r="G19029" s="1" t="s">
        <v>1665</v>
      </c>
    </row>
    <row r="19030" spans="1:7" x14ac:dyDescent="0.2">
      <c r="A19030" s="1">
        <v>543487</v>
      </c>
      <c r="B19030" s="2">
        <v>1746231042</v>
      </c>
      <c r="E19030" s="3"/>
      <c r="F19030" s="1" t="s">
        <v>196</v>
      </c>
      <c r="G19030" s="1" t="s">
        <v>1666</v>
      </c>
    </row>
    <row r="19031" spans="1:7" x14ac:dyDescent="0.2">
      <c r="A19031" s="1">
        <v>543487</v>
      </c>
      <c r="B19031" s="2">
        <v>1746231043</v>
      </c>
      <c r="E19031" s="3"/>
      <c r="F19031" s="1" t="s">
        <v>197</v>
      </c>
      <c r="G19031" s="1" t="s">
        <v>1667</v>
      </c>
    </row>
    <row r="19032" spans="1:7" x14ac:dyDescent="0.2">
      <c r="A19032" s="1">
        <v>543487</v>
      </c>
      <c r="B19032" s="2">
        <v>1746231044</v>
      </c>
      <c r="E19032" s="3"/>
      <c r="F19032" s="1" t="s">
        <v>197</v>
      </c>
      <c r="G19032" s="1" t="s">
        <v>1668</v>
      </c>
    </row>
    <row r="19033" spans="1:7" x14ac:dyDescent="0.2">
      <c r="A19033" s="1">
        <v>543487</v>
      </c>
      <c r="B19033" s="2">
        <v>1746231048</v>
      </c>
      <c r="E19033" s="3"/>
      <c r="F19033" s="1" t="s">
        <v>200</v>
      </c>
      <c r="G19033" s="1" t="s">
        <v>546</v>
      </c>
    </row>
    <row r="19034" spans="1:7" x14ac:dyDescent="0.2">
      <c r="A19034" s="1">
        <v>543487</v>
      </c>
      <c r="B19034" s="2">
        <v>1746231050</v>
      </c>
      <c r="E19034" s="3"/>
      <c r="F19034" s="1" t="s">
        <v>197</v>
      </c>
      <c r="G19034" s="1" t="s">
        <v>14216</v>
      </c>
    </row>
    <row r="19035" spans="1:7" x14ac:dyDescent="0.2">
      <c r="A19035" s="1">
        <v>543487</v>
      </c>
      <c r="B19035" s="2">
        <v>1746231051</v>
      </c>
      <c r="E19035" s="1" t="s">
        <v>12</v>
      </c>
      <c r="F19035" s="1" t="s">
        <v>196</v>
      </c>
      <c r="G19035" s="1" t="s">
        <v>1669</v>
      </c>
    </row>
    <row r="19036" spans="1:7" x14ac:dyDescent="0.2">
      <c r="A19036" s="1">
        <v>543487</v>
      </c>
      <c r="B19036" s="2">
        <v>1746231052</v>
      </c>
      <c r="E19036" s="3"/>
      <c r="F19036" s="1" t="s">
        <v>196</v>
      </c>
      <c r="G19036" s="1" t="s">
        <v>14217</v>
      </c>
    </row>
    <row r="19037" spans="1:7" x14ac:dyDescent="0.2">
      <c r="A19037" s="1">
        <v>543487</v>
      </c>
      <c r="B19037" s="2">
        <v>1746231053</v>
      </c>
      <c r="E19037" s="3"/>
      <c r="F19037" s="1" t="s">
        <v>197</v>
      </c>
      <c r="G19037" s="1" t="s">
        <v>1670</v>
      </c>
    </row>
    <row r="19038" spans="1:7" x14ac:dyDescent="0.2">
      <c r="A19038" s="1">
        <v>543487</v>
      </c>
      <c r="B19038" s="2">
        <v>1746231054</v>
      </c>
      <c r="E19038" s="3"/>
      <c r="F19038" s="1" t="s">
        <v>196</v>
      </c>
      <c r="G19038" s="1" t="s">
        <v>1098</v>
      </c>
    </row>
    <row r="19039" spans="1:7" x14ac:dyDescent="0.2">
      <c r="A19039" s="1">
        <v>543487</v>
      </c>
      <c r="B19039" s="2">
        <v>1746231055</v>
      </c>
      <c r="E19039" s="3"/>
      <c r="F19039" s="1" t="s">
        <v>200</v>
      </c>
      <c r="G19039" s="1" t="s">
        <v>14218</v>
      </c>
    </row>
    <row r="19040" spans="1:7" x14ac:dyDescent="0.2">
      <c r="A19040" s="1">
        <v>543487</v>
      </c>
      <c r="B19040" s="2">
        <v>1746231056</v>
      </c>
      <c r="E19040" s="3"/>
      <c r="F19040" s="1" t="s">
        <v>197</v>
      </c>
      <c r="G19040" s="1" t="s">
        <v>1671</v>
      </c>
    </row>
    <row r="19041" spans="1:7" x14ac:dyDescent="0.2">
      <c r="A19041" s="1">
        <v>543487</v>
      </c>
      <c r="B19041" s="2">
        <v>1746231058</v>
      </c>
      <c r="E19041" s="3"/>
      <c r="F19041" s="1" t="s">
        <v>202</v>
      </c>
      <c r="G19041" s="1" t="s">
        <v>1672</v>
      </c>
    </row>
    <row r="19042" spans="1:7" x14ac:dyDescent="0.2">
      <c r="A19042" s="1">
        <v>543487</v>
      </c>
      <c r="B19042" s="2">
        <v>1746231059</v>
      </c>
      <c r="E19042" s="1" t="s">
        <v>199</v>
      </c>
      <c r="G19042" s="1" t="s">
        <v>355</v>
      </c>
    </row>
    <row r="19043" spans="1:7" x14ac:dyDescent="0.2">
      <c r="A19043" s="1">
        <v>543487</v>
      </c>
      <c r="B19043" s="2">
        <v>1746231060</v>
      </c>
      <c r="E19043" s="1" t="s">
        <v>199</v>
      </c>
      <c r="F19043" s="1" t="s">
        <v>197</v>
      </c>
      <c r="G19043" s="1" t="s">
        <v>714</v>
      </c>
    </row>
    <row r="19044" spans="1:7" x14ac:dyDescent="0.2">
      <c r="A19044" s="1">
        <v>543487</v>
      </c>
      <c r="B19044" s="2">
        <v>1746231061</v>
      </c>
      <c r="E19044" s="1" t="s">
        <v>199</v>
      </c>
      <c r="F19044" s="1" t="s">
        <v>197</v>
      </c>
      <c r="G19044" s="1" t="s">
        <v>1673</v>
      </c>
    </row>
    <row r="19045" spans="1:7" x14ac:dyDescent="0.2">
      <c r="A19045" s="1">
        <v>543487</v>
      </c>
      <c r="B19045" s="2">
        <v>1746231067</v>
      </c>
      <c r="E19045" s="3"/>
      <c r="F19045" s="1" t="s">
        <v>197</v>
      </c>
      <c r="G19045" s="1" t="s">
        <v>1674</v>
      </c>
    </row>
    <row r="19046" spans="1:7" x14ac:dyDescent="0.2">
      <c r="A19046" s="1">
        <v>543487</v>
      </c>
      <c r="B19046" s="2">
        <v>1746231068</v>
      </c>
      <c r="E19046" s="3"/>
      <c r="F19046" s="1" t="s">
        <v>197</v>
      </c>
      <c r="G19046" s="1" t="s">
        <v>14219</v>
      </c>
    </row>
    <row r="19047" spans="1:7" x14ac:dyDescent="0.2">
      <c r="A19047" s="1">
        <v>543487</v>
      </c>
      <c r="B19047" s="2">
        <v>1746231069</v>
      </c>
      <c r="E19047" s="3"/>
      <c r="F19047" s="1" t="s">
        <v>196</v>
      </c>
      <c r="G19047" s="1" t="s">
        <v>1675</v>
      </c>
    </row>
    <row r="19048" spans="1:7" x14ac:dyDescent="0.2">
      <c r="A19048" s="1">
        <v>543487</v>
      </c>
      <c r="B19048" s="2">
        <v>1746231070</v>
      </c>
      <c r="E19048" s="4"/>
      <c r="F19048" s="1" t="s">
        <v>197</v>
      </c>
      <c r="G19048" s="1" t="s">
        <v>1569</v>
      </c>
    </row>
    <row r="19049" spans="1:7" x14ac:dyDescent="0.2">
      <c r="A19049" s="1">
        <v>543487</v>
      </c>
      <c r="B19049" s="2">
        <v>1746231072</v>
      </c>
      <c r="E19049" s="3"/>
      <c r="F19049" s="1" t="s">
        <v>196</v>
      </c>
      <c r="G19049" s="1" t="s">
        <v>1331</v>
      </c>
    </row>
    <row r="19050" spans="1:7" x14ac:dyDescent="0.2">
      <c r="A19050" s="1">
        <v>543487</v>
      </c>
      <c r="B19050" s="2">
        <v>1746231074</v>
      </c>
      <c r="E19050" s="3"/>
      <c r="F19050" s="1" t="s">
        <v>196</v>
      </c>
      <c r="G19050" s="1" t="s">
        <v>1676</v>
      </c>
    </row>
    <row r="19051" spans="1:7" x14ac:dyDescent="0.2">
      <c r="A19051" s="1">
        <v>543487</v>
      </c>
      <c r="B19051" s="2">
        <v>1746231075</v>
      </c>
      <c r="E19051" s="3"/>
      <c r="F19051" s="1" t="s">
        <v>197</v>
      </c>
      <c r="G19051" s="1" t="s">
        <v>1677</v>
      </c>
    </row>
    <row r="19052" spans="1:7" x14ac:dyDescent="0.2">
      <c r="A19052" s="1">
        <v>543487</v>
      </c>
      <c r="B19052" s="2">
        <v>1746231081</v>
      </c>
      <c r="E19052" s="3"/>
      <c r="F19052" s="1" t="s">
        <v>197</v>
      </c>
      <c r="G19052" s="1" t="s">
        <v>467</v>
      </c>
    </row>
    <row r="19053" spans="1:7" x14ac:dyDescent="0.2">
      <c r="A19053" s="1">
        <v>543487</v>
      </c>
      <c r="B19053" s="2">
        <v>1746231082</v>
      </c>
      <c r="E19053" s="3"/>
      <c r="F19053" s="1" t="s">
        <v>197</v>
      </c>
      <c r="G19053" s="1" t="s">
        <v>1678</v>
      </c>
    </row>
    <row r="19054" spans="1:7" x14ac:dyDescent="0.2">
      <c r="A19054" s="1">
        <v>543487</v>
      </c>
      <c r="B19054" s="2">
        <v>1746231084</v>
      </c>
      <c r="E19054" s="1" t="s">
        <v>199</v>
      </c>
      <c r="F19054" s="1" t="s">
        <v>197</v>
      </c>
      <c r="G19054" s="1" t="s">
        <v>1679</v>
      </c>
    </row>
    <row r="19055" spans="1:7" x14ac:dyDescent="0.2">
      <c r="A19055" s="1">
        <v>543487</v>
      </c>
      <c r="B19055" s="2">
        <v>1746231085</v>
      </c>
      <c r="E19055" s="1" t="s">
        <v>199</v>
      </c>
      <c r="F19055" s="1" t="s">
        <v>196</v>
      </c>
      <c r="G19055" s="1" t="s">
        <v>381</v>
      </c>
    </row>
    <row r="19056" spans="1:7" x14ac:dyDescent="0.2">
      <c r="A19056" s="1">
        <v>543487</v>
      </c>
      <c r="B19056" s="2">
        <v>1746231087</v>
      </c>
      <c r="E19056" s="3"/>
      <c r="F19056" s="1" t="s">
        <v>197</v>
      </c>
      <c r="G19056" s="1" t="s">
        <v>1680</v>
      </c>
    </row>
    <row r="19057" spans="1:7" x14ac:dyDescent="0.2">
      <c r="A19057" s="1">
        <v>543487</v>
      </c>
      <c r="B19057" s="2">
        <v>1746231092</v>
      </c>
      <c r="E19057" s="1" t="s">
        <v>199</v>
      </c>
      <c r="F19057" s="1" t="s">
        <v>200</v>
      </c>
      <c r="G19057" s="1" t="s">
        <v>1681</v>
      </c>
    </row>
    <row r="19058" spans="1:7" x14ac:dyDescent="0.2">
      <c r="A19058" s="1">
        <v>543487</v>
      </c>
      <c r="B19058" s="2">
        <v>1746231093</v>
      </c>
      <c r="E19058" s="3"/>
      <c r="F19058" s="1" t="s">
        <v>196</v>
      </c>
      <c r="G19058" s="1" t="s">
        <v>1682</v>
      </c>
    </row>
    <row r="19059" spans="1:7" x14ac:dyDescent="0.2">
      <c r="A19059" s="1">
        <v>543487</v>
      </c>
      <c r="B19059" s="2">
        <v>1746231094</v>
      </c>
      <c r="E19059" s="1" t="s">
        <v>199</v>
      </c>
      <c r="F19059" s="1" t="s">
        <v>197</v>
      </c>
      <c r="G19059" s="1" t="s">
        <v>1683</v>
      </c>
    </row>
    <row r="19060" spans="1:7" x14ac:dyDescent="0.2">
      <c r="A19060" s="1">
        <v>543487</v>
      </c>
      <c r="B19060" s="2">
        <v>1746231099</v>
      </c>
      <c r="E19060" s="3"/>
      <c r="F19060" s="1" t="s">
        <v>196</v>
      </c>
      <c r="G19060" s="1" t="s">
        <v>1684</v>
      </c>
    </row>
    <row r="19061" spans="1:7" x14ac:dyDescent="0.2">
      <c r="A19061" s="1">
        <v>543487</v>
      </c>
      <c r="B19061" s="2">
        <v>1746231295</v>
      </c>
      <c r="E19061" s="3"/>
      <c r="F19061" s="1" t="s">
        <v>196</v>
      </c>
      <c r="G19061" s="1" t="s">
        <v>1415</v>
      </c>
    </row>
    <row r="19062" spans="1:7" x14ac:dyDescent="0.2">
      <c r="A19062" s="1">
        <v>543487</v>
      </c>
      <c r="B19062" s="2">
        <v>1746231298</v>
      </c>
      <c r="E19062" s="3"/>
      <c r="F19062" s="1" t="s">
        <v>197</v>
      </c>
      <c r="G19062" s="1" t="s">
        <v>1685</v>
      </c>
    </row>
    <row r="19063" spans="1:7" x14ac:dyDescent="0.2">
      <c r="A19063" s="1">
        <v>543487</v>
      </c>
      <c r="B19063" s="2">
        <v>1746231299</v>
      </c>
      <c r="E19063" s="3"/>
      <c r="F19063" s="1" t="s">
        <v>197</v>
      </c>
      <c r="G19063" s="1" t="s">
        <v>1686</v>
      </c>
    </row>
    <row r="19064" spans="1:7" x14ac:dyDescent="0.2">
      <c r="A19064" s="1">
        <v>543487</v>
      </c>
      <c r="B19064" s="2">
        <v>1746231313</v>
      </c>
      <c r="E19064" s="3"/>
      <c r="F19064" s="1" t="s">
        <v>197</v>
      </c>
      <c r="G19064" s="1" t="s">
        <v>14220</v>
      </c>
    </row>
    <row r="19065" spans="1:7" x14ac:dyDescent="0.2">
      <c r="A19065" s="1">
        <v>543487</v>
      </c>
      <c r="B19065" s="2">
        <v>1746231341</v>
      </c>
      <c r="E19065" s="3"/>
      <c r="F19065" s="1" t="s">
        <v>200</v>
      </c>
      <c r="G19065" s="1" t="s">
        <v>538</v>
      </c>
    </row>
    <row r="19066" spans="1:7" x14ac:dyDescent="0.2">
      <c r="A19066" s="1">
        <v>543487</v>
      </c>
      <c r="B19066" s="2">
        <v>1746231342</v>
      </c>
      <c r="E19066" s="1" t="s">
        <v>201</v>
      </c>
      <c r="G19066" s="1" t="s">
        <v>1687</v>
      </c>
    </row>
    <row r="19067" spans="1:7" x14ac:dyDescent="0.2">
      <c r="A19067" s="1">
        <v>543487</v>
      </c>
      <c r="B19067" s="2">
        <v>1746231346</v>
      </c>
      <c r="E19067" s="3"/>
      <c r="F19067" s="1" t="s">
        <v>196</v>
      </c>
      <c r="G19067" s="1" t="s">
        <v>14221</v>
      </c>
    </row>
    <row r="19068" spans="1:7" x14ac:dyDescent="0.2">
      <c r="A19068" s="1">
        <v>543487</v>
      </c>
      <c r="B19068" s="2">
        <v>1746231347</v>
      </c>
      <c r="E19068" s="3"/>
      <c r="F19068" s="1" t="s">
        <v>197</v>
      </c>
      <c r="G19068" s="1" t="s">
        <v>1688</v>
      </c>
    </row>
    <row r="19069" spans="1:7" x14ac:dyDescent="0.2">
      <c r="A19069" s="1">
        <v>543487</v>
      </c>
      <c r="B19069" s="2">
        <v>1746231348</v>
      </c>
      <c r="E19069" s="3"/>
      <c r="F19069" s="1" t="s">
        <v>196</v>
      </c>
      <c r="G19069" s="1" t="s">
        <v>1689</v>
      </c>
    </row>
    <row r="19070" spans="1:7" x14ac:dyDescent="0.2">
      <c r="A19070" s="1">
        <v>543487</v>
      </c>
      <c r="B19070" s="2">
        <v>1746231642</v>
      </c>
      <c r="E19070" s="3"/>
      <c r="F19070" s="1" t="s">
        <v>196</v>
      </c>
      <c r="G19070" s="1" t="s">
        <v>1690</v>
      </c>
    </row>
    <row r="19071" spans="1:7" x14ac:dyDescent="0.2">
      <c r="A19071" s="1">
        <v>543487</v>
      </c>
      <c r="B19071" s="2">
        <v>1746231645</v>
      </c>
      <c r="E19071" s="3"/>
      <c r="F19071" s="1" t="s">
        <v>196</v>
      </c>
      <c r="G19071" s="1" t="s">
        <v>1691</v>
      </c>
    </row>
    <row r="19072" spans="1:7" x14ac:dyDescent="0.2">
      <c r="A19072" s="1">
        <v>543487</v>
      </c>
      <c r="B19072" s="2">
        <v>1746231718</v>
      </c>
      <c r="E19072" s="3"/>
      <c r="F19072" s="1" t="s">
        <v>197</v>
      </c>
      <c r="G19072" s="1" t="s">
        <v>1692</v>
      </c>
    </row>
    <row r="19073" spans="1:7" x14ac:dyDescent="0.2">
      <c r="A19073" s="1">
        <v>543487</v>
      </c>
      <c r="B19073" s="2">
        <v>1746231955</v>
      </c>
      <c r="E19073" s="3"/>
      <c r="F19073" s="1" t="s">
        <v>197</v>
      </c>
      <c r="G19073" s="1" t="s">
        <v>1693</v>
      </c>
    </row>
    <row r="19074" spans="1:7" x14ac:dyDescent="0.2">
      <c r="A19074" s="1">
        <v>543487</v>
      </c>
      <c r="B19074" s="2">
        <v>1746231964</v>
      </c>
      <c r="E19074" s="3"/>
      <c r="F19074" s="1" t="s">
        <v>197</v>
      </c>
      <c r="G19074" s="1" t="s">
        <v>1694</v>
      </c>
    </row>
    <row r="19075" spans="1:7" x14ac:dyDescent="0.2">
      <c r="A19075" s="1">
        <v>543487</v>
      </c>
      <c r="B19075" s="2">
        <v>1746231966</v>
      </c>
      <c r="E19075" s="1" t="s">
        <v>199</v>
      </c>
      <c r="F19075" s="1" t="s">
        <v>200</v>
      </c>
      <c r="G19075" s="1" t="s">
        <v>549</v>
      </c>
    </row>
    <row r="19076" spans="1:7" x14ac:dyDescent="0.2">
      <c r="A19076" s="1">
        <v>543487</v>
      </c>
      <c r="B19076" s="2">
        <v>1746231971</v>
      </c>
      <c r="E19076" s="3"/>
      <c r="F19076" s="1" t="s">
        <v>197</v>
      </c>
      <c r="G19076" s="1" t="s">
        <v>1695</v>
      </c>
    </row>
    <row r="19077" spans="1:7" x14ac:dyDescent="0.2">
      <c r="A19077" s="1">
        <v>543487</v>
      </c>
      <c r="B19077" s="2">
        <v>1746231988</v>
      </c>
      <c r="E19077" s="3"/>
      <c r="F19077" s="1" t="s">
        <v>197</v>
      </c>
      <c r="G19077" s="1" t="s">
        <v>1697</v>
      </c>
    </row>
    <row r="19078" spans="1:7" x14ac:dyDescent="0.2">
      <c r="A19078" s="1">
        <v>543487</v>
      </c>
      <c r="B19078" s="2">
        <v>1746231992</v>
      </c>
      <c r="E19078" s="3"/>
      <c r="F19078" s="1" t="s">
        <v>197</v>
      </c>
      <c r="G19078" s="1" t="s">
        <v>847</v>
      </c>
    </row>
    <row r="19079" spans="1:7" x14ac:dyDescent="0.2">
      <c r="A19079" s="1">
        <v>543487</v>
      </c>
      <c r="B19079" s="2">
        <v>1746232021</v>
      </c>
      <c r="E19079" s="3"/>
      <c r="F19079" s="1" t="s">
        <v>197</v>
      </c>
      <c r="G19079" s="1" t="s">
        <v>1698</v>
      </c>
    </row>
    <row r="19080" spans="1:7" x14ac:dyDescent="0.2">
      <c r="A19080" s="1">
        <v>543487</v>
      </c>
      <c r="B19080" s="2">
        <v>1746232027</v>
      </c>
      <c r="E19080" s="1" t="s">
        <v>199</v>
      </c>
      <c r="F19080" s="1" t="s">
        <v>196</v>
      </c>
      <c r="G19080" s="1" t="s">
        <v>824</v>
      </c>
    </row>
    <row r="19081" spans="1:7" x14ac:dyDescent="0.2">
      <c r="A19081" s="1">
        <v>543487</v>
      </c>
      <c r="B19081" s="2">
        <v>1746232047</v>
      </c>
      <c r="E19081" s="3"/>
      <c r="F19081" s="1" t="s">
        <v>196</v>
      </c>
      <c r="G19081" s="1" t="s">
        <v>1699</v>
      </c>
    </row>
    <row r="19082" spans="1:7" x14ac:dyDescent="0.2">
      <c r="A19082" s="1">
        <v>543487</v>
      </c>
      <c r="B19082" s="2">
        <v>1746232051</v>
      </c>
      <c r="E19082" s="3"/>
      <c r="F19082" s="1" t="s">
        <v>197</v>
      </c>
      <c r="G19082" s="1" t="s">
        <v>1501</v>
      </c>
    </row>
    <row r="19083" spans="1:7" x14ac:dyDescent="0.2">
      <c r="A19083" s="1">
        <v>543487</v>
      </c>
      <c r="B19083" s="2">
        <v>1746232072</v>
      </c>
      <c r="E19083" s="3"/>
      <c r="F19083" s="1" t="s">
        <v>197</v>
      </c>
      <c r="G19083" s="1" t="s">
        <v>1053</v>
      </c>
    </row>
    <row r="19084" spans="1:7" x14ac:dyDescent="0.2">
      <c r="A19084" s="1">
        <v>543487</v>
      </c>
      <c r="B19084" s="2">
        <v>1746232077</v>
      </c>
      <c r="E19084" s="3"/>
      <c r="F19084" s="1" t="s">
        <v>197</v>
      </c>
      <c r="G19084" s="1" t="s">
        <v>1039</v>
      </c>
    </row>
    <row r="19085" spans="1:7" x14ac:dyDescent="0.2">
      <c r="A19085" s="1">
        <v>543487</v>
      </c>
      <c r="B19085" s="2">
        <v>1746232078</v>
      </c>
      <c r="E19085" s="1" t="s">
        <v>199</v>
      </c>
      <c r="F19085" s="1" t="s">
        <v>196</v>
      </c>
      <c r="G19085" s="1" t="s">
        <v>938</v>
      </c>
    </row>
    <row r="19086" spans="1:7" x14ac:dyDescent="0.2">
      <c r="A19086" s="1">
        <v>543487</v>
      </c>
      <c r="B19086" s="2">
        <v>1746232086</v>
      </c>
      <c r="E19086" s="3"/>
      <c r="F19086" s="1" t="s">
        <v>197</v>
      </c>
      <c r="G19086" s="1" t="s">
        <v>1700</v>
      </c>
    </row>
    <row r="19087" spans="1:7" x14ac:dyDescent="0.2">
      <c r="A19087" s="1">
        <v>543487</v>
      </c>
      <c r="B19087" s="2">
        <v>1746232087</v>
      </c>
      <c r="E19087" s="1" t="s">
        <v>205</v>
      </c>
      <c r="F19087" s="1" t="s">
        <v>200</v>
      </c>
      <c r="G19087" s="1" t="s">
        <v>596</v>
      </c>
    </row>
    <row r="19088" spans="1:7" x14ac:dyDescent="0.2">
      <c r="A19088" s="1">
        <v>543487</v>
      </c>
      <c r="B19088" s="2">
        <v>1746232597</v>
      </c>
      <c r="E19088" s="3"/>
      <c r="F19088" s="1" t="s">
        <v>197</v>
      </c>
      <c r="G19088" s="1" t="s">
        <v>14222</v>
      </c>
    </row>
    <row r="19089" spans="1:7" x14ac:dyDescent="0.2">
      <c r="A19089" s="1">
        <v>543487</v>
      </c>
      <c r="B19089" s="2">
        <v>1746232601</v>
      </c>
      <c r="E19089" s="3"/>
      <c r="F19089" s="1" t="s">
        <v>198</v>
      </c>
      <c r="G19089" s="1" t="s">
        <v>1701</v>
      </c>
    </row>
    <row r="19090" spans="1:7" x14ac:dyDescent="0.2">
      <c r="A19090" s="1">
        <v>543487</v>
      </c>
      <c r="B19090" s="2">
        <v>1746232602</v>
      </c>
      <c r="E19090" s="3"/>
      <c r="F19090" s="1" t="s">
        <v>198</v>
      </c>
      <c r="G19090" s="1" t="s">
        <v>1702</v>
      </c>
    </row>
    <row r="19091" spans="1:7" x14ac:dyDescent="0.2">
      <c r="A19091" s="1">
        <v>543487</v>
      </c>
      <c r="B19091" s="2">
        <v>1746233253</v>
      </c>
      <c r="E19091" s="1" t="s">
        <v>199</v>
      </c>
      <c r="F19091" s="1" t="s">
        <v>198</v>
      </c>
      <c r="G19091" s="1" t="s">
        <v>1703</v>
      </c>
    </row>
    <row r="19092" spans="1:7" x14ac:dyDescent="0.2">
      <c r="A19092" s="1">
        <v>543487</v>
      </c>
      <c r="B19092" s="2">
        <v>1746233254</v>
      </c>
      <c r="E19092" s="3"/>
      <c r="F19092" s="1" t="s">
        <v>197</v>
      </c>
      <c r="G19092" s="1" t="s">
        <v>14223</v>
      </c>
    </row>
    <row r="19093" spans="1:7" x14ac:dyDescent="0.2">
      <c r="A19093" s="1">
        <v>543487</v>
      </c>
      <c r="B19093" s="2">
        <v>1746233443</v>
      </c>
      <c r="E19093" s="3"/>
      <c r="F19093" s="1" t="s">
        <v>197</v>
      </c>
      <c r="G19093" s="1" t="s">
        <v>14224</v>
      </c>
    </row>
    <row r="19094" spans="1:7" x14ac:dyDescent="0.2">
      <c r="A19094" s="1">
        <v>543487</v>
      </c>
      <c r="B19094" s="2">
        <v>1746233553</v>
      </c>
      <c r="E19094" s="3"/>
      <c r="F19094" s="1" t="s">
        <v>197</v>
      </c>
      <c r="G19094" s="1" t="s">
        <v>1704</v>
      </c>
    </row>
    <row r="19095" spans="1:7" x14ac:dyDescent="0.2">
      <c r="A19095" s="1">
        <v>543487</v>
      </c>
      <c r="B19095" s="2">
        <v>1746233554</v>
      </c>
      <c r="E19095" s="3"/>
      <c r="F19095" s="1" t="s">
        <v>196</v>
      </c>
      <c r="G19095" s="1" t="s">
        <v>1705</v>
      </c>
    </row>
    <row r="19096" spans="1:7" x14ac:dyDescent="0.2">
      <c r="A19096" s="1">
        <v>543487</v>
      </c>
      <c r="B19096" s="2">
        <v>1746233555</v>
      </c>
      <c r="E19096" s="3"/>
      <c r="F19096" s="1" t="s">
        <v>197</v>
      </c>
      <c r="G19096" s="1" t="s">
        <v>1706</v>
      </c>
    </row>
    <row r="19097" spans="1:7" x14ac:dyDescent="0.2">
      <c r="A19097" s="1">
        <v>543487</v>
      </c>
      <c r="B19097" s="2">
        <v>1746233557</v>
      </c>
      <c r="E19097" s="3"/>
      <c r="F19097" s="1" t="s">
        <v>197</v>
      </c>
      <c r="G19097" s="1" t="s">
        <v>1707</v>
      </c>
    </row>
    <row r="19098" spans="1:7" x14ac:dyDescent="0.2">
      <c r="A19098" s="1">
        <v>543487</v>
      </c>
      <c r="B19098" s="2">
        <v>1746233558</v>
      </c>
      <c r="E19098" s="3"/>
      <c r="F19098" s="1" t="s">
        <v>197</v>
      </c>
      <c r="G19098" s="1" t="s">
        <v>14225</v>
      </c>
    </row>
    <row r="19099" spans="1:7" x14ac:dyDescent="0.2">
      <c r="A19099" s="1">
        <v>543487</v>
      </c>
      <c r="B19099" s="2">
        <v>1746233559</v>
      </c>
      <c r="E19099" s="3"/>
      <c r="F19099" s="1" t="s">
        <v>196</v>
      </c>
      <c r="G19099" s="1" t="s">
        <v>14226</v>
      </c>
    </row>
    <row r="19100" spans="1:7" x14ac:dyDescent="0.2">
      <c r="A19100" s="1">
        <v>543487</v>
      </c>
      <c r="B19100" s="2">
        <v>1746233560</v>
      </c>
      <c r="E19100" s="3"/>
      <c r="F19100" s="1" t="s">
        <v>198</v>
      </c>
      <c r="G19100" s="1" t="s">
        <v>863</v>
      </c>
    </row>
    <row r="19101" spans="1:7" x14ac:dyDescent="0.2">
      <c r="A19101" s="1">
        <v>543487</v>
      </c>
      <c r="B19101" s="2">
        <v>1746233561</v>
      </c>
      <c r="E19101" s="3"/>
      <c r="F19101" s="1" t="s">
        <v>197</v>
      </c>
      <c r="G19101" s="1" t="s">
        <v>1020</v>
      </c>
    </row>
    <row r="19102" spans="1:7" x14ac:dyDescent="0.2">
      <c r="A19102" s="1">
        <v>543487</v>
      </c>
      <c r="B19102" s="2">
        <v>1746233563</v>
      </c>
      <c r="E19102" s="1" t="s">
        <v>199</v>
      </c>
      <c r="F19102" s="1" t="s">
        <v>200</v>
      </c>
      <c r="G19102" s="1" t="s">
        <v>402</v>
      </c>
    </row>
    <row r="19103" spans="1:7" x14ac:dyDescent="0.2">
      <c r="A19103" s="1">
        <v>543487</v>
      </c>
      <c r="B19103" s="2">
        <v>1746233840</v>
      </c>
      <c r="E19103" s="3"/>
      <c r="F19103" s="1" t="s">
        <v>197</v>
      </c>
      <c r="G19103" s="1" t="s">
        <v>1708</v>
      </c>
    </row>
    <row r="19104" spans="1:7" x14ac:dyDescent="0.2">
      <c r="A19104" s="1">
        <v>543487</v>
      </c>
      <c r="B19104" s="2">
        <v>1746233849</v>
      </c>
      <c r="E19104" s="3"/>
      <c r="F19104" s="1" t="s">
        <v>197</v>
      </c>
      <c r="G19104" s="1" t="s">
        <v>1709</v>
      </c>
    </row>
    <row r="19105" spans="1:7" x14ac:dyDescent="0.2">
      <c r="A19105" s="1">
        <v>543487</v>
      </c>
      <c r="B19105" s="2">
        <v>1746233852</v>
      </c>
      <c r="E19105" s="1" t="s">
        <v>199</v>
      </c>
      <c r="G19105" s="1" t="s">
        <v>1710</v>
      </c>
    </row>
    <row r="19106" spans="1:7" x14ac:dyDescent="0.2">
      <c r="A19106" s="1">
        <v>543487</v>
      </c>
      <c r="B19106" s="2">
        <v>1746233857</v>
      </c>
      <c r="E19106" s="1" t="s">
        <v>199</v>
      </c>
      <c r="F19106" s="1" t="s">
        <v>197</v>
      </c>
      <c r="G19106" s="1" t="s">
        <v>14227</v>
      </c>
    </row>
    <row r="19107" spans="1:7" x14ac:dyDescent="0.2">
      <c r="A19107" s="1">
        <v>543487</v>
      </c>
      <c r="B19107" s="2">
        <v>1746233957</v>
      </c>
      <c r="E19107" s="3"/>
      <c r="F19107" s="1" t="s">
        <v>197</v>
      </c>
      <c r="G19107" s="1" t="s">
        <v>1711</v>
      </c>
    </row>
    <row r="19108" spans="1:7" x14ac:dyDescent="0.2">
      <c r="A19108" s="1">
        <v>543487</v>
      </c>
      <c r="B19108" s="2">
        <v>1746234317</v>
      </c>
      <c r="E19108" s="1" t="s">
        <v>205</v>
      </c>
      <c r="F19108" s="1" t="s">
        <v>204</v>
      </c>
      <c r="G19108" s="1" t="s">
        <v>1712</v>
      </c>
    </row>
    <row r="19109" spans="1:7" x14ac:dyDescent="0.2">
      <c r="A19109" s="1">
        <v>543487</v>
      </c>
      <c r="B19109" s="2">
        <v>1746237677</v>
      </c>
      <c r="E19109" s="3"/>
      <c r="F19109" s="1" t="s">
        <v>197</v>
      </c>
      <c r="G19109" s="1" t="s">
        <v>1713</v>
      </c>
    </row>
    <row r="19110" spans="1:7" x14ac:dyDescent="0.2">
      <c r="A19110" s="1">
        <v>543487</v>
      </c>
      <c r="B19110" s="2">
        <v>1746240288</v>
      </c>
      <c r="E19110" s="1" t="s">
        <v>199</v>
      </c>
      <c r="F19110" s="1" t="s">
        <v>197</v>
      </c>
      <c r="G19110" s="1" t="s">
        <v>1714</v>
      </c>
    </row>
    <row r="19111" spans="1:7" x14ac:dyDescent="0.2">
      <c r="A19111" s="1">
        <v>543487</v>
      </c>
      <c r="B19111" s="2">
        <v>1746240291</v>
      </c>
      <c r="E19111" s="3"/>
      <c r="F19111" s="1" t="s">
        <v>197</v>
      </c>
      <c r="G19111" s="1" t="s">
        <v>1715</v>
      </c>
    </row>
    <row r="19112" spans="1:7" x14ac:dyDescent="0.2">
      <c r="A19112" s="1">
        <v>543487</v>
      </c>
      <c r="B19112" s="2">
        <v>1746247254</v>
      </c>
      <c r="E19112" s="3"/>
      <c r="F19112" s="1" t="s">
        <v>197</v>
      </c>
      <c r="G19112" s="1" t="s">
        <v>1716</v>
      </c>
    </row>
    <row r="19113" spans="1:7" x14ac:dyDescent="0.2">
      <c r="A19113" s="1">
        <v>543487</v>
      </c>
      <c r="B19113" s="2">
        <v>1746247256</v>
      </c>
      <c r="E19113" s="1" t="s">
        <v>199</v>
      </c>
      <c r="F19113" s="1" t="s">
        <v>197</v>
      </c>
      <c r="G19113" s="1" t="s">
        <v>1717</v>
      </c>
    </row>
    <row r="19114" spans="1:7" x14ac:dyDescent="0.2">
      <c r="A19114" s="1">
        <v>543487</v>
      </c>
      <c r="B19114" s="2">
        <v>1746247257</v>
      </c>
      <c r="E19114" s="3"/>
      <c r="F19114" s="1" t="s">
        <v>196</v>
      </c>
      <c r="G19114" s="1" t="s">
        <v>1718</v>
      </c>
    </row>
    <row r="19115" spans="1:7" x14ac:dyDescent="0.2">
      <c r="A19115" s="1">
        <v>543487</v>
      </c>
      <c r="B19115" s="2">
        <v>1746247259</v>
      </c>
      <c r="E19115" s="1" t="s">
        <v>205</v>
      </c>
      <c r="F19115" s="1" t="s">
        <v>197</v>
      </c>
      <c r="G19115" s="1" t="s">
        <v>1719</v>
      </c>
    </row>
    <row r="19116" spans="1:7" x14ac:dyDescent="0.2">
      <c r="A19116" s="1">
        <v>543487</v>
      </c>
      <c r="B19116" s="2">
        <v>1746247262</v>
      </c>
      <c r="E19116" s="3"/>
      <c r="F19116" s="1" t="s">
        <v>197</v>
      </c>
      <c r="G19116" s="1" t="s">
        <v>1720</v>
      </c>
    </row>
    <row r="19117" spans="1:7" x14ac:dyDescent="0.2">
      <c r="A19117" s="1">
        <v>543487</v>
      </c>
      <c r="B19117" s="2">
        <v>1746247263</v>
      </c>
      <c r="E19117" s="1" t="s">
        <v>199</v>
      </c>
      <c r="G19117" s="1" t="s">
        <v>1721</v>
      </c>
    </row>
    <row r="19118" spans="1:7" x14ac:dyDescent="0.2">
      <c r="A19118" s="1">
        <v>543487</v>
      </c>
      <c r="B19118" s="2">
        <v>1746257476</v>
      </c>
      <c r="E19118" s="3"/>
      <c r="F19118" s="1" t="s">
        <v>197</v>
      </c>
      <c r="G19118" s="1" t="s">
        <v>1722</v>
      </c>
    </row>
    <row r="19119" spans="1:7" x14ac:dyDescent="0.2">
      <c r="A19119" s="1">
        <v>543487</v>
      </c>
      <c r="B19119" s="2">
        <v>1746257480</v>
      </c>
      <c r="E19119" s="3"/>
      <c r="F19119" s="1" t="s">
        <v>197</v>
      </c>
      <c r="G19119" s="1" t="s">
        <v>1723</v>
      </c>
    </row>
    <row r="19120" spans="1:7" x14ac:dyDescent="0.2">
      <c r="A19120" s="1">
        <v>543487</v>
      </c>
      <c r="B19120" s="2">
        <v>1746257484</v>
      </c>
      <c r="E19120" s="3"/>
      <c r="F19120" s="1" t="s">
        <v>197</v>
      </c>
      <c r="G19120" s="1" t="s">
        <v>1724</v>
      </c>
    </row>
    <row r="19121" spans="1:7" x14ac:dyDescent="0.2">
      <c r="A19121" s="1">
        <v>543487</v>
      </c>
      <c r="B19121" s="2">
        <v>1746257518</v>
      </c>
      <c r="E19121" s="3"/>
      <c r="F19121" s="1" t="s">
        <v>197</v>
      </c>
      <c r="G19121" s="1" t="s">
        <v>1725</v>
      </c>
    </row>
    <row r="19122" spans="1:7" x14ac:dyDescent="0.2">
      <c r="A19122" s="1">
        <v>543487</v>
      </c>
      <c r="B19122" s="2">
        <v>1746267103</v>
      </c>
      <c r="E19122" s="4"/>
      <c r="F19122" s="1" t="s">
        <v>204</v>
      </c>
      <c r="G19122" s="1" t="s">
        <v>14228</v>
      </c>
    </row>
    <row r="19123" spans="1:7" x14ac:dyDescent="0.2">
      <c r="A19123" s="1">
        <v>543487</v>
      </c>
      <c r="B19123" s="2">
        <v>1746268617</v>
      </c>
      <c r="E19123" s="3"/>
      <c r="F19123" s="1" t="s">
        <v>197</v>
      </c>
      <c r="G19123" s="1" t="s">
        <v>14229</v>
      </c>
    </row>
    <row r="19124" spans="1:7" x14ac:dyDescent="0.2">
      <c r="A19124" s="1">
        <v>543487</v>
      </c>
      <c r="B19124" s="2">
        <v>1746268618</v>
      </c>
      <c r="E19124" s="3"/>
      <c r="F19124" s="1" t="s">
        <v>197</v>
      </c>
      <c r="G19124" s="1" t="s">
        <v>1726</v>
      </c>
    </row>
    <row r="19125" spans="1:7" x14ac:dyDescent="0.2">
      <c r="A19125" s="1">
        <v>543487</v>
      </c>
      <c r="B19125" s="2">
        <v>1746268620</v>
      </c>
      <c r="E19125" s="3"/>
      <c r="F19125" s="1" t="s">
        <v>197</v>
      </c>
      <c r="G19125" s="1" t="s">
        <v>1815</v>
      </c>
    </row>
    <row r="19126" spans="1:7" x14ac:dyDescent="0.2">
      <c r="A19126" s="1">
        <v>543487</v>
      </c>
      <c r="B19126" s="2">
        <v>1746268621</v>
      </c>
      <c r="E19126" s="3"/>
      <c r="F19126" s="1" t="s">
        <v>197</v>
      </c>
      <c r="G19126" s="1" t="s">
        <v>1727</v>
      </c>
    </row>
    <row r="19127" spans="1:7" x14ac:dyDescent="0.2">
      <c r="A19127" s="1">
        <v>543487</v>
      </c>
      <c r="B19127" s="2">
        <v>1746268622</v>
      </c>
      <c r="E19127" s="3"/>
      <c r="F19127" s="1" t="s">
        <v>197</v>
      </c>
      <c r="G19127" s="1" t="s">
        <v>293</v>
      </c>
    </row>
    <row r="19128" spans="1:7" x14ac:dyDescent="0.2">
      <c r="A19128" s="1">
        <v>543487</v>
      </c>
      <c r="B19128" s="2">
        <v>1746268623</v>
      </c>
      <c r="E19128" s="3"/>
      <c r="F19128" s="1" t="s">
        <v>197</v>
      </c>
      <c r="G19128" s="1" t="s">
        <v>1728</v>
      </c>
    </row>
    <row r="19129" spans="1:7" x14ac:dyDescent="0.2">
      <c r="A19129" s="1">
        <v>543487</v>
      </c>
      <c r="B19129" s="2">
        <v>1746268624</v>
      </c>
      <c r="E19129" s="1" t="s">
        <v>199</v>
      </c>
      <c r="F19129" s="1" t="s">
        <v>196</v>
      </c>
      <c r="G19129" s="1" t="s">
        <v>1729</v>
      </c>
    </row>
    <row r="19130" spans="1:7" x14ac:dyDescent="0.2">
      <c r="A19130" s="1">
        <v>543487</v>
      </c>
      <c r="B19130" s="2">
        <v>1746268625</v>
      </c>
      <c r="E19130" s="1" t="s">
        <v>199</v>
      </c>
      <c r="F19130" s="1" t="s">
        <v>200</v>
      </c>
      <c r="G19130" s="1" t="s">
        <v>1547</v>
      </c>
    </row>
    <row r="19131" spans="1:7" x14ac:dyDescent="0.2">
      <c r="A19131" s="1">
        <v>543487</v>
      </c>
      <c r="B19131" s="2">
        <v>1746268626</v>
      </c>
      <c r="E19131" s="3"/>
      <c r="F19131" s="1" t="s">
        <v>196</v>
      </c>
      <c r="G19131" s="1" t="s">
        <v>1730</v>
      </c>
    </row>
    <row r="19132" spans="1:7" x14ac:dyDescent="0.2">
      <c r="A19132" s="1">
        <v>543487</v>
      </c>
      <c r="B19132" s="2">
        <v>1746268629</v>
      </c>
      <c r="E19132" s="3"/>
      <c r="F19132" s="1" t="s">
        <v>198</v>
      </c>
      <c r="G19132" s="1" t="s">
        <v>1731</v>
      </c>
    </row>
    <row r="19133" spans="1:7" x14ac:dyDescent="0.2">
      <c r="A19133" s="1">
        <v>543487</v>
      </c>
      <c r="B19133" s="2">
        <v>1746268635</v>
      </c>
      <c r="E19133" s="3"/>
      <c r="F19133" s="1" t="s">
        <v>197</v>
      </c>
      <c r="G19133" s="1" t="s">
        <v>1732</v>
      </c>
    </row>
    <row r="19134" spans="1:7" x14ac:dyDescent="0.2">
      <c r="A19134" s="1">
        <v>543487</v>
      </c>
      <c r="B19134" s="2">
        <v>1746268642</v>
      </c>
      <c r="E19134" s="3"/>
      <c r="F19134" s="1" t="s">
        <v>197</v>
      </c>
      <c r="G19134" s="1" t="s">
        <v>1734</v>
      </c>
    </row>
    <row r="19135" spans="1:7" x14ac:dyDescent="0.2">
      <c r="A19135" s="1">
        <v>543487</v>
      </c>
      <c r="B19135" s="2">
        <v>1746268651</v>
      </c>
      <c r="E19135" s="1" t="s">
        <v>201</v>
      </c>
      <c r="F19135" s="1" t="s">
        <v>204</v>
      </c>
      <c r="G19135" s="1" t="s">
        <v>1735</v>
      </c>
    </row>
    <row r="19136" spans="1:7" x14ac:dyDescent="0.2">
      <c r="A19136" s="1">
        <v>543487</v>
      </c>
      <c r="B19136" s="2">
        <v>1746268659</v>
      </c>
      <c r="E19136" s="3"/>
      <c r="F19136" s="1" t="s">
        <v>197</v>
      </c>
      <c r="G19136" s="1" t="s">
        <v>1736</v>
      </c>
    </row>
    <row r="19137" spans="1:7" x14ac:dyDescent="0.2">
      <c r="A19137" s="1">
        <v>543487</v>
      </c>
      <c r="B19137" s="2">
        <v>1746268661</v>
      </c>
      <c r="E19137" s="1" t="s">
        <v>12</v>
      </c>
      <c r="F19137" s="1" t="s">
        <v>200</v>
      </c>
      <c r="G19137" s="1" t="s">
        <v>1737</v>
      </c>
    </row>
    <row r="19138" spans="1:7" x14ac:dyDescent="0.2">
      <c r="A19138" s="1">
        <v>543487</v>
      </c>
      <c r="B19138" s="2">
        <v>1746268668</v>
      </c>
      <c r="E19138" s="3"/>
      <c r="F19138" s="1" t="s">
        <v>197</v>
      </c>
      <c r="G19138" s="1" t="s">
        <v>1738</v>
      </c>
    </row>
    <row r="19139" spans="1:7" x14ac:dyDescent="0.2">
      <c r="A19139" s="1">
        <v>543487</v>
      </c>
      <c r="B19139" s="2">
        <v>1746268671</v>
      </c>
      <c r="E19139" s="3"/>
      <c r="F19139" s="1" t="s">
        <v>196</v>
      </c>
      <c r="G19139" s="1" t="s">
        <v>1739</v>
      </c>
    </row>
    <row r="19140" spans="1:7" x14ac:dyDescent="0.2">
      <c r="A19140" s="1">
        <v>543487</v>
      </c>
      <c r="B19140" s="2">
        <v>1746268673</v>
      </c>
      <c r="E19140" s="1" t="s">
        <v>199</v>
      </c>
      <c r="F19140" s="1" t="s">
        <v>198</v>
      </c>
      <c r="G19140" s="1" t="s">
        <v>1740</v>
      </c>
    </row>
    <row r="19141" spans="1:7" x14ac:dyDescent="0.2">
      <c r="A19141" s="1">
        <v>543487</v>
      </c>
      <c r="B19141" s="2">
        <v>1746268674</v>
      </c>
      <c r="E19141" s="3"/>
      <c r="F19141" s="1" t="s">
        <v>196</v>
      </c>
      <c r="G19141" s="1" t="s">
        <v>1741</v>
      </c>
    </row>
    <row r="19142" spans="1:7" x14ac:dyDescent="0.2">
      <c r="A19142" s="1">
        <v>543487</v>
      </c>
      <c r="B19142" s="2">
        <v>1746268677</v>
      </c>
      <c r="E19142" s="1" t="s">
        <v>199</v>
      </c>
      <c r="F19142" s="3"/>
      <c r="G19142" s="1" t="s">
        <v>1742</v>
      </c>
    </row>
    <row r="19143" spans="1:7" x14ac:dyDescent="0.2">
      <c r="A19143" s="1">
        <v>543487</v>
      </c>
      <c r="B19143" s="2">
        <v>1746268678</v>
      </c>
      <c r="E19143" s="3"/>
      <c r="F19143" s="1" t="s">
        <v>197</v>
      </c>
      <c r="G19143" s="1" t="s">
        <v>1327</v>
      </c>
    </row>
    <row r="19144" spans="1:7" x14ac:dyDescent="0.2">
      <c r="A19144" s="1">
        <v>543487</v>
      </c>
      <c r="B19144" s="2">
        <v>1746268680</v>
      </c>
      <c r="E19144" s="1" t="s">
        <v>199</v>
      </c>
      <c r="F19144" s="1" t="s">
        <v>197</v>
      </c>
      <c r="G19144" s="1" t="s">
        <v>1743</v>
      </c>
    </row>
    <row r="19145" spans="1:7" x14ac:dyDescent="0.2">
      <c r="A19145" s="1">
        <v>543487</v>
      </c>
      <c r="B19145" s="2">
        <v>1746268681</v>
      </c>
      <c r="E19145" s="3"/>
      <c r="F19145" s="1" t="s">
        <v>196</v>
      </c>
      <c r="G19145" s="1" t="s">
        <v>1744</v>
      </c>
    </row>
    <row r="19146" spans="1:7" x14ac:dyDescent="0.2">
      <c r="A19146" s="1">
        <v>543487</v>
      </c>
      <c r="B19146" s="2">
        <v>1746268685</v>
      </c>
      <c r="E19146" s="3"/>
      <c r="F19146" s="1" t="s">
        <v>196</v>
      </c>
      <c r="G19146" s="1" t="s">
        <v>1745</v>
      </c>
    </row>
    <row r="19147" spans="1:7" x14ac:dyDescent="0.2">
      <c r="A19147" s="1">
        <v>543487</v>
      </c>
      <c r="B19147" s="2">
        <v>1746268687</v>
      </c>
      <c r="E19147" s="3"/>
      <c r="F19147" s="1" t="s">
        <v>196</v>
      </c>
      <c r="G19147" s="1" t="s">
        <v>1746</v>
      </c>
    </row>
    <row r="19148" spans="1:7" x14ac:dyDescent="0.2">
      <c r="A19148" s="1">
        <v>543487</v>
      </c>
      <c r="B19148" s="2">
        <v>1746268690</v>
      </c>
      <c r="E19148" s="3"/>
      <c r="F19148" s="1" t="s">
        <v>197</v>
      </c>
      <c r="G19148" s="1" t="s">
        <v>1747</v>
      </c>
    </row>
    <row r="19149" spans="1:7" x14ac:dyDescent="0.2">
      <c r="A19149" s="1">
        <v>543487</v>
      </c>
      <c r="B19149" s="2">
        <v>1746268696</v>
      </c>
      <c r="E19149" s="3"/>
      <c r="F19149" s="1" t="s">
        <v>197</v>
      </c>
      <c r="G19149" s="1" t="s">
        <v>1748</v>
      </c>
    </row>
    <row r="19150" spans="1:7" x14ac:dyDescent="0.2">
      <c r="A19150" s="1">
        <v>543487</v>
      </c>
      <c r="B19150" s="2">
        <v>1746268697</v>
      </c>
      <c r="E19150" s="3"/>
      <c r="F19150" s="1" t="s">
        <v>197</v>
      </c>
      <c r="G19150" s="1" t="s">
        <v>1749</v>
      </c>
    </row>
    <row r="19151" spans="1:7" x14ac:dyDescent="0.2">
      <c r="A19151" s="1">
        <v>543487</v>
      </c>
      <c r="B19151" s="2">
        <v>1746268700</v>
      </c>
      <c r="E19151" s="3"/>
      <c r="F19151" s="1" t="s">
        <v>197</v>
      </c>
      <c r="G19151" s="1" t="s">
        <v>1750</v>
      </c>
    </row>
    <row r="19152" spans="1:7" x14ac:dyDescent="0.2">
      <c r="A19152" s="1">
        <v>543487</v>
      </c>
      <c r="B19152" s="2">
        <v>1746268706</v>
      </c>
      <c r="E19152" s="3"/>
      <c r="F19152" s="1" t="s">
        <v>203</v>
      </c>
      <c r="G19152" s="1" t="s">
        <v>14230</v>
      </c>
    </row>
    <row r="19153" spans="1:7" x14ac:dyDescent="0.2">
      <c r="A19153" s="1">
        <v>543487</v>
      </c>
      <c r="B19153" s="2">
        <v>1746268710</v>
      </c>
      <c r="E19153" s="1" t="s">
        <v>199</v>
      </c>
      <c r="F19153" s="1" t="s">
        <v>196</v>
      </c>
      <c r="G19153" s="1" t="s">
        <v>1137</v>
      </c>
    </row>
    <row r="19154" spans="1:7" x14ac:dyDescent="0.2">
      <c r="A19154" s="1">
        <v>543487</v>
      </c>
      <c r="B19154" s="2">
        <v>1746268711</v>
      </c>
      <c r="E19154" s="1" t="s">
        <v>199</v>
      </c>
      <c r="G19154" s="1" t="s">
        <v>14231</v>
      </c>
    </row>
    <row r="19155" spans="1:7" x14ac:dyDescent="0.2">
      <c r="A19155" s="1">
        <v>543487</v>
      </c>
      <c r="B19155" s="2">
        <v>1746268712</v>
      </c>
      <c r="E19155" s="3"/>
      <c r="F19155" s="1" t="s">
        <v>197</v>
      </c>
      <c r="G19155" s="1" t="s">
        <v>1751</v>
      </c>
    </row>
    <row r="19156" spans="1:7" x14ac:dyDescent="0.2">
      <c r="A19156" s="1">
        <v>543487</v>
      </c>
      <c r="B19156" s="2">
        <v>1746268713</v>
      </c>
      <c r="E19156" s="1" t="s">
        <v>199</v>
      </c>
      <c r="F19156" s="1" t="s">
        <v>197</v>
      </c>
      <c r="G19156" s="1" t="s">
        <v>1752</v>
      </c>
    </row>
    <row r="19157" spans="1:7" x14ac:dyDescent="0.2">
      <c r="A19157" s="1">
        <v>543487</v>
      </c>
      <c r="B19157" s="2">
        <v>1746268720</v>
      </c>
      <c r="E19157" s="3"/>
      <c r="F19157" s="1" t="s">
        <v>200</v>
      </c>
      <c r="G19157" s="1" t="s">
        <v>14232</v>
      </c>
    </row>
    <row r="19158" spans="1:7" x14ac:dyDescent="0.2">
      <c r="A19158" s="1">
        <v>543487</v>
      </c>
      <c r="B19158" s="2">
        <v>1746268738</v>
      </c>
      <c r="E19158" s="3"/>
      <c r="F19158" s="1" t="s">
        <v>197</v>
      </c>
      <c r="G19158" s="1" t="s">
        <v>1753</v>
      </c>
    </row>
    <row r="19159" spans="1:7" x14ac:dyDescent="0.2">
      <c r="A19159" s="1">
        <v>543487</v>
      </c>
      <c r="B19159" s="2">
        <v>1746268742</v>
      </c>
      <c r="E19159" s="3"/>
      <c r="F19159" s="1" t="s">
        <v>197</v>
      </c>
      <c r="G19159" s="1" t="s">
        <v>1754</v>
      </c>
    </row>
    <row r="19160" spans="1:7" x14ac:dyDescent="0.2">
      <c r="A19160" s="1">
        <v>543487</v>
      </c>
      <c r="B19160" s="2">
        <v>1746268745</v>
      </c>
      <c r="E19160" s="3"/>
      <c r="F19160" s="1" t="s">
        <v>196</v>
      </c>
      <c r="G19160" s="1" t="s">
        <v>1755</v>
      </c>
    </row>
    <row r="19161" spans="1:7" x14ac:dyDescent="0.2">
      <c r="A19161" s="1">
        <v>543487</v>
      </c>
      <c r="B19161" s="2">
        <v>1746268753</v>
      </c>
      <c r="E19161" s="1" t="s">
        <v>199</v>
      </c>
      <c r="F19161" s="1" t="s">
        <v>197</v>
      </c>
      <c r="G19161" s="1" t="s">
        <v>1756</v>
      </c>
    </row>
    <row r="19162" spans="1:7" x14ac:dyDescent="0.2">
      <c r="A19162" s="1">
        <v>543487</v>
      </c>
      <c r="B19162" s="2">
        <v>1746268755</v>
      </c>
      <c r="E19162" s="1" t="s">
        <v>207</v>
      </c>
      <c r="F19162" s="1" t="s">
        <v>197</v>
      </c>
      <c r="G19162" s="1" t="s">
        <v>1757</v>
      </c>
    </row>
    <row r="19163" spans="1:7" x14ac:dyDescent="0.2">
      <c r="A19163" s="1">
        <v>543487</v>
      </c>
      <c r="B19163" s="2">
        <v>1746268761</v>
      </c>
      <c r="E19163" s="3"/>
      <c r="F19163" s="1" t="s">
        <v>197</v>
      </c>
      <c r="G19163" s="1" t="s">
        <v>1758</v>
      </c>
    </row>
    <row r="19164" spans="1:7" x14ac:dyDescent="0.2">
      <c r="A19164" s="1">
        <v>543487</v>
      </c>
      <c r="B19164" s="2">
        <v>1746268766</v>
      </c>
      <c r="E19164" s="1" t="s">
        <v>205</v>
      </c>
      <c r="F19164" s="1" t="s">
        <v>200</v>
      </c>
      <c r="G19164" s="1" t="s">
        <v>1609</v>
      </c>
    </row>
    <row r="19165" spans="1:7" x14ac:dyDescent="0.2">
      <c r="A19165" s="1">
        <v>543487</v>
      </c>
      <c r="B19165" s="2">
        <v>1746268767</v>
      </c>
      <c r="E19165" s="3"/>
      <c r="F19165" s="1" t="s">
        <v>197</v>
      </c>
      <c r="G19165" s="1" t="s">
        <v>1759</v>
      </c>
    </row>
    <row r="19166" spans="1:7" x14ac:dyDescent="0.2">
      <c r="A19166" s="1">
        <v>543487</v>
      </c>
      <c r="B19166" s="2">
        <v>1746268768</v>
      </c>
      <c r="E19166" s="3"/>
      <c r="F19166" s="1" t="s">
        <v>197</v>
      </c>
      <c r="G19166" s="1" t="s">
        <v>1760</v>
      </c>
    </row>
    <row r="19167" spans="1:7" x14ac:dyDescent="0.2">
      <c r="A19167" s="1">
        <v>543487</v>
      </c>
      <c r="B19167" s="2">
        <v>1746268772</v>
      </c>
      <c r="E19167" s="1" t="s">
        <v>199</v>
      </c>
      <c r="F19167" s="1" t="s">
        <v>197</v>
      </c>
      <c r="G19167" s="1" t="s">
        <v>1761</v>
      </c>
    </row>
    <row r="19168" spans="1:7" x14ac:dyDescent="0.2">
      <c r="A19168" s="1">
        <v>543487</v>
      </c>
      <c r="B19168" s="2">
        <v>1746268776</v>
      </c>
      <c r="E19168" s="3"/>
      <c r="F19168" s="1" t="s">
        <v>197</v>
      </c>
      <c r="G19168" s="1" t="s">
        <v>295</v>
      </c>
    </row>
    <row r="19169" spans="1:7" x14ac:dyDescent="0.2">
      <c r="A19169" s="1">
        <v>543487</v>
      </c>
      <c r="B19169" s="2">
        <v>1746268777</v>
      </c>
      <c r="E19169" s="1" t="s">
        <v>199</v>
      </c>
      <c r="F19169" s="1" t="s">
        <v>203</v>
      </c>
      <c r="G19169" s="1" t="s">
        <v>1762</v>
      </c>
    </row>
    <row r="19170" spans="1:7" x14ac:dyDescent="0.2">
      <c r="A19170" s="1">
        <v>543487</v>
      </c>
      <c r="B19170" s="2">
        <v>1746268778</v>
      </c>
      <c r="E19170" s="1" t="s">
        <v>199</v>
      </c>
      <c r="F19170" s="1" t="s">
        <v>200</v>
      </c>
      <c r="G19170" s="1" t="s">
        <v>1483</v>
      </c>
    </row>
    <row r="19171" spans="1:7" x14ac:dyDescent="0.2">
      <c r="A19171" s="1">
        <v>543487</v>
      </c>
      <c r="B19171" s="2">
        <v>1746268779</v>
      </c>
      <c r="E19171" s="3"/>
      <c r="F19171" s="1" t="s">
        <v>197</v>
      </c>
      <c r="G19171" s="1" t="s">
        <v>14233</v>
      </c>
    </row>
    <row r="19172" spans="1:7" x14ac:dyDescent="0.2">
      <c r="A19172" s="1">
        <v>543487</v>
      </c>
      <c r="B19172" s="2">
        <v>1746268780</v>
      </c>
      <c r="E19172" s="1" t="s">
        <v>199</v>
      </c>
      <c r="F19172" s="1" t="s">
        <v>197</v>
      </c>
      <c r="G19172" s="1" t="s">
        <v>1763</v>
      </c>
    </row>
    <row r="19173" spans="1:7" x14ac:dyDescent="0.2">
      <c r="A19173" s="1">
        <v>543487</v>
      </c>
      <c r="B19173" s="2">
        <v>1746268783</v>
      </c>
      <c r="E19173" s="3"/>
      <c r="F19173" s="1" t="s">
        <v>197</v>
      </c>
      <c r="G19173" s="1" t="s">
        <v>1122</v>
      </c>
    </row>
    <row r="19174" spans="1:7" x14ac:dyDescent="0.2">
      <c r="A19174" s="1">
        <v>543487</v>
      </c>
      <c r="B19174" s="2">
        <v>1746268785</v>
      </c>
      <c r="E19174" s="3"/>
      <c r="F19174" s="1" t="s">
        <v>197</v>
      </c>
      <c r="G19174" s="1" t="s">
        <v>689</v>
      </c>
    </row>
    <row r="19175" spans="1:7" x14ac:dyDescent="0.2">
      <c r="A19175" s="1">
        <v>543487</v>
      </c>
      <c r="B19175" s="2">
        <v>1746268790</v>
      </c>
      <c r="E19175" s="1" t="s">
        <v>199</v>
      </c>
      <c r="F19175" s="1" t="s">
        <v>204</v>
      </c>
      <c r="G19175" s="1" t="s">
        <v>1764</v>
      </c>
    </row>
    <row r="19176" spans="1:7" x14ac:dyDescent="0.2">
      <c r="A19176" s="1">
        <v>543487</v>
      </c>
      <c r="B19176" s="2">
        <v>1746268793</v>
      </c>
      <c r="E19176" s="3"/>
      <c r="F19176" s="1" t="s">
        <v>204</v>
      </c>
      <c r="G19176" s="1" t="s">
        <v>1765</v>
      </c>
    </row>
    <row r="19177" spans="1:7" x14ac:dyDescent="0.2">
      <c r="A19177" s="1">
        <v>543487</v>
      </c>
      <c r="B19177" s="2">
        <v>1746279629</v>
      </c>
      <c r="E19177" s="3"/>
      <c r="F19177" s="1" t="s">
        <v>197</v>
      </c>
      <c r="G19177" s="1" t="s">
        <v>860</v>
      </c>
    </row>
    <row r="19178" spans="1:7" x14ac:dyDescent="0.2">
      <c r="A19178" s="1">
        <v>543487</v>
      </c>
      <c r="B19178" s="2">
        <v>1746279630</v>
      </c>
      <c r="E19178" s="1" t="s">
        <v>199</v>
      </c>
      <c r="F19178" s="1" t="s">
        <v>200</v>
      </c>
      <c r="G19178" s="1" t="s">
        <v>1766</v>
      </c>
    </row>
    <row r="19179" spans="1:7" x14ac:dyDescent="0.2">
      <c r="A19179" s="1">
        <v>543487</v>
      </c>
      <c r="B19179" s="2">
        <v>1746279635</v>
      </c>
      <c r="E19179" s="1" t="s">
        <v>199</v>
      </c>
      <c r="F19179" s="1" t="s">
        <v>196</v>
      </c>
      <c r="G19179" s="1" t="s">
        <v>1117</v>
      </c>
    </row>
    <row r="19180" spans="1:7" x14ac:dyDescent="0.2">
      <c r="A19180" s="1">
        <v>543487</v>
      </c>
      <c r="B19180" s="2">
        <v>1746279636</v>
      </c>
      <c r="E19180" s="1" t="s">
        <v>199</v>
      </c>
      <c r="F19180" s="1" t="s">
        <v>197</v>
      </c>
      <c r="G19180" s="1" t="s">
        <v>708</v>
      </c>
    </row>
    <row r="19181" spans="1:7" x14ac:dyDescent="0.2">
      <c r="A19181" s="1">
        <v>543487</v>
      </c>
      <c r="B19181" s="2">
        <v>1746279637</v>
      </c>
      <c r="E19181" s="1" t="s">
        <v>199</v>
      </c>
      <c r="F19181" s="1" t="s">
        <v>196</v>
      </c>
      <c r="G19181" s="1" t="s">
        <v>1767</v>
      </c>
    </row>
    <row r="19182" spans="1:7" x14ac:dyDescent="0.2">
      <c r="A19182" s="1">
        <v>543487</v>
      </c>
      <c r="B19182" s="2">
        <v>1746279638</v>
      </c>
      <c r="E19182" s="3"/>
      <c r="F19182" s="1" t="s">
        <v>196</v>
      </c>
      <c r="G19182" s="1" t="s">
        <v>1768</v>
      </c>
    </row>
    <row r="19183" spans="1:7" x14ac:dyDescent="0.2">
      <c r="A19183" s="1">
        <v>543487</v>
      </c>
      <c r="B19183" s="2">
        <v>1746279639</v>
      </c>
      <c r="E19183" s="1" t="s">
        <v>199</v>
      </c>
      <c r="F19183" s="1" t="s">
        <v>196</v>
      </c>
      <c r="G19183" s="1" t="s">
        <v>1769</v>
      </c>
    </row>
    <row r="19184" spans="1:7" x14ac:dyDescent="0.2">
      <c r="A19184" s="1">
        <v>543487</v>
      </c>
      <c r="B19184" s="2">
        <v>1746279643</v>
      </c>
      <c r="E19184" s="3"/>
      <c r="F19184" s="1" t="s">
        <v>197</v>
      </c>
      <c r="G19184" s="1" t="s">
        <v>1770</v>
      </c>
    </row>
    <row r="19185" spans="1:7" x14ac:dyDescent="0.2">
      <c r="A19185" s="1">
        <v>543487</v>
      </c>
      <c r="B19185" s="2">
        <v>1746279654</v>
      </c>
      <c r="E19185" s="1" t="s">
        <v>199</v>
      </c>
      <c r="F19185" s="1" t="s">
        <v>198</v>
      </c>
      <c r="G19185" s="1" t="s">
        <v>1771</v>
      </c>
    </row>
    <row r="19186" spans="1:7" x14ac:dyDescent="0.2">
      <c r="A19186" s="1">
        <v>543487</v>
      </c>
      <c r="B19186" s="2">
        <v>1746279655</v>
      </c>
      <c r="E19186" s="1" t="s">
        <v>199</v>
      </c>
      <c r="F19186" s="1" t="s">
        <v>200</v>
      </c>
      <c r="G19186" s="1" t="s">
        <v>549</v>
      </c>
    </row>
    <row r="19187" spans="1:7" x14ac:dyDescent="0.2">
      <c r="A19187" s="1">
        <v>543487</v>
      </c>
      <c r="B19187" s="2">
        <v>1746279662</v>
      </c>
      <c r="E19187" s="3"/>
      <c r="F19187" s="1" t="s">
        <v>197</v>
      </c>
      <c r="G19187" s="1" t="s">
        <v>1772</v>
      </c>
    </row>
    <row r="19188" spans="1:7" x14ac:dyDescent="0.2">
      <c r="A19188" s="1">
        <v>543487</v>
      </c>
      <c r="B19188" s="2">
        <v>1746279665</v>
      </c>
      <c r="E19188" s="1" t="s">
        <v>199</v>
      </c>
      <c r="F19188" s="1" t="s">
        <v>198</v>
      </c>
      <c r="G19188" s="1" t="s">
        <v>1773</v>
      </c>
    </row>
    <row r="19189" spans="1:7" x14ac:dyDescent="0.2">
      <c r="A19189" s="1">
        <v>543487</v>
      </c>
      <c r="B19189" s="2">
        <v>1746279667</v>
      </c>
      <c r="E19189" s="1" t="s">
        <v>199</v>
      </c>
      <c r="F19189" s="1" t="s">
        <v>200</v>
      </c>
      <c r="G19189" s="1" t="s">
        <v>549</v>
      </c>
    </row>
    <row r="19190" spans="1:7" x14ac:dyDescent="0.2">
      <c r="A19190" s="1">
        <v>543487</v>
      </c>
      <c r="B19190" s="2">
        <v>1746279669</v>
      </c>
      <c r="E19190" s="1" t="s">
        <v>199</v>
      </c>
      <c r="G19190" s="1" t="s">
        <v>1774</v>
      </c>
    </row>
    <row r="19191" spans="1:7" x14ac:dyDescent="0.2">
      <c r="A19191" s="1">
        <v>543487</v>
      </c>
      <c r="B19191" s="2">
        <v>1746279670</v>
      </c>
      <c r="E19191" s="3"/>
      <c r="F19191" s="1" t="s">
        <v>200</v>
      </c>
      <c r="G19191" s="1" t="s">
        <v>1775</v>
      </c>
    </row>
    <row r="19192" spans="1:7" x14ac:dyDescent="0.2">
      <c r="A19192" s="1">
        <v>543487</v>
      </c>
      <c r="B19192" s="2">
        <v>1746279681</v>
      </c>
      <c r="E19192" s="3"/>
      <c r="F19192" s="1" t="s">
        <v>197</v>
      </c>
      <c r="G19192" s="1" t="s">
        <v>1777</v>
      </c>
    </row>
    <row r="19193" spans="1:7" x14ac:dyDescent="0.2">
      <c r="A19193" s="1">
        <v>543487</v>
      </c>
      <c r="B19193" s="2">
        <v>1746279685</v>
      </c>
      <c r="E19193" s="3"/>
      <c r="F19193" s="1" t="s">
        <v>197</v>
      </c>
      <c r="G19193" s="1" t="s">
        <v>1778</v>
      </c>
    </row>
    <row r="19194" spans="1:7" x14ac:dyDescent="0.2">
      <c r="A19194" s="1">
        <v>543487</v>
      </c>
      <c r="B19194" s="2">
        <v>1746279687</v>
      </c>
      <c r="E19194" s="3"/>
      <c r="F19194" s="1" t="s">
        <v>204</v>
      </c>
      <c r="G19194" s="1" t="s">
        <v>1779</v>
      </c>
    </row>
    <row r="19195" spans="1:7" x14ac:dyDescent="0.2">
      <c r="A19195" s="1">
        <v>543487</v>
      </c>
      <c r="B19195" s="2">
        <v>1746279688</v>
      </c>
      <c r="E19195" s="1" t="s">
        <v>199</v>
      </c>
      <c r="F19195" s="1" t="s">
        <v>197</v>
      </c>
      <c r="G19195" s="1" t="s">
        <v>14234</v>
      </c>
    </row>
    <row r="19196" spans="1:7" x14ac:dyDescent="0.2">
      <c r="A19196" s="1">
        <v>543487</v>
      </c>
      <c r="B19196" s="2">
        <v>1746279689</v>
      </c>
      <c r="E19196" s="3"/>
      <c r="F19196" s="1" t="s">
        <v>196</v>
      </c>
      <c r="G19196" s="1" t="s">
        <v>1780</v>
      </c>
    </row>
    <row r="19197" spans="1:7" x14ac:dyDescent="0.2">
      <c r="A19197" s="1">
        <v>543487</v>
      </c>
      <c r="B19197" s="2">
        <v>1746279693</v>
      </c>
      <c r="E19197" s="3"/>
      <c r="F19197" s="1" t="s">
        <v>197</v>
      </c>
      <c r="G19197" s="1" t="s">
        <v>1781</v>
      </c>
    </row>
    <row r="19198" spans="1:7" x14ac:dyDescent="0.2">
      <c r="A19198" s="1">
        <v>543487</v>
      </c>
      <c r="B19198" s="2">
        <v>1746279699</v>
      </c>
      <c r="E19198" s="3"/>
      <c r="F19198" s="1" t="s">
        <v>198</v>
      </c>
      <c r="G19198" s="1" t="s">
        <v>1782</v>
      </c>
    </row>
    <row r="19199" spans="1:7" x14ac:dyDescent="0.2">
      <c r="A19199" s="1">
        <v>543487</v>
      </c>
      <c r="B19199" s="2">
        <v>1746279703</v>
      </c>
      <c r="E19199" s="3"/>
      <c r="F19199" s="1" t="s">
        <v>196</v>
      </c>
      <c r="G19199" s="1" t="s">
        <v>1783</v>
      </c>
    </row>
    <row r="19200" spans="1:7" x14ac:dyDescent="0.2">
      <c r="A19200" s="1">
        <v>543487</v>
      </c>
      <c r="B19200" s="2">
        <v>1746279705</v>
      </c>
      <c r="E19200" s="3"/>
      <c r="F19200" s="1" t="s">
        <v>196</v>
      </c>
      <c r="G19200" s="1" t="s">
        <v>1784</v>
      </c>
    </row>
    <row r="19201" spans="1:7" x14ac:dyDescent="0.2">
      <c r="A19201" s="1">
        <v>543487</v>
      </c>
      <c r="B19201" s="2">
        <v>1746279707</v>
      </c>
      <c r="E19201" s="3"/>
      <c r="F19201" s="1" t="s">
        <v>196</v>
      </c>
      <c r="G19201" s="1" t="s">
        <v>1785</v>
      </c>
    </row>
    <row r="19202" spans="1:7" x14ac:dyDescent="0.2">
      <c r="A19202" s="1">
        <v>543487</v>
      </c>
      <c r="B19202" s="2">
        <v>1746279717</v>
      </c>
      <c r="E19202" s="3"/>
      <c r="F19202" s="1" t="s">
        <v>197</v>
      </c>
      <c r="G19202" s="1" t="s">
        <v>1786</v>
      </c>
    </row>
    <row r="19203" spans="1:7" x14ac:dyDescent="0.2">
      <c r="A19203" s="1">
        <v>543487</v>
      </c>
      <c r="B19203" s="2">
        <v>1746279721</v>
      </c>
      <c r="E19203" s="1" t="s">
        <v>199</v>
      </c>
      <c r="F19203" s="4"/>
      <c r="G19203" s="1" t="s">
        <v>1787</v>
      </c>
    </row>
    <row r="19204" spans="1:7" x14ac:dyDescent="0.2">
      <c r="A19204" s="1">
        <v>543487</v>
      </c>
      <c r="B19204" s="2">
        <v>1746279722</v>
      </c>
      <c r="E19204" s="3"/>
      <c r="F19204" s="1" t="s">
        <v>197</v>
      </c>
      <c r="G19204" s="1" t="s">
        <v>1788</v>
      </c>
    </row>
    <row r="19205" spans="1:7" x14ac:dyDescent="0.2">
      <c r="A19205" s="1">
        <v>543487</v>
      </c>
      <c r="B19205" s="2">
        <v>1746279727</v>
      </c>
      <c r="E19205" s="3"/>
      <c r="F19205" s="1" t="s">
        <v>197</v>
      </c>
      <c r="G19205" s="1" t="s">
        <v>14235</v>
      </c>
    </row>
    <row r="19206" spans="1:7" x14ac:dyDescent="0.2">
      <c r="A19206" s="1">
        <v>543487</v>
      </c>
      <c r="B19206" s="2">
        <v>1746279728</v>
      </c>
      <c r="E19206" s="3"/>
      <c r="F19206" s="1" t="s">
        <v>200</v>
      </c>
      <c r="G19206" s="1" t="s">
        <v>14236</v>
      </c>
    </row>
    <row r="19207" spans="1:7" x14ac:dyDescent="0.2">
      <c r="A19207" s="1">
        <v>543487</v>
      </c>
      <c r="B19207" s="2">
        <v>1746279732</v>
      </c>
      <c r="E19207" s="3"/>
      <c r="F19207" s="1" t="s">
        <v>197</v>
      </c>
      <c r="G19207" s="1" t="s">
        <v>1749</v>
      </c>
    </row>
    <row r="19208" spans="1:7" x14ac:dyDescent="0.2">
      <c r="A19208" s="1">
        <v>543487</v>
      </c>
      <c r="B19208" s="2">
        <v>1746279736</v>
      </c>
      <c r="E19208" s="3"/>
      <c r="F19208" s="1" t="s">
        <v>196</v>
      </c>
      <c r="G19208" s="1" t="s">
        <v>1789</v>
      </c>
    </row>
    <row r="19209" spans="1:7" x14ac:dyDescent="0.2">
      <c r="A19209" s="1">
        <v>543487</v>
      </c>
      <c r="B19209" s="2">
        <v>1746279740</v>
      </c>
      <c r="E19209" s="3"/>
      <c r="F19209" s="1" t="s">
        <v>196</v>
      </c>
      <c r="G19209" s="1" t="s">
        <v>1790</v>
      </c>
    </row>
    <row r="19210" spans="1:7" x14ac:dyDescent="0.2">
      <c r="A19210" s="1">
        <v>543487</v>
      </c>
      <c r="B19210" s="2">
        <v>1746279743</v>
      </c>
      <c r="E19210" s="3"/>
      <c r="F19210" s="1" t="s">
        <v>197</v>
      </c>
      <c r="G19210" s="1" t="s">
        <v>1791</v>
      </c>
    </row>
    <row r="19211" spans="1:7" x14ac:dyDescent="0.2">
      <c r="A19211" s="1">
        <v>543487</v>
      </c>
      <c r="B19211" s="2">
        <v>1746279744</v>
      </c>
      <c r="E19211" s="3"/>
      <c r="F19211" s="1" t="s">
        <v>197</v>
      </c>
      <c r="G19211" s="1" t="s">
        <v>1792</v>
      </c>
    </row>
    <row r="19212" spans="1:7" x14ac:dyDescent="0.2">
      <c r="A19212" s="1">
        <v>543487</v>
      </c>
      <c r="B19212" s="2">
        <v>1746279752</v>
      </c>
      <c r="E19212" s="1" t="s">
        <v>201</v>
      </c>
      <c r="F19212" s="1" t="s">
        <v>200</v>
      </c>
      <c r="G19212" s="1" t="s">
        <v>1793</v>
      </c>
    </row>
    <row r="19213" spans="1:7" x14ac:dyDescent="0.2">
      <c r="A19213" s="1">
        <v>543487</v>
      </c>
      <c r="B19213" s="2">
        <v>1746279754</v>
      </c>
      <c r="E19213" s="3"/>
      <c r="F19213" s="1" t="s">
        <v>197</v>
      </c>
      <c r="G19213" s="1" t="s">
        <v>1794</v>
      </c>
    </row>
    <row r="19214" spans="1:7" x14ac:dyDescent="0.2">
      <c r="A19214" s="1">
        <v>543487</v>
      </c>
      <c r="B19214" s="2">
        <v>1746279756</v>
      </c>
      <c r="E19214" s="3"/>
      <c r="F19214" s="1" t="s">
        <v>197</v>
      </c>
      <c r="G19214" s="1" t="s">
        <v>1795</v>
      </c>
    </row>
    <row r="19215" spans="1:7" x14ac:dyDescent="0.2">
      <c r="A19215" s="1">
        <v>543487</v>
      </c>
      <c r="B19215" s="2">
        <v>1746279761</v>
      </c>
      <c r="E19215" s="3"/>
      <c r="F19215" s="1" t="s">
        <v>197</v>
      </c>
      <c r="G19215" s="1" t="s">
        <v>1796</v>
      </c>
    </row>
    <row r="19216" spans="1:7" x14ac:dyDescent="0.2">
      <c r="A19216" s="1">
        <v>543487</v>
      </c>
      <c r="B19216" s="2">
        <v>1746279763</v>
      </c>
      <c r="E19216" s="1" t="s">
        <v>199</v>
      </c>
      <c r="F19216" s="1" t="s">
        <v>197</v>
      </c>
      <c r="G19216" s="1" t="s">
        <v>1797</v>
      </c>
    </row>
    <row r="19217" spans="1:7" x14ac:dyDescent="0.2">
      <c r="A19217" s="1">
        <v>543487</v>
      </c>
      <c r="B19217" s="2">
        <v>1746279771</v>
      </c>
      <c r="E19217" s="1" t="s">
        <v>199</v>
      </c>
      <c r="F19217" s="1" t="s">
        <v>197</v>
      </c>
      <c r="G19217" s="1" t="s">
        <v>1798</v>
      </c>
    </row>
    <row r="19218" spans="1:7" x14ac:dyDescent="0.2">
      <c r="A19218" s="1">
        <v>543487</v>
      </c>
      <c r="B19218" s="2">
        <v>1746279772</v>
      </c>
      <c r="E19218" s="3"/>
      <c r="F19218" s="1" t="s">
        <v>197</v>
      </c>
      <c r="G19218" s="1" t="s">
        <v>1799</v>
      </c>
    </row>
    <row r="19219" spans="1:7" x14ac:dyDescent="0.2">
      <c r="A19219" s="1">
        <v>543487</v>
      </c>
      <c r="B19219" s="2">
        <v>1746279777</v>
      </c>
      <c r="E19219" s="3"/>
      <c r="F19219" s="1" t="s">
        <v>197</v>
      </c>
      <c r="G19219" s="1" t="s">
        <v>14237</v>
      </c>
    </row>
    <row r="19220" spans="1:7" x14ac:dyDescent="0.2">
      <c r="A19220" s="1">
        <v>543487</v>
      </c>
      <c r="B19220" s="2">
        <v>1746279778</v>
      </c>
      <c r="E19220" s="1" t="s">
        <v>199</v>
      </c>
      <c r="F19220" s="1" t="s">
        <v>200</v>
      </c>
      <c r="G19220" s="1" t="s">
        <v>549</v>
      </c>
    </row>
    <row r="19221" spans="1:7" x14ac:dyDescent="0.2">
      <c r="A19221" s="1">
        <v>543487</v>
      </c>
      <c r="B19221" s="2">
        <v>1746279779</v>
      </c>
      <c r="E19221" s="1" t="s">
        <v>199</v>
      </c>
      <c r="F19221" s="1" t="s">
        <v>197</v>
      </c>
      <c r="G19221" s="1" t="s">
        <v>1800</v>
      </c>
    </row>
    <row r="19222" spans="1:7" x14ac:dyDescent="0.2">
      <c r="A19222" s="1">
        <v>543487</v>
      </c>
      <c r="B19222" s="2">
        <v>1746279781</v>
      </c>
      <c r="E19222" s="1" t="s">
        <v>199</v>
      </c>
      <c r="F19222" s="1" t="s">
        <v>197</v>
      </c>
      <c r="G19222" s="1" t="s">
        <v>1801</v>
      </c>
    </row>
    <row r="19223" spans="1:7" x14ac:dyDescent="0.2">
      <c r="A19223" s="1">
        <v>543487</v>
      </c>
      <c r="B19223" s="2">
        <v>1746279786</v>
      </c>
      <c r="E19223" s="3"/>
      <c r="F19223" s="1" t="s">
        <v>197</v>
      </c>
      <c r="G19223" s="1" t="s">
        <v>1589</v>
      </c>
    </row>
    <row r="19224" spans="1:7" x14ac:dyDescent="0.2">
      <c r="A19224" s="1">
        <v>543487</v>
      </c>
      <c r="B19224" s="2">
        <v>1746279787</v>
      </c>
      <c r="E19224" s="1" t="s">
        <v>199</v>
      </c>
      <c r="F19224" s="1" t="s">
        <v>197</v>
      </c>
      <c r="G19224" s="1" t="s">
        <v>927</v>
      </c>
    </row>
    <row r="19225" spans="1:7" x14ac:dyDescent="0.2">
      <c r="A19225" s="1">
        <v>543487</v>
      </c>
      <c r="B19225" s="2">
        <v>1746279789</v>
      </c>
      <c r="E19225" s="3"/>
      <c r="F19225" s="1" t="s">
        <v>200</v>
      </c>
      <c r="G19225" s="1" t="s">
        <v>1775</v>
      </c>
    </row>
    <row r="19226" spans="1:7" x14ac:dyDescent="0.2">
      <c r="A19226" s="1">
        <v>543487</v>
      </c>
      <c r="B19226" s="2">
        <v>1746279795</v>
      </c>
      <c r="E19226" s="3"/>
      <c r="F19226" s="1" t="s">
        <v>198</v>
      </c>
      <c r="G19226" s="1" t="s">
        <v>1802</v>
      </c>
    </row>
    <row r="19227" spans="1:7" x14ac:dyDescent="0.2">
      <c r="A19227" s="1">
        <v>543487</v>
      </c>
      <c r="B19227" s="2">
        <v>1746279796</v>
      </c>
      <c r="E19227" s="3"/>
      <c r="F19227" s="1" t="s">
        <v>203</v>
      </c>
      <c r="G19227" s="1" t="s">
        <v>1803</v>
      </c>
    </row>
    <row r="19228" spans="1:7" x14ac:dyDescent="0.2">
      <c r="A19228" s="1">
        <v>543487</v>
      </c>
      <c r="B19228" s="2">
        <v>1746279802</v>
      </c>
      <c r="E19228" s="1" t="s">
        <v>199</v>
      </c>
      <c r="F19228" s="1" t="s">
        <v>197</v>
      </c>
      <c r="G19228" s="1" t="s">
        <v>14238</v>
      </c>
    </row>
    <row r="19229" spans="1:7" x14ac:dyDescent="0.2">
      <c r="A19229" s="1">
        <v>543487</v>
      </c>
      <c r="B19229" s="2">
        <v>1746279806</v>
      </c>
      <c r="E19229" s="3"/>
      <c r="F19229" s="1" t="s">
        <v>197</v>
      </c>
      <c r="G19229" s="1" t="s">
        <v>1804</v>
      </c>
    </row>
    <row r="19230" spans="1:7" x14ac:dyDescent="0.2">
      <c r="A19230" s="1">
        <v>543487</v>
      </c>
      <c r="B19230" s="2">
        <v>1746279809</v>
      </c>
      <c r="E19230" s="3"/>
      <c r="F19230" s="1" t="s">
        <v>197</v>
      </c>
      <c r="G19230" s="1" t="s">
        <v>1805</v>
      </c>
    </row>
    <row r="19231" spans="1:7" x14ac:dyDescent="0.2">
      <c r="A19231" s="1">
        <v>543487</v>
      </c>
      <c r="B19231" s="2">
        <v>1746279814</v>
      </c>
      <c r="E19231" s="3"/>
      <c r="F19231" s="1" t="s">
        <v>197</v>
      </c>
      <c r="G19231" s="1" t="s">
        <v>1806</v>
      </c>
    </row>
    <row r="19232" spans="1:7" x14ac:dyDescent="0.2">
      <c r="A19232" s="1">
        <v>543487</v>
      </c>
      <c r="B19232" s="2">
        <v>1746279815</v>
      </c>
      <c r="E19232" s="3"/>
      <c r="F19232" s="1" t="s">
        <v>196</v>
      </c>
      <c r="G19232" s="1" t="s">
        <v>14239</v>
      </c>
    </row>
    <row r="19233" spans="1:7" x14ac:dyDescent="0.2">
      <c r="A19233" s="1">
        <v>543487</v>
      </c>
      <c r="B19233" s="2">
        <v>1746279816</v>
      </c>
      <c r="E19233" s="3"/>
      <c r="F19233" s="1" t="s">
        <v>197</v>
      </c>
      <c r="G19233" s="1" t="s">
        <v>1807</v>
      </c>
    </row>
    <row r="19234" spans="1:7" x14ac:dyDescent="0.2">
      <c r="A19234" s="1">
        <v>543487</v>
      </c>
      <c r="B19234" s="2">
        <v>1746279820</v>
      </c>
      <c r="E19234" s="3"/>
      <c r="F19234" s="1" t="s">
        <v>197</v>
      </c>
      <c r="G19234" s="1" t="s">
        <v>1808</v>
      </c>
    </row>
    <row r="19235" spans="1:7" x14ac:dyDescent="0.2">
      <c r="A19235" s="1">
        <v>543487</v>
      </c>
      <c r="B19235" s="2">
        <v>1746279824</v>
      </c>
      <c r="E19235" s="3"/>
      <c r="F19235" s="1" t="s">
        <v>197</v>
      </c>
      <c r="G19235" s="1" t="s">
        <v>1809</v>
      </c>
    </row>
    <row r="19236" spans="1:7" x14ac:dyDescent="0.2">
      <c r="A19236" s="1">
        <v>543487</v>
      </c>
      <c r="B19236" s="2">
        <v>1746279827</v>
      </c>
      <c r="E19236" s="3"/>
      <c r="F19236" s="1" t="s">
        <v>200</v>
      </c>
      <c r="G19236" s="1" t="s">
        <v>408</v>
      </c>
    </row>
    <row r="19237" spans="1:7" x14ac:dyDescent="0.2">
      <c r="A19237" s="1">
        <v>543487</v>
      </c>
      <c r="B19237" s="2">
        <v>1746279829</v>
      </c>
      <c r="E19237" s="3"/>
      <c r="F19237" s="1" t="s">
        <v>197</v>
      </c>
      <c r="G19237" s="1" t="s">
        <v>14240</v>
      </c>
    </row>
    <row r="19238" spans="1:7" x14ac:dyDescent="0.2">
      <c r="A19238" s="1">
        <v>543487</v>
      </c>
      <c r="B19238" s="2">
        <v>1746279830</v>
      </c>
      <c r="E19238" s="3"/>
      <c r="F19238" s="1" t="s">
        <v>200</v>
      </c>
      <c r="G19238" s="1" t="s">
        <v>1810</v>
      </c>
    </row>
    <row r="19239" spans="1:7" x14ac:dyDescent="0.2">
      <c r="A19239" s="1">
        <v>543487</v>
      </c>
      <c r="B19239" s="2">
        <v>1746279832</v>
      </c>
      <c r="E19239" s="1" t="s">
        <v>199</v>
      </c>
      <c r="F19239" s="1" t="s">
        <v>197</v>
      </c>
      <c r="G19239" s="1" t="s">
        <v>1811</v>
      </c>
    </row>
    <row r="19240" spans="1:7" x14ac:dyDescent="0.2">
      <c r="A19240" s="1">
        <v>543487</v>
      </c>
      <c r="B19240" s="2">
        <v>1746279833</v>
      </c>
      <c r="E19240" s="1" t="s">
        <v>199</v>
      </c>
      <c r="F19240" s="1" t="s">
        <v>197</v>
      </c>
      <c r="G19240" s="1" t="s">
        <v>1812</v>
      </c>
    </row>
    <row r="19241" spans="1:7" x14ac:dyDescent="0.2">
      <c r="A19241" s="1">
        <v>543487</v>
      </c>
      <c r="B19241" s="2">
        <v>1746279837</v>
      </c>
      <c r="E19241" s="3"/>
      <c r="F19241" s="1" t="s">
        <v>197</v>
      </c>
      <c r="G19241" s="1" t="s">
        <v>295</v>
      </c>
    </row>
    <row r="19242" spans="1:7" x14ac:dyDescent="0.2">
      <c r="A19242" s="1">
        <v>543487</v>
      </c>
      <c r="B19242" s="2">
        <v>1746331522</v>
      </c>
      <c r="E19242" s="3"/>
      <c r="F19242" s="1" t="s">
        <v>197</v>
      </c>
      <c r="G19242" s="1" t="s">
        <v>14241</v>
      </c>
    </row>
    <row r="19243" spans="1:7" x14ac:dyDescent="0.2">
      <c r="A19243" s="1">
        <v>543487</v>
      </c>
      <c r="B19243" s="2">
        <v>1746331523</v>
      </c>
      <c r="E19243" s="3"/>
      <c r="F19243" s="1" t="s">
        <v>197</v>
      </c>
      <c r="G19243" s="1" t="s">
        <v>1813</v>
      </c>
    </row>
    <row r="19244" spans="1:7" x14ac:dyDescent="0.2">
      <c r="A19244" s="1">
        <v>543487</v>
      </c>
      <c r="B19244" s="2">
        <v>1746331524</v>
      </c>
      <c r="E19244" s="1" t="s">
        <v>199</v>
      </c>
      <c r="F19244" s="1" t="s">
        <v>197</v>
      </c>
      <c r="G19244" s="1" t="s">
        <v>14242</v>
      </c>
    </row>
    <row r="19245" spans="1:7" x14ac:dyDescent="0.2">
      <c r="A19245" s="1">
        <v>543487</v>
      </c>
      <c r="B19245" s="2">
        <v>1746331602</v>
      </c>
      <c r="E19245" s="3"/>
      <c r="F19245" s="1" t="s">
        <v>197</v>
      </c>
      <c r="G19245" s="1" t="s">
        <v>1814</v>
      </c>
    </row>
    <row r="19246" spans="1:7" x14ac:dyDescent="0.2">
      <c r="A19246" s="1">
        <v>543487</v>
      </c>
      <c r="B19246" s="2">
        <v>1746331605</v>
      </c>
      <c r="E19246" s="1" t="s">
        <v>199</v>
      </c>
      <c r="F19246" s="1" t="s">
        <v>197</v>
      </c>
      <c r="G19246" s="1" t="s">
        <v>14243</v>
      </c>
    </row>
    <row r="19247" spans="1:7" x14ac:dyDescent="0.2">
      <c r="A19247" s="1">
        <v>543487</v>
      </c>
      <c r="B19247" s="2">
        <v>1746331606</v>
      </c>
      <c r="E19247" s="1" t="s">
        <v>199</v>
      </c>
      <c r="F19247" s="1" t="s">
        <v>197</v>
      </c>
      <c r="G19247" s="1" t="s">
        <v>1815</v>
      </c>
    </row>
    <row r="19248" spans="1:7" x14ac:dyDescent="0.2">
      <c r="A19248" s="1">
        <v>543487</v>
      </c>
      <c r="B19248" s="2">
        <v>1746331607</v>
      </c>
      <c r="E19248" s="3"/>
      <c r="F19248" s="1" t="s">
        <v>196</v>
      </c>
      <c r="G19248" s="1" t="s">
        <v>1816</v>
      </c>
    </row>
    <row r="19249" spans="1:7" x14ac:dyDescent="0.2">
      <c r="A19249" s="1">
        <v>543487</v>
      </c>
      <c r="B19249" s="2">
        <v>1746331608</v>
      </c>
      <c r="E19249" s="1" t="s">
        <v>199</v>
      </c>
      <c r="F19249" s="1" t="s">
        <v>196</v>
      </c>
      <c r="G19249" s="1" t="s">
        <v>1817</v>
      </c>
    </row>
    <row r="19250" spans="1:7" x14ac:dyDescent="0.2">
      <c r="A19250" s="1">
        <v>543487</v>
      </c>
      <c r="B19250" s="2">
        <v>1746331609</v>
      </c>
      <c r="E19250" s="1" t="s">
        <v>199</v>
      </c>
      <c r="F19250" s="1" t="s">
        <v>197</v>
      </c>
      <c r="G19250" s="1" t="s">
        <v>1818</v>
      </c>
    </row>
    <row r="19251" spans="1:7" x14ac:dyDescent="0.2">
      <c r="A19251" s="1">
        <v>543487</v>
      </c>
      <c r="B19251" s="2">
        <v>1746331610</v>
      </c>
      <c r="E19251" s="1" t="s">
        <v>199</v>
      </c>
      <c r="F19251" s="1" t="s">
        <v>197</v>
      </c>
      <c r="G19251" s="1" t="s">
        <v>1819</v>
      </c>
    </row>
    <row r="19252" spans="1:7" x14ac:dyDescent="0.2">
      <c r="A19252" s="1">
        <v>543487</v>
      </c>
      <c r="B19252" s="2">
        <v>1746331611</v>
      </c>
      <c r="E19252" s="3"/>
      <c r="F19252" s="1" t="s">
        <v>197</v>
      </c>
      <c r="G19252" s="1" t="s">
        <v>1820</v>
      </c>
    </row>
    <row r="19253" spans="1:7" x14ac:dyDescent="0.2">
      <c r="A19253" s="1">
        <v>543487</v>
      </c>
      <c r="B19253" s="2">
        <v>1746331612</v>
      </c>
      <c r="E19253" s="1" t="s">
        <v>199</v>
      </c>
      <c r="F19253" s="1" t="s">
        <v>200</v>
      </c>
      <c r="G19253" s="1" t="s">
        <v>1483</v>
      </c>
    </row>
    <row r="19254" spans="1:7" x14ac:dyDescent="0.2">
      <c r="A19254" s="1">
        <v>543487</v>
      </c>
      <c r="B19254" s="2">
        <v>1746331613</v>
      </c>
      <c r="E19254" s="1" t="s">
        <v>199</v>
      </c>
      <c r="F19254" s="1" t="s">
        <v>197</v>
      </c>
      <c r="G19254" s="1" t="s">
        <v>1821</v>
      </c>
    </row>
    <row r="19255" spans="1:7" x14ac:dyDescent="0.2">
      <c r="A19255" s="1">
        <v>543487</v>
      </c>
      <c r="B19255" s="2">
        <v>1746331614</v>
      </c>
      <c r="E19255" s="1" t="s">
        <v>199</v>
      </c>
      <c r="F19255" s="1" t="s">
        <v>196</v>
      </c>
      <c r="G19255" s="1" t="s">
        <v>1822</v>
      </c>
    </row>
    <row r="19256" spans="1:7" x14ac:dyDescent="0.2">
      <c r="A19256" s="1">
        <v>543487</v>
      </c>
      <c r="B19256" s="2">
        <v>1746331615</v>
      </c>
      <c r="E19256" s="3"/>
      <c r="F19256" s="1" t="s">
        <v>197</v>
      </c>
      <c r="G19256" s="1" t="s">
        <v>1823</v>
      </c>
    </row>
    <row r="19257" spans="1:7" x14ac:dyDescent="0.2">
      <c r="A19257" s="1">
        <v>543487</v>
      </c>
      <c r="B19257" s="2">
        <v>1746331616</v>
      </c>
      <c r="E19257" s="1" t="s">
        <v>199</v>
      </c>
      <c r="F19257" s="1" t="s">
        <v>197</v>
      </c>
      <c r="G19257" s="1" t="s">
        <v>1824</v>
      </c>
    </row>
    <row r="19258" spans="1:7" x14ac:dyDescent="0.2">
      <c r="A19258" s="1">
        <v>543487</v>
      </c>
      <c r="B19258" s="2">
        <v>1746331617</v>
      </c>
      <c r="E19258" s="1" t="s">
        <v>199</v>
      </c>
      <c r="F19258" s="1" t="s">
        <v>197</v>
      </c>
      <c r="G19258" s="1" t="s">
        <v>1825</v>
      </c>
    </row>
    <row r="19259" spans="1:7" x14ac:dyDescent="0.2">
      <c r="A19259" s="1">
        <v>543487</v>
      </c>
      <c r="B19259" s="2">
        <v>1746331618</v>
      </c>
      <c r="E19259" s="1" t="s">
        <v>199</v>
      </c>
      <c r="F19259" s="1" t="s">
        <v>200</v>
      </c>
      <c r="G19259" s="1" t="s">
        <v>1826</v>
      </c>
    </row>
    <row r="19260" spans="1:7" x14ac:dyDescent="0.2">
      <c r="A19260" s="1">
        <v>543487</v>
      </c>
      <c r="B19260" s="2">
        <v>1746331619</v>
      </c>
      <c r="E19260" s="1" t="s">
        <v>199</v>
      </c>
      <c r="F19260" s="1" t="s">
        <v>197</v>
      </c>
      <c r="G19260" s="1" t="s">
        <v>1827</v>
      </c>
    </row>
    <row r="19261" spans="1:7" x14ac:dyDescent="0.2">
      <c r="A19261" s="1">
        <v>543487</v>
      </c>
      <c r="B19261" s="2">
        <v>1746331638</v>
      </c>
      <c r="E19261" s="3"/>
      <c r="F19261" s="1" t="s">
        <v>197</v>
      </c>
      <c r="G19261" s="1" t="s">
        <v>368</v>
      </c>
    </row>
    <row r="19262" spans="1:7" x14ac:dyDescent="0.2">
      <c r="A19262" s="1">
        <v>543487</v>
      </c>
      <c r="B19262" s="2">
        <v>1746331640</v>
      </c>
      <c r="E19262" s="3"/>
      <c r="F19262" s="1" t="s">
        <v>197</v>
      </c>
      <c r="G19262" s="1" t="s">
        <v>1829</v>
      </c>
    </row>
    <row r="19263" spans="1:7" x14ac:dyDescent="0.2">
      <c r="A19263" s="1">
        <v>543487</v>
      </c>
      <c r="B19263" s="2">
        <v>1746331643</v>
      </c>
      <c r="E19263" s="1" t="s">
        <v>199</v>
      </c>
      <c r="G19263" s="1" t="s">
        <v>1830</v>
      </c>
    </row>
    <row r="19264" spans="1:7" x14ac:dyDescent="0.2">
      <c r="A19264" s="1">
        <v>543487</v>
      </c>
      <c r="B19264" s="2">
        <v>1746331647</v>
      </c>
      <c r="E19264" s="3"/>
      <c r="F19264" s="1" t="s">
        <v>197</v>
      </c>
      <c r="G19264" s="1" t="s">
        <v>1120</v>
      </c>
    </row>
    <row r="19265" spans="1:7" x14ac:dyDescent="0.2">
      <c r="A19265" s="1">
        <v>543487</v>
      </c>
      <c r="B19265" s="2">
        <v>1746331649</v>
      </c>
      <c r="E19265" s="1" t="s">
        <v>205</v>
      </c>
      <c r="F19265" s="1" t="s">
        <v>196</v>
      </c>
      <c r="G19265" s="1" t="s">
        <v>1831</v>
      </c>
    </row>
    <row r="19266" spans="1:7" x14ac:dyDescent="0.2">
      <c r="A19266" s="1">
        <v>543487</v>
      </c>
      <c r="B19266" s="2">
        <v>1746331650</v>
      </c>
      <c r="E19266" s="1" t="s">
        <v>199</v>
      </c>
      <c r="G19266" s="1" t="s">
        <v>1832</v>
      </c>
    </row>
    <row r="19267" spans="1:7" x14ac:dyDescent="0.2">
      <c r="A19267" s="1">
        <v>543487</v>
      </c>
      <c r="B19267" s="2">
        <v>1746331659</v>
      </c>
      <c r="E19267" s="3"/>
      <c r="F19267" s="1" t="s">
        <v>196</v>
      </c>
      <c r="G19267" s="1" t="s">
        <v>1833</v>
      </c>
    </row>
    <row r="19268" spans="1:7" x14ac:dyDescent="0.2">
      <c r="A19268" s="1">
        <v>543487</v>
      </c>
      <c r="B19268" s="2">
        <v>1746331667</v>
      </c>
      <c r="E19268" s="1" t="s">
        <v>199</v>
      </c>
      <c r="F19268" s="1" t="s">
        <v>197</v>
      </c>
      <c r="G19268" s="1" t="s">
        <v>1834</v>
      </c>
    </row>
    <row r="19269" spans="1:7" x14ac:dyDescent="0.2">
      <c r="A19269" s="1">
        <v>543487</v>
      </c>
      <c r="B19269" s="2">
        <v>1746331672</v>
      </c>
      <c r="E19269" s="3"/>
      <c r="F19269" s="1" t="s">
        <v>200</v>
      </c>
      <c r="G19269" s="1" t="s">
        <v>1493</v>
      </c>
    </row>
    <row r="19270" spans="1:7" x14ac:dyDescent="0.2">
      <c r="A19270" s="1">
        <v>543487</v>
      </c>
      <c r="B19270" s="2">
        <v>1746331675</v>
      </c>
      <c r="E19270" s="3"/>
      <c r="F19270" s="1" t="s">
        <v>196</v>
      </c>
      <c r="G19270" s="1" t="s">
        <v>1836</v>
      </c>
    </row>
    <row r="19271" spans="1:7" x14ac:dyDescent="0.2">
      <c r="A19271" s="1">
        <v>543487</v>
      </c>
      <c r="B19271" s="2">
        <v>1746331676</v>
      </c>
      <c r="E19271" s="3"/>
      <c r="F19271" s="1" t="s">
        <v>197</v>
      </c>
      <c r="G19271" s="1" t="s">
        <v>1792</v>
      </c>
    </row>
    <row r="19272" spans="1:7" x14ac:dyDescent="0.2">
      <c r="A19272" s="1">
        <v>543487</v>
      </c>
      <c r="B19272" s="2">
        <v>1746331678</v>
      </c>
      <c r="E19272" s="3"/>
      <c r="F19272" s="1" t="s">
        <v>197</v>
      </c>
      <c r="G19272" s="1" t="s">
        <v>1837</v>
      </c>
    </row>
    <row r="19273" spans="1:7" x14ac:dyDescent="0.2">
      <c r="A19273" s="1">
        <v>543487</v>
      </c>
      <c r="B19273" s="2">
        <v>1746331684</v>
      </c>
      <c r="E19273" s="1" t="s">
        <v>199</v>
      </c>
      <c r="F19273" s="1" t="s">
        <v>196</v>
      </c>
      <c r="G19273" s="1" t="s">
        <v>1838</v>
      </c>
    </row>
    <row r="19274" spans="1:7" x14ac:dyDescent="0.2">
      <c r="A19274" s="1">
        <v>543487</v>
      </c>
      <c r="B19274" s="2">
        <v>1746331685</v>
      </c>
      <c r="E19274" s="3"/>
      <c r="F19274" s="1" t="s">
        <v>197</v>
      </c>
      <c r="G19274" s="1" t="s">
        <v>1839</v>
      </c>
    </row>
    <row r="19275" spans="1:7" x14ac:dyDescent="0.2">
      <c r="A19275" s="1">
        <v>543487</v>
      </c>
      <c r="B19275" s="2">
        <v>1746331689</v>
      </c>
      <c r="E19275" s="3"/>
      <c r="F19275" s="1" t="s">
        <v>196</v>
      </c>
      <c r="G19275" s="1" t="s">
        <v>1840</v>
      </c>
    </row>
    <row r="19276" spans="1:7" x14ac:dyDescent="0.2">
      <c r="A19276" s="1">
        <v>543487</v>
      </c>
      <c r="B19276" s="2">
        <v>1746331692</v>
      </c>
      <c r="E19276" s="3"/>
      <c r="F19276" s="1" t="s">
        <v>196</v>
      </c>
      <c r="G19276" s="1" t="s">
        <v>1564</v>
      </c>
    </row>
    <row r="19277" spans="1:7" x14ac:dyDescent="0.2">
      <c r="A19277" s="1">
        <v>543487</v>
      </c>
      <c r="B19277" s="2">
        <v>1746331697</v>
      </c>
      <c r="E19277" s="3"/>
      <c r="F19277" s="1" t="s">
        <v>196</v>
      </c>
      <c r="G19277" s="1" t="s">
        <v>14244</v>
      </c>
    </row>
    <row r="19278" spans="1:7" x14ac:dyDescent="0.2">
      <c r="A19278" s="1">
        <v>543487</v>
      </c>
      <c r="B19278" s="2">
        <v>1746331700</v>
      </c>
      <c r="E19278" s="1" t="s">
        <v>199</v>
      </c>
      <c r="F19278" s="1" t="s">
        <v>197</v>
      </c>
      <c r="G19278" s="1" t="s">
        <v>1757</v>
      </c>
    </row>
    <row r="19279" spans="1:7" x14ac:dyDescent="0.2">
      <c r="A19279" s="1">
        <v>543487</v>
      </c>
      <c r="B19279" s="2">
        <v>1746331703</v>
      </c>
      <c r="E19279" s="1" t="s">
        <v>199</v>
      </c>
      <c r="F19279" s="1" t="s">
        <v>197</v>
      </c>
      <c r="G19279" s="1" t="s">
        <v>1842</v>
      </c>
    </row>
    <row r="19280" spans="1:7" x14ac:dyDescent="0.2">
      <c r="A19280" s="1">
        <v>543487</v>
      </c>
      <c r="B19280" s="2">
        <v>1746331707</v>
      </c>
      <c r="E19280" s="3"/>
      <c r="F19280" s="1" t="s">
        <v>197</v>
      </c>
      <c r="G19280" s="1" t="s">
        <v>1843</v>
      </c>
    </row>
    <row r="19281" spans="1:7" x14ac:dyDescent="0.2">
      <c r="A19281" s="1">
        <v>543487</v>
      </c>
      <c r="B19281" s="2">
        <v>1746331710</v>
      </c>
      <c r="E19281" s="3"/>
      <c r="F19281" s="1" t="s">
        <v>196</v>
      </c>
      <c r="G19281" s="1" t="s">
        <v>1844</v>
      </c>
    </row>
    <row r="19282" spans="1:7" x14ac:dyDescent="0.2">
      <c r="A19282" s="1">
        <v>543487</v>
      </c>
      <c r="B19282" s="2">
        <v>1746331717</v>
      </c>
      <c r="E19282" s="1" t="s">
        <v>199</v>
      </c>
      <c r="G19282" s="1" t="s">
        <v>1845</v>
      </c>
    </row>
    <row r="19283" spans="1:7" x14ac:dyDescent="0.2">
      <c r="A19283" s="1">
        <v>543487</v>
      </c>
      <c r="B19283" s="2">
        <v>1746331718</v>
      </c>
      <c r="E19283" s="3"/>
      <c r="F19283" s="1" t="s">
        <v>197</v>
      </c>
      <c r="G19283" s="1" t="s">
        <v>1792</v>
      </c>
    </row>
    <row r="19284" spans="1:7" x14ac:dyDescent="0.2">
      <c r="A19284" s="1">
        <v>543487</v>
      </c>
      <c r="B19284" s="2">
        <v>1746331721</v>
      </c>
      <c r="E19284" s="1" t="s">
        <v>199</v>
      </c>
      <c r="F19284" s="1" t="s">
        <v>197</v>
      </c>
      <c r="G19284" s="1" t="s">
        <v>1846</v>
      </c>
    </row>
    <row r="19285" spans="1:7" x14ac:dyDescent="0.2">
      <c r="A19285" s="1">
        <v>543487</v>
      </c>
      <c r="B19285" s="2">
        <v>1746331725</v>
      </c>
      <c r="E19285" s="1" t="s">
        <v>199</v>
      </c>
      <c r="G19285" s="1" t="s">
        <v>1847</v>
      </c>
    </row>
    <row r="19286" spans="1:7" x14ac:dyDescent="0.2">
      <c r="A19286" s="1">
        <v>543487</v>
      </c>
      <c r="B19286" s="2">
        <v>1746331726</v>
      </c>
      <c r="E19286" s="1" t="s">
        <v>199</v>
      </c>
      <c r="F19286" s="1" t="s">
        <v>197</v>
      </c>
      <c r="G19286" s="1" t="s">
        <v>1072</v>
      </c>
    </row>
    <row r="19287" spans="1:7" x14ac:dyDescent="0.2">
      <c r="A19287" s="1">
        <v>543487</v>
      </c>
      <c r="B19287" s="2">
        <v>1746331727</v>
      </c>
      <c r="E19287" s="3"/>
      <c r="F19287" s="1" t="s">
        <v>197</v>
      </c>
      <c r="G19287" s="1" t="s">
        <v>1602</v>
      </c>
    </row>
    <row r="19288" spans="1:7" x14ac:dyDescent="0.2">
      <c r="A19288" s="1">
        <v>543487</v>
      </c>
      <c r="B19288" s="2">
        <v>1746331728</v>
      </c>
      <c r="E19288" s="3"/>
      <c r="F19288" s="1" t="s">
        <v>197</v>
      </c>
      <c r="G19288" s="1" t="s">
        <v>1848</v>
      </c>
    </row>
    <row r="19289" spans="1:7" x14ac:dyDescent="0.2">
      <c r="A19289" s="1">
        <v>543487</v>
      </c>
      <c r="B19289" s="2">
        <v>1746331729</v>
      </c>
      <c r="E19289" s="1" t="s">
        <v>199</v>
      </c>
      <c r="F19289" s="1" t="s">
        <v>197</v>
      </c>
      <c r="G19289" s="1" t="s">
        <v>14245</v>
      </c>
    </row>
    <row r="19290" spans="1:7" x14ac:dyDescent="0.2">
      <c r="A19290" s="1">
        <v>543487</v>
      </c>
      <c r="B19290" s="2">
        <v>1746331730</v>
      </c>
      <c r="E19290" s="3"/>
      <c r="F19290" s="1" t="s">
        <v>198</v>
      </c>
      <c r="G19290" s="1" t="s">
        <v>1849</v>
      </c>
    </row>
    <row r="19291" spans="1:7" x14ac:dyDescent="0.2">
      <c r="A19291" s="1">
        <v>543487</v>
      </c>
      <c r="B19291" s="2">
        <v>1746331735</v>
      </c>
      <c r="E19291" s="3"/>
      <c r="F19291" s="1" t="s">
        <v>197</v>
      </c>
      <c r="G19291" s="1" t="s">
        <v>1850</v>
      </c>
    </row>
    <row r="19292" spans="1:7" x14ac:dyDescent="0.2">
      <c r="A19292" s="1">
        <v>543487</v>
      </c>
      <c r="B19292" s="2">
        <v>1746331738</v>
      </c>
      <c r="E19292" s="3"/>
      <c r="F19292" s="1" t="s">
        <v>197</v>
      </c>
      <c r="G19292" s="1" t="s">
        <v>1851</v>
      </c>
    </row>
    <row r="19293" spans="1:7" x14ac:dyDescent="0.2">
      <c r="A19293" s="1">
        <v>543487</v>
      </c>
      <c r="B19293" s="2">
        <v>1746331741</v>
      </c>
      <c r="E19293" s="1" t="s">
        <v>199</v>
      </c>
      <c r="F19293" s="1" t="s">
        <v>197</v>
      </c>
      <c r="G19293" s="1" t="s">
        <v>1853</v>
      </c>
    </row>
    <row r="19294" spans="1:7" x14ac:dyDescent="0.2">
      <c r="A19294" s="1">
        <v>543487</v>
      </c>
      <c r="B19294" s="2">
        <v>1746331749</v>
      </c>
      <c r="E19294" s="3"/>
      <c r="F19294" s="1" t="s">
        <v>197</v>
      </c>
      <c r="G19294" s="1" t="s">
        <v>1854</v>
      </c>
    </row>
    <row r="19295" spans="1:7" x14ac:dyDescent="0.2">
      <c r="A19295" s="1">
        <v>543487</v>
      </c>
      <c r="B19295" s="2">
        <v>1746331750</v>
      </c>
      <c r="E19295" s="1" t="s">
        <v>199</v>
      </c>
      <c r="F19295" s="1" t="s">
        <v>197</v>
      </c>
      <c r="G19295" s="1" t="s">
        <v>14246</v>
      </c>
    </row>
    <row r="19296" spans="1:7" x14ac:dyDescent="0.2">
      <c r="A19296" s="1">
        <v>543487</v>
      </c>
      <c r="B19296" s="2">
        <v>1746331756</v>
      </c>
      <c r="E19296" s="3"/>
      <c r="F19296" s="1" t="s">
        <v>197</v>
      </c>
      <c r="G19296" s="1" t="s">
        <v>1856</v>
      </c>
    </row>
    <row r="19297" spans="1:7" x14ac:dyDescent="0.2">
      <c r="A19297" s="1">
        <v>543487</v>
      </c>
      <c r="B19297" s="2">
        <v>1746331760</v>
      </c>
      <c r="E19297" s="3"/>
      <c r="F19297" s="1" t="s">
        <v>196</v>
      </c>
      <c r="G19297" s="1" t="s">
        <v>1857</v>
      </c>
    </row>
    <row r="19298" spans="1:7" x14ac:dyDescent="0.2">
      <c r="A19298" s="1">
        <v>543487</v>
      </c>
      <c r="B19298" s="2">
        <v>1746331765</v>
      </c>
      <c r="E19298" s="1" t="s">
        <v>199</v>
      </c>
      <c r="G19298" s="1" t="s">
        <v>1858</v>
      </c>
    </row>
    <row r="19299" spans="1:7" x14ac:dyDescent="0.2">
      <c r="A19299" s="1">
        <v>543487</v>
      </c>
      <c r="B19299" s="2">
        <v>1746331768</v>
      </c>
      <c r="E19299" s="3"/>
      <c r="F19299" s="1" t="s">
        <v>196</v>
      </c>
      <c r="G19299" s="1" t="s">
        <v>1859</v>
      </c>
    </row>
    <row r="19300" spans="1:7" x14ac:dyDescent="0.2">
      <c r="A19300" s="1">
        <v>543487</v>
      </c>
      <c r="B19300" s="2">
        <v>1746331770</v>
      </c>
      <c r="E19300" s="3"/>
      <c r="F19300" s="1" t="s">
        <v>197</v>
      </c>
      <c r="G19300" s="1" t="s">
        <v>1860</v>
      </c>
    </row>
    <row r="19301" spans="1:7" x14ac:dyDescent="0.2">
      <c r="A19301" s="1">
        <v>543487</v>
      </c>
      <c r="B19301" s="2">
        <v>1746331773</v>
      </c>
      <c r="E19301" s="3"/>
      <c r="F19301" s="1" t="s">
        <v>196</v>
      </c>
      <c r="G19301" s="1" t="s">
        <v>1861</v>
      </c>
    </row>
    <row r="19302" spans="1:7" x14ac:dyDescent="0.2">
      <c r="A19302" s="1">
        <v>543487</v>
      </c>
      <c r="B19302" s="2">
        <v>1746342622</v>
      </c>
      <c r="E19302" s="3"/>
      <c r="F19302" s="1" t="s">
        <v>196</v>
      </c>
      <c r="G19302" s="1" t="s">
        <v>14247</v>
      </c>
    </row>
    <row r="19303" spans="1:7" x14ac:dyDescent="0.2">
      <c r="A19303" s="1">
        <v>543487</v>
      </c>
      <c r="B19303" s="2">
        <v>1746342670</v>
      </c>
      <c r="E19303" s="3"/>
      <c r="F19303" s="1" t="s">
        <v>197</v>
      </c>
      <c r="G19303" s="1" t="s">
        <v>1862</v>
      </c>
    </row>
    <row r="19304" spans="1:7" x14ac:dyDescent="0.2">
      <c r="A19304" s="1">
        <v>543487</v>
      </c>
      <c r="B19304" s="2">
        <v>1746342671</v>
      </c>
      <c r="E19304" s="1" t="s">
        <v>199</v>
      </c>
      <c r="F19304" s="1" t="s">
        <v>204</v>
      </c>
      <c r="G19304" s="1" t="s">
        <v>14248</v>
      </c>
    </row>
    <row r="19305" spans="1:7" x14ac:dyDescent="0.2">
      <c r="A19305" s="1">
        <v>543487</v>
      </c>
      <c r="B19305" s="2">
        <v>1746342673</v>
      </c>
      <c r="E19305" s="1" t="s">
        <v>199</v>
      </c>
      <c r="F19305" s="1" t="s">
        <v>196</v>
      </c>
      <c r="G19305" s="1" t="s">
        <v>7857</v>
      </c>
    </row>
    <row r="19306" spans="1:7" x14ac:dyDescent="0.2">
      <c r="A19306" s="1">
        <v>543487</v>
      </c>
      <c r="B19306" s="2">
        <v>1746342676</v>
      </c>
      <c r="E19306" s="1" t="s">
        <v>12</v>
      </c>
      <c r="G19306" s="1" t="s">
        <v>1863</v>
      </c>
    </row>
    <row r="19307" spans="1:7" x14ac:dyDescent="0.2">
      <c r="A19307" s="1">
        <v>543487</v>
      </c>
      <c r="B19307" s="2">
        <v>1746342677</v>
      </c>
      <c r="E19307" s="3"/>
      <c r="F19307" s="1" t="s">
        <v>197</v>
      </c>
      <c r="G19307" s="1" t="s">
        <v>14249</v>
      </c>
    </row>
    <row r="19308" spans="1:7" x14ac:dyDescent="0.2">
      <c r="A19308" s="1">
        <v>543487</v>
      </c>
      <c r="B19308" s="2">
        <v>1746342678</v>
      </c>
      <c r="E19308" s="3"/>
      <c r="F19308" s="1" t="s">
        <v>196</v>
      </c>
      <c r="G19308" s="1" t="s">
        <v>1564</v>
      </c>
    </row>
    <row r="19309" spans="1:7" x14ac:dyDescent="0.2">
      <c r="A19309" s="1">
        <v>543487</v>
      </c>
      <c r="B19309" s="2">
        <v>1746342679</v>
      </c>
      <c r="E19309" s="3"/>
      <c r="F19309" s="1" t="s">
        <v>197</v>
      </c>
      <c r="G19309" s="1" t="s">
        <v>1605</v>
      </c>
    </row>
    <row r="19310" spans="1:7" x14ac:dyDescent="0.2">
      <c r="A19310" s="1">
        <v>543487</v>
      </c>
      <c r="B19310" s="2">
        <v>1746342682</v>
      </c>
      <c r="E19310" s="1" t="s">
        <v>199</v>
      </c>
      <c r="F19310" s="3"/>
      <c r="G19310" s="1" t="s">
        <v>1624</v>
      </c>
    </row>
    <row r="19311" spans="1:7" x14ac:dyDescent="0.2">
      <c r="A19311" s="1">
        <v>543487</v>
      </c>
      <c r="B19311" s="2">
        <v>1746342685</v>
      </c>
      <c r="E19311" s="3"/>
      <c r="F19311" s="1" t="s">
        <v>197</v>
      </c>
      <c r="G19311" s="1" t="s">
        <v>14250</v>
      </c>
    </row>
    <row r="19312" spans="1:7" x14ac:dyDescent="0.2">
      <c r="A19312" s="1">
        <v>543487</v>
      </c>
      <c r="B19312" s="2">
        <v>1746342686</v>
      </c>
      <c r="E19312" s="1" t="s">
        <v>199</v>
      </c>
      <c r="F19312" s="1" t="s">
        <v>200</v>
      </c>
      <c r="G19312" s="1" t="s">
        <v>1864</v>
      </c>
    </row>
    <row r="19313" spans="1:7" x14ac:dyDescent="0.2">
      <c r="A19313" s="1">
        <v>543487</v>
      </c>
      <c r="B19313" s="2">
        <v>1746342687</v>
      </c>
      <c r="E19313" s="3"/>
      <c r="F19313" s="1" t="s">
        <v>197</v>
      </c>
      <c r="G19313" s="1" t="s">
        <v>1865</v>
      </c>
    </row>
    <row r="19314" spans="1:7" x14ac:dyDescent="0.2">
      <c r="A19314" s="1">
        <v>543487</v>
      </c>
      <c r="B19314" s="2">
        <v>1746342689</v>
      </c>
      <c r="E19314" s="1" t="s">
        <v>211</v>
      </c>
      <c r="F19314" s="1" t="s">
        <v>196</v>
      </c>
      <c r="G19314" s="1" t="s">
        <v>1866</v>
      </c>
    </row>
    <row r="19315" spans="1:7" x14ac:dyDescent="0.2">
      <c r="A19315" s="1">
        <v>543487</v>
      </c>
      <c r="B19315" s="2">
        <v>1746342690</v>
      </c>
      <c r="E19315" s="1" t="s">
        <v>199</v>
      </c>
      <c r="F19315" s="1" t="s">
        <v>197</v>
      </c>
      <c r="G19315" s="1" t="s">
        <v>1867</v>
      </c>
    </row>
    <row r="19316" spans="1:7" x14ac:dyDescent="0.2">
      <c r="A19316" s="1">
        <v>543487</v>
      </c>
      <c r="B19316" s="2">
        <v>1746342692</v>
      </c>
      <c r="E19316" s="1" t="s">
        <v>199</v>
      </c>
      <c r="F19316" s="1" t="s">
        <v>196</v>
      </c>
      <c r="G19316" s="1" t="s">
        <v>1869</v>
      </c>
    </row>
    <row r="19317" spans="1:7" x14ac:dyDescent="0.2">
      <c r="A19317" s="1">
        <v>543487</v>
      </c>
      <c r="B19317" s="2">
        <v>1746342693</v>
      </c>
      <c r="E19317" s="3"/>
      <c r="F19317" s="1" t="s">
        <v>197</v>
      </c>
      <c r="G19317" s="1" t="s">
        <v>1870</v>
      </c>
    </row>
    <row r="19318" spans="1:7" x14ac:dyDescent="0.2">
      <c r="A19318" s="1">
        <v>543487</v>
      </c>
      <c r="B19318" s="2">
        <v>1746342694</v>
      </c>
      <c r="E19318" s="3"/>
      <c r="F19318" s="1" t="s">
        <v>198</v>
      </c>
      <c r="G19318" s="1" t="s">
        <v>14251</v>
      </c>
    </row>
    <row r="19319" spans="1:7" x14ac:dyDescent="0.2">
      <c r="A19319" s="1">
        <v>543487</v>
      </c>
      <c r="B19319" s="2">
        <v>1746342695</v>
      </c>
      <c r="E19319" s="1" t="s">
        <v>199</v>
      </c>
      <c r="F19319" s="1" t="s">
        <v>200</v>
      </c>
      <c r="G19319" s="1" t="s">
        <v>1871</v>
      </c>
    </row>
    <row r="19320" spans="1:7" x14ac:dyDescent="0.2">
      <c r="A19320" s="1">
        <v>543487</v>
      </c>
      <c r="B19320" s="2">
        <v>1746342703</v>
      </c>
      <c r="E19320" s="3"/>
      <c r="F19320" s="1" t="s">
        <v>197</v>
      </c>
      <c r="G19320" s="1" t="s">
        <v>1872</v>
      </c>
    </row>
    <row r="19321" spans="1:7" x14ac:dyDescent="0.2">
      <c r="A19321" s="1">
        <v>543487</v>
      </c>
      <c r="B19321" s="2">
        <v>1746342710</v>
      </c>
      <c r="E19321" s="3"/>
      <c r="F19321" s="1" t="s">
        <v>197</v>
      </c>
      <c r="G19321" s="1" t="s">
        <v>295</v>
      </c>
    </row>
    <row r="19322" spans="1:7" x14ac:dyDescent="0.2">
      <c r="A19322" s="1">
        <v>543487</v>
      </c>
      <c r="B19322" s="2">
        <v>1746342718</v>
      </c>
      <c r="E19322" s="3"/>
      <c r="F19322" s="1" t="s">
        <v>196</v>
      </c>
      <c r="G19322" s="1" t="s">
        <v>1098</v>
      </c>
    </row>
    <row r="19323" spans="1:7" x14ac:dyDescent="0.2">
      <c r="A19323" s="1">
        <v>543487</v>
      </c>
      <c r="B19323" s="2">
        <v>1746342744</v>
      </c>
      <c r="E19323" s="3"/>
      <c r="F19323" s="1" t="s">
        <v>196</v>
      </c>
      <c r="G19323" s="1" t="s">
        <v>1873</v>
      </c>
    </row>
    <row r="19324" spans="1:7" x14ac:dyDescent="0.2">
      <c r="A19324" s="1">
        <v>543487</v>
      </c>
      <c r="B19324" s="2">
        <v>1746342746</v>
      </c>
      <c r="E19324" s="1" t="s">
        <v>205</v>
      </c>
      <c r="F19324" s="1" t="s">
        <v>200</v>
      </c>
      <c r="G19324" s="1" t="s">
        <v>1793</v>
      </c>
    </row>
    <row r="19325" spans="1:7" x14ac:dyDescent="0.2">
      <c r="A19325" s="1">
        <v>543487</v>
      </c>
      <c r="B19325" s="2">
        <v>1746342749</v>
      </c>
      <c r="E19325" s="3"/>
      <c r="F19325" s="1" t="s">
        <v>198</v>
      </c>
      <c r="G19325" s="1" t="s">
        <v>1874</v>
      </c>
    </row>
    <row r="19326" spans="1:7" x14ac:dyDescent="0.2">
      <c r="A19326" s="1">
        <v>543487</v>
      </c>
      <c r="B19326" s="2">
        <v>1746342750</v>
      </c>
      <c r="E19326" s="3"/>
      <c r="F19326" s="1" t="s">
        <v>197</v>
      </c>
      <c r="G19326" s="1" t="s">
        <v>1851</v>
      </c>
    </row>
    <row r="19327" spans="1:7" x14ac:dyDescent="0.2">
      <c r="A19327" s="1">
        <v>543487</v>
      </c>
      <c r="B19327" s="2">
        <v>1746342751</v>
      </c>
      <c r="E19327" s="1" t="s">
        <v>199</v>
      </c>
      <c r="F19327" s="3"/>
      <c r="G19327" s="1" t="s">
        <v>1875</v>
      </c>
    </row>
    <row r="19328" spans="1:7" x14ac:dyDescent="0.2">
      <c r="A19328" s="1">
        <v>543487</v>
      </c>
      <c r="B19328" s="2">
        <v>1746342753</v>
      </c>
      <c r="E19328" s="3"/>
      <c r="F19328" s="1" t="s">
        <v>197</v>
      </c>
      <c r="G19328" s="1" t="s">
        <v>1876</v>
      </c>
    </row>
    <row r="19329" spans="1:7" x14ac:dyDescent="0.2">
      <c r="A19329" s="1">
        <v>543487</v>
      </c>
      <c r="B19329" s="2">
        <v>1746342754</v>
      </c>
      <c r="E19329" s="1" t="s">
        <v>199</v>
      </c>
      <c r="F19329" s="1" t="s">
        <v>196</v>
      </c>
      <c r="G19329" s="1" t="s">
        <v>1877</v>
      </c>
    </row>
    <row r="19330" spans="1:7" x14ac:dyDescent="0.2">
      <c r="A19330" s="1">
        <v>543487</v>
      </c>
      <c r="B19330" s="2">
        <v>1746342755</v>
      </c>
      <c r="E19330" s="3"/>
      <c r="F19330" s="1" t="s">
        <v>196</v>
      </c>
      <c r="G19330" s="1" t="s">
        <v>1878</v>
      </c>
    </row>
    <row r="19331" spans="1:7" x14ac:dyDescent="0.2">
      <c r="A19331" s="1">
        <v>543487</v>
      </c>
      <c r="B19331" s="2">
        <v>1746342762</v>
      </c>
      <c r="E19331" s="3"/>
      <c r="F19331" s="1" t="s">
        <v>196</v>
      </c>
      <c r="G19331" s="1" t="s">
        <v>1879</v>
      </c>
    </row>
    <row r="19332" spans="1:7" x14ac:dyDescent="0.2">
      <c r="A19332" s="1">
        <v>543487</v>
      </c>
      <c r="B19332" s="2">
        <v>1746342766</v>
      </c>
      <c r="E19332" s="1" t="s">
        <v>199</v>
      </c>
      <c r="F19332" s="1" t="s">
        <v>197</v>
      </c>
      <c r="G19332" s="1" t="s">
        <v>865</v>
      </c>
    </row>
    <row r="19333" spans="1:7" x14ac:dyDescent="0.2">
      <c r="A19333" s="1">
        <v>543487</v>
      </c>
      <c r="B19333" s="2">
        <v>1746342767</v>
      </c>
      <c r="E19333" s="1" t="s">
        <v>199</v>
      </c>
      <c r="F19333" s="1" t="s">
        <v>196</v>
      </c>
      <c r="G19333" s="1" t="s">
        <v>14252</v>
      </c>
    </row>
    <row r="19334" spans="1:7" x14ac:dyDescent="0.2">
      <c r="A19334" s="1">
        <v>543487</v>
      </c>
      <c r="B19334" s="2">
        <v>1746342768</v>
      </c>
      <c r="E19334" s="1" t="s">
        <v>199</v>
      </c>
      <c r="F19334" s="1" t="s">
        <v>197</v>
      </c>
      <c r="G19334" s="1" t="s">
        <v>860</v>
      </c>
    </row>
    <row r="19335" spans="1:7" x14ac:dyDescent="0.2">
      <c r="A19335" s="1">
        <v>543487</v>
      </c>
      <c r="B19335" s="2">
        <v>1746342770</v>
      </c>
      <c r="E19335" s="3"/>
      <c r="F19335" s="1" t="s">
        <v>197</v>
      </c>
      <c r="G19335" s="1" t="s">
        <v>1880</v>
      </c>
    </row>
    <row r="19336" spans="1:7" x14ac:dyDescent="0.2">
      <c r="A19336" s="1">
        <v>543487</v>
      </c>
      <c r="B19336" s="2">
        <v>1746342771</v>
      </c>
      <c r="E19336" s="1" t="s">
        <v>199</v>
      </c>
      <c r="F19336" s="1" t="s">
        <v>196</v>
      </c>
      <c r="G19336" s="1" t="s">
        <v>1881</v>
      </c>
    </row>
    <row r="19337" spans="1:7" x14ac:dyDescent="0.2">
      <c r="A19337" s="1">
        <v>543487</v>
      </c>
      <c r="B19337" s="2">
        <v>1746342773</v>
      </c>
      <c r="E19337" s="3"/>
      <c r="F19337" s="1" t="s">
        <v>197</v>
      </c>
      <c r="G19337" s="1" t="s">
        <v>404</v>
      </c>
    </row>
    <row r="19338" spans="1:7" x14ac:dyDescent="0.2">
      <c r="A19338" s="1">
        <v>543487</v>
      </c>
      <c r="B19338" s="2">
        <v>1746342777</v>
      </c>
      <c r="E19338" s="1" t="s">
        <v>199</v>
      </c>
      <c r="G19338" s="1" t="s">
        <v>1882</v>
      </c>
    </row>
    <row r="19339" spans="1:7" x14ac:dyDescent="0.2">
      <c r="A19339" s="1">
        <v>543487</v>
      </c>
      <c r="B19339" s="2">
        <v>1746342779</v>
      </c>
      <c r="E19339" s="1" t="s">
        <v>199</v>
      </c>
      <c r="F19339" s="1" t="s">
        <v>197</v>
      </c>
      <c r="G19339" s="1" t="s">
        <v>1883</v>
      </c>
    </row>
    <row r="19340" spans="1:7" x14ac:dyDescent="0.2">
      <c r="A19340" s="1">
        <v>543487</v>
      </c>
      <c r="B19340" s="2">
        <v>1746342781</v>
      </c>
      <c r="E19340" s="3"/>
      <c r="F19340" s="1" t="s">
        <v>196</v>
      </c>
      <c r="G19340" s="1" t="s">
        <v>1884</v>
      </c>
    </row>
    <row r="19341" spans="1:7" x14ac:dyDescent="0.2">
      <c r="A19341" s="1">
        <v>543487</v>
      </c>
      <c r="B19341" s="2">
        <v>1746342809</v>
      </c>
      <c r="E19341" s="3"/>
      <c r="F19341" s="1" t="s">
        <v>197</v>
      </c>
      <c r="G19341" s="1" t="s">
        <v>14253</v>
      </c>
    </row>
    <row r="19342" spans="1:7" x14ac:dyDescent="0.2">
      <c r="A19342" s="1">
        <v>543487</v>
      </c>
      <c r="B19342" s="2">
        <v>1746342810</v>
      </c>
      <c r="E19342" s="3"/>
      <c r="F19342" s="1" t="s">
        <v>197</v>
      </c>
      <c r="G19342" s="1" t="s">
        <v>1885</v>
      </c>
    </row>
    <row r="19343" spans="1:7" x14ac:dyDescent="0.2">
      <c r="A19343" s="1">
        <v>543487</v>
      </c>
      <c r="B19343" s="2">
        <v>1746342815</v>
      </c>
      <c r="E19343" s="3"/>
      <c r="F19343" s="1" t="s">
        <v>197</v>
      </c>
      <c r="G19343" s="1" t="s">
        <v>1886</v>
      </c>
    </row>
    <row r="19344" spans="1:7" x14ac:dyDescent="0.2">
      <c r="A19344" s="1">
        <v>543487</v>
      </c>
      <c r="B19344" s="2">
        <v>1746342820</v>
      </c>
      <c r="E19344" s="3"/>
      <c r="F19344" s="1" t="s">
        <v>197</v>
      </c>
      <c r="G19344" s="1" t="s">
        <v>1887</v>
      </c>
    </row>
    <row r="19345" spans="1:7" x14ac:dyDescent="0.2">
      <c r="A19345" s="1">
        <v>543487</v>
      </c>
      <c r="B19345" s="2">
        <v>1746342823</v>
      </c>
      <c r="E19345" s="3"/>
      <c r="F19345" s="1" t="s">
        <v>198</v>
      </c>
      <c r="G19345" s="1" t="s">
        <v>1888</v>
      </c>
    </row>
    <row r="19346" spans="1:7" x14ac:dyDescent="0.2">
      <c r="A19346" s="1">
        <v>543487</v>
      </c>
      <c r="B19346" s="2">
        <v>1746342828</v>
      </c>
      <c r="E19346" s="1" t="s">
        <v>199</v>
      </c>
      <c r="G19346" s="1" t="s">
        <v>1830</v>
      </c>
    </row>
    <row r="19347" spans="1:7" x14ac:dyDescent="0.2">
      <c r="A19347" s="1">
        <v>543487</v>
      </c>
      <c r="B19347" s="2">
        <v>1746342830</v>
      </c>
      <c r="E19347" s="3"/>
      <c r="F19347" s="1" t="s">
        <v>196</v>
      </c>
      <c r="G19347" s="1" t="s">
        <v>1331</v>
      </c>
    </row>
    <row r="19348" spans="1:7" x14ac:dyDescent="0.2">
      <c r="A19348" s="1">
        <v>543487</v>
      </c>
      <c r="B19348" s="2">
        <v>1746342832</v>
      </c>
      <c r="E19348" s="3"/>
      <c r="F19348" s="1" t="s">
        <v>197</v>
      </c>
      <c r="G19348" s="1" t="s">
        <v>1889</v>
      </c>
    </row>
    <row r="19349" spans="1:7" x14ac:dyDescent="0.2">
      <c r="A19349" s="1">
        <v>543487</v>
      </c>
      <c r="B19349" s="2">
        <v>1746342833</v>
      </c>
      <c r="E19349" s="3"/>
      <c r="F19349" s="1" t="s">
        <v>197</v>
      </c>
      <c r="G19349" s="1" t="s">
        <v>1890</v>
      </c>
    </row>
    <row r="19350" spans="1:7" x14ac:dyDescent="0.2">
      <c r="A19350" s="1">
        <v>543487</v>
      </c>
      <c r="B19350" s="2">
        <v>1746342836</v>
      </c>
      <c r="E19350" s="3"/>
      <c r="F19350" s="1" t="s">
        <v>196</v>
      </c>
      <c r="G19350" s="1" t="s">
        <v>1891</v>
      </c>
    </row>
    <row r="19351" spans="1:7" x14ac:dyDescent="0.2">
      <c r="A19351" s="1">
        <v>543487</v>
      </c>
      <c r="B19351" s="2">
        <v>1746342838</v>
      </c>
      <c r="E19351" s="3"/>
      <c r="F19351" s="1" t="s">
        <v>197</v>
      </c>
      <c r="G19351" s="1" t="s">
        <v>1892</v>
      </c>
    </row>
    <row r="19352" spans="1:7" x14ac:dyDescent="0.2">
      <c r="A19352" s="1">
        <v>543487</v>
      </c>
      <c r="B19352" s="2">
        <v>1746345865</v>
      </c>
      <c r="E19352" s="3"/>
      <c r="F19352" s="1" t="s">
        <v>197</v>
      </c>
      <c r="G19352" s="1" t="s">
        <v>14254</v>
      </c>
    </row>
    <row r="19353" spans="1:7" x14ac:dyDescent="0.2">
      <c r="A19353" s="1">
        <v>543487</v>
      </c>
      <c r="B19353" s="2">
        <v>1746345866</v>
      </c>
      <c r="E19353" s="3"/>
      <c r="F19353" s="1" t="s">
        <v>196</v>
      </c>
      <c r="G19353" s="1" t="s">
        <v>1893</v>
      </c>
    </row>
    <row r="19354" spans="1:7" x14ac:dyDescent="0.2">
      <c r="A19354" s="1">
        <v>543487</v>
      </c>
      <c r="B19354" s="2">
        <v>1746345889</v>
      </c>
      <c r="E19354" s="3"/>
      <c r="F19354" s="1" t="s">
        <v>196</v>
      </c>
      <c r="G19354" s="1" t="s">
        <v>1894</v>
      </c>
    </row>
    <row r="19355" spans="1:7" x14ac:dyDescent="0.2">
      <c r="A19355" s="1">
        <v>543487</v>
      </c>
      <c r="B19355" s="2">
        <v>1746345891</v>
      </c>
      <c r="E19355" s="1" t="s">
        <v>199</v>
      </c>
      <c r="G19355" s="1" t="s">
        <v>1895</v>
      </c>
    </row>
    <row r="19356" spans="1:7" x14ac:dyDescent="0.2">
      <c r="A19356" s="1">
        <v>543487</v>
      </c>
      <c r="B19356" s="2">
        <v>1746345892</v>
      </c>
      <c r="E19356" s="1" t="s">
        <v>199</v>
      </c>
      <c r="F19356" s="1" t="s">
        <v>200</v>
      </c>
      <c r="G19356" s="1" t="s">
        <v>1896</v>
      </c>
    </row>
    <row r="19357" spans="1:7" x14ac:dyDescent="0.2">
      <c r="A19357" s="1">
        <v>543487</v>
      </c>
      <c r="B19357" s="2">
        <v>1746345905</v>
      </c>
      <c r="E19357" s="1" t="s">
        <v>199</v>
      </c>
      <c r="F19357" s="1" t="s">
        <v>196</v>
      </c>
      <c r="G19357" s="1" t="s">
        <v>824</v>
      </c>
    </row>
    <row r="19358" spans="1:7" x14ac:dyDescent="0.2">
      <c r="A19358" s="1">
        <v>543487</v>
      </c>
      <c r="B19358" s="2">
        <v>1746345906</v>
      </c>
      <c r="E19358" s="3"/>
      <c r="F19358" s="1" t="s">
        <v>197</v>
      </c>
      <c r="G19358" s="1" t="s">
        <v>1897</v>
      </c>
    </row>
    <row r="19359" spans="1:7" x14ac:dyDescent="0.2">
      <c r="A19359" s="1">
        <v>543487</v>
      </c>
      <c r="B19359" s="2">
        <v>1746345907</v>
      </c>
      <c r="E19359" s="1" t="s">
        <v>199</v>
      </c>
      <c r="F19359" s="1" t="s">
        <v>200</v>
      </c>
      <c r="G19359" s="1" t="s">
        <v>1898</v>
      </c>
    </row>
    <row r="19360" spans="1:7" x14ac:dyDescent="0.2">
      <c r="A19360" s="1">
        <v>543487</v>
      </c>
      <c r="B19360" s="2">
        <v>1746345920</v>
      </c>
      <c r="E19360" s="3"/>
      <c r="F19360" s="1" t="s">
        <v>197</v>
      </c>
      <c r="G19360" s="1" t="s">
        <v>1899</v>
      </c>
    </row>
    <row r="19361" spans="1:7" x14ac:dyDescent="0.2">
      <c r="A19361" s="1">
        <v>543487</v>
      </c>
      <c r="B19361" s="2">
        <v>1746345924</v>
      </c>
      <c r="E19361" s="1" t="s">
        <v>199</v>
      </c>
      <c r="F19361" s="1" t="s">
        <v>197</v>
      </c>
      <c r="G19361" s="1" t="s">
        <v>4801</v>
      </c>
    </row>
    <row r="19362" spans="1:7" x14ac:dyDescent="0.2">
      <c r="A19362" s="1">
        <v>543487</v>
      </c>
      <c r="B19362" s="2">
        <v>1746345931</v>
      </c>
      <c r="E19362" s="3"/>
      <c r="F19362" s="1" t="s">
        <v>196</v>
      </c>
      <c r="G19362" s="1" t="s">
        <v>1900</v>
      </c>
    </row>
    <row r="19363" spans="1:7" x14ac:dyDescent="0.2">
      <c r="A19363" s="1">
        <v>543487</v>
      </c>
      <c r="B19363" s="2">
        <v>1746345933</v>
      </c>
      <c r="E19363" s="3"/>
      <c r="F19363" s="1" t="s">
        <v>200</v>
      </c>
      <c r="G19363" s="1" t="s">
        <v>1493</v>
      </c>
    </row>
    <row r="19364" spans="1:7" x14ac:dyDescent="0.2">
      <c r="A19364" s="1">
        <v>543487</v>
      </c>
      <c r="B19364" s="2">
        <v>1746345934</v>
      </c>
      <c r="E19364" s="1" t="s">
        <v>199</v>
      </c>
      <c r="F19364" s="1" t="s">
        <v>196</v>
      </c>
      <c r="G19364" s="1" t="s">
        <v>1901</v>
      </c>
    </row>
    <row r="19365" spans="1:7" x14ac:dyDescent="0.2">
      <c r="A19365" s="1">
        <v>543487</v>
      </c>
      <c r="B19365" s="2">
        <v>1746345938</v>
      </c>
      <c r="E19365" s="1" t="s">
        <v>12</v>
      </c>
      <c r="F19365" s="1" t="s">
        <v>196</v>
      </c>
      <c r="G19365" s="1" t="s">
        <v>1902</v>
      </c>
    </row>
    <row r="19366" spans="1:7" x14ac:dyDescent="0.2">
      <c r="A19366" s="1">
        <v>543487</v>
      </c>
      <c r="B19366" s="2">
        <v>1746345941</v>
      </c>
      <c r="E19366" s="3"/>
      <c r="F19366" s="1" t="s">
        <v>198</v>
      </c>
      <c r="G19366" s="1" t="s">
        <v>1903</v>
      </c>
    </row>
    <row r="19367" spans="1:7" x14ac:dyDescent="0.2">
      <c r="A19367" s="1">
        <v>543487</v>
      </c>
      <c r="B19367" s="2">
        <v>1746345944</v>
      </c>
      <c r="E19367" s="3"/>
      <c r="F19367" s="1" t="s">
        <v>196</v>
      </c>
      <c r="G19367" s="1" t="s">
        <v>1904</v>
      </c>
    </row>
    <row r="19368" spans="1:7" x14ac:dyDescent="0.2">
      <c r="A19368" s="1">
        <v>543487</v>
      </c>
      <c r="B19368" s="2">
        <v>1746345945</v>
      </c>
      <c r="E19368" s="3"/>
      <c r="F19368" s="1" t="s">
        <v>197</v>
      </c>
      <c r="G19368" s="1" t="s">
        <v>1905</v>
      </c>
    </row>
    <row r="19369" spans="1:7" x14ac:dyDescent="0.2">
      <c r="A19369" s="1">
        <v>543487</v>
      </c>
      <c r="B19369" s="2">
        <v>1746345946</v>
      </c>
      <c r="E19369" s="3"/>
      <c r="F19369" s="1" t="s">
        <v>197</v>
      </c>
      <c r="G19369" s="1" t="s">
        <v>1906</v>
      </c>
    </row>
    <row r="19370" spans="1:7" x14ac:dyDescent="0.2">
      <c r="A19370" s="1">
        <v>543487</v>
      </c>
      <c r="B19370" s="2">
        <v>1746345955</v>
      </c>
      <c r="E19370" s="3"/>
      <c r="F19370" s="1" t="s">
        <v>197</v>
      </c>
      <c r="G19370" s="1" t="s">
        <v>1907</v>
      </c>
    </row>
    <row r="19371" spans="1:7" x14ac:dyDescent="0.2">
      <c r="A19371" s="1">
        <v>543487</v>
      </c>
      <c r="B19371" s="2">
        <v>1746345956</v>
      </c>
      <c r="E19371" s="3"/>
      <c r="F19371" s="1" t="s">
        <v>197</v>
      </c>
      <c r="G19371" s="1" t="s">
        <v>1908</v>
      </c>
    </row>
    <row r="19372" spans="1:7" x14ac:dyDescent="0.2">
      <c r="A19372" s="1">
        <v>543487</v>
      </c>
      <c r="B19372" s="2">
        <v>1746345957</v>
      </c>
      <c r="E19372" s="3"/>
      <c r="F19372" s="1" t="s">
        <v>197</v>
      </c>
      <c r="G19372" s="1" t="s">
        <v>1909</v>
      </c>
    </row>
    <row r="19373" spans="1:7" x14ac:dyDescent="0.2">
      <c r="A19373" s="1">
        <v>543487</v>
      </c>
      <c r="B19373" s="2">
        <v>1746345960</v>
      </c>
      <c r="E19373" s="1" t="s">
        <v>199</v>
      </c>
      <c r="F19373" s="1" t="s">
        <v>200</v>
      </c>
      <c r="G19373" s="1" t="s">
        <v>1910</v>
      </c>
    </row>
    <row r="19374" spans="1:7" x14ac:dyDescent="0.2">
      <c r="A19374" s="1">
        <v>543487</v>
      </c>
      <c r="B19374" s="2">
        <v>1746345973</v>
      </c>
      <c r="E19374" s="3"/>
      <c r="F19374" s="1" t="s">
        <v>197</v>
      </c>
      <c r="G19374" s="1" t="s">
        <v>1911</v>
      </c>
    </row>
    <row r="19375" spans="1:7" x14ac:dyDescent="0.2">
      <c r="A19375" s="1">
        <v>543487</v>
      </c>
      <c r="B19375" s="2">
        <v>1746345974</v>
      </c>
      <c r="E19375" s="3"/>
      <c r="F19375" s="1" t="s">
        <v>196</v>
      </c>
      <c r="G19375" s="1" t="s">
        <v>1912</v>
      </c>
    </row>
    <row r="19376" spans="1:7" x14ac:dyDescent="0.2">
      <c r="A19376" s="1">
        <v>543487</v>
      </c>
      <c r="B19376" s="2">
        <v>1746345977</v>
      </c>
      <c r="E19376" s="3"/>
      <c r="F19376" s="1" t="s">
        <v>200</v>
      </c>
      <c r="G19376" s="1" t="s">
        <v>1913</v>
      </c>
    </row>
    <row r="19377" spans="1:7" x14ac:dyDescent="0.2">
      <c r="A19377" s="1">
        <v>543487</v>
      </c>
      <c r="B19377" s="2">
        <v>1746345978</v>
      </c>
      <c r="E19377" s="3"/>
      <c r="F19377" s="1" t="s">
        <v>198</v>
      </c>
      <c r="G19377" s="1" t="s">
        <v>1914</v>
      </c>
    </row>
    <row r="19378" spans="1:7" x14ac:dyDescent="0.2">
      <c r="A19378" s="1">
        <v>543487</v>
      </c>
      <c r="B19378" s="2">
        <v>1746345984</v>
      </c>
      <c r="E19378" s="3"/>
      <c r="F19378" s="1" t="s">
        <v>197</v>
      </c>
      <c r="G19378" s="1" t="s">
        <v>1915</v>
      </c>
    </row>
    <row r="19379" spans="1:7" x14ac:dyDescent="0.2">
      <c r="A19379" s="1">
        <v>543487</v>
      </c>
      <c r="B19379" s="2">
        <v>1746345985</v>
      </c>
      <c r="E19379" s="3"/>
      <c r="F19379" s="1" t="s">
        <v>197</v>
      </c>
      <c r="G19379" s="1" t="s">
        <v>1916</v>
      </c>
    </row>
    <row r="19380" spans="1:7" x14ac:dyDescent="0.2">
      <c r="A19380" s="1">
        <v>543487</v>
      </c>
      <c r="B19380" s="2">
        <v>1746345986</v>
      </c>
      <c r="E19380" s="3"/>
      <c r="F19380" s="1" t="s">
        <v>196</v>
      </c>
      <c r="G19380" s="1" t="s">
        <v>1917</v>
      </c>
    </row>
    <row r="19381" spans="1:7" x14ac:dyDescent="0.2">
      <c r="A19381" s="1">
        <v>543487</v>
      </c>
      <c r="B19381" s="2">
        <v>1746345991</v>
      </c>
      <c r="E19381" s="3"/>
      <c r="F19381" s="1" t="s">
        <v>200</v>
      </c>
      <c r="G19381" s="1" t="s">
        <v>1918</v>
      </c>
    </row>
    <row r="19382" spans="1:7" x14ac:dyDescent="0.2">
      <c r="A19382" s="1">
        <v>543487</v>
      </c>
      <c r="B19382" s="2">
        <v>1746345993</v>
      </c>
      <c r="E19382" s="1" t="s">
        <v>199</v>
      </c>
      <c r="F19382" s="1" t="s">
        <v>197</v>
      </c>
      <c r="G19382" s="1" t="s">
        <v>14255</v>
      </c>
    </row>
    <row r="19383" spans="1:7" x14ac:dyDescent="0.2">
      <c r="A19383" s="1">
        <v>543487</v>
      </c>
      <c r="B19383" s="2">
        <v>1746345994</v>
      </c>
      <c r="E19383" s="3"/>
      <c r="F19383" s="1" t="s">
        <v>197</v>
      </c>
      <c r="G19383" s="1" t="s">
        <v>1110</v>
      </c>
    </row>
    <row r="19384" spans="1:7" x14ac:dyDescent="0.2">
      <c r="A19384" s="1">
        <v>543487</v>
      </c>
      <c r="B19384" s="2">
        <v>1746345999</v>
      </c>
      <c r="E19384" s="3"/>
      <c r="F19384" s="1" t="s">
        <v>196</v>
      </c>
      <c r="G19384" s="1" t="s">
        <v>1920</v>
      </c>
    </row>
    <row r="19385" spans="1:7" x14ac:dyDescent="0.2">
      <c r="A19385" s="1">
        <v>543487</v>
      </c>
      <c r="B19385" s="2">
        <v>1746346009</v>
      </c>
      <c r="E19385" s="3"/>
      <c r="F19385" s="1" t="s">
        <v>197</v>
      </c>
      <c r="G19385" s="1" t="s">
        <v>1921</v>
      </c>
    </row>
    <row r="19386" spans="1:7" x14ac:dyDescent="0.2">
      <c r="A19386" s="1">
        <v>543487</v>
      </c>
      <c r="B19386" s="2">
        <v>1746346013</v>
      </c>
      <c r="E19386" s="1" t="s">
        <v>199</v>
      </c>
      <c r="F19386" s="1" t="s">
        <v>200</v>
      </c>
      <c r="G19386" s="1" t="s">
        <v>1922</v>
      </c>
    </row>
    <row r="19387" spans="1:7" x14ac:dyDescent="0.2">
      <c r="A19387" s="1">
        <v>543487</v>
      </c>
      <c r="B19387" s="2">
        <v>1746346014</v>
      </c>
      <c r="E19387" s="1" t="s">
        <v>199</v>
      </c>
      <c r="F19387" s="1" t="s">
        <v>200</v>
      </c>
      <c r="G19387" s="1" t="s">
        <v>1826</v>
      </c>
    </row>
    <row r="19388" spans="1:7" x14ac:dyDescent="0.2">
      <c r="A19388" s="1">
        <v>543487</v>
      </c>
      <c r="B19388" s="2">
        <v>1746346017</v>
      </c>
      <c r="E19388" s="3"/>
      <c r="F19388" s="1" t="s">
        <v>197</v>
      </c>
      <c r="G19388" s="1" t="s">
        <v>1923</v>
      </c>
    </row>
    <row r="19389" spans="1:7" x14ac:dyDescent="0.2">
      <c r="A19389" s="1">
        <v>543487</v>
      </c>
      <c r="B19389" s="2">
        <v>1746346023</v>
      </c>
      <c r="E19389" s="3"/>
      <c r="F19389" s="1" t="s">
        <v>197</v>
      </c>
      <c r="G19389" s="1" t="s">
        <v>1925</v>
      </c>
    </row>
    <row r="19390" spans="1:7" x14ac:dyDescent="0.2">
      <c r="A19390" s="1">
        <v>543487</v>
      </c>
      <c r="B19390" s="2">
        <v>1746346025</v>
      </c>
      <c r="E19390" s="3"/>
      <c r="F19390" s="1" t="s">
        <v>197</v>
      </c>
      <c r="G19390" s="1" t="s">
        <v>14256</v>
      </c>
    </row>
    <row r="19391" spans="1:7" x14ac:dyDescent="0.2">
      <c r="A19391" s="1">
        <v>543487</v>
      </c>
      <c r="B19391" s="2">
        <v>1746346033</v>
      </c>
      <c r="E19391" s="1" t="s">
        <v>199</v>
      </c>
      <c r="G19391" s="1" t="s">
        <v>1926</v>
      </c>
    </row>
    <row r="19392" spans="1:7" x14ac:dyDescent="0.2">
      <c r="A19392" s="1">
        <v>543487</v>
      </c>
      <c r="B19392" s="2">
        <v>1746351656</v>
      </c>
      <c r="E19392" s="3"/>
      <c r="F19392" s="1" t="s">
        <v>197</v>
      </c>
      <c r="G19392" s="1" t="s">
        <v>1927</v>
      </c>
    </row>
    <row r="19393" spans="1:7" x14ac:dyDescent="0.2">
      <c r="A19393" s="1">
        <v>543487</v>
      </c>
      <c r="B19393" s="2">
        <v>1746351658</v>
      </c>
      <c r="E19393" s="1" t="s">
        <v>199</v>
      </c>
      <c r="F19393" s="1" t="s">
        <v>197</v>
      </c>
      <c r="G19393" s="1" t="s">
        <v>1928</v>
      </c>
    </row>
    <row r="19394" spans="1:7" x14ac:dyDescent="0.2">
      <c r="A19394" s="1">
        <v>543487</v>
      </c>
      <c r="B19394" s="2">
        <v>1746351662</v>
      </c>
      <c r="E19394" s="1" t="s">
        <v>199</v>
      </c>
      <c r="F19394" s="1" t="s">
        <v>197</v>
      </c>
      <c r="G19394" s="1" t="s">
        <v>1929</v>
      </c>
    </row>
    <row r="19395" spans="1:7" x14ac:dyDescent="0.2">
      <c r="A19395" s="1">
        <v>543487</v>
      </c>
      <c r="B19395" s="2">
        <v>1746351663</v>
      </c>
      <c r="E19395" s="1" t="s">
        <v>199</v>
      </c>
      <c r="F19395" s="1" t="s">
        <v>197</v>
      </c>
      <c r="G19395" s="1" t="s">
        <v>1867</v>
      </c>
    </row>
    <row r="19396" spans="1:7" x14ac:dyDescent="0.2">
      <c r="A19396" s="1">
        <v>543487</v>
      </c>
      <c r="B19396" s="2">
        <v>1746351664</v>
      </c>
      <c r="E19396" s="3"/>
      <c r="F19396" s="1" t="s">
        <v>196</v>
      </c>
      <c r="G19396" s="1" t="s">
        <v>1930</v>
      </c>
    </row>
    <row r="19397" spans="1:7" x14ac:dyDescent="0.2">
      <c r="A19397" s="1">
        <v>543487</v>
      </c>
      <c r="B19397" s="2">
        <v>1746351665</v>
      </c>
      <c r="E19397" s="1" t="s">
        <v>199</v>
      </c>
      <c r="F19397" s="1" t="s">
        <v>196</v>
      </c>
      <c r="G19397" s="1" t="s">
        <v>1931</v>
      </c>
    </row>
    <row r="19398" spans="1:7" x14ac:dyDescent="0.2">
      <c r="A19398" s="1">
        <v>543487</v>
      </c>
      <c r="B19398" s="2">
        <v>1746351672</v>
      </c>
      <c r="E19398" s="3"/>
      <c r="F19398" s="1" t="s">
        <v>197</v>
      </c>
      <c r="G19398" s="1" t="s">
        <v>1932</v>
      </c>
    </row>
    <row r="19399" spans="1:7" x14ac:dyDescent="0.2">
      <c r="A19399" s="1">
        <v>543487</v>
      </c>
      <c r="B19399" s="2">
        <v>1746351675</v>
      </c>
      <c r="E19399" s="3"/>
      <c r="F19399" s="1" t="s">
        <v>197</v>
      </c>
      <c r="G19399" s="1" t="s">
        <v>1933</v>
      </c>
    </row>
    <row r="19400" spans="1:7" x14ac:dyDescent="0.2">
      <c r="A19400" s="1">
        <v>543487</v>
      </c>
      <c r="B19400" s="2">
        <v>1746353561</v>
      </c>
      <c r="E19400" s="3"/>
      <c r="F19400" s="1" t="s">
        <v>197</v>
      </c>
      <c r="G19400" s="1" t="s">
        <v>14257</v>
      </c>
    </row>
    <row r="19401" spans="1:7" x14ac:dyDescent="0.2">
      <c r="A19401" s="1">
        <v>543487</v>
      </c>
      <c r="B19401" s="2">
        <v>1746353564</v>
      </c>
      <c r="E19401" s="3"/>
      <c r="F19401" s="1" t="s">
        <v>197</v>
      </c>
      <c r="G19401" s="1" t="s">
        <v>1934</v>
      </c>
    </row>
    <row r="19402" spans="1:7" x14ac:dyDescent="0.2">
      <c r="A19402" s="1">
        <v>543487</v>
      </c>
      <c r="B19402" s="2">
        <v>1746353567</v>
      </c>
      <c r="E19402" s="3"/>
      <c r="F19402" s="1" t="s">
        <v>200</v>
      </c>
      <c r="G19402" s="1" t="s">
        <v>1935</v>
      </c>
    </row>
    <row r="19403" spans="1:7" x14ac:dyDescent="0.2">
      <c r="A19403" s="1">
        <v>543487</v>
      </c>
      <c r="B19403" s="2">
        <v>1746353569</v>
      </c>
      <c r="E19403" s="3"/>
      <c r="F19403" s="4" t="s">
        <v>197</v>
      </c>
      <c r="G19403" s="1" t="s">
        <v>1040</v>
      </c>
    </row>
    <row r="19404" spans="1:7" x14ac:dyDescent="0.2">
      <c r="A19404" s="1">
        <v>543487</v>
      </c>
      <c r="B19404" s="2">
        <v>1748423007</v>
      </c>
      <c r="E19404" s="1" t="s">
        <v>199</v>
      </c>
      <c r="F19404" s="4" t="s">
        <v>197</v>
      </c>
      <c r="G19404" s="1" t="s">
        <v>1937</v>
      </c>
    </row>
    <row r="19405" spans="1:7" x14ac:dyDescent="0.2">
      <c r="A19405" s="1">
        <v>543487</v>
      </c>
      <c r="B19405" s="2">
        <v>1748423009</v>
      </c>
      <c r="E19405" s="1" t="s">
        <v>199</v>
      </c>
      <c r="F19405" s="1" t="s">
        <v>196</v>
      </c>
      <c r="G19405" s="1" t="s">
        <v>1938</v>
      </c>
    </row>
    <row r="19406" spans="1:7" x14ac:dyDescent="0.2">
      <c r="A19406" s="1">
        <v>543487</v>
      </c>
      <c r="B19406" s="2">
        <v>1748423012</v>
      </c>
      <c r="E19406" s="1" t="s">
        <v>199</v>
      </c>
      <c r="F19406" s="4" t="s">
        <v>197</v>
      </c>
      <c r="G19406" s="1" t="s">
        <v>1939</v>
      </c>
    </row>
    <row r="19407" spans="1:7" x14ac:dyDescent="0.2">
      <c r="A19407" s="1">
        <v>543487</v>
      </c>
      <c r="B19407" s="2">
        <v>1748427823</v>
      </c>
      <c r="E19407" s="1" t="s">
        <v>199</v>
      </c>
      <c r="F19407" s="1" t="s">
        <v>200</v>
      </c>
      <c r="G19407" s="1" t="s">
        <v>1940</v>
      </c>
    </row>
    <row r="19408" spans="1:7" x14ac:dyDescent="0.2">
      <c r="A19408" s="1">
        <v>543487</v>
      </c>
      <c r="B19408" s="2">
        <v>1748427831</v>
      </c>
      <c r="E19408" s="1" t="s">
        <v>199</v>
      </c>
      <c r="F19408" s="4" t="s">
        <v>197</v>
      </c>
      <c r="G19408" s="1" t="s">
        <v>1941</v>
      </c>
    </row>
    <row r="19409" spans="1:7" x14ac:dyDescent="0.2">
      <c r="A19409" s="1">
        <v>543487</v>
      </c>
      <c r="B19409" s="2">
        <v>1748427837</v>
      </c>
      <c r="E19409" s="1" t="s">
        <v>199</v>
      </c>
      <c r="F19409" s="4" t="s">
        <v>197</v>
      </c>
      <c r="G19409" s="1" t="s">
        <v>1942</v>
      </c>
    </row>
    <row r="19410" spans="1:7" x14ac:dyDescent="0.2">
      <c r="A19410" s="1">
        <v>543487</v>
      </c>
      <c r="B19410" s="2">
        <v>1748427841</v>
      </c>
      <c r="E19410" s="1" t="s">
        <v>12</v>
      </c>
      <c r="F19410" s="1" t="s">
        <v>196</v>
      </c>
      <c r="G19410" s="1" t="s">
        <v>1943</v>
      </c>
    </row>
    <row r="19411" spans="1:7" x14ac:dyDescent="0.2">
      <c r="A19411" s="1">
        <v>543487</v>
      </c>
      <c r="B19411" s="2">
        <v>1748427851</v>
      </c>
      <c r="E19411" s="1" t="s">
        <v>199</v>
      </c>
      <c r="G19411" s="1" t="s">
        <v>1944</v>
      </c>
    </row>
    <row r="19412" spans="1:7" x14ac:dyDescent="0.2">
      <c r="A19412" s="1">
        <v>543487</v>
      </c>
      <c r="B19412" s="2">
        <v>1748427856</v>
      </c>
      <c r="E19412" s="1" t="s">
        <v>199</v>
      </c>
      <c r="F19412" s="4" t="s">
        <v>197</v>
      </c>
      <c r="G19412" s="1" t="s">
        <v>1945</v>
      </c>
    </row>
    <row r="19413" spans="1:7" x14ac:dyDescent="0.2">
      <c r="A19413" s="1">
        <v>543487</v>
      </c>
      <c r="B19413" s="2">
        <v>1748428690</v>
      </c>
      <c r="E19413" s="1" t="s">
        <v>199</v>
      </c>
      <c r="F19413" s="1" t="s">
        <v>200</v>
      </c>
      <c r="G19413" s="1" t="s">
        <v>1946</v>
      </c>
    </row>
    <row r="19414" spans="1:7" x14ac:dyDescent="0.2">
      <c r="A19414" s="1">
        <v>543487</v>
      </c>
      <c r="B19414" s="2">
        <v>1748428692</v>
      </c>
      <c r="E19414" s="1" t="s">
        <v>199</v>
      </c>
      <c r="F19414" s="1" t="s">
        <v>203</v>
      </c>
      <c r="G19414" s="1" t="s">
        <v>1947</v>
      </c>
    </row>
    <row r="19415" spans="1:7" x14ac:dyDescent="0.2">
      <c r="A19415" s="1">
        <v>543487</v>
      </c>
      <c r="B19415" s="2">
        <v>1748428697</v>
      </c>
      <c r="E19415" s="1" t="s">
        <v>199</v>
      </c>
      <c r="F19415" s="1" t="s">
        <v>196</v>
      </c>
      <c r="G19415" s="1" t="s">
        <v>1948</v>
      </c>
    </row>
    <row r="19416" spans="1:7" x14ac:dyDescent="0.2">
      <c r="A19416" s="1">
        <v>543487</v>
      </c>
      <c r="B19416" s="2">
        <v>1748428701</v>
      </c>
      <c r="E19416" s="1" t="s">
        <v>199</v>
      </c>
      <c r="F19416" s="4" t="s">
        <v>197</v>
      </c>
      <c r="G19416" s="1" t="s">
        <v>1937</v>
      </c>
    </row>
    <row r="19417" spans="1:7" x14ac:dyDescent="0.2">
      <c r="A19417" s="1">
        <v>543487</v>
      </c>
      <c r="B19417" s="2">
        <v>1748428706</v>
      </c>
      <c r="E19417" s="1" t="s">
        <v>199</v>
      </c>
      <c r="F19417" s="1" t="s">
        <v>196</v>
      </c>
      <c r="G19417" s="1" t="s">
        <v>1949</v>
      </c>
    </row>
    <row r="19418" spans="1:7" x14ac:dyDescent="0.2">
      <c r="A19418" s="1">
        <v>543487</v>
      </c>
      <c r="B19418" s="2">
        <v>1748428710</v>
      </c>
      <c r="E19418" s="1" t="s">
        <v>199</v>
      </c>
      <c r="F19418" s="1" t="s">
        <v>200</v>
      </c>
      <c r="G19418" s="1" t="s">
        <v>1950</v>
      </c>
    </row>
    <row r="19419" spans="1:7" x14ac:dyDescent="0.2">
      <c r="A19419" s="1">
        <v>543487</v>
      </c>
      <c r="B19419" s="2">
        <v>1748428716</v>
      </c>
      <c r="E19419" s="1" t="s">
        <v>199</v>
      </c>
      <c r="G19419" s="1" t="s">
        <v>1944</v>
      </c>
    </row>
    <row r="19420" spans="1:7" x14ac:dyDescent="0.2">
      <c r="A19420" s="1">
        <v>543487</v>
      </c>
      <c r="B19420" s="2">
        <v>1748439335</v>
      </c>
      <c r="E19420" s="1" t="s">
        <v>199</v>
      </c>
      <c r="F19420" s="4" t="s">
        <v>197</v>
      </c>
      <c r="G19420" s="1" t="s">
        <v>1937</v>
      </c>
    </row>
    <row r="19421" spans="1:7" x14ac:dyDescent="0.2">
      <c r="A19421" s="1">
        <v>543487</v>
      </c>
      <c r="B19421" s="2">
        <v>1748439348</v>
      </c>
      <c r="E19421" s="1" t="s">
        <v>199</v>
      </c>
      <c r="F19421" s="1" t="s">
        <v>200</v>
      </c>
      <c r="G19421" s="1" t="s">
        <v>1951</v>
      </c>
    </row>
    <row r="19422" spans="1:7" x14ac:dyDescent="0.2">
      <c r="A19422" s="1">
        <v>543487</v>
      </c>
      <c r="B19422" s="2">
        <v>1748439350</v>
      </c>
      <c r="E19422" s="1" t="s">
        <v>199</v>
      </c>
      <c r="G19422" s="1" t="s">
        <v>1944</v>
      </c>
    </row>
    <row r="19423" spans="1:7" x14ac:dyDescent="0.2">
      <c r="A19423" s="1">
        <v>543487</v>
      </c>
      <c r="B19423" s="2">
        <v>1748439352</v>
      </c>
      <c r="E19423" s="1" t="s">
        <v>199</v>
      </c>
      <c r="F19423" s="4" t="s">
        <v>197</v>
      </c>
      <c r="G19423" s="1" t="s">
        <v>1939</v>
      </c>
    </row>
    <row r="19424" spans="1:7" x14ac:dyDescent="0.2">
      <c r="A19424" s="1">
        <v>543487</v>
      </c>
      <c r="B19424" s="2">
        <v>1748440329</v>
      </c>
      <c r="E19424" s="1" t="s">
        <v>199</v>
      </c>
      <c r="F19424" s="4" t="s">
        <v>197</v>
      </c>
      <c r="G19424" s="1" t="s">
        <v>1952</v>
      </c>
    </row>
    <row r="19425" spans="1:7" x14ac:dyDescent="0.2">
      <c r="A19425" s="1">
        <v>543487</v>
      </c>
      <c r="B19425" s="2">
        <v>1748440342</v>
      </c>
      <c r="E19425" s="1" t="s">
        <v>199</v>
      </c>
      <c r="F19425" s="4" t="s">
        <v>197</v>
      </c>
      <c r="G19425" s="1" t="s">
        <v>1942</v>
      </c>
    </row>
    <row r="19426" spans="1:7" x14ac:dyDescent="0.2">
      <c r="A19426" s="1">
        <v>543487</v>
      </c>
      <c r="B19426" s="2">
        <v>1748440343</v>
      </c>
      <c r="E19426" s="1" t="s">
        <v>199</v>
      </c>
      <c r="F19426" s="4" t="s">
        <v>197</v>
      </c>
      <c r="G19426" s="1" t="s">
        <v>1953</v>
      </c>
    </row>
    <row r="19427" spans="1:7" x14ac:dyDescent="0.2">
      <c r="A19427" s="1">
        <v>543487</v>
      </c>
      <c r="B19427" s="2">
        <v>1748440345</v>
      </c>
      <c r="E19427" s="1" t="s">
        <v>199</v>
      </c>
      <c r="F19427" s="4" t="s">
        <v>197</v>
      </c>
      <c r="G19427" s="1" t="s">
        <v>1954</v>
      </c>
    </row>
    <row r="19428" spans="1:7" x14ac:dyDescent="0.2">
      <c r="A19428" s="1">
        <v>543487</v>
      </c>
      <c r="B19428" s="2">
        <v>1748440348</v>
      </c>
      <c r="E19428" s="1" t="s">
        <v>12</v>
      </c>
      <c r="F19428" s="1" t="s">
        <v>196</v>
      </c>
      <c r="G19428" s="1" t="s">
        <v>1955</v>
      </c>
    </row>
    <row r="19429" spans="1:7" x14ac:dyDescent="0.2">
      <c r="A19429" s="1">
        <v>543487</v>
      </c>
      <c r="B19429" s="2">
        <v>1748440349</v>
      </c>
      <c r="E19429" s="1" t="s">
        <v>199</v>
      </c>
      <c r="F19429" s="1" t="s">
        <v>196</v>
      </c>
      <c r="G19429" s="1" t="s">
        <v>1948</v>
      </c>
    </row>
    <row r="19430" spans="1:7" x14ac:dyDescent="0.2">
      <c r="A19430" s="1">
        <v>543487</v>
      </c>
      <c r="B19430" s="2">
        <v>1748440351</v>
      </c>
      <c r="E19430" s="1" t="s">
        <v>199</v>
      </c>
      <c r="F19430" s="4" t="s">
        <v>197</v>
      </c>
      <c r="G19430" s="1" t="s">
        <v>1942</v>
      </c>
    </row>
    <row r="19431" spans="1:7" x14ac:dyDescent="0.2">
      <c r="A19431" s="1">
        <v>543487</v>
      </c>
      <c r="B19431" s="2">
        <v>1748905549</v>
      </c>
      <c r="E19431" s="3"/>
      <c r="F19431" s="4" t="s">
        <v>197</v>
      </c>
      <c r="G19431" s="1" t="s">
        <v>1956</v>
      </c>
    </row>
    <row r="19432" spans="1:7" x14ac:dyDescent="0.2">
      <c r="A19432" s="1">
        <v>543487</v>
      </c>
      <c r="B19432" s="2">
        <v>1748911112</v>
      </c>
      <c r="E19432" s="3"/>
      <c r="F19432" s="4" t="s">
        <v>197</v>
      </c>
      <c r="G19432" s="1" t="s">
        <v>1957</v>
      </c>
    </row>
    <row r="19433" spans="1:7" x14ac:dyDescent="0.2">
      <c r="A19433" s="1">
        <v>543487</v>
      </c>
      <c r="B19433" s="2">
        <v>1748941029</v>
      </c>
      <c r="E19433" s="3"/>
      <c r="F19433" s="4" t="s">
        <v>197</v>
      </c>
      <c r="G19433" s="1" t="s">
        <v>1958</v>
      </c>
    </row>
    <row r="19434" spans="1:7" x14ac:dyDescent="0.2">
      <c r="A19434" s="1">
        <v>543487</v>
      </c>
      <c r="B19434" s="2">
        <v>1748941030</v>
      </c>
      <c r="E19434" s="3"/>
      <c r="F19434" s="1" t="s">
        <v>196</v>
      </c>
      <c r="G19434" s="1" t="s">
        <v>1959</v>
      </c>
    </row>
    <row r="19435" spans="1:7" x14ac:dyDescent="0.2">
      <c r="A19435" s="1">
        <v>543487</v>
      </c>
      <c r="B19435" s="2">
        <v>1748941032</v>
      </c>
      <c r="E19435" s="1" t="s">
        <v>205</v>
      </c>
      <c r="G19435" s="1" t="s">
        <v>1960</v>
      </c>
    </row>
    <row r="19436" spans="1:7" x14ac:dyDescent="0.2">
      <c r="A19436" s="1">
        <v>543487</v>
      </c>
      <c r="B19436" s="2">
        <v>1748941033</v>
      </c>
      <c r="E19436" s="3"/>
      <c r="F19436" s="4" t="s">
        <v>197</v>
      </c>
      <c r="G19436" s="1" t="s">
        <v>1961</v>
      </c>
    </row>
    <row r="19437" spans="1:7" x14ac:dyDescent="0.2">
      <c r="A19437" s="1">
        <v>543487</v>
      </c>
      <c r="B19437" s="2">
        <v>1748941345</v>
      </c>
      <c r="E19437" s="3"/>
      <c r="F19437" s="4" t="s">
        <v>197</v>
      </c>
      <c r="G19437" s="1" t="s">
        <v>14258</v>
      </c>
    </row>
    <row r="19438" spans="1:7" x14ac:dyDescent="0.2">
      <c r="A19438" s="1">
        <v>543487</v>
      </c>
      <c r="B19438" s="2">
        <v>1748941347</v>
      </c>
      <c r="E19438" s="1" t="s">
        <v>199</v>
      </c>
      <c r="F19438" s="4"/>
      <c r="G19438" s="1" t="s">
        <v>14259</v>
      </c>
    </row>
    <row r="19439" spans="1:7" x14ac:dyDescent="0.2">
      <c r="A19439" s="1">
        <v>543487</v>
      </c>
      <c r="B19439" s="2">
        <v>1748941351</v>
      </c>
      <c r="E19439" s="3"/>
      <c r="F19439" s="1" t="s">
        <v>198</v>
      </c>
      <c r="G19439" s="1" t="s">
        <v>1962</v>
      </c>
    </row>
    <row r="19440" spans="1:7" x14ac:dyDescent="0.2">
      <c r="A19440" s="1">
        <v>543487</v>
      </c>
      <c r="B19440" s="2">
        <v>1748941356</v>
      </c>
      <c r="E19440" s="3"/>
      <c r="F19440" s="1" t="s">
        <v>196</v>
      </c>
      <c r="G19440" s="1" t="s">
        <v>1963</v>
      </c>
    </row>
    <row r="19441" spans="1:7" x14ac:dyDescent="0.2">
      <c r="A19441" s="1">
        <v>543487</v>
      </c>
      <c r="B19441" s="2">
        <v>1748941358</v>
      </c>
      <c r="E19441" s="1" t="s">
        <v>199</v>
      </c>
      <c r="F19441" s="4" t="s">
        <v>197</v>
      </c>
      <c r="G19441" s="1" t="s">
        <v>1964</v>
      </c>
    </row>
    <row r="19442" spans="1:7" x14ac:dyDescent="0.2">
      <c r="A19442" s="1">
        <v>543487</v>
      </c>
      <c r="B19442" s="2">
        <v>1748941360</v>
      </c>
      <c r="E19442" s="3"/>
      <c r="F19442" s="1" t="s">
        <v>196</v>
      </c>
      <c r="G19442" s="1" t="s">
        <v>1965</v>
      </c>
    </row>
    <row r="19443" spans="1:7" x14ac:dyDescent="0.2">
      <c r="A19443" s="1">
        <v>543487</v>
      </c>
      <c r="B19443" s="2">
        <v>1748943086</v>
      </c>
      <c r="E19443" s="3"/>
      <c r="F19443" s="4" t="s">
        <v>197</v>
      </c>
      <c r="G19443" s="1" t="s">
        <v>1966</v>
      </c>
    </row>
    <row r="19444" spans="1:7" x14ac:dyDescent="0.2">
      <c r="A19444" s="1">
        <v>543487</v>
      </c>
      <c r="B19444" s="2">
        <v>1748943564</v>
      </c>
      <c r="E19444" s="1" t="s">
        <v>199</v>
      </c>
      <c r="F19444" s="4" t="s">
        <v>197</v>
      </c>
      <c r="G19444" s="1" t="s">
        <v>1967</v>
      </c>
    </row>
    <row r="19445" spans="1:7" x14ac:dyDescent="0.2">
      <c r="A19445" s="1">
        <v>543487</v>
      </c>
      <c r="B19445" s="2">
        <v>1748943566</v>
      </c>
      <c r="E19445" s="3"/>
      <c r="F19445" s="1" t="s">
        <v>200</v>
      </c>
      <c r="G19445" s="1" t="s">
        <v>1968</v>
      </c>
    </row>
    <row r="19446" spans="1:7" x14ac:dyDescent="0.2">
      <c r="A19446" s="1">
        <v>543487</v>
      </c>
      <c r="B19446" s="2">
        <v>1748943573</v>
      </c>
      <c r="E19446" s="1" t="s">
        <v>199</v>
      </c>
      <c r="F19446" s="4" t="s">
        <v>197</v>
      </c>
      <c r="G19446" s="1" t="s">
        <v>1969</v>
      </c>
    </row>
    <row r="19447" spans="1:7" x14ac:dyDescent="0.2">
      <c r="A19447" s="1">
        <v>543487</v>
      </c>
      <c r="B19447" s="2">
        <v>1748944086</v>
      </c>
      <c r="E19447" s="3"/>
      <c r="F19447" s="4" t="s">
        <v>197</v>
      </c>
      <c r="G19447" s="1" t="s">
        <v>14260</v>
      </c>
    </row>
    <row r="19448" spans="1:7" x14ac:dyDescent="0.2">
      <c r="A19448" s="1">
        <v>543487</v>
      </c>
      <c r="B19448" s="2">
        <v>1748944435</v>
      </c>
      <c r="E19448" s="1" t="s">
        <v>199</v>
      </c>
      <c r="F19448" s="4" t="s">
        <v>197</v>
      </c>
      <c r="G19448" s="1" t="s">
        <v>14261</v>
      </c>
    </row>
    <row r="19449" spans="1:7" x14ac:dyDescent="0.2">
      <c r="A19449" s="1">
        <v>543487</v>
      </c>
      <c r="B19449" s="2">
        <v>1748944441</v>
      </c>
      <c r="E19449" s="3"/>
      <c r="F19449" s="4" t="s">
        <v>197</v>
      </c>
      <c r="G19449" s="1" t="s">
        <v>14262</v>
      </c>
    </row>
    <row r="19450" spans="1:7" x14ac:dyDescent="0.2">
      <c r="A19450" s="1">
        <v>543487</v>
      </c>
      <c r="B19450" s="2">
        <v>1748944442</v>
      </c>
      <c r="E19450" s="3"/>
      <c r="F19450" s="1" t="s">
        <v>196</v>
      </c>
      <c r="G19450" s="1" t="s">
        <v>1970</v>
      </c>
    </row>
    <row r="19451" spans="1:7" x14ac:dyDescent="0.2">
      <c r="A19451" s="1">
        <v>543487</v>
      </c>
      <c r="B19451" s="2">
        <v>1748944443</v>
      </c>
      <c r="E19451" s="3"/>
      <c r="F19451" s="1" t="s">
        <v>29</v>
      </c>
      <c r="G19451" s="1" t="s">
        <v>1971</v>
      </c>
    </row>
    <row r="19452" spans="1:7" x14ac:dyDescent="0.2">
      <c r="A19452" s="1">
        <v>543487</v>
      </c>
      <c r="B19452" s="2">
        <v>1748944445</v>
      </c>
      <c r="E19452" s="3"/>
      <c r="F19452" s="1" t="s">
        <v>198</v>
      </c>
      <c r="G19452" s="1" t="s">
        <v>14263</v>
      </c>
    </row>
    <row r="19453" spans="1:7" x14ac:dyDescent="0.2">
      <c r="A19453" s="1">
        <v>543487</v>
      </c>
      <c r="B19453" s="2">
        <v>1748944448</v>
      </c>
      <c r="E19453" s="3"/>
      <c r="F19453" s="1" t="s">
        <v>196</v>
      </c>
      <c r="G19453" s="1" t="s">
        <v>1972</v>
      </c>
    </row>
    <row r="19454" spans="1:7" x14ac:dyDescent="0.2">
      <c r="A19454" s="1">
        <v>543487</v>
      </c>
      <c r="B19454" s="2">
        <v>1748944449</v>
      </c>
      <c r="E19454" s="3"/>
      <c r="F19454" s="1" t="s">
        <v>196</v>
      </c>
      <c r="G19454" s="1" t="s">
        <v>1973</v>
      </c>
    </row>
    <row r="19455" spans="1:7" x14ac:dyDescent="0.2">
      <c r="A19455" s="1">
        <v>543487</v>
      </c>
      <c r="B19455" s="2">
        <v>1748944450</v>
      </c>
      <c r="E19455" s="3"/>
      <c r="F19455" s="1" t="s">
        <v>196</v>
      </c>
      <c r="G19455" s="1" t="s">
        <v>1973</v>
      </c>
    </row>
    <row r="19456" spans="1:7" x14ac:dyDescent="0.2">
      <c r="A19456" s="1">
        <v>543487</v>
      </c>
      <c r="B19456" s="2">
        <v>1748944451</v>
      </c>
      <c r="E19456" s="3"/>
      <c r="F19456" s="1" t="s">
        <v>196</v>
      </c>
      <c r="G19456" s="1" t="s">
        <v>1974</v>
      </c>
    </row>
    <row r="19457" spans="1:7" x14ac:dyDescent="0.2">
      <c r="A19457" s="1">
        <v>543487</v>
      </c>
      <c r="B19457" s="2">
        <v>1748946430</v>
      </c>
      <c r="E19457" s="3"/>
      <c r="F19457" s="1" t="s">
        <v>196</v>
      </c>
      <c r="G19457" s="1" t="s">
        <v>1975</v>
      </c>
    </row>
    <row r="19458" spans="1:7" x14ac:dyDescent="0.2">
      <c r="A19458" s="1">
        <v>543487</v>
      </c>
      <c r="B19458" s="2">
        <v>1748946433</v>
      </c>
      <c r="E19458" s="1" t="s">
        <v>199</v>
      </c>
      <c r="F19458" s="1" t="s">
        <v>196</v>
      </c>
      <c r="G19458" s="1" t="s">
        <v>1976</v>
      </c>
    </row>
    <row r="19459" spans="1:7" x14ac:dyDescent="0.2">
      <c r="A19459" s="1">
        <v>543487</v>
      </c>
      <c r="B19459" s="2">
        <v>1748946435</v>
      </c>
      <c r="E19459" s="3"/>
      <c r="F19459" s="4" t="s">
        <v>197</v>
      </c>
      <c r="G19459" s="1" t="s">
        <v>1781</v>
      </c>
    </row>
    <row r="19460" spans="1:7" x14ac:dyDescent="0.2">
      <c r="A19460" s="1">
        <v>543487</v>
      </c>
      <c r="B19460" s="2">
        <v>1748946437</v>
      </c>
      <c r="E19460" s="3"/>
      <c r="F19460" s="4" t="s">
        <v>197</v>
      </c>
      <c r="G19460" s="1" t="s">
        <v>1977</v>
      </c>
    </row>
    <row r="19461" spans="1:7" x14ac:dyDescent="0.2">
      <c r="A19461" s="1">
        <v>543487</v>
      </c>
      <c r="B19461" s="2">
        <v>1748949432</v>
      </c>
      <c r="E19461" s="4"/>
      <c r="F19461" s="1" t="s">
        <v>196</v>
      </c>
      <c r="G19461" s="1" t="s">
        <v>1978</v>
      </c>
    </row>
    <row r="19462" spans="1:7" x14ac:dyDescent="0.2">
      <c r="A19462" s="1">
        <v>543487</v>
      </c>
      <c r="B19462" s="2">
        <v>1748949434</v>
      </c>
      <c r="E19462" s="1" t="s">
        <v>12</v>
      </c>
      <c r="F19462" s="1" t="s">
        <v>196</v>
      </c>
      <c r="G19462" s="1" t="s">
        <v>1979</v>
      </c>
    </row>
    <row r="19463" spans="1:7" x14ac:dyDescent="0.2">
      <c r="A19463" s="1">
        <v>543487</v>
      </c>
      <c r="B19463" s="2">
        <v>1749139359</v>
      </c>
      <c r="E19463" s="3"/>
      <c r="F19463" s="1" t="s">
        <v>196</v>
      </c>
      <c r="G19463" s="1" t="s">
        <v>1980</v>
      </c>
    </row>
    <row r="19464" spans="1:7" x14ac:dyDescent="0.2">
      <c r="A19464" s="1">
        <v>543487</v>
      </c>
      <c r="B19464" s="2">
        <v>1749741901</v>
      </c>
      <c r="E19464" s="1" t="s">
        <v>199</v>
      </c>
      <c r="F19464" s="3"/>
      <c r="G19464" s="1" t="s">
        <v>1981</v>
      </c>
    </row>
    <row r="19465" spans="1:7" x14ac:dyDescent="0.2">
      <c r="A19465" s="1">
        <v>543487</v>
      </c>
      <c r="B19465" s="2">
        <v>1750109704</v>
      </c>
      <c r="E19465" s="1" t="s">
        <v>199</v>
      </c>
      <c r="F19465" s="1" t="s">
        <v>196</v>
      </c>
      <c r="G19465" s="1" t="s">
        <v>1982</v>
      </c>
    </row>
    <row r="19466" spans="1:7" x14ac:dyDescent="0.2">
      <c r="A19466" s="1">
        <v>543487</v>
      </c>
      <c r="B19466" s="2">
        <v>1750109706</v>
      </c>
      <c r="E19466" s="3"/>
      <c r="F19466" s="1" t="s">
        <v>200</v>
      </c>
      <c r="G19466" s="1" t="s">
        <v>1983</v>
      </c>
    </row>
    <row r="19467" spans="1:7" x14ac:dyDescent="0.2">
      <c r="A19467" s="1">
        <v>543487</v>
      </c>
      <c r="B19467" s="2">
        <v>1750109708</v>
      </c>
      <c r="E19467" s="3"/>
      <c r="F19467" s="4" t="s">
        <v>197</v>
      </c>
      <c r="G19467" s="1" t="s">
        <v>1984</v>
      </c>
    </row>
    <row r="19468" spans="1:7" x14ac:dyDescent="0.2">
      <c r="A19468" s="1">
        <v>543487</v>
      </c>
      <c r="B19468" s="2">
        <v>1750113688</v>
      </c>
      <c r="E19468" s="1" t="s">
        <v>199</v>
      </c>
      <c r="F19468" s="4" t="s">
        <v>197</v>
      </c>
      <c r="G19468" s="1" t="s">
        <v>14264</v>
      </c>
    </row>
    <row r="19469" spans="1:7" x14ac:dyDescent="0.2">
      <c r="A19469" s="1">
        <v>543487</v>
      </c>
      <c r="B19469" s="2">
        <v>1750113694</v>
      </c>
      <c r="E19469" s="3"/>
      <c r="F19469" s="1" t="s">
        <v>200</v>
      </c>
      <c r="G19469" s="1" t="s">
        <v>1985</v>
      </c>
    </row>
    <row r="19470" spans="1:7" x14ac:dyDescent="0.2">
      <c r="A19470" s="1">
        <v>543487</v>
      </c>
      <c r="B19470" s="2">
        <v>1750371129</v>
      </c>
      <c r="E19470" s="3"/>
      <c r="F19470" s="4" t="s">
        <v>197</v>
      </c>
      <c r="G19470" s="1" t="s">
        <v>1986</v>
      </c>
    </row>
    <row r="19471" spans="1:7" x14ac:dyDescent="0.2">
      <c r="A19471" s="1">
        <v>543487</v>
      </c>
      <c r="B19471" s="2">
        <v>1750385598</v>
      </c>
      <c r="E19471" s="3"/>
      <c r="F19471" s="4" t="s">
        <v>197</v>
      </c>
      <c r="G19471" s="1" t="s">
        <v>1987</v>
      </c>
    </row>
    <row r="19472" spans="1:7" x14ac:dyDescent="0.2">
      <c r="A19472" s="1">
        <v>543487</v>
      </c>
      <c r="B19472" s="2">
        <v>1751341099</v>
      </c>
      <c r="E19472" s="1" t="s">
        <v>199</v>
      </c>
      <c r="F19472" s="3"/>
      <c r="G19472" s="1" t="s">
        <v>1988</v>
      </c>
    </row>
    <row r="19473" spans="1:7" x14ac:dyDescent="0.2">
      <c r="A19473" s="1">
        <v>543487</v>
      </c>
      <c r="B19473" s="2">
        <v>1751345849</v>
      </c>
      <c r="E19473" s="1" t="s">
        <v>199</v>
      </c>
      <c r="F19473" s="3"/>
      <c r="G19473" s="1" t="s">
        <v>1989</v>
      </c>
    </row>
    <row r="19474" spans="1:7" x14ac:dyDescent="0.2">
      <c r="A19474" s="1">
        <v>543487</v>
      </c>
      <c r="B19474" s="2">
        <v>1751347572</v>
      </c>
      <c r="E19474" s="1" t="s">
        <v>199</v>
      </c>
      <c r="F19474" s="4"/>
      <c r="G19474" s="1" t="s">
        <v>1990</v>
      </c>
    </row>
    <row r="19475" spans="1:7" x14ac:dyDescent="0.2">
      <c r="A19475" s="1">
        <v>543487</v>
      </c>
      <c r="B19475" s="2">
        <v>1752588633</v>
      </c>
      <c r="E19475" s="1" t="s">
        <v>199</v>
      </c>
      <c r="F19475" s="4" t="s">
        <v>197</v>
      </c>
      <c r="G19475" s="1" t="s">
        <v>1992</v>
      </c>
    </row>
    <row r="19476" spans="1:7" x14ac:dyDescent="0.2">
      <c r="A19476" s="1">
        <v>543487</v>
      </c>
      <c r="B19476" s="2">
        <v>1752628470</v>
      </c>
      <c r="E19476" s="1" t="s">
        <v>199</v>
      </c>
      <c r="F19476" s="1" t="s">
        <v>196</v>
      </c>
      <c r="G19476" s="1" t="s">
        <v>1993</v>
      </c>
    </row>
    <row r="19477" spans="1:7" x14ac:dyDescent="0.2">
      <c r="A19477" s="1">
        <v>543487</v>
      </c>
      <c r="B19477" s="2">
        <v>1752628507</v>
      </c>
      <c r="E19477" s="1" t="s">
        <v>199</v>
      </c>
      <c r="F19477" s="1" t="s">
        <v>196</v>
      </c>
      <c r="G19477" s="1" t="s">
        <v>879</v>
      </c>
    </row>
    <row r="19478" spans="1:7" x14ac:dyDescent="0.2">
      <c r="A19478" s="1">
        <v>543487</v>
      </c>
      <c r="B19478" s="2">
        <v>1753216123</v>
      </c>
      <c r="E19478" s="1" t="s">
        <v>199</v>
      </c>
      <c r="F19478" s="1" t="s">
        <v>196</v>
      </c>
      <c r="G19478" s="1" t="s">
        <v>1994</v>
      </c>
    </row>
    <row r="19479" spans="1:7" x14ac:dyDescent="0.2">
      <c r="A19479" s="1">
        <v>543487</v>
      </c>
      <c r="B19479" s="2">
        <v>1753217535</v>
      </c>
      <c r="E19479" s="1" t="s">
        <v>199</v>
      </c>
      <c r="F19479" s="1" t="s">
        <v>198</v>
      </c>
      <c r="G19479" s="1" t="s">
        <v>1995</v>
      </c>
    </row>
    <row r="19480" spans="1:7" x14ac:dyDescent="0.2">
      <c r="A19480" s="1">
        <v>543487</v>
      </c>
      <c r="B19480" s="2">
        <v>1753327424</v>
      </c>
      <c r="E19480" s="1" t="s">
        <v>199</v>
      </c>
      <c r="F19480" s="4"/>
      <c r="G19480" s="1" t="s">
        <v>1997</v>
      </c>
    </row>
    <row r="19481" spans="1:7" x14ac:dyDescent="0.2">
      <c r="A19481" s="1">
        <v>543487</v>
      </c>
      <c r="B19481" s="2">
        <v>1753640538</v>
      </c>
      <c r="E19481" s="1" t="s">
        <v>199</v>
      </c>
      <c r="F19481" s="4" t="s">
        <v>197</v>
      </c>
      <c r="G19481" s="1" t="s">
        <v>1999</v>
      </c>
    </row>
    <row r="19482" spans="1:7" x14ac:dyDescent="0.2">
      <c r="A19482" s="1">
        <v>543487</v>
      </c>
      <c r="B19482" s="2">
        <v>1753642325</v>
      </c>
      <c r="E19482" s="1" t="s">
        <v>199</v>
      </c>
      <c r="F19482" s="4" t="s">
        <v>197</v>
      </c>
      <c r="G19482" s="1" t="s">
        <v>1999</v>
      </c>
    </row>
    <row r="19483" spans="1:7" x14ac:dyDescent="0.2">
      <c r="A19483" s="1">
        <v>543487</v>
      </c>
      <c r="B19483" s="2">
        <v>1753644955</v>
      </c>
      <c r="E19483" s="1" t="s">
        <v>199</v>
      </c>
      <c r="F19483" s="1" t="s">
        <v>196</v>
      </c>
      <c r="G19483" s="1" t="s">
        <v>2000</v>
      </c>
    </row>
    <row r="19484" spans="1:7" x14ac:dyDescent="0.2">
      <c r="A19484" s="1">
        <v>543487</v>
      </c>
      <c r="B19484" s="2">
        <v>1753644958</v>
      </c>
      <c r="E19484" s="1" t="s">
        <v>199</v>
      </c>
      <c r="F19484" s="4" t="s">
        <v>197</v>
      </c>
      <c r="G19484" s="1" t="s">
        <v>1999</v>
      </c>
    </row>
    <row r="19485" spans="1:7" x14ac:dyDescent="0.2">
      <c r="A19485" s="1">
        <v>543487</v>
      </c>
      <c r="B19485" s="2">
        <v>1753854403</v>
      </c>
      <c r="E19485" s="1" t="s">
        <v>211</v>
      </c>
      <c r="G19485" s="1" t="s">
        <v>2001</v>
      </c>
    </row>
    <row r="19486" spans="1:7" x14ac:dyDescent="0.2">
      <c r="A19486" s="1">
        <v>543487</v>
      </c>
      <c r="B19486" s="2">
        <v>1754943375</v>
      </c>
      <c r="E19486" s="1" t="s">
        <v>199</v>
      </c>
      <c r="F19486" s="4" t="s">
        <v>197</v>
      </c>
      <c r="G19486" s="1" t="s">
        <v>2002</v>
      </c>
    </row>
    <row r="19487" spans="1:7" x14ac:dyDescent="0.2">
      <c r="A19487" s="1">
        <v>543487</v>
      </c>
      <c r="B19487" s="2">
        <v>1754943377</v>
      </c>
      <c r="E19487" s="1" t="s">
        <v>199</v>
      </c>
      <c r="F19487" s="1" t="s">
        <v>196</v>
      </c>
      <c r="G19487" s="1" t="s">
        <v>2003</v>
      </c>
    </row>
    <row r="19488" spans="1:7" x14ac:dyDescent="0.2">
      <c r="A19488" s="1">
        <v>543487</v>
      </c>
      <c r="B19488" s="2">
        <v>1754944386</v>
      </c>
      <c r="E19488" s="1" t="s">
        <v>199</v>
      </c>
      <c r="F19488" s="4" t="s">
        <v>197</v>
      </c>
      <c r="G19488" s="1" t="s">
        <v>2004</v>
      </c>
    </row>
    <row r="19489" spans="1:7" x14ac:dyDescent="0.2">
      <c r="A19489" s="1">
        <v>543487</v>
      </c>
      <c r="B19489" s="2">
        <v>1754944387</v>
      </c>
      <c r="E19489" s="1" t="s">
        <v>199</v>
      </c>
      <c r="F19489" s="4" t="s">
        <v>197</v>
      </c>
      <c r="G19489" s="1" t="s">
        <v>2005</v>
      </c>
    </row>
    <row r="19490" spans="1:7" x14ac:dyDescent="0.2">
      <c r="A19490" s="1">
        <v>543487</v>
      </c>
      <c r="B19490" s="2">
        <v>1754944388</v>
      </c>
      <c r="E19490" s="1" t="s">
        <v>199</v>
      </c>
      <c r="F19490" s="4" t="s">
        <v>197</v>
      </c>
      <c r="G19490" s="1" t="s">
        <v>2006</v>
      </c>
    </row>
    <row r="19491" spans="1:7" x14ac:dyDescent="0.2">
      <c r="A19491" s="1">
        <v>543487</v>
      </c>
      <c r="B19491" s="2">
        <v>1754944389</v>
      </c>
      <c r="E19491" s="1" t="s">
        <v>199</v>
      </c>
      <c r="F19491" s="4" t="s">
        <v>197</v>
      </c>
      <c r="G19491" s="1" t="s">
        <v>2007</v>
      </c>
    </row>
    <row r="19492" spans="1:7" x14ac:dyDescent="0.2">
      <c r="A19492" s="1">
        <v>543487</v>
      </c>
      <c r="B19492" s="2">
        <v>1754944390</v>
      </c>
      <c r="E19492" s="1" t="s">
        <v>199</v>
      </c>
      <c r="F19492" s="4" t="s">
        <v>197</v>
      </c>
      <c r="G19492" s="1" t="s">
        <v>2008</v>
      </c>
    </row>
    <row r="19493" spans="1:7" x14ac:dyDescent="0.2">
      <c r="A19493" s="1">
        <v>543487</v>
      </c>
      <c r="B19493" s="2">
        <v>1754944392</v>
      </c>
      <c r="E19493" s="1" t="s">
        <v>199</v>
      </c>
      <c r="F19493" s="4" t="s">
        <v>197</v>
      </c>
      <c r="G19493" s="1" t="s">
        <v>2009</v>
      </c>
    </row>
    <row r="19494" spans="1:7" x14ac:dyDescent="0.2">
      <c r="A19494" s="1">
        <v>543487</v>
      </c>
      <c r="B19494" s="2">
        <v>1754944393</v>
      </c>
      <c r="E19494" s="1" t="s">
        <v>199</v>
      </c>
      <c r="F19494" s="4" t="s">
        <v>197</v>
      </c>
      <c r="G19494" s="1" t="s">
        <v>2010</v>
      </c>
    </row>
    <row r="19495" spans="1:7" x14ac:dyDescent="0.2">
      <c r="A19495" s="1">
        <v>543487</v>
      </c>
      <c r="B19495" s="2">
        <v>1754944394</v>
      </c>
      <c r="E19495" s="1" t="s">
        <v>199</v>
      </c>
      <c r="F19495" s="1" t="s">
        <v>196</v>
      </c>
      <c r="G19495" s="1" t="s">
        <v>2011</v>
      </c>
    </row>
    <row r="19496" spans="1:7" x14ac:dyDescent="0.2">
      <c r="A19496" s="1">
        <v>543487</v>
      </c>
      <c r="B19496" s="2">
        <v>1754944396</v>
      </c>
      <c r="E19496" s="1" t="s">
        <v>199</v>
      </c>
      <c r="F19496" s="1" t="s">
        <v>196</v>
      </c>
      <c r="G19496" s="1" t="s">
        <v>2012</v>
      </c>
    </row>
    <row r="19497" spans="1:7" x14ac:dyDescent="0.2">
      <c r="A19497" s="1">
        <v>543487</v>
      </c>
      <c r="B19497" s="2">
        <v>1754944399</v>
      </c>
      <c r="E19497" s="1" t="s">
        <v>199</v>
      </c>
      <c r="F19497" s="4" t="s">
        <v>197</v>
      </c>
      <c r="G19497" s="1" t="s">
        <v>2013</v>
      </c>
    </row>
    <row r="19498" spans="1:7" x14ac:dyDescent="0.2">
      <c r="A19498" s="1">
        <v>543487</v>
      </c>
      <c r="B19498" s="2">
        <v>1754945038</v>
      </c>
      <c r="E19498" s="1" t="s">
        <v>199</v>
      </c>
      <c r="F19498" s="4" t="s">
        <v>197</v>
      </c>
      <c r="G19498" s="1" t="s">
        <v>2014</v>
      </c>
    </row>
    <row r="19499" spans="1:7" x14ac:dyDescent="0.2">
      <c r="A19499" s="1">
        <v>543487</v>
      </c>
      <c r="B19499" s="2">
        <v>1754945040</v>
      </c>
      <c r="E19499" s="1" t="s">
        <v>199</v>
      </c>
      <c r="F19499" s="1" t="s">
        <v>196</v>
      </c>
      <c r="G19499" s="1" t="s">
        <v>2003</v>
      </c>
    </row>
    <row r="19500" spans="1:7" x14ac:dyDescent="0.2">
      <c r="A19500" s="1">
        <v>543487</v>
      </c>
      <c r="B19500" s="2">
        <v>1754945924</v>
      </c>
      <c r="E19500" s="1" t="s">
        <v>199</v>
      </c>
      <c r="F19500" s="1" t="s">
        <v>200</v>
      </c>
      <c r="G19500" s="1" t="s">
        <v>2015</v>
      </c>
    </row>
    <row r="19501" spans="1:7" x14ac:dyDescent="0.2">
      <c r="A19501" s="1">
        <v>543487</v>
      </c>
      <c r="B19501" s="2">
        <v>1754945925</v>
      </c>
      <c r="E19501" s="1" t="s">
        <v>199</v>
      </c>
      <c r="F19501" s="1" t="s">
        <v>198</v>
      </c>
      <c r="G19501" s="1" t="s">
        <v>2016</v>
      </c>
    </row>
    <row r="19502" spans="1:7" x14ac:dyDescent="0.2">
      <c r="A19502" s="1">
        <v>543487</v>
      </c>
      <c r="B19502" s="2">
        <v>1754945926</v>
      </c>
      <c r="E19502" s="1" t="s">
        <v>199</v>
      </c>
      <c r="F19502" s="1" t="s">
        <v>200</v>
      </c>
      <c r="G19502" s="1" t="s">
        <v>2017</v>
      </c>
    </row>
    <row r="19503" spans="1:7" x14ac:dyDescent="0.2">
      <c r="A19503" s="1">
        <v>543487</v>
      </c>
      <c r="B19503" s="2">
        <v>1754946795</v>
      </c>
      <c r="E19503" s="1" t="s">
        <v>199</v>
      </c>
      <c r="F19503" s="1" t="s">
        <v>196</v>
      </c>
      <c r="G19503" s="1" t="s">
        <v>2018</v>
      </c>
    </row>
    <row r="19504" spans="1:7" x14ac:dyDescent="0.2">
      <c r="A19504" s="1">
        <v>543487</v>
      </c>
      <c r="B19504" s="2">
        <v>1754946796</v>
      </c>
      <c r="E19504" s="1" t="s">
        <v>199</v>
      </c>
      <c r="F19504" s="4" t="s">
        <v>197</v>
      </c>
      <c r="G19504" s="1" t="s">
        <v>2019</v>
      </c>
    </row>
    <row r="19505" spans="1:7" x14ac:dyDescent="0.2">
      <c r="A19505" s="1">
        <v>543487</v>
      </c>
      <c r="B19505" s="2">
        <v>1754946809</v>
      </c>
      <c r="E19505" s="1" t="s">
        <v>199</v>
      </c>
      <c r="F19505" s="1" t="s">
        <v>196</v>
      </c>
      <c r="G19505" s="1" t="s">
        <v>2020</v>
      </c>
    </row>
    <row r="19506" spans="1:7" x14ac:dyDescent="0.2">
      <c r="A19506" s="1">
        <v>543487</v>
      </c>
      <c r="B19506" s="2">
        <v>1754946811</v>
      </c>
      <c r="E19506" s="1" t="s">
        <v>199</v>
      </c>
      <c r="F19506" s="4" t="s">
        <v>197</v>
      </c>
      <c r="G19506" s="1" t="s">
        <v>2021</v>
      </c>
    </row>
    <row r="19507" spans="1:7" x14ac:dyDescent="0.2">
      <c r="A19507" s="1">
        <v>543487</v>
      </c>
      <c r="B19507" s="2">
        <v>1754960278</v>
      </c>
      <c r="E19507" s="1" t="s">
        <v>199</v>
      </c>
      <c r="G19507" s="1" t="s">
        <v>2022</v>
      </c>
    </row>
    <row r="19508" spans="1:7" x14ac:dyDescent="0.2">
      <c r="A19508" s="1">
        <v>543487</v>
      </c>
      <c r="B19508" s="2">
        <v>1754963192</v>
      </c>
      <c r="E19508" s="1" t="s">
        <v>199</v>
      </c>
      <c r="F19508" s="1" t="s">
        <v>203</v>
      </c>
      <c r="G19508" s="1" t="s">
        <v>2023</v>
      </c>
    </row>
    <row r="19509" spans="1:7" x14ac:dyDescent="0.2">
      <c r="A19509" s="1">
        <v>543487</v>
      </c>
      <c r="B19509" s="2">
        <v>1754964053</v>
      </c>
      <c r="E19509" s="1" t="s">
        <v>199</v>
      </c>
      <c r="G19509" s="1" t="s">
        <v>2024</v>
      </c>
    </row>
    <row r="19510" spans="1:7" x14ac:dyDescent="0.2">
      <c r="A19510" s="1">
        <v>543487</v>
      </c>
      <c r="B19510" s="2">
        <v>1755217913</v>
      </c>
      <c r="E19510" s="1" t="s">
        <v>199</v>
      </c>
      <c r="F19510" s="4"/>
      <c r="G19510" s="1" t="s">
        <v>2028</v>
      </c>
    </row>
    <row r="19511" spans="1:7" x14ac:dyDescent="0.2">
      <c r="A19511" s="1">
        <v>543487</v>
      </c>
      <c r="B19511" s="2">
        <v>1755218697</v>
      </c>
      <c r="E19511" s="1" t="s">
        <v>199</v>
      </c>
      <c r="F19511" s="4" t="s">
        <v>197</v>
      </c>
      <c r="G19511" s="1" t="s">
        <v>2029</v>
      </c>
    </row>
    <row r="19512" spans="1:7" x14ac:dyDescent="0.2">
      <c r="A19512" s="1">
        <v>543487</v>
      </c>
      <c r="B19512" s="2">
        <v>1755224682</v>
      </c>
      <c r="E19512" s="1" t="s">
        <v>199</v>
      </c>
      <c r="F19512" s="3"/>
      <c r="G19512" s="1" t="s">
        <v>2030</v>
      </c>
    </row>
    <row r="19513" spans="1:7" x14ac:dyDescent="0.2">
      <c r="A19513" s="1">
        <v>543487</v>
      </c>
      <c r="B19513" s="2">
        <v>1755426110</v>
      </c>
      <c r="E19513" s="3"/>
      <c r="F19513" s="1" t="s">
        <v>196</v>
      </c>
      <c r="G19513" s="1" t="s">
        <v>2031</v>
      </c>
    </row>
    <row r="19514" spans="1:7" x14ac:dyDescent="0.2">
      <c r="A19514" s="1">
        <v>543487</v>
      </c>
      <c r="B19514" s="2">
        <v>1756372755</v>
      </c>
      <c r="E19514" s="3"/>
      <c r="F19514" s="4" t="s">
        <v>197</v>
      </c>
      <c r="G19514" s="1" t="s">
        <v>2034</v>
      </c>
    </row>
    <row r="19515" spans="1:7" x14ac:dyDescent="0.2">
      <c r="A19515" s="1">
        <v>543487</v>
      </c>
      <c r="B19515" s="2">
        <v>1756441512</v>
      </c>
      <c r="E19515" s="1" t="s">
        <v>199</v>
      </c>
      <c r="F19515" s="4"/>
      <c r="G19515" s="1" t="s">
        <v>2035</v>
      </c>
    </row>
    <row r="19516" spans="1:7" x14ac:dyDescent="0.2">
      <c r="A19516" s="1">
        <v>543487</v>
      </c>
      <c r="B19516" s="2">
        <v>1756441513</v>
      </c>
      <c r="E19516" s="1" t="s">
        <v>199</v>
      </c>
      <c r="F19516" s="4"/>
      <c r="G19516" s="1" t="s">
        <v>2036</v>
      </c>
    </row>
    <row r="19517" spans="1:7" x14ac:dyDescent="0.2">
      <c r="A19517" s="1">
        <v>543487</v>
      </c>
      <c r="B19517" s="2">
        <v>1756523241</v>
      </c>
      <c r="E19517" s="1" t="s">
        <v>207</v>
      </c>
      <c r="F19517" s="1" t="s">
        <v>196</v>
      </c>
      <c r="G19517" s="1" t="s">
        <v>2037</v>
      </c>
    </row>
    <row r="19518" spans="1:7" x14ac:dyDescent="0.2">
      <c r="A19518" s="1">
        <v>543487</v>
      </c>
      <c r="B19518" s="2">
        <v>1756523242</v>
      </c>
      <c r="E19518" s="1" t="s">
        <v>205</v>
      </c>
      <c r="F19518" s="1" t="s">
        <v>196</v>
      </c>
      <c r="G19518" s="1" t="s">
        <v>2038</v>
      </c>
    </row>
    <row r="19519" spans="1:7" x14ac:dyDescent="0.2">
      <c r="A19519" s="1">
        <v>543487</v>
      </c>
      <c r="B19519" s="2">
        <v>1756523243</v>
      </c>
      <c r="E19519" s="1" t="s">
        <v>199</v>
      </c>
      <c r="F19519" s="1" t="s">
        <v>196</v>
      </c>
      <c r="G19519" s="1" t="s">
        <v>2039</v>
      </c>
    </row>
    <row r="19520" spans="1:7" x14ac:dyDescent="0.2">
      <c r="A19520" s="1">
        <v>543487</v>
      </c>
      <c r="B19520" s="2">
        <v>1756523245</v>
      </c>
      <c r="E19520" s="1" t="s">
        <v>199</v>
      </c>
      <c r="F19520" s="1" t="s">
        <v>196</v>
      </c>
      <c r="G19520" s="1" t="s">
        <v>2039</v>
      </c>
    </row>
    <row r="19521" spans="1:7" x14ac:dyDescent="0.2">
      <c r="A19521" s="1">
        <v>543487</v>
      </c>
      <c r="B19521" s="2">
        <v>1756523246</v>
      </c>
      <c r="E19521" s="1" t="s">
        <v>199</v>
      </c>
      <c r="F19521" s="1" t="s">
        <v>200</v>
      </c>
      <c r="G19521" s="1" t="s">
        <v>2040</v>
      </c>
    </row>
    <row r="19522" spans="1:7" x14ac:dyDescent="0.2">
      <c r="A19522" s="1">
        <v>543487</v>
      </c>
      <c r="B19522" s="2">
        <v>1756523248</v>
      </c>
      <c r="E19522" s="1" t="s">
        <v>205</v>
      </c>
      <c r="F19522" s="1" t="s">
        <v>196</v>
      </c>
      <c r="G19522" s="1" t="s">
        <v>2038</v>
      </c>
    </row>
    <row r="19523" spans="1:7" x14ac:dyDescent="0.2">
      <c r="A19523" s="1">
        <v>543487</v>
      </c>
      <c r="B19523" s="2">
        <v>1756523251</v>
      </c>
      <c r="E19523" s="1" t="s">
        <v>199</v>
      </c>
      <c r="F19523" s="1" t="s">
        <v>200</v>
      </c>
      <c r="G19523" s="1" t="s">
        <v>2043</v>
      </c>
    </row>
    <row r="19524" spans="1:7" x14ac:dyDescent="0.2">
      <c r="A19524" s="1">
        <v>543487</v>
      </c>
      <c r="B19524" s="2">
        <v>560201590</v>
      </c>
      <c r="E19524" s="1" t="s">
        <v>199</v>
      </c>
      <c r="F19524" s="1" t="s">
        <v>197</v>
      </c>
      <c r="G19524" s="1" t="s">
        <v>2044</v>
      </c>
    </row>
    <row r="19525" spans="1:7" x14ac:dyDescent="0.2">
      <c r="A19525" s="1">
        <v>543487</v>
      </c>
      <c r="B19525" s="2">
        <v>566909005</v>
      </c>
      <c r="E19525" s="1" t="s">
        <v>199</v>
      </c>
      <c r="F19525" s="1" t="s">
        <v>196</v>
      </c>
      <c r="G19525" s="1" t="s">
        <v>2045</v>
      </c>
    </row>
    <row r="19526" spans="1:7" x14ac:dyDescent="0.2">
      <c r="A19526" s="1">
        <v>543487</v>
      </c>
      <c r="B19526" s="2">
        <v>566911002</v>
      </c>
      <c r="E19526" s="1" t="s">
        <v>199</v>
      </c>
      <c r="F19526" s="1" t="s">
        <v>196</v>
      </c>
      <c r="G19526" s="1" t="s">
        <v>2045</v>
      </c>
    </row>
    <row r="19527" spans="1:7" x14ac:dyDescent="0.2">
      <c r="A19527" s="1">
        <v>543487</v>
      </c>
      <c r="B19527" s="2">
        <v>568192433</v>
      </c>
      <c r="E19527" s="1" t="s">
        <v>207</v>
      </c>
      <c r="G19527" s="1" t="s">
        <v>2047</v>
      </c>
    </row>
    <row r="19528" spans="1:7" x14ac:dyDescent="0.2">
      <c r="A19528" s="1">
        <v>543487</v>
      </c>
      <c r="B19528" s="2">
        <v>568192434</v>
      </c>
      <c r="E19528" s="1" t="s">
        <v>207</v>
      </c>
      <c r="G19528" s="1" t="s">
        <v>2047</v>
      </c>
    </row>
    <row r="19529" spans="1:7" x14ac:dyDescent="0.2">
      <c r="A19529" s="1">
        <v>543487</v>
      </c>
      <c r="B19529" s="2">
        <v>568192437</v>
      </c>
      <c r="E19529" s="1" t="s">
        <v>207</v>
      </c>
      <c r="G19529" s="1" t="s">
        <v>2048</v>
      </c>
    </row>
    <row r="19530" spans="1:7" x14ac:dyDescent="0.2">
      <c r="A19530" s="1">
        <v>543487</v>
      </c>
      <c r="B19530" s="2">
        <v>568211077</v>
      </c>
      <c r="E19530" s="1" t="s">
        <v>207</v>
      </c>
      <c r="G19530" s="1" t="s">
        <v>2049</v>
      </c>
    </row>
    <row r="19531" spans="1:7" x14ac:dyDescent="0.2">
      <c r="A19531" s="1">
        <v>543487</v>
      </c>
      <c r="B19531" s="2">
        <v>568213107</v>
      </c>
      <c r="E19531" s="1" t="s">
        <v>207</v>
      </c>
      <c r="G19531" s="1" t="s">
        <v>2051</v>
      </c>
    </row>
    <row r="19532" spans="1:7" x14ac:dyDescent="0.2">
      <c r="A19532" s="1">
        <v>543487</v>
      </c>
      <c r="B19532" s="2">
        <v>568213108</v>
      </c>
      <c r="E19532" s="1" t="s">
        <v>199</v>
      </c>
      <c r="F19532" s="3"/>
      <c r="G19532" s="1" t="s">
        <v>14265</v>
      </c>
    </row>
    <row r="19533" spans="1:7" x14ac:dyDescent="0.2">
      <c r="A19533" s="1">
        <v>543487</v>
      </c>
      <c r="B19533" s="2">
        <v>568213109</v>
      </c>
      <c r="E19533" s="1" t="s">
        <v>199</v>
      </c>
      <c r="F19533" s="1" t="s">
        <v>197</v>
      </c>
      <c r="G19533" s="1" t="s">
        <v>2052</v>
      </c>
    </row>
    <row r="19534" spans="1:7" x14ac:dyDescent="0.2">
      <c r="A19534" s="1">
        <v>543487</v>
      </c>
      <c r="B19534" s="2">
        <v>568213110</v>
      </c>
      <c r="E19534" s="1" t="s">
        <v>207</v>
      </c>
      <c r="G19534" s="1" t="s">
        <v>2047</v>
      </c>
    </row>
    <row r="19535" spans="1:7" x14ac:dyDescent="0.2">
      <c r="A19535" s="1">
        <v>543487</v>
      </c>
      <c r="B19535" s="2">
        <v>568213111</v>
      </c>
      <c r="E19535" s="1" t="s">
        <v>207</v>
      </c>
      <c r="F19535" s="3"/>
      <c r="G19535" s="1" t="s">
        <v>14266</v>
      </c>
    </row>
    <row r="19536" spans="1:7" x14ac:dyDescent="0.2">
      <c r="A19536" s="1">
        <v>543487</v>
      </c>
      <c r="B19536" s="2">
        <v>568214054</v>
      </c>
      <c r="E19536" s="1" t="s">
        <v>199</v>
      </c>
      <c r="F19536" s="1" t="s">
        <v>197</v>
      </c>
      <c r="G19536" s="1" t="s">
        <v>2052</v>
      </c>
    </row>
    <row r="19537" spans="1:7" x14ac:dyDescent="0.2">
      <c r="A19537" s="1">
        <v>543487</v>
      </c>
      <c r="B19537" s="2">
        <v>568214057</v>
      </c>
      <c r="E19537" s="1" t="s">
        <v>199</v>
      </c>
      <c r="F19537" s="1" t="s">
        <v>197</v>
      </c>
      <c r="G19537" s="1" t="s">
        <v>2055</v>
      </c>
    </row>
    <row r="19538" spans="1:7" x14ac:dyDescent="0.2">
      <c r="A19538" s="1">
        <v>543487</v>
      </c>
      <c r="B19538" s="2">
        <v>568215028</v>
      </c>
      <c r="E19538" s="1" t="s">
        <v>207</v>
      </c>
      <c r="F19538" s="3"/>
      <c r="G19538" s="1" t="s">
        <v>14267</v>
      </c>
    </row>
    <row r="19539" spans="1:7" x14ac:dyDescent="0.2">
      <c r="A19539" s="1">
        <v>543487</v>
      </c>
      <c r="B19539" s="2">
        <v>568215031</v>
      </c>
      <c r="E19539" s="1" t="s">
        <v>199</v>
      </c>
      <c r="F19539" s="1" t="s">
        <v>197</v>
      </c>
      <c r="G19539" s="1" t="s">
        <v>2052</v>
      </c>
    </row>
    <row r="19540" spans="1:7" x14ac:dyDescent="0.2">
      <c r="A19540" s="1">
        <v>543487</v>
      </c>
      <c r="B19540" s="2">
        <v>568215032</v>
      </c>
      <c r="E19540" s="1" t="s">
        <v>199</v>
      </c>
      <c r="F19540" s="1" t="s">
        <v>196</v>
      </c>
      <c r="G19540" s="1" t="s">
        <v>2058</v>
      </c>
    </row>
    <row r="19541" spans="1:7" x14ac:dyDescent="0.2">
      <c r="A19541" s="1">
        <v>543487</v>
      </c>
      <c r="B19541" s="2">
        <v>568215033</v>
      </c>
      <c r="E19541" s="1" t="s">
        <v>199</v>
      </c>
      <c r="G19541" s="1" t="s">
        <v>2052</v>
      </c>
    </row>
    <row r="19542" spans="1:7" x14ac:dyDescent="0.2">
      <c r="A19542" s="1">
        <v>543487</v>
      </c>
      <c r="B19542" s="2">
        <v>568215088</v>
      </c>
      <c r="E19542" s="1" t="s">
        <v>199</v>
      </c>
      <c r="G19542" s="1" t="s">
        <v>2059</v>
      </c>
    </row>
    <row r="19543" spans="1:7" x14ac:dyDescent="0.2">
      <c r="A19543" s="1">
        <v>543487</v>
      </c>
      <c r="B19543" s="2">
        <v>568215093</v>
      </c>
      <c r="E19543" s="1" t="s">
        <v>199</v>
      </c>
      <c r="G19543" s="1" t="s">
        <v>2060</v>
      </c>
    </row>
    <row r="19544" spans="1:7" x14ac:dyDescent="0.2">
      <c r="A19544" s="1">
        <v>543487</v>
      </c>
      <c r="B19544" s="2">
        <v>568216025</v>
      </c>
      <c r="E19544" s="1" t="s">
        <v>207</v>
      </c>
      <c r="G19544" s="1" t="s">
        <v>2062</v>
      </c>
    </row>
    <row r="19545" spans="1:7" x14ac:dyDescent="0.2">
      <c r="A19545" s="1">
        <v>543487</v>
      </c>
      <c r="B19545" s="2">
        <v>568216026</v>
      </c>
      <c r="E19545" s="1" t="s">
        <v>207</v>
      </c>
      <c r="G19545" s="1" t="s">
        <v>2047</v>
      </c>
    </row>
    <row r="19546" spans="1:7" x14ac:dyDescent="0.2">
      <c r="A19546" s="1">
        <v>543487</v>
      </c>
      <c r="B19546" s="2">
        <v>568216027</v>
      </c>
      <c r="E19546" s="1" t="s">
        <v>199</v>
      </c>
      <c r="G19546" s="1" t="s">
        <v>2063</v>
      </c>
    </row>
    <row r="19547" spans="1:7" x14ac:dyDescent="0.2">
      <c r="A19547" s="1">
        <v>543487</v>
      </c>
      <c r="B19547" s="2">
        <v>568216049</v>
      </c>
      <c r="E19547" s="1" t="s">
        <v>207</v>
      </c>
      <c r="G19547" s="1" t="s">
        <v>14268</v>
      </c>
    </row>
    <row r="19548" spans="1:7" x14ac:dyDescent="0.2">
      <c r="A19548" s="1">
        <v>543487</v>
      </c>
      <c r="B19548" s="2">
        <v>568216050</v>
      </c>
      <c r="E19548" s="1" t="s">
        <v>207</v>
      </c>
      <c r="G19548" s="1" t="s">
        <v>14268</v>
      </c>
    </row>
    <row r="19549" spans="1:7" x14ac:dyDescent="0.2">
      <c r="A19549" s="1">
        <v>543487</v>
      </c>
      <c r="B19549" s="2">
        <v>568216051</v>
      </c>
      <c r="E19549" s="1" t="s">
        <v>199</v>
      </c>
      <c r="G19549" s="1" t="s">
        <v>2059</v>
      </c>
    </row>
    <row r="19550" spans="1:7" x14ac:dyDescent="0.2">
      <c r="A19550" s="1">
        <v>543487</v>
      </c>
      <c r="B19550" s="2">
        <v>568216052</v>
      </c>
      <c r="E19550" s="1" t="s">
        <v>207</v>
      </c>
      <c r="G19550" s="1" t="s">
        <v>2065</v>
      </c>
    </row>
    <row r="19551" spans="1:7" x14ac:dyDescent="0.2">
      <c r="A19551" s="1">
        <v>543487</v>
      </c>
      <c r="B19551" s="2">
        <v>568217059</v>
      </c>
      <c r="E19551" s="1" t="s">
        <v>199</v>
      </c>
      <c r="G19551" s="1" t="s">
        <v>2066</v>
      </c>
    </row>
    <row r="19552" spans="1:7" x14ac:dyDescent="0.2">
      <c r="A19552" s="1">
        <v>543487</v>
      </c>
      <c r="B19552" s="2">
        <v>568217061</v>
      </c>
      <c r="E19552" s="1" t="s">
        <v>199</v>
      </c>
      <c r="G19552" s="1" t="s">
        <v>2060</v>
      </c>
    </row>
    <row r="19553" spans="1:7" x14ac:dyDescent="0.2">
      <c r="A19553" s="1">
        <v>543487</v>
      </c>
      <c r="B19553" s="2">
        <v>568217062</v>
      </c>
      <c r="E19553" s="1" t="s">
        <v>199</v>
      </c>
      <c r="G19553" s="1" t="s">
        <v>2067</v>
      </c>
    </row>
    <row r="19554" spans="1:7" x14ac:dyDescent="0.2">
      <c r="A19554" s="1">
        <v>543487</v>
      </c>
      <c r="B19554" s="2">
        <v>568217063</v>
      </c>
      <c r="E19554" s="1" t="s">
        <v>199</v>
      </c>
      <c r="G19554" s="1" t="s">
        <v>2068</v>
      </c>
    </row>
    <row r="19555" spans="1:7" x14ac:dyDescent="0.2">
      <c r="A19555" s="1">
        <v>543487</v>
      </c>
      <c r="B19555" s="2">
        <v>568217064</v>
      </c>
      <c r="E19555" s="1" t="s">
        <v>207</v>
      </c>
      <c r="G19555" s="1" t="s">
        <v>2065</v>
      </c>
    </row>
    <row r="19556" spans="1:7" x14ac:dyDescent="0.2">
      <c r="A19556" s="1">
        <v>543487</v>
      </c>
      <c r="B19556" s="2">
        <v>568217065</v>
      </c>
      <c r="E19556" s="1" t="s">
        <v>207</v>
      </c>
      <c r="G19556" s="1" t="s">
        <v>2069</v>
      </c>
    </row>
    <row r="19557" spans="1:7" x14ac:dyDescent="0.2">
      <c r="A19557" s="1">
        <v>543487</v>
      </c>
      <c r="B19557" s="2">
        <v>568217066</v>
      </c>
      <c r="E19557" s="1" t="s">
        <v>199</v>
      </c>
      <c r="G19557" s="1" t="s">
        <v>2070</v>
      </c>
    </row>
    <row r="19558" spans="1:7" x14ac:dyDescent="0.2">
      <c r="A19558" s="1">
        <v>543487</v>
      </c>
      <c r="B19558" s="2">
        <v>568219016</v>
      </c>
      <c r="E19558" s="1" t="s">
        <v>207</v>
      </c>
      <c r="G19558" s="1" t="s">
        <v>2065</v>
      </c>
    </row>
    <row r="19559" spans="1:7" x14ac:dyDescent="0.2">
      <c r="A19559" s="1">
        <v>543487</v>
      </c>
      <c r="B19559" s="2">
        <v>568219017</v>
      </c>
      <c r="E19559" s="1" t="s">
        <v>207</v>
      </c>
      <c r="G19559" s="1" t="s">
        <v>14268</v>
      </c>
    </row>
    <row r="19560" spans="1:7" x14ac:dyDescent="0.2">
      <c r="A19560" s="1">
        <v>543487</v>
      </c>
      <c r="B19560" s="2">
        <v>568219018</v>
      </c>
      <c r="E19560" s="1" t="s">
        <v>207</v>
      </c>
      <c r="G19560" s="1" t="s">
        <v>2065</v>
      </c>
    </row>
    <row r="19561" spans="1:7" x14ac:dyDescent="0.2">
      <c r="A19561" s="1">
        <v>543487</v>
      </c>
      <c r="B19561" s="2">
        <v>568219019</v>
      </c>
      <c r="E19561" s="1" t="s">
        <v>207</v>
      </c>
      <c r="G19561" s="1" t="s">
        <v>14268</v>
      </c>
    </row>
    <row r="19562" spans="1:7" x14ac:dyDescent="0.2">
      <c r="A19562" s="1">
        <v>543487</v>
      </c>
      <c r="B19562" s="2">
        <v>568219020</v>
      </c>
      <c r="E19562" s="1" t="s">
        <v>199</v>
      </c>
      <c r="G19562" s="1" t="s">
        <v>2059</v>
      </c>
    </row>
    <row r="19563" spans="1:7" x14ac:dyDescent="0.2">
      <c r="A19563" s="1">
        <v>543487</v>
      </c>
      <c r="B19563" s="2">
        <v>568219023</v>
      </c>
      <c r="E19563" s="1" t="s">
        <v>199</v>
      </c>
      <c r="G19563" s="1" t="s">
        <v>2060</v>
      </c>
    </row>
    <row r="19564" spans="1:7" x14ac:dyDescent="0.2">
      <c r="A19564" s="1">
        <v>543487</v>
      </c>
      <c r="B19564" s="2">
        <v>568221005</v>
      </c>
      <c r="E19564" s="1" t="s">
        <v>207</v>
      </c>
      <c r="G19564" s="1" t="s">
        <v>2071</v>
      </c>
    </row>
    <row r="19565" spans="1:7" x14ac:dyDescent="0.2">
      <c r="A19565" s="1">
        <v>543487</v>
      </c>
      <c r="B19565" s="2">
        <v>568221006</v>
      </c>
      <c r="E19565" s="1" t="s">
        <v>199</v>
      </c>
      <c r="G19565" s="1" t="s">
        <v>2070</v>
      </c>
    </row>
    <row r="19566" spans="1:7" x14ac:dyDescent="0.2">
      <c r="A19566" s="1">
        <v>543487</v>
      </c>
      <c r="B19566" s="2">
        <v>568225005</v>
      </c>
      <c r="E19566" s="1" t="s">
        <v>199</v>
      </c>
      <c r="G19566" s="1" t="s">
        <v>2070</v>
      </c>
    </row>
    <row r="19567" spans="1:7" x14ac:dyDescent="0.2">
      <c r="A19567" s="1">
        <v>543487</v>
      </c>
      <c r="B19567" s="2">
        <v>568225007</v>
      </c>
      <c r="E19567" s="1" t="s">
        <v>199</v>
      </c>
      <c r="G19567" s="1" t="s">
        <v>2060</v>
      </c>
    </row>
    <row r="19568" spans="1:7" x14ac:dyDescent="0.2">
      <c r="A19568" s="1">
        <v>543487</v>
      </c>
      <c r="B19568" s="2">
        <v>572066182</v>
      </c>
      <c r="E19568" s="1" t="s">
        <v>199</v>
      </c>
      <c r="F19568" s="1" t="s">
        <v>196</v>
      </c>
      <c r="G19568" s="1" t="s">
        <v>2072</v>
      </c>
    </row>
    <row r="19569" spans="1:7" x14ac:dyDescent="0.2">
      <c r="A19569" s="1">
        <v>543487</v>
      </c>
      <c r="B19569" s="2">
        <v>572066183</v>
      </c>
      <c r="E19569" s="1" t="s">
        <v>199</v>
      </c>
      <c r="F19569" s="1" t="s">
        <v>197</v>
      </c>
      <c r="G19569" s="1" t="s">
        <v>2073</v>
      </c>
    </row>
    <row r="19570" spans="1:7" x14ac:dyDescent="0.2">
      <c r="A19570" s="1">
        <v>543487</v>
      </c>
      <c r="B19570" s="2">
        <v>572067161</v>
      </c>
      <c r="E19570" s="1" t="s">
        <v>199</v>
      </c>
      <c r="F19570" s="1" t="s">
        <v>196</v>
      </c>
      <c r="G19570" s="1" t="s">
        <v>2074</v>
      </c>
    </row>
    <row r="19571" spans="1:7" x14ac:dyDescent="0.2">
      <c r="A19571" s="1">
        <v>543487</v>
      </c>
      <c r="B19571" s="2">
        <v>572067162</v>
      </c>
      <c r="E19571" s="1" t="s">
        <v>199</v>
      </c>
      <c r="F19571" s="1" t="s">
        <v>196</v>
      </c>
      <c r="G19571" s="1" t="s">
        <v>2075</v>
      </c>
    </row>
    <row r="19572" spans="1:7" x14ac:dyDescent="0.2">
      <c r="A19572" s="1">
        <v>543487</v>
      </c>
      <c r="B19572" s="2">
        <v>572068270</v>
      </c>
      <c r="E19572" s="1" t="s">
        <v>199</v>
      </c>
      <c r="F19572" s="1" t="s">
        <v>196</v>
      </c>
      <c r="G19572" s="1" t="s">
        <v>2076</v>
      </c>
    </row>
    <row r="19573" spans="1:7" x14ac:dyDescent="0.2">
      <c r="A19573" s="1">
        <v>543487</v>
      </c>
      <c r="B19573" s="2">
        <v>572068271</v>
      </c>
      <c r="E19573" s="1" t="s">
        <v>199</v>
      </c>
      <c r="F19573" s="1" t="s">
        <v>196</v>
      </c>
      <c r="G19573" s="1" t="s">
        <v>2076</v>
      </c>
    </row>
    <row r="19574" spans="1:7" x14ac:dyDescent="0.2">
      <c r="A19574" s="1">
        <v>543487</v>
      </c>
      <c r="B19574" s="2">
        <v>572210100</v>
      </c>
      <c r="E19574" s="1" t="s">
        <v>199</v>
      </c>
      <c r="F19574" s="1" t="s">
        <v>197</v>
      </c>
      <c r="G19574" s="1" t="s">
        <v>2073</v>
      </c>
    </row>
    <row r="19575" spans="1:7" x14ac:dyDescent="0.2">
      <c r="A19575" s="1">
        <v>543487</v>
      </c>
      <c r="B19575" s="2">
        <v>572210101</v>
      </c>
      <c r="E19575" s="1" t="s">
        <v>199</v>
      </c>
      <c r="F19575" s="1" t="s">
        <v>196</v>
      </c>
      <c r="G19575" s="1" t="s">
        <v>2076</v>
      </c>
    </row>
    <row r="19576" spans="1:7" x14ac:dyDescent="0.2">
      <c r="A19576" s="1">
        <v>543487</v>
      </c>
      <c r="B19576" s="2">
        <v>572219103</v>
      </c>
      <c r="E19576" s="1" t="s">
        <v>199</v>
      </c>
      <c r="F19576" s="1" t="s">
        <v>196</v>
      </c>
      <c r="G19576" s="1" t="s">
        <v>2072</v>
      </c>
    </row>
    <row r="19577" spans="1:7" x14ac:dyDescent="0.2">
      <c r="A19577" s="1">
        <v>543487</v>
      </c>
      <c r="B19577" s="2">
        <v>572219104</v>
      </c>
      <c r="E19577" s="1" t="s">
        <v>199</v>
      </c>
      <c r="F19577" s="1" t="s">
        <v>196</v>
      </c>
      <c r="G19577" s="1" t="s">
        <v>2072</v>
      </c>
    </row>
    <row r="19578" spans="1:7" x14ac:dyDescent="0.2">
      <c r="A19578" s="1">
        <v>543487</v>
      </c>
      <c r="B19578" s="2">
        <v>572294041</v>
      </c>
      <c r="E19578" s="1" t="s">
        <v>199</v>
      </c>
      <c r="F19578" s="1" t="s">
        <v>196</v>
      </c>
      <c r="G19578" s="1" t="s">
        <v>2072</v>
      </c>
    </row>
    <row r="19579" spans="1:7" x14ac:dyDescent="0.2">
      <c r="A19579" s="1">
        <v>543487</v>
      </c>
      <c r="B19579" s="2">
        <v>572294042</v>
      </c>
      <c r="E19579" s="1" t="s">
        <v>12</v>
      </c>
      <c r="F19579" s="1" t="s">
        <v>196</v>
      </c>
      <c r="G19579" s="1" t="s">
        <v>2074</v>
      </c>
    </row>
    <row r="19580" spans="1:7" x14ac:dyDescent="0.2">
      <c r="A19580" s="1">
        <v>543487</v>
      </c>
      <c r="B19580" s="2">
        <v>572294043</v>
      </c>
      <c r="E19580" s="1" t="s">
        <v>12</v>
      </c>
      <c r="F19580" s="1" t="s">
        <v>196</v>
      </c>
      <c r="G19580" s="1" t="s">
        <v>2074</v>
      </c>
    </row>
    <row r="19581" spans="1:7" x14ac:dyDescent="0.2">
      <c r="A19581" s="1">
        <v>543487</v>
      </c>
      <c r="B19581" s="2">
        <v>572294044</v>
      </c>
      <c r="E19581" s="1" t="s">
        <v>199</v>
      </c>
      <c r="F19581" s="1" t="s">
        <v>196</v>
      </c>
      <c r="G19581" s="1" t="s">
        <v>2076</v>
      </c>
    </row>
    <row r="19582" spans="1:7" x14ac:dyDescent="0.2">
      <c r="A19582" s="1">
        <v>543487</v>
      </c>
      <c r="B19582" s="2">
        <v>585354342</v>
      </c>
      <c r="E19582" s="1" t="s">
        <v>199</v>
      </c>
      <c r="F19582" s="1" t="s">
        <v>198</v>
      </c>
      <c r="G19582" s="1" t="s">
        <v>2077</v>
      </c>
    </row>
    <row r="19583" spans="1:7" x14ac:dyDescent="0.2">
      <c r="A19583" s="1">
        <v>543487</v>
      </c>
      <c r="B19583" s="2">
        <v>590356233</v>
      </c>
      <c r="E19583" s="1" t="s">
        <v>199</v>
      </c>
      <c r="F19583" s="1" t="s">
        <v>197</v>
      </c>
      <c r="G19583" s="1" t="s">
        <v>2078</v>
      </c>
    </row>
    <row r="19584" spans="1:7" x14ac:dyDescent="0.2">
      <c r="A19584" s="1">
        <v>543487</v>
      </c>
      <c r="B19584" s="2">
        <v>590356234</v>
      </c>
      <c r="E19584" s="1" t="s">
        <v>199</v>
      </c>
      <c r="F19584" s="1" t="s">
        <v>197</v>
      </c>
      <c r="G19584" s="1" t="s">
        <v>2079</v>
      </c>
    </row>
    <row r="19585" spans="1:7" x14ac:dyDescent="0.2">
      <c r="A19585" s="1">
        <v>543487</v>
      </c>
      <c r="B19585" s="2">
        <v>590358085</v>
      </c>
      <c r="F19585" s="1" t="s">
        <v>197</v>
      </c>
      <c r="G19585" s="1" t="s">
        <v>2080</v>
      </c>
    </row>
    <row r="19586" spans="1:7" x14ac:dyDescent="0.2">
      <c r="A19586" s="1">
        <v>543487</v>
      </c>
      <c r="B19586" s="2">
        <v>590358102</v>
      </c>
      <c r="E19586" s="1" t="s">
        <v>199</v>
      </c>
      <c r="F19586" s="1" t="s">
        <v>197</v>
      </c>
      <c r="G19586" s="1" t="s">
        <v>2081</v>
      </c>
    </row>
    <row r="19587" spans="1:7" x14ac:dyDescent="0.2">
      <c r="A19587" s="1">
        <v>543487</v>
      </c>
      <c r="B19587" s="2">
        <v>590362092</v>
      </c>
      <c r="E19587" s="1" t="s">
        <v>199</v>
      </c>
      <c r="F19587" s="1" t="s">
        <v>197</v>
      </c>
      <c r="G19587" s="1" t="s">
        <v>2078</v>
      </c>
    </row>
    <row r="19588" spans="1:7" x14ac:dyDescent="0.2">
      <c r="A19588" s="1">
        <v>543487</v>
      </c>
      <c r="B19588" s="2">
        <v>590364122</v>
      </c>
      <c r="E19588" s="1" t="s">
        <v>199</v>
      </c>
      <c r="F19588" s="1" t="s">
        <v>197</v>
      </c>
      <c r="G19588" s="1" t="s">
        <v>2079</v>
      </c>
    </row>
    <row r="19589" spans="1:7" x14ac:dyDescent="0.2">
      <c r="A19589" s="1">
        <v>543487</v>
      </c>
      <c r="B19589" s="2">
        <v>590364123</v>
      </c>
      <c r="E19589" s="1" t="s">
        <v>199</v>
      </c>
      <c r="F19589" s="1" t="s">
        <v>197</v>
      </c>
      <c r="G19589" s="1" t="s">
        <v>2082</v>
      </c>
    </row>
    <row r="19590" spans="1:7" x14ac:dyDescent="0.2">
      <c r="A19590" s="1">
        <v>543487</v>
      </c>
      <c r="B19590" s="2">
        <v>608383547</v>
      </c>
      <c r="E19590" s="1" t="s">
        <v>199</v>
      </c>
      <c r="F19590" s="1" t="s">
        <v>197</v>
      </c>
      <c r="G19590" s="1" t="s">
        <v>2083</v>
      </c>
    </row>
    <row r="19591" spans="1:7" x14ac:dyDescent="0.2">
      <c r="A19591" s="1">
        <v>543487</v>
      </c>
      <c r="B19591" s="2">
        <v>608383548</v>
      </c>
      <c r="E19591" s="1" t="s">
        <v>199</v>
      </c>
      <c r="F19591" s="1" t="s">
        <v>197</v>
      </c>
      <c r="G19591" s="1" t="s">
        <v>2084</v>
      </c>
    </row>
    <row r="19592" spans="1:7" x14ac:dyDescent="0.2">
      <c r="A19592" s="1">
        <v>543487</v>
      </c>
      <c r="B19592" s="2">
        <v>608383555</v>
      </c>
      <c r="E19592" s="1" t="s">
        <v>199</v>
      </c>
      <c r="F19592" s="1" t="s">
        <v>197</v>
      </c>
      <c r="G19592" s="1" t="s">
        <v>2083</v>
      </c>
    </row>
    <row r="19593" spans="1:7" x14ac:dyDescent="0.2">
      <c r="A19593" s="1">
        <v>543487</v>
      </c>
      <c r="B19593" s="2">
        <v>608383558</v>
      </c>
      <c r="E19593" s="1" t="s">
        <v>199</v>
      </c>
      <c r="F19593" s="1" t="s">
        <v>197</v>
      </c>
      <c r="G19593" s="1" t="s">
        <v>2084</v>
      </c>
    </row>
    <row r="19594" spans="1:7" x14ac:dyDescent="0.2">
      <c r="A19594" s="1">
        <v>543487</v>
      </c>
      <c r="B19594" s="2">
        <v>608385550</v>
      </c>
      <c r="E19594" s="1" t="s">
        <v>199</v>
      </c>
      <c r="F19594" s="1" t="s">
        <v>197</v>
      </c>
      <c r="G19594" s="1" t="s">
        <v>2085</v>
      </c>
    </row>
    <row r="19595" spans="1:7" x14ac:dyDescent="0.2">
      <c r="A19595" s="1">
        <v>543487</v>
      </c>
      <c r="B19595" s="2">
        <v>608385552</v>
      </c>
      <c r="E19595" s="1" t="s">
        <v>199</v>
      </c>
      <c r="F19595" s="1" t="s">
        <v>197</v>
      </c>
      <c r="G19595" s="1" t="s">
        <v>2086</v>
      </c>
    </row>
    <row r="19596" spans="1:7" x14ac:dyDescent="0.2">
      <c r="A19596" s="1">
        <v>543487</v>
      </c>
      <c r="B19596" s="2">
        <v>608385554</v>
      </c>
      <c r="E19596" s="1" t="s">
        <v>199</v>
      </c>
      <c r="F19596" s="1" t="s">
        <v>197</v>
      </c>
      <c r="G19596" s="1" t="s">
        <v>2086</v>
      </c>
    </row>
    <row r="19597" spans="1:7" x14ac:dyDescent="0.2">
      <c r="A19597" s="1">
        <v>543487</v>
      </c>
      <c r="B19597" s="2">
        <v>608385556</v>
      </c>
      <c r="E19597" s="1" t="s">
        <v>199</v>
      </c>
      <c r="F19597" s="1" t="s">
        <v>197</v>
      </c>
      <c r="G19597" s="1" t="s">
        <v>2087</v>
      </c>
    </row>
    <row r="19598" spans="1:7" x14ac:dyDescent="0.2">
      <c r="A19598" s="1">
        <v>543487</v>
      </c>
      <c r="B19598" s="2">
        <v>608385557</v>
      </c>
      <c r="E19598" s="1" t="s">
        <v>199</v>
      </c>
      <c r="F19598" s="1" t="s">
        <v>197</v>
      </c>
      <c r="G19598" s="1" t="s">
        <v>2083</v>
      </c>
    </row>
    <row r="19599" spans="1:7" x14ac:dyDescent="0.2">
      <c r="A19599" s="1">
        <v>543487</v>
      </c>
      <c r="B19599" s="2">
        <v>608393871</v>
      </c>
      <c r="E19599" s="1" t="s">
        <v>199</v>
      </c>
      <c r="F19599" s="1" t="s">
        <v>197</v>
      </c>
      <c r="G19599" s="1" t="s">
        <v>2086</v>
      </c>
    </row>
    <row r="19600" spans="1:7" x14ac:dyDescent="0.2">
      <c r="A19600" s="1">
        <v>543487</v>
      </c>
      <c r="B19600" s="2">
        <v>608393874</v>
      </c>
      <c r="E19600" s="1" t="s">
        <v>199</v>
      </c>
      <c r="F19600" s="1" t="s">
        <v>197</v>
      </c>
      <c r="G19600" s="1" t="s">
        <v>2086</v>
      </c>
    </row>
    <row r="19601" spans="1:7" x14ac:dyDescent="0.2">
      <c r="A19601" s="1">
        <v>543487</v>
      </c>
      <c r="B19601" s="2">
        <v>608393877</v>
      </c>
      <c r="E19601" s="1" t="s">
        <v>199</v>
      </c>
      <c r="F19601" s="1" t="s">
        <v>197</v>
      </c>
      <c r="G19601" s="1" t="s">
        <v>2085</v>
      </c>
    </row>
    <row r="19602" spans="1:7" x14ac:dyDescent="0.2">
      <c r="A19602" s="1">
        <v>543487</v>
      </c>
      <c r="B19602" s="2">
        <v>608393879</v>
      </c>
      <c r="E19602" s="1" t="s">
        <v>199</v>
      </c>
      <c r="F19602" s="1" t="s">
        <v>197</v>
      </c>
      <c r="G19602" s="1" t="s">
        <v>2085</v>
      </c>
    </row>
    <row r="19603" spans="1:7" x14ac:dyDescent="0.2">
      <c r="A19603" s="1">
        <v>543487</v>
      </c>
      <c r="B19603" s="2">
        <v>608393882</v>
      </c>
      <c r="E19603" s="1" t="s">
        <v>199</v>
      </c>
      <c r="F19603" s="1" t="s">
        <v>197</v>
      </c>
      <c r="G19603" s="1" t="s">
        <v>2085</v>
      </c>
    </row>
    <row r="19604" spans="1:7" x14ac:dyDescent="0.2">
      <c r="A19604" s="1">
        <v>543487</v>
      </c>
      <c r="B19604" s="2">
        <v>608393883</v>
      </c>
      <c r="E19604" s="1" t="s">
        <v>199</v>
      </c>
      <c r="F19604" s="1" t="s">
        <v>197</v>
      </c>
      <c r="G19604" s="1" t="s">
        <v>2084</v>
      </c>
    </row>
    <row r="19605" spans="1:7" x14ac:dyDescent="0.2">
      <c r="A19605" s="1">
        <v>543487</v>
      </c>
      <c r="B19605" s="2">
        <v>608393887</v>
      </c>
      <c r="E19605" s="1" t="s">
        <v>199</v>
      </c>
      <c r="F19605" s="1" t="s">
        <v>197</v>
      </c>
      <c r="G19605" s="1" t="s">
        <v>2087</v>
      </c>
    </row>
    <row r="19606" spans="1:7" x14ac:dyDescent="0.2">
      <c r="A19606" s="1">
        <v>543487</v>
      </c>
      <c r="B19606" s="2">
        <v>608393888</v>
      </c>
      <c r="E19606" s="1" t="s">
        <v>199</v>
      </c>
      <c r="F19606" s="1" t="s">
        <v>197</v>
      </c>
      <c r="G19606" s="1" t="s">
        <v>2087</v>
      </c>
    </row>
    <row r="19607" spans="1:7" x14ac:dyDescent="0.2">
      <c r="A19607" s="1">
        <v>543487</v>
      </c>
      <c r="B19607" s="2">
        <v>608394969</v>
      </c>
      <c r="E19607" s="1" t="s">
        <v>199</v>
      </c>
      <c r="F19607" s="1" t="s">
        <v>197</v>
      </c>
      <c r="G19607" s="1" t="s">
        <v>2086</v>
      </c>
    </row>
    <row r="19608" spans="1:7" x14ac:dyDescent="0.2">
      <c r="A19608" s="1">
        <v>543487</v>
      </c>
      <c r="B19608" s="2">
        <v>608394970</v>
      </c>
      <c r="E19608" s="1" t="s">
        <v>199</v>
      </c>
      <c r="F19608" s="1" t="s">
        <v>197</v>
      </c>
      <c r="G19608" s="1" t="s">
        <v>2085</v>
      </c>
    </row>
    <row r="19609" spans="1:7" x14ac:dyDescent="0.2">
      <c r="A19609" s="1">
        <v>543487</v>
      </c>
      <c r="B19609" s="2">
        <v>608394974</v>
      </c>
      <c r="E19609" s="1" t="s">
        <v>199</v>
      </c>
      <c r="F19609" s="1" t="s">
        <v>197</v>
      </c>
      <c r="G19609" s="1" t="s">
        <v>2085</v>
      </c>
    </row>
    <row r="19610" spans="1:7" x14ac:dyDescent="0.2">
      <c r="A19610" s="1">
        <v>543487</v>
      </c>
      <c r="B19610" s="2">
        <v>608394975</v>
      </c>
      <c r="E19610" s="1" t="s">
        <v>199</v>
      </c>
      <c r="F19610" s="1" t="s">
        <v>197</v>
      </c>
      <c r="G19610" s="1" t="s">
        <v>2086</v>
      </c>
    </row>
    <row r="19611" spans="1:7" x14ac:dyDescent="0.2">
      <c r="A19611" s="1">
        <v>543487</v>
      </c>
      <c r="B19611" s="2">
        <v>608394976</v>
      </c>
      <c r="E19611" s="1" t="s">
        <v>199</v>
      </c>
      <c r="F19611" s="1" t="s">
        <v>197</v>
      </c>
      <c r="G19611" s="1" t="s">
        <v>2087</v>
      </c>
    </row>
    <row r="19612" spans="1:7" x14ac:dyDescent="0.2">
      <c r="A19612" s="1">
        <v>543487</v>
      </c>
      <c r="B19612" s="2">
        <v>608394977</v>
      </c>
      <c r="E19612" s="1" t="s">
        <v>199</v>
      </c>
      <c r="F19612" s="1" t="s">
        <v>197</v>
      </c>
      <c r="G19612" s="1" t="s">
        <v>2084</v>
      </c>
    </row>
    <row r="19613" spans="1:7" x14ac:dyDescent="0.2">
      <c r="A19613" s="1">
        <v>543487</v>
      </c>
      <c r="B19613" s="2">
        <v>608394978</v>
      </c>
      <c r="E19613" s="1" t="s">
        <v>199</v>
      </c>
      <c r="F19613" s="1" t="s">
        <v>197</v>
      </c>
      <c r="G19613" s="1" t="s">
        <v>2083</v>
      </c>
    </row>
    <row r="19614" spans="1:7" x14ac:dyDescent="0.2">
      <c r="A19614" s="1">
        <v>543487</v>
      </c>
      <c r="B19614" s="2">
        <v>608394979</v>
      </c>
      <c r="E19614" s="1" t="s">
        <v>199</v>
      </c>
      <c r="F19614" s="1" t="s">
        <v>197</v>
      </c>
      <c r="G19614" s="1" t="s">
        <v>2084</v>
      </c>
    </row>
    <row r="19615" spans="1:7" x14ac:dyDescent="0.2">
      <c r="A19615" s="1">
        <v>543487</v>
      </c>
      <c r="B19615" s="2">
        <v>608394981</v>
      </c>
      <c r="E19615" s="1" t="s">
        <v>199</v>
      </c>
      <c r="F19615" s="1" t="s">
        <v>197</v>
      </c>
      <c r="G19615" s="1" t="s">
        <v>2086</v>
      </c>
    </row>
    <row r="19616" spans="1:7" x14ac:dyDescent="0.2">
      <c r="A19616" s="1">
        <v>543487</v>
      </c>
      <c r="B19616" s="2">
        <v>608394983</v>
      </c>
      <c r="E19616" s="1" t="s">
        <v>199</v>
      </c>
      <c r="F19616" s="1" t="s">
        <v>197</v>
      </c>
      <c r="G19616" s="1" t="s">
        <v>2084</v>
      </c>
    </row>
    <row r="19617" spans="1:7" x14ac:dyDescent="0.2">
      <c r="A19617" s="1">
        <v>543487</v>
      </c>
      <c r="B19617" s="2">
        <v>608394986</v>
      </c>
      <c r="E19617" s="1" t="s">
        <v>199</v>
      </c>
      <c r="F19617" s="1" t="s">
        <v>197</v>
      </c>
      <c r="G19617" s="1" t="s">
        <v>2083</v>
      </c>
    </row>
    <row r="19618" spans="1:7" x14ac:dyDescent="0.2">
      <c r="A19618" s="1">
        <v>543487</v>
      </c>
      <c r="B19618" s="2">
        <v>608394987</v>
      </c>
      <c r="E19618" s="1" t="s">
        <v>199</v>
      </c>
      <c r="F19618" s="1" t="s">
        <v>200</v>
      </c>
      <c r="G19618" s="1" t="s">
        <v>2088</v>
      </c>
    </row>
    <row r="19619" spans="1:7" x14ac:dyDescent="0.2">
      <c r="A19619" s="1">
        <v>543487</v>
      </c>
      <c r="B19619" s="2">
        <v>608394990</v>
      </c>
      <c r="E19619" s="1" t="s">
        <v>199</v>
      </c>
      <c r="F19619" s="1" t="s">
        <v>197</v>
      </c>
      <c r="G19619" s="1" t="s">
        <v>2084</v>
      </c>
    </row>
    <row r="19620" spans="1:7" x14ac:dyDescent="0.2">
      <c r="A19620" s="1">
        <v>543487</v>
      </c>
      <c r="B19620" s="2">
        <v>608394993</v>
      </c>
      <c r="E19620" s="1" t="s">
        <v>199</v>
      </c>
      <c r="F19620" s="1" t="s">
        <v>197</v>
      </c>
      <c r="G19620" s="1" t="s">
        <v>2084</v>
      </c>
    </row>
    <row r="19621" spans="1:7" x14ac:dyDescent="0.2">
      <c r="A19621" s="1">
        <v>543487</v>
      </c>
      <c r="B19621" s="2">
        <v>608400576</v>
      </c>
      <c r="E19621" s="1" t="s">
        <v>199</v>
      </c>
      <c r="F19621" s="1" t="s">
        <v>200</v>
      </c>
      <c r="G19621" s="1" t="s">
        <v>2089</v>
      </c>
    </row>
    <row r="19622" spans="1:7" x14ac:dyDescent="0.2">
      <c r="A19622" s="1">
        <v>543487</v>
      </c>
      <c r="B19622" s="2">
        <v>608400581</v>
      </c>
      <c r="E19622" s="1" t="s">
        <v>199</v>
      </c>
      <c r="F19622" s="1" t="s">
        <v>200</v>
      </c>
      <c r="G19622" s="1" t="s">
        <v>2088</v>
      </c>
    </row>
    <row r="19623" spans="1:7" x14ac:dyDescent="0.2">
      <c r="A19623" s="1">
        <v>543487</v>
      </c>
      <c r="B19623" s="2">
        <v>608400582</v>
      </c>
      <c r="E19623" s="1" t="s">
        <v>199</v>
      </c>
      <c r="F19623" s="1" t="s">
        <v>197</v>
      </c>
      <c r="G19623" s="1" t="s">
        <v>2086</v>
      </c>
    </row>
    <row r="19624" spans="1:7" x14ac:dyDescent="0.2">
      <c r="A19624" s="1">
        <v>543487</v>
      </c>
      <c r="B19624" s="2">
        <v>608400584</v>
      </c>
      <c r="E19624" s="1" t="s">
        <v>199</v>
      </c>
      <c r="F19624" s="1" t="s">
        <v>197</v>
      </c>
      <c r="G19624" s="1" t="s">
        <v>2083</v>
      </c>
    </row>
    <row r="19625" spans="1:7" x14ac:dyDescent="0.2">
      <c r="A19625" s="1">
        <v>543487</v>
      </c>
      <c r="B19625" s="2">
        <v>608400585</v>
      </c>
      <c r="E19625" s="1" t="s">
        <v>199</v>
      </c>
      <c r="F19625" s="1" t="s">
        <v>197</v>
      </c>
      <c r="G19625" s="1" t="s">
        <v>2083</v>
      </c>
    </row>
    <row r="19626" spans="1:7" x14ac:dyDescent="0.2">
      <c r="A19626" s="1">
        <v>543487</v>
      </c>
      <c r="B19626" s="2">
        <v>608400586</v>
      </c>
      <c r="E19626" s="1" t="s">
        <v>199</v>
      </c>
      <c r="F19626" s="1" t="s">
        <v>197</v>
      </c>
      <c r="G19626" s="1" t="s">
        <v>2084</v>
      </c>
    </row>
    <row r="19627" spans="1:7" x14ac:dyDescent="0.2">
      <c r="A19627" s="1">
        <v>543487</v>
      </c>
      <c r="B19627" s="2">
        <v>608400587</v>
      </c>
      <c r="E19627" s="1" t="s">
        <v>199</v>
      </c>
      <c r="F19627" s="1" t="s">
        <v>197</v>
      </c>
      <c r="G19627" s="1" t="s">
        <v>2086</v>
      </c>
    </row>
    <row r="19628" spans="1:7" x14ac:dyDescent="0.2">
      <c r="A19628" s="1">
        <v>543487</v>
      </c>
      <c r="B19628" s="2">
        <v>608400619</v>
      </c>
      <c r="E19628" s="1" t="s">
        <v>199</v>
      </c>
      <c r="F19628" s="1" t="s">
        <v>200</v>
      </c>
      <c r="G19628" s="1" t="s">
        <v>2088</v>
      </c>
    </row>
    <row r="19629" spans="1:7" x14ac:dyDescent="0.2">
      <c r="A19629" s="1">
        <v>543487</v>
      </c>
      <c r="B19629" s="2">
        <v>608404560</v>
      </c>
      <c r="E19629" s="1" t="s">
        <v>199</v>
      </c>
      <c r="F19629" s="1" t="s">
        <v>200</v>
      </c>
      <c r="G19629" s="1" t="s">
        <v>2088</v>
      </c>
    </row>
    <row r="19630" spans="1:7" x14ac:dyDescent="0.2">
      <c r="A19630" s="1">
        <v>543487</v>
      </c>
      <c r="B19630" s="2">
        <v>608404563</v>
      </c>
      <c r="E19630" s="1" t="s">
        <v>199</v>
      </c>
      <c r="F19630" s="1" t="s">
        <v>197</v>
      </c>
      <c r="G19630" s="1" t="s">
        <v>2084</v>
      </c>
    </row>
    <row r="19631" spans="1:7" x14ac:dyDescent="0.2">
      <c r="A19631" s="1">
        <v>543487</v>
      </c>
      <c r="B19631" s="2">
        <v>608404565</v>
      </c>
      <c r="E19631" s="1" t="s">
        <v>199</v>
      </c>
      <c r="F19631" s="1" t="s">
        <v>197</v>
      </c>
      <c r="G19631" s="1" t="s">
        <v>2085</v>
      </c>
    </row>
    <row r="19632" spans="1:7" x14ac:dyDescent="0.2">
      <c r="A19632" s="1">
        <v>543487</v>
      </c>
      <c r="B19632" s="2">
        <v>608404566</v>
      </c>
      <c r="E19632" s="1" t="s">
        <v>199</v>
      </c>
      <c r="F19632" s="1" t="s">
        <v>197</v>
      </c>
      <c r="G19632" s="1" t="s">
        <v>2086</v>
      </c>
    </row>
    <row r="19633" spans="1:7" x14ac:dyDescent="0.2">
      <c r="A19633" s="1">
        <v>543487</v>
      </c>
      <c r="B19633" s="2">
        <v>613628197</v>
      </c>
      <c r="E19633" s="1" t="s">
        <v>12</v>
      </c>
      <c r="F19633" s="1" t="s">
        <v>200</v>
      </c>
      <c r="G19633" s="1" t="s">
        <v>2090</v>
      </c>
    </row>
    <row r="19634" spans="1:7" x14ac:dyDescent="0.2">
      <c r="A19634" s="1">
        <v>543487</v>
      </c>
      <c r="B19634" s="2">
        <v>613628198</v>
      </c>
      <c r="E19634" s="1" t="s">
        <v>199</v>
      </c>
      <c r="F19634" s="1" t="s">
        <v>197</v>
      </c>
      <c r="G19634" s="1" t="s">
        <v>2091</v>
      </c>
    </row>
    <row r="19635" spans="1:7" x14ac:dyDescent="0.2">
      <c r="A19635" s="1">
        <v>543487</v>
      </c>
      <c r="B19635" s="2">
        <v>613641199</v>
      </c>
      <c r="E19635" s="1" t="s">
        <v>199</v>
      </c>
      <c r="F19635" s="1" t="s">
        <v>200</v>
      </c>
      <c r="G19635" s="1" t="s">
        <v>2092</v>
      </c>
    </row>
    <row r="19636" spans="1:7" x14ac:dyDescent="0.2">
      <c r="A19636" s="1">
        <v>543487</v>
      </c>
      <c r="B19636" s="2">
        <v>613641202</v>
      </c>
      <c r="E19636" s="1" t="s">
        <v>199</v>
      </c>
      <c r="F19636" s="1" t="s">
        <v>200</v>
      </c>
      <c r="G19636" s="1" t="s">
        <v>2094</v>
      </c>
    </row>
    <row r="19637" spans="1:7" x14ac:dyDescent="0.2">
      <c r="A19637" s="1">
        <v>543487</v>
      </c>
      <c r="B19637" s="2">
        <v>613641203</v>
      </c>
      <c r="E19637" s="1" t="s">
        <v>199</v>
      </c>
      <c r="F19637" s="1" t="s">
        <v>197</v>
      </c>
      <c r="G19637" s="1" t="s">
        <v>2095</v>
      </c>
    </row>
    <row r="19638" spans="1:7" x14ac:dyDescent="0.2">
      <c r="A19638" s="1">
        <v>543487</v>
      </c>
      <c r="B19638" s="2">
        <v>613641205</v>
      </c>
      <c r="E19638" s="1" t="s">
        <v>199</v>
      </c>
      <c r="F19638" s="1" t="s">
        <v>197</v>
      </c>
      <c r="G19638" s="1" t="s">
        <v>2096</v>
      </c>
    </row>
    <row r="19639" spans="1:7" x14ac:dyDescent="0.2">
      <c r="A19639" s="1">
        <v>543487</v>
      </c>
      <c r="B19639" s="2">
        <v>613641206</v>
      </c>
      <c r="E19639" s="1" t="s">
        <v>199</v>
      </c>
      <c r="F19639" s="1" t="s">
        <v>197</v>
      </c>
      <c r="G19639" s="1" t="s">
        <v>2097</v>
      </c>
    </row>
    <row r="19640" spans="1:7" x14ac:dyDescent="0.2">
      <c r="A19640" s="1">
        <v>543487</v>
      </c>
      <c r="B19640" s="2">
        <v>613643137</v>
      </c>
      <c r="E19640" s="1" t="s">
        <v>199</v>
      </c>
      <c r="F19640" s="1" t="s">
        <v>200</v>
      </c>
      <c r="G19640" s="1" t="s">
        <v>2099</v>
      </c>
    </row>
    <row r="19641" spans="1:7" x14ac:dyDescent="0.2">
      <c r="A19641" s="1">
        <v>543487</v>
      </c>
      <c r="B19641" s="2">
        <v>613643138</v>
      </c>
      <c r="E19641" s="1" t="s">
        <v>12</v>
      </c>
      <c r="F19641" s="1" t="s">
        <v>197</v>
      </c>
      <c r="G19641" s="1" t="s">
        <v>2100</v>
      </c>
    </row>
    <row r="19642" spans="1:7" x14ac:dyDescent="0.2">
      <c r="A19642" s="1">
        <v>543487</v>
      </c>
      <c r="B19642" s="2">
        <v>613839543</v>
      </c>
      <c r="E19642" s="1" t="s">
        <v>199</v>
      </c>
      <c r="F19642" s="1" t="s">
        <v>196</v>
      </c>
      <c r="G19642" s="1" t="s">
        <v>2101</v>
      </c>
    </row>
    <row r="19643" spans="1:7" x14ac:dyDescent="0.2">
      <c r="A19643" s="1">
        <v>543487</v>
      </c>
      <c r="B19643" s="2">
        <v>613839544</v>
      </c>
      <c r="E19643" s="1" t="s">
        <v>199</v>
      </c>
      <c r="F19643" s="1" t="s">
        <v>196</v>
      </c>
      <c r="G19643" s="1" t="s">
        <v>2102</v>
      </c>
    </row>
    <row r="19644" spans="1:7" x14ac:dyDescent="0.2">
      <c r="A19644" s="1">
        <v>543487</v>
      </c>
      <c r="B19644" s="2">
        <v>613840283</v>
      </c>
      <c r="E19644" s="1" t="s">
        <v>199</v>
      </c>
      <c r="F19644" s="1" t="s">
        <v>196</v>
      </c>
      <c r="G19644" s="1" t="s">
        <v>2102</v>
      </c>
    </row>
    <row r="19645" spans="1:7" x14ac:dyDescent="0.2">
      <c r="A19645" s="1">
        <v>543487</v>
      </c>
      <c r="B19645" s="2">
        <v>613840284</v>
      </c>
      <c r="E19645" s="1" t="s">
        <v>199</v>
      </c>
      <c r="F19645" s="1" t="s">
        <v>196</v>
      </c>
      <c r="G19645" s="1" t="s">
        <v>2102</v>
      </c>
    </row>
    <row r="19646" spans="1:7" x14ac:dyDescent="0.2">
      <c r="A19646" s="1">
        <v>543487</v>
      </c>
      <c r="B19646" s="2">
        <v>613840285</v>
      </c>
      <c r="E19646" s="1" t="s">
        <v>199</v>
      </c>
      <c r="F19646" s="1" t="s">
        <v>196</v>
      </c>
      <c r="G19646" s="1" t="s">
        <v>2102</v>
      </c>
    </row>
    <row r="19647" spans="1:7" x14ac:dyDescent="0.2">
      <c r="A19647" s="1">
        <v>543487</v>
      </c>
      <c r="B19647" s="2">
        <v>613840286</v>
      </c>
      <c r="E19647" s="1" t="s">
        <v>199</v>
      </c>
      <c r="F19647" s="1" t="s">
        <v>196</v>
      </c>
      <c r="G19647" s="1" t="s">
        <v>2102</v>
      </c>
    </row>
    <row r="19648" spans="1:7" x14ac:dyDescent="0.2">
      <c r="A19648" s="1">
        <v>543487</v>
      </c>
      <c r="B19648" s="2">
        <v>613841489</v>
      </c>
      <c r="E19648" s="1" t="s">
        <v>199</v>
      </c>
      <c r="F19648" s="1" t="s">
        <v>196</v>
      </c>
      <c r="G19648" s="1" t="s">
        <v>2101</v>
      </c>
    </row>
    <row r="19649" spans="1:7" x14ac:dyDescent="0.2">
      <c r="A19649" s="1">
        <v>543487</v>
      </c>
      <c r="B19649" s="2">
        <v>615034005</v>
      </c>
      <c r="E19649" s="1" t="s">
        <v>199</v>
      </c>
      <c r="F19649" s="1" t="s">
        <v>197</v>
      </c>
      <c r="G19649" s="1" t="s">
        <v>2103</v>
      </c>
    </row>
    <row r="19650" spans="1:7" x14ac:dyDescent="0.2">
      <c r="A19650" s="1">
        <v>543487</v>
      </c>
      <c r="B19650" s="2">
        <v>616610034</v>
      </c>
      <c r="E19650" s="1" t="s">
        <v>199</v>
      </c>
      <c r="G19650" s="1" t="s">
        <v>2104</v>
      </c>
    </row>
    <row r="19651" spans="1:7" x14ac:dyDescent="0.2">
      <c r="A19651" s="1">
        <v>543487</v>
      </c>
      <c r="B19651" s="2">
        <v>616613046</v>
      </c>
      <c r="E19651" s="1" t="s">
        <v>12</v>
      </c>
      <c r="G19651" s="1" t="s">
        <v>2105</v>
      </c>
    </row>
    <row r="19652" spans="1:7" x14ac:dyDescent="0.2">
      <c r="A19652" s="1">
        <v>543487</v>
      </c>
      <c r="B19652" s="2">
        <v>616613047</v>
      </c>
      <c r="E19652" s="1" t="s">
        <v>12</v>
      </c>
      <c r="G19652" s="1" t="s">
        <v>2105</v>
      </c>
    </row>
    <row r="19653" spans="1:7" x14ac:dyDescent="0.2">
      <c r="A19653" s="1">
        <v>543487</v>
      </c>
      <c r="B19653" s="2">
        <v>616657013</v>
      </c>
      <c r="E19653" s="1" t="s">
        <v>199</v>
      </c>
      <c r="G19653" s="1" t="s">
        <v>2104</v>
      </c>
    </row>
    <row r="19654" spans="1:7" x14ac:dyDescent="0.2">
      <c r="A19654" s="1">
        <v>543487</v>
      </c>
      <c r="B19654" s="2">
        <v>623090452</v>
      </c>
      <c r="E19654" s="1" t="s">
        <v>207</v>
      </c>
      <c r="G19654" s="1" t="s">
        <v>2106</v>
      </c>
    </row>
    <row r="19655" spans="1:7" x14ac:dyDescent="0.2">
      <c r="A19655" s="1">
        <v>543487</v>
      </c>
      <c r="B19655" s="2">
        <v>623090454</v>
      </c>
      <c r="E19655" s="1" t="s">
        <v>207</v>
      </c>
      <c r="G19655" s="1" t="s">
        <v>2107</v>
      </c>
    </row>
    <row r="19656" spans="1:7" x14ac:dyDescent="0.2">
      <c r="A19656" s="1">
        <v>543487</v>
      </c>
      <c r="B19656" s="2">
        <v>623091460</v>
      </c>
      <c r="E19656" s="1" t="s">
        <v>207</v>
      </c>
      <c r="G19656" s="1" t="s">
        <v>2108</v>
      </c>
    </row>
    <row r="19657" spans="1:7" x14ac:dyDescent="0.2">
      <c r="A19657" s="1">
        <v>543487</v>
      </c>
      <c r="B19657" s="2">
        <v>623097230</v>
      </c>
      <c r="E19657" s="1" t="s">
        <v>207</v>
      </c>
      <c r="G19657" s="1" t="s">
        <v>2109</v>
      </c>
    </row>
    <row r="19658" spans="1:7" x14ac:dyDescent="0.2">
      <c r="A19658" s="1">
        <v>543487</v>
      </c>
      <c r="B19658" s="2">
        <v>623097249</v>
      </c>
      <c r="E19658" s="1" t="s">
        <v>199</v>
      </c>
      <c r="F19658" s="1" t="s">
        <v>197</v>
      </c>
      <c r="G19658" s="1" t="s">
        <v>2110</v>
      </c>
    </row>
    <row r="19659" spans="1:7" x14ac:dyDescent="0.2">
      <c r="A19659" s="1">
        <v>543487</v>
      </c>
      <c r="B19659" s="2">
        <v>623849251</v>
      </c>
      <c r="E19659" s="1" t="s">
        <v>199</v>
      </c>
      <c r="F19659" s="1" t="s">
        <v>197</v>
      </c>
      <c r="G19659" s="1" t="s">
        <v>2111</v>
      </c>
    </row>
    <row r="19660" spans="1:7" x14ac:dyDescent="0.2">
      <c r="A19660" s="1">
        <v>543487</v>
      </c>
      <c r="B19660" s="2">
        <v>624144366</v>
      </c>
      <c r="E19660" s="1" t="s">
        <v>199</v>
      </c>
      <c r="F19660" s="1" t="s">
        <v>197</v>
      </c>
      <c r="G19660" s="1" t="s">
        <v>2112</v>
      </c>
    </row>
    <row r="19661" spans="1:7" x14ac:dyDescent="0.2">
      <c r="A19661" s="1">
        <v>543487</v>
      </c>
      <c r="B19661" s="2">
        <v>624144483</v>
      </c>
      <c r="E19661" s="1" t="s">
        <v>199</v>
      </c>
      <c r="F19661" s="1" t="s">
        <v>196</v>
      </c>
      <c r="G19661" s="1" t="s">
        <v>2113</v>
      </c>
    </row>
    <row r="19662" spans="1:7" x14ac:dyDescent="0.2">
      <c r="A19662" s="1">
        <v>543487</v>
      </c>
      <c r="B19662" s="2">
        <v>624149212</v>
      </c>
      <c r="E19662" s="1" t="s">
        <v>199</v>
      </c>
      <c r="F19662" s="1" t="s">
        <v>197</v>
      </c>
      <c r="G19662" s="1" t="s">
        <v>2112</v>
      </c>
    </row>
    <row r="19663" spans="1:7" x14ac:dyDescent="0.2">
      <c r="A19663" s="1">
        <v>543487</v>
      </c>
      <c r="B19663" s="2">
        <v>624149279</v>
      </c>
      <c r="E19663" s="1" t="s">
        <v>199</v>
      </c>
      <c r="F19663" s="1" t="s">
        <v>197</v>
      </c>
      <c r="G19663" s="1" t="s">
        <v>2114</v>
      </c>
    </row>
    <row r="19664" spans="1:7" x14ac:dyDescent="0.2">
      <c r="A19664" s="1">
        <v>543487</v>
      </c>
      <c r="B19664" s="2">
        <v>624149733</v>
      </c>
      <c r="E19664" s="1" t="s">
        <v>199</v>
      </c>
      <c r="F19664" s="1" t="s">
        <v>197</v>
      </c>
      <c r="G19664" s="1" t="s">
        <v>2115</v>
      </c>
    </row>
    <row r="19665" spans="1:7" x14ac:dyDescent="0.2">
      <c r="A19665" s="1">
        <v>543487</v>
      </c>
      <c r="B19665" s="2">
        <v>624149759</v>
      </c>
      <c r="E19665" s="1" t="s">
        <v>199</v>
      </c>
      <c r="F19665" s="1" t="s">
        <v>197</v>
      </c>
      <c r="G19665" s="1" t="s">
        <v>2116</v>
      </c>
    </row>
    <row r="19666" spans="1:7" x14ac:dyDescent="0.2">
      <c r="A19666" s="1">
        <v>543487</v>
      </c>
      <c r="B19666" s="2">
        <v>624149760</v>
      </c>
      <c r="E19666" s="1" t="s">
        <v>199</v>
      </c>
      <c r="F19666" s="1" t="s">
        <v>197</v>
      </c>
      <c r="G19666" s="1" t="s">
        <v>2117</v>
      </c>
    </row>
    <row r="19667" spans="1:7" x14ac:dyDescent="0.2">
      <c r="A19667" s="1">
        <v>543487</v>
      </c>
      <c r="B19667" s="2">
        <v>624149761</v>
      </c>
      <c r="E19667" s="1" t="s">
        <v>199</v>
      </c>
      <c r="F19667" s="1" t="s">
        <v>197</v>
      </c>
      <c r="G19667" s="1" t="s">
        <v>2117</v>
      </c>
    </row>
    <row r="19668" spans="1:7" x14ac:dyDescent="0.2">
      <c r="A19668" s="1">
        <v>543487</v>
      </c>
      <c r="B19668" s="2">
        <v>624149762</v>
      </c>
      <c r="E19668" s="1" t="s">
        <v>199</v>
      </c>
      <c r="F19668" s="1" t="s">
        <v>197</v>
      </c>
      <c r="G19668" s="1" t="s">
        <v>2117</v>
      </c>
    </row>
    <row r="19669" spans="1:7" x14ac:dyDescent="0.2">
      <c r="A19669" s="1">
        <v>543487</v>
      </c>
      <c r="B19669" s="2">
        <v>624150310</v>
      </c>
      <c r="E19669" s="1" t="s">
        <v>199</v>
      </c>
      <c r="F19669" s="1" t="s">
        <v>197</v>
      </c>
      <c r="G19669" s="1" t="s">
        <v>2112</v>
      </c>
    </row>
    <row r="19670" spans="1:7" x14ac:dyDescent="0.2">
      <c r="A19670" s="1">
        <v>543487</v>
      </c>
      <c r="B19670" s="2">
        <v>624150375</v>
      </c>
      <c r="E19670" s="1" t="s">
        <v>199</v>
      </c>
      <c r="F19670" s="1" t="s">
        <v>197</v>
      </c>
      <c r="G19670" s="1" t="s">
        <v>2112</v>
      </c>
    </row>
    <row r="19671" spans="1:7" x14ac:dyDescent="0.2">
      <c r="A19671" s="1">
        <v>543487</v>
      </c>
      <c r="B19671" s="2">
        <v>624150376</v>
      </c>
      <c r="E19671" s="1" t="s">
        <v>199</v>
      </c>
      <c r="F19671" s="1" t="s">
        <v>197</v>
      </c>
      <c r="G19671" s="1" t="s">
        <v>2112</v>
      </c>
    </row>
    <row r="19672" spans="1:7" x14ac:dyDescent="0.2">
      <c r="A19672" s="1">
        <v>543487</v>
      </c>
      <c r="B19672" s="2">
        <v>624152236</v>
      </c>
      <c r="E19672" s="1" t="s">
        <v>199</v>
      </c>
      <c r="F19672" s="1" t="s">
        <v>197</v>
      </c>
      <c r="G19672" s="1" t="s">
        <v>2112</v>
      </c>
    </row>
    <row r="19673" spans="1:7" x14ac:dyDescent="0.2">
      <c r="A19673" s="1">
        <v>543487</v>
      </c>
      <c r="B19673" s="2">
        <v>624152808</v>
      </c>
      <c r="E19673" s="1" t="s">
        <v>199</v>
      </c>
      <c r="F19673" s="1" t="s">
        <v>197</v>
      </c>
      <c r="G19673" s="1" t="s">
        <v>2115</v>
      </c>
    </row>
    <row r="19674" spans="1:7" x14ac:dyDescent="0.2">
      <c r="A19674" s="1">
        <v>543487</v>
      </c>
      <c r="B19674" s="2">
        <v>624153300</v>
      </c>
      <c r="E19674" s="1" t="s">
        <v>199</v>
      </c>
      <c r="F19674" s="1" t="s">
        <v>197</v>
      </c>
      <c r="G19674" s="1" t="s">
        <v>2118</v>
      </c>
    </row>
    <row r="19675" spans="1:7" x14ac:dyDescent="0.2">
      <c r="A19675" s="1">
        <v>543487</v>
      </c>
      <c r="B19675" s="2">
        <v>624153691</v>
      </c>
      <c r="E19675" s="1" t="s">
        <v>212</v>
      </c>
      <c r="F19675" s="1" t="s">
        <v>196</v>
      </c>
      <c r="G19675" s="1" t="s">
        <v>2119</v>
      </c>
    </row>
    <row r="19676" spans="1:7" x14ac:dyDescent="0.2">
      <c r="A19676" s="1">
        <v>543487</v>
      </c>
      <c r="B19676" s="2">
        <v>624153820</v>
      </c>
      <c r="E19676" s="1" t="s">
        <v>199</v>
      </c>
      <c r="G19676" s="1" t="s">
        <v>2115</v>
      </c>
    </row>
    <row r="19677" spans="1:7" x14ac:dyDescent="0.2">
      <c r="A19677" s="1">
        <v>543487</v>
      </c>
      <c r="B19677" s="2">
        <v>624153837</v>
      </c>
      <c r="E19677" s="1" t="s">
        <v>199</v>
      </c>
      <c r="G19677" s="1" t="s">
        <v>2116</v>
      </c>
    </row>
    <row r="19678" spans="1:7" x14ac:dyDescent="0.2">
      <c r="A19678" s="1">
        <v>543487</v>
      </c>
      <c r="B19678" s="2">
        <v>624153937</v>
      </c>
      <c r="E19678" s="1" t="s">
        <v>199</v>
      </c>
      <c r="F19678" s="1" t="s">
        <v>197</v>
      </c>
      <c r="G19678" s="1" t="s">
        <v>2120</v>
      </c>
    </row>
    <row r="19679" spans="1:7" x14ac:dyDescent="0.2">
      <c r="A19679" s="1">
        <v>543487</v>
      </c>
      <c r="B19679" s="2">
        <v>624579269</v>
      </c>
      <c r="E19679" s="1" t="s">
        <v>212</v>
      </c>
      <c r="F19679" s="1" t="s">
        <v>197</v>
      </c>
      <c r="G19679" s="1" t="s">
        <v>2121</v>
      </c>
    </row>
    <row r="19680" spans="1:7" x14ac:dyDescent="0.2">
      <c r="A19680" s="1">
        <v>543487</v>
      </c>
      <c r="B19680" s="2">
        <v>624579270</v>
      </c>
      <c r="E19680" s="1" t="s">
        <v>212</v>
      </c>
      <c r="F19680" s="1" t="s">
        <v>197</v>
      </c>
      <c r="G19680" s="1" t="s">
        <v>2122</v>
      </c>
    </row>
    <row r="19681" spans="1:7" x14ac:dyDescent="0.2">
      <c r="A19681" s="1">
        <v>543487</v>
      </c>
      <c r="B19681" s="2">
        <v>624579942</v>
      </c>
      <c r="E19681" s="1" t="s">
        <v>199</v>
      </c>
      <c r="G19681" s="1" t="s">
        <v>2123</v>
      </c>
    </row>
    <row r="19682" spans="1:7" x14ac:dyDescent="0.2">
      <c r="A19682" s="1">
        <v>543487</v>
      </c>
      <c r="B19682" s="2">
        <v>624587419</v>
      </c>
      <c r="E19682" s="1" t="s">
        <v>199</v>
      </c>
      <c r="G19682" s="1" t="s">
        <v>2115</v>
      </c>
    </row>
    <row r="19683" spans="1:7" x14ac:dyDescent="0.2">
      <c r="A19683" s="1">
        <v>543487</v>
      </c>
      <c r="B19683" s="2">
        <v>624587420</v>
      </c>
      <c r="E19683" s="1" t="s">
        <v>199</v>
      </c>
      <c r="G19683" s="1" t="s">
        <v>2115</v>
      </c>
    </row>
    <row r="19684" spans="1:7" x14ac:dyDescent="0.2">
      <c r="A19684" s="1">
        <v>543487</v>
      </c>
      <c r="B19684" s="2">
        <v>624587421</v>
      </c>
      <c r="E19684" s="1" t="s">
        <v>199</v>
      </c>
      <c r="G19684" s="1" t="s">
        <v>2115</v>
      </c>
    </row>
    <row r="19685" spans="1:7" x14ac:dyDescent="0.2">
      <c r="A19685" s="1">
        <v>543487</v>
      </c>
      <c r="B19685" s="2">
        <v>624587854</v>
      </c>
      <c r="E19685" s="1" t="s">
        <v>199</v>
      </c>
      <c r="G19685" s="1" t="s">
        <v>2123</v>
      </c>
    </row>
    <row r="19686" spans="1:7" x14ac:dyDescent="0.2">
      <c r="A19686" s="1">
        <v>543487</v>
      </c>
      <c r="B19686" s="2">
        <v>624587855</v>
      </c>
      <c r="E19686" s="1" t="s">
        <v>199</v>
      </c>
      <c r="G19686" s="1" t="s">
        <v>2123</v>
      </c>
    </row>
    <row r="19687" spans="1:7" x14ac:dyDescent="0.2">
      <c r="A19687" s="1">
        <v>543487</v>
      </c>
      <c r="B19687" s="2">
        <v>624587856</v>
      </c>
      <c r="E19687" s="1" t="s">
        <v>199</v>
      </c>
      <c r="G19687" s="1" t="s">
        <v>2123</v>
      </c>
    </row>
    <row r="19688" spans="1:7" x14ac:dyDescent="0.2">
      <c r="A19688" s="1">
        <v>543487</v>
      </c>
      <c r="B19688" s="2">
        <v>625949097</v>
      </c>
      <c r="E19688" s="1" t="s">
        <v>199</v>
      </c>
      <c r="G19688" s="1" t="s">
        <v>2123</v>
      </c>
    </row>
    <row r="19689" spans="1:7" x14ac:dyDescent="0.2">
      <c r="A19689" s="1">
        <v>543487</v>
      </c>
      <c r="B19689" s="2">
        <v>625949098</v>
      </c>
      <c r="E19689" s="1" t="s">
        <v>12</v>
      </c>
      <c r="F19689" s="1" t="s">
        <v>197</v>
      </c>
      <c r="G19689" s="1" t="s">
        <v>2124</v>
      </c>
    </row>
    <row r="19690" spans="1:7" x14ac:dyDescent="0.2">
      <c r="A19690" s="1">
        <v>543487</v>
      </c>
      <c r="B19690" s="2">
        <v>625972053</v>
      </c>
      <c r="E19690" s="1" t="s">
        <v>12</v>
      </c>
      <c r="F19690" s="1" t="s">
        <v>197</v>
      </c>
      <c r="G19690" s="1" t="s">
        <v>2124</v>
      </c>
    </row>
    <row r="19691" spans="1:7" x14ac:dyDescent="0.2">
      <c r="A19691" s="1">
        <v>543487</v>
      </c>
      <c r="B19691" s="2">
        <v>625972054</v>
      </c>
      <c r="E19691" s="1" t="s">
        <v>199</v>
      </c>
      <c r="G19691" s="1" t="s">
        <v>2123</v>
      </c>
    </row>
    <row r="19692" spans="1:7" x14ac:dyDescent="0.2">
      <c r="A19692" s="1">
        <v>543487</v>
      </c>
      <c r="B19692" s="2">
        <v>626697289</v>
      </c>
      <c r="E19692" s="1" t="s">
        <v>199</v>
      </c>
      <c r="G19692" s="1" t="s">
        <v>2125</v>
      </c>
    </row>
    <row r="19693" spans="1:7" x14ac:dyDescent="0.2">
      <c r="A19693" s="1">
        <v>543487</v>
      </c>
      <c r="B19693" s="2">
        <v>626697291</v>
      </c>
      <c r="E19693" s="1" t="s">
        <v>199</v>
      </c>
      <c r="G19693" s="1" t="s">
        <v>2125</v>
      </c>
    </row>
    <row r="19694" spans="1:7" x14ac:dyDescent="0.2">
      <c r="A19694" s="1">
        <v>543487</v>
      </c>
      <c r="B19694" s="2">
        <v>626697292</v>
      </c>
      <c r="E19694" s="1" t="s">
        <v>199</v>
      </c>
      <c r="G19694" s="1" t="s">
        <v>2125</v>
      </c>
    </row>
    <row r="19695" spans="1:7" x14ac:dyDescent="0.2">
      <c r="A19695" s="1">
        <v>543487</v>
      </c>
      <c r="B19695" s="2">
        <v>626697293</v>
      </c>
      <c r="E19695" s="1" t="s">
        <v>199</v>
      </c>
      <c r="G19695" s="1" t="s">
        <v>2126</v>
      </c>
    </row>
    <row r="19696" spans="1:7" x14ac:dyDescent="0.2">
      <c r="A19696" s="1">
        <v>543487</v>
      </c>
      <c r="B19696" s="2">
        <v>626700489</v>
      </c>
      <c r="E19696" s="1" t="s">
        <v>199</v>
      </c>
      <c r="G19696" s="1" t="s">
        <v>2125</v>
      </c>
    </row>
    <row r="19697" spans="1:7" x14ac:dyDescent="0.2">
      <c r="A19697" s="1">
        <v>543487</v>
      </c>
      <c r="B19697" s="2">
        <v>626700493</v>
      </c>
      <c r="E19697" s="1" t="s">
        <v>199</v>
      </c>
      <c r="G19697" s="1" t="s">
        <v>2126</v>
      </c>
    </row>
    <row r="19698" spans="1:7" x14ac:dyDescent="0.2">
      <c r="A19698" s="1">
        <v>543487</v>
      </c>
      <c r="B19698" s="2">
        <v>626700495</v>
      </c>
      <c r="E19698" s="1" t="s">
        <v>199</v>
      </c>
      <c r="G19698" s="1" t="s">
        <v>2126</v>
      </c>
    </row>
    <row r="19699" spans="1:7" x14ac:dyDescent="0.2">
      <c r="A19699" s="1">
        <v>543487</v>
      </c>
      <c r="B19699" s="2">
        <v>626700835</v>
      </c>
      <c r="E19699" s="1" t="s">
        <v>199</v>
      </c>
      <c r="F19699" s="1" t="s">
        <v>196</v>
      </c>
      <c r="G19699" s="1" t="s">
        <v>2127</v>
      </c>
    </row>
    <row r="19700" spans="1:7" x14ac:dyDescent="0.2">
      <c r="A19700" s="1">
        <v>543487</v>
      </c>
      <c r="B19700" s="2">
        <v>626700836</v>
      </c>
      <c r="E19700" s="1" t="s">
        <v>199</v>
      </c>
      <c r="G19700" s="1" t="s">
        <v>2128</v>
      </c>
    </row>
    <row r="19701" spans="1:7" x14ac:dyDescent="0.2">
      <c r="A19701" s="1">
        <v>543487</v>
      </c>
      <c r="B19701" s="2">
        <v>626700837</v>
      </c>
      <c r="E19701" s="1" t="s">
        <v>199</v>
      </c>
      <c r="F19701" s="1" t="s">
        <v>197</v>
      </c>
      <c r="G19701" s="1" t="s">
        <v>2129</v>
      </c>
    </row>
    <row r="19702" spans="1:7" x14ac:dyDescent="0.2">
      <c r="A19702" s="1">
        <v>543487</v>
      </c>
      <c r="B19702" s="2">
        <v>626700838</v>
      </c>
      <c r="E19702" s="1" t="s">
        <v>199</v>
      </c>
      <c r="F19702" s="1" t="s">
        <v>196</v>
      </c>
      <c r="G19702" s="1" t="s">
        <v>2130</v>
      </c>
    </row>
    <row r="19703" spans="1:7" x14ac:dyDescent="0.2">
      <c r="A19703" s="1">
        <v>543487</v>
      </c>
      <c r="B19703" s="2">
        <v>626701534</v>
      </c>
      <c r="E19703" s="1" t="s">
        <v>199</v>
      </c>
      <c r="F19703" s="1" t="s">
        <v>196</v>
      </c>
      <c r="G19703" s="1" t="s">
        <v>2131</v>
      </c>
    </row>
    <row r="19704" spans="1:7" x14ac:dyDescent="0.2">
      <c r="A19704" s="1">
        <v>543487</v>
      </c>
      <c r="B19704" s="2">
        <v>626701535</v>
      </c>
      <c r="E19704" s="1" t="s">
        <v>199</v>
      </c>
      <c r="F19704" s="1" t="s">
        <v>197</v>
      </c>
      <c r="G19704" s="1" t="s">
        <v>2132</v>
      </c>
    </row>
    <row r="19705" spans="1:7" x14ac:dyDescent="0.2">
      <c r="A19705" s="1">
        <v>543487</v>
      </c>
      <c r="B19705" s="2">
        <v>626701537</v>
      </c>
      <c r="E19705" s="1" t="s">
        <v>199</v>
      </c>
      <c r="F19705" s="1" t="s">
        <v>197</v>
      </c>
      <c r="G19705" s="1" t="s">
        <v>2133</v>
      </c>
    </row>
    <row r="19706" spans="1:7" x14ac:dyDescent="0.2">
      <c r="A19706" s="1">
        <v>543487</v>
      </c>
      <c r="B19706" s="2">
        <v>626701538</v>
      </c>
      <c r="E19706" s="1" t="s">
        <v>199</v>
      </c>
      <c r="G19706" s="1" t="s">
        <v>2134</v>
      </c>
    </row>
    <row r="19707" spans="1:7" x14ac:dyDescent="0.2">
      <c r="A19707" s="1">
        <v>543487</v>
      </c>
      <c r="B19707" s="2">
        <v>626701539</v>
      </c>
      <c r="E19707" s="1" t="s">
        <v>199</v>
      </c>
      <c r="G19707" s="1" t="s">
        <v>2134</v>
      </c>
    </row>
    <row r="19708" spans="1:7" x14ac:dyDescent="0.2">
      <c r="A19708" s="1">
        <v>543487</v>
      </c>
      <c r="B19708" s="2">
        <v>626702272</v>
      </c>
      <c r="E19708" s="1" t="s">
        <v>199</v>
      </c>
      <c r="G19708" s="1" t="s">
        <v>2126</v>
      </c>
    </row>
    <row r="19709" spans="1:7" x14ac:dyDescent="0.2">
      <c r="A19709" s="1">
        <v>543487</v>
      </c>
      <c r="B19709" s="2">
        <v>626702274</v>
      </c>
      <c r="E19709" s="1" t="s">
        <v>199</v>
      </c>
      <c r="G19709" s="1" t="s">
        <v>2125</v>
      </c>
    </row>
    <row r="19710" spans="1:7" x14ac:dyDescent="0.2">
      <c r="A19710" s="1">
        <v>543487</v>
      </c>
      <c r="B19710" s="2">
        <v>626702421</v>
      </c>
      <c r="E19710" s="1" t="s">
        <v>199</v>
      </c>
      <c r="F19710" s="1" t="s">
        <v>197</v>
      </c>
      <c r="G19710" s="1" t="s">
        <v>2129</v>
      </c>
    </row>
    <row r="19711" spans="1:7" x14ac:dyDescent="0.2">
      <c r="A19711" s="1">
        <v>543487</v>
      </c>
      <c r="B19711" s="2">
        <v>626702422</v>
      </c>
      <c r="E19711" s="1" t="s">
        <v>199</v>
      </c>
      <c r="F19711" s="1" t="s">
        <v>196</v>
      </c>
      <c r="G19711" s="1" t="s">
        <v>2135</v>
      </c>
    </row>
    <row r="19712" spans="1:7" x14ac:dyDescent="0.2">
      <c r="A19712" s="1">
        <v>543487</v>
      </c>
      <c r="B19712" s="2">
        <v>626702423</v>
      </c>
      <c r="E19712" s="1" t="s">
        <v>199</v>
      </c>
      <c r="G19712" s="1" t="s">
        <v>2134</v>
      </c>
    </row>
    <row r="19713" spans="1:7" x14ac:dyDescent="0.2">
      <c r="A19713" s="1">
        <v>543487</v>
      </c>
      <c r="B19713" s="2">
        <v>626702424</v>
      </c>
      <c r="E19713" s="1" t="s">
        <v>12</v>
      </c>
      <c r="F19713" s="1" t="s">
        <v>196</v>
      </c>
      <c r="G19713" s="1" t="s">
        <v>2136</v>
      </c>
    </row>
    <row r="19714" spans="1:7" x14ac:dyDescent="0.2">
      <c r="A19714" s="1">
        <v>543487</v>
      </c>
      <c r="B19714" s="2">
        <v>626704371</v>
      </c>
      <c r="E19714" s="1" t="s">
        <v>199</v>
      </c>
      <c r="G19714" s="1" t="s">
        <v>2126</v>
      </c>
    </row>
    <row r="19715" spans="1:7" x14ac:dyDescent="0.2">
      <c r="A19715" s="1">
        <v>543487</v>
      </c>
      <c r="B19715" s="2">
        <v>626704372</v>
      </c>
      <c r="E19715" s="1" t="s">
        <v>199</v>
      </c>
      <c r="G19715" s="1" t="s">
        <v>2125</v>
      </c>
    </row>
    <row r="19716" spans="1:7" x14ac:dyDescent="0.2">
      <c r="A19716" s="1">
        <v>543487</v>
      </c>
      <c r="B19716" s="2">
        <v>626704373</v>
      </c>
      <c r="E19716" s="1" t="s">
        <v>199</v>
      </c>
      <c r="G19716" s="1" t="s">
        <v>2126</v>
      </c>
    </row>
    <row r="19717" spans="1:7" x14ac:dyDescent="0.2">
      <c r="A19717" s="1">
        <v>543487</v>
      </c>
      <c r="B19717" s="2">
        <v>626704554</v>
      </c>
      <c r="E19717" s="1" t="s">
        <v>199</v>
      </c>
      <c r="F19717" s="1" t="s">
        <v>197</v>
      </c>
      <c r="G19717" s="1" t="s">
        <v>2137</v>
      </c>
    </row>
    <row r="19718" spans="1:7" x14ac:dyDescent="0.2">
      <c r="A19718" s="1">
        <v>543487</v>
      </c>
      <c r="B19718" s="2">
        <v>626707786</v>
      </c>
      <c r="E19718" s="1" t="s">
        <v>199</v>
      </c>
      <c r="F19718" s="1" t="s">
        <v>196</v>
      </c>
      <c r="G19718" s="1" t="s">
        <v>2138</v>
      </c>
    </row>
    <row r="19719" spans="1:7" x14ac:dyDescent="0.2">
      <c r="A19719" s="1">
        <v>543487</v>
      </c>
      <c r="B19719" s="2">
        <v>626707787</v>
      </c>
      <c r="E19719" s="1" t="s">
        <v>199</v>
      </c>
      <c r="F19719" s="1" t="s">
        <v>197</v>
      </c>
      <c r="G19719" s="1" t="s">
        <v>2129</v>
      </c>
    </row>
    <row r="19720" spans="1:7" x14ac:dyDescent="0.2">
      <c r="A19720" s="1">
        <v>543487</v>
      </c>
      <c r="B19720" s="2">
        <v>626707788</v>
      </c>
      <c r="E19720" s="1" t="s">
        <v>199</v>
      </c>
      <c r="F19720" s="1" t="s">
        <v>196</v>
      </c>
      <c r="G19720" s="1" t="s">
        <v>2139</v>
      </c>
    </row>
    <row r="19721" spans="1:7" x14ac:dyDescent="0.2">
      <c r="A19721" s="1">
        <v>543487</v>
      </c>
      <c r="B19721" s="2">
        <v>626707789</v>
      </c>
      <c r="E19721" s="1" t="s">
        <v>199</v>
      </c>
      <c r="F19721" s="1" t="s">
        <v>197</v>
      </c>
      <c r="G19721" s="1" t="s">
        <v>2140</v>
      </c>
    </row>
    <row r="19722" spans="1:7" x14ac:dyDescent="0.2">
      <c r="A19722" s="1">
        <v>543487</v>
      </c>
      <c r="B19722" s="2">
        <v>626707790</v>
      </c>
      <c r="E19722" s="1" t="s">
        <v>199</v>
      </c>
      <c r="F19722" s="1" t="s">
        <v>196</v>
      </c>
      <c r="G19722" s="1" t="s">
        <v>2141</v>
      </c>
    </row>
    <row r="19723" spans="1:7" x14ac:dyDescent="0.2">
      <c r="A19723" s="1">
        <v>543487</v>
      </c>
      <c r="B19723" s="2">
        <v>626707791</v>
      </c>
      <c r="E19723" s="1" t="s">
        <v>199</v>
      </c>
      <c r="F19723" s="1" t="s">
        <v>196</v>
      </c>
      <c r="G19723" s="1" t="s">
        <v>2142</v>
      </c>
    </row>
    <row r="19724" spans="1:7" x14ac:dyDescent="0.2">
      <c r="A19724" s="1">
        <v>543487</v>
      </c>
      <c r="B19724" s="2">
        <v>626707794</v>
      </c>
      <c r="E19724" s="1" t="s">
        <v>199</v>
      </c>
      <c r="F19724" s="1" t="s">
        <v>197</v>
      </c>
      <c r="G19724" s="1" t="s">
        <v>2143</v>
      </c>
    </row>
    <row r="19725" spans="1:7" x14ac:dyDescent="0.2">
      <c r="A19725" s="1">
        <v>543487</v>
      </c>
      <c r="B19725" s="2">
        <v>626707796</v>
      </c>
      <c r="E19725" s="1" t="s">
        <v>12</v>
      </c>
      <c r="F19725" s="1" t="s">
        <v>196</v>
      </c>
      <c r="G19725" s="1" t="s">
        <v>2136</v>
      </c>
    </row>
    <row r="19726" spans="1:7" x14ac:dyDescent="0.2">
      <c r="A19726" s="1">
        <v>543487</v>
      </c>
      <c r="B19726" s="2">
        <v>628900051</v>
      </c>
      <c r="E19726" s="1" t="s">
        <v>199</v>
      </c>
      <c r="F19726" s="1" t="s">
        <v>196</v>
      </c>
      <c r="G19726" s="1" t="s">
        <v>2144</v>
      </c>
    </row>
    <row r="19727" spans="1:7" x14ac:dyDescent="0.2">
      <c r="A19727" s="1">
        <v>543487</v>
      </c>
      <c r="B19727" s="2">
        <v>631143686</v>
      </c>
      <c r="E19727" s="1" t="s">
        <v>199</v>
      </c>
      <c r="F19727" s="1" t="s">
        <v>196</v>
      </c>
      <c r="G19727" s="1" t="s">
        <v>2145</v>
      </c>
    </row>
    <row r="19728" spans="1:7" x14ac:dyDescent="0.2">
      <c r="A19728" s="1">
        <v>543487</v>
      </c>
      <c r="B19728" s="2">
        <v>631696837</v>
      </c>
      <c r="E19728" s="1" t="s">
        <v>199</v>
      </c>
      <c r="F19728" s="1" t="s">
        <v>196</v>
      </c>
      <c r="G19728" s="1" t="s">
        <v>2145</v>
      </c>
    </row>
    <row r="19729" spans="1:7" x14ac:dyDescent="0.2">
      <c r="A19729" s="1">
        <v>543487</v>
      </c>
      <c r="B19729" s="2">
        <v>632488664</v>
      </c>
      <c r="E19729" s="1" t="s">
        <v>199</v>
      </c>
      <c r="F19729" s="1" t="s">
        <v>196</v>
      </c>
      <c r="G19729" s="1" t="s">
        <v>2145</v>
      </c>
    </row>
    <row r="19730" spans="1:7" x14ac:dyDescent="0.2">
      <c r="A19730" s="1">
        <v>543487</v>
      </c>
      <c r="B19730" s="2">
        <v>634589892</v>
      </c>
      <c r="E19730" s="1" t="s">
        <v>199</v>
      </c>
      <c r="G19730" s="1" t="s">
        <v>14269</v>
      </c>
    </row>
    <row r="19731" spans="1:7" x14ac:dyDescent="0.2">
      <c r="A19731" s="1">
        <v>543487</v>
      </c>
      <c r="B19731" s="2">
        <v>634924371</v>
      </c>
      <c r="E19731" s="1" t="s">
        <v>199</v>
      </c>
      <c r="G19731" s="1" t="s">
        <v>14269</v>
      </c>
    </row>
    <row r="19732" spans="1:7" x14ac:dyDescent="0.2">
      <c r="A19732" s="1">
        <v>543487</v>
      </c>
      <c r="B19732" s="2">
        <v>634924373</v>
      </c>
      <c r="E19732" s="1" t="s">
        <v>199</v>
      </c>
      <c r="G19732" s="1" t="s">
        <v>14269</v>
      </c>
    </row>
    <row r="19733" spans="1:7" x14ac:dyDescent="0.2">
      <c r="A19733" s="1">
        <v>543487</v>
      </c>
      <c r="B19733" s="2">
        <v>641056467</v>
      </c>
      <c r="E19733" s="1" t="s">
        <v>199</v>
      </c>
      <c r="F19733" s="1" t="s">
        <v>200</v>
      </c>
      <c r="G19733" s="1" t="s">
        <v>2171</v>
      </c>
    </row>
    <row r="19734" spans="1:7" x14ac:dyDescent="0.2">
      <c r="A19734" s="1">
        <v>543487</v>
      </c>
      <c r="B19734" s="2">
        <v>641057298</v>
      </c>
      <c r="E19734" s="1" t="s">
        <v>199</v>
      </c>
      <c r="F19734" s="1" t="s">
        <v>200</v>
      </c>
      <c r="G19734" s="1" t="s">
        <v>2172</v>
      </c>
    </row>
    <row r="19735" spans="1:7" x14ac:dyDescent="0.2">
      <c r="A19735" s="1">
        <v>543487</v>
      </c>
      <c r="B19735" s="2">
        <v>650729478</v>
      </c>
      <c r="E19735" s="1" t="s">
        <v>199</v>
      </c>
      <c r="F19735" s="1" t="s">
        <v>202</v>
      </c>
      <c r="G19735" s="1" t="s">
        <v>2173</v>
      </c>
    </row>
    <row r="19736" spans="1:7" x14ac:dyDescent="0.2">
      <c r="A19736" s="1">
        <v>543487</v>
      </c>
      <c r="B19736" s="2">
        <v>656896241</v>
      </c>
      <c r="E19736" s="1" t="s">
        <v>12</v>
      </c>
      <c r="F19736" s="3"/>
      <c r="G19736" s="1" t="s">
        <v>2174</v>
      </c>
    </row>
    <row r="19737" spans="1:7" x14ac:dyDescent="0.2">
      <c r="A19737" s="1">
        <v>543487</v>
      </c>
      <c r="B19737" s="2">
        <v>657410975</v>
      </c>
      <c r="E19737" s="1" t="s">
        <v>12</v>
      </c>
      <c r="F19737" s="3"/>
      <c r="G19737" s="1" t="s">
        <v>2175</v>
      </c>
    </row>
    <row r="19738" spans="1:7" x14ac:dyDescent="0.2">
      <c r="A19738" s="1">
        <v>543487</v>
      </c>
      <c r="B19738" s="2">
        <v>657490813</v>
      </c>
      <c r="E19738" s="1" t="s">
        <v>12</v>
      </c>
      <c r="F19738" s="3"/>
      <c r="G19738" s="1" t="s">
        <v>2175</v>
      </c>
    </row>
    <row r="19739" spans="1:7" x14ac:dyDescent="0.2">
      <c r="A19739" s="1">
        <v>543487</v>
      </c>
      <c r="B19739" s="2">
        <v>657491734</v>
      </c>
      <c r="E19739" s="1" t="s">
        <v>12</v>
      </c>
      <c r="F19739" s="3"/>
      <c r="G19739" s="1" t="s">
        <v>2176</v>
      </c>
    </row>
    <row r="19740" spans="1:7" x14ac:dyDescent="0.2">
      <c r="A19740" s="1">
        <v>543487</v>
      </c>
      <c r="B19740" s="2">
        <v>657491735</v>
      </c>
      <c r="E19740" s="1" t="s">
        <v>12</v>
      </c>
      <c r="F19740" s="3"/>
      <c r="G19740" s="1" t="s">
        <v>2175</v>
      </c>
    </row>
    <row r="19741" spans="1:7" x14ac:dyDescent="0.2">
      <c r="A19741" s="1">
        <v>543487</v>
      </c>
      <c r="B19741" s="2">
        <v>657540082</v>
      </c>
      <c r="E19741" s="1" t="s">
        <v>12</v>
      </c>
      <c r="F19741" s="3"/>
      <c r="G19741" s="1" t="s">
        <v>2175</v>
      </c>
    </row>
    <row r="19742" spans="1:7" x14ac:dyDescent="0.2">
      <c r="A19742" s="1">
        <v>543487</v>
      </c>
      <c r="B19742" s="2">
        <v>657543020</v>
      </c>
      <c r="E19742" s="1" t="s">
        <v>12</v>
      </c>
      <c r="F19742" s="3"/>
      <c r="G19742" s="1" t="s">
        <v>2177</v>
      </c>
    </row>
    <row r="19743" spans="1:7" x14ac:dyDescent="0.2">
      <c r="A19743" s="1">
        <v>543487</v>
      </c>
      <c r="B19743" s="2">
        <v>658319789</v>
      </c>
      <c r="E19743" s="1" t="s">
        <v>199</v>
      </c>
      <c r="F19743" s="3"/>
      <c r="G19743" s="1" t="s">
        <v>2178</v>
      </c>
    </row>
    <row r="19744" spans="1:7" x14ac:dyDescent="0.2">
      <c r="A19744" s="1">
        <v>543487</v>
      </c>
      <c r="B19744" s="2">
        <v>658319790</v>
      </c>
      <c r="E19744" s="1" t="s">
        <v>199</v>
      </c>
      <c r="F19744" s="3"/>
      <c r="G19744" s="1" t="s">
        <v>2179</v>
      </c>
    </row>
    <row r="19745" spans="1:7" x14ac:dyDescent="0.2">
      <c r="A19745" s="1">
        <v>543487</v>
      </c>
      <c r="B19745" s="2">
        <v>658384803</v>
      </c>
      <c r="E19745" s="1" t="s">
        <v>199</v>
      </c>
      <c r="F19745" s="3"/>
      <c r="G19745" s="1" t="s">
        <v>2180</v>
      </c>
    </row>
    <row r="19746" spans="1:7" x14ac:dyDescent="0.2">
      <c r="A19746" s="1">
        <v>543487</v>
      </c>
      <c r="B19746" s="2">
        <v>658384806</v>
      </c>
      <c r="E19746" s="1" t="s">
        <v>199</v>
      </c>
      <c r="G19746" s="1" t="s">
        <v>2181</v>
      </c>
    </row>
    <row r="19747" spans="1:7" x14ac:dyDescent="0.2">
      <c r="A19747" s="1">
        <v>543487</v>
      </c>
      <c r="B19747" s="2">
        <v>658384807</v>
      </c>
      <c r="E19747" s="1" t="s">
        <v>199</v>
      </c>
      <c r="F19747" s="3"/>
      <c r="G19747" s="1" t="s">
        <v>2182</v>
      </c>
    </row>
    <row r="19748" spans="1:7" x14ac:dyDescent="0.2">
      <c r="A19748" s="1">
        <v>543487</v>
      </c>
      <c r="B19748" s="2">
        <v>658384809</v>
      </c>
      <c r="E19748" s="1" t="s">
        <v>199</v>
      </c>
      <c r="F19748" s="3"/>
      <c r="G19748" s="1" t="s">
        <v>2183</v>
      </c>
    </row>
    <row r="19749" spans="1:7" x14ac:dyDescent="0.2">
      <c r="A19749" s="1">
        <v>543487</v>
      </c>
      <c r="B19749" s="2">
        <v>658419398</v>
      </c>
      <c r="E19749" s="1" t="s">
        <v>199</v>
      </c>
      <c r="F19749" s="3"/>
      <c r="G19749" s="1" t="s">
        <v>2184</v>
      </c>
    </row>
    <row r="19750" spans="1:7" x14ac:dyDescent="0.2">
      <c r="A19750" s="1">
        <v>543487</v>
      </c>
      <c r="B19750" s="2">
        <v>658436401</v>
      </c>
      <c r="E19750" s="1" t="s">
        <v>199</v>
      </c>
      <c r="F19750" s="3"/>
      <c r="G19750" s="1" t="s">
        <v>2185</v>
      </c>
    </row>
    <row r="19751" spans="1:7" x14ac:dyDescent="0.2">
      <c r="A19751" s="1">
        <v>543487</v>
      </c>
      <c r="B19751" s="2">
        <v>658436403</v>
      </c>
      <c r="E19751" s="1" t="s">
        <v>199</v>
      </c>
      <c r="F19751" s="3"/>
      <c r="G19751" s="1" t="s">
        <v>2186</v>
      </c>
    </row>
    <row r="19752" spans="1:7" x14ac:dyDescent="0.2">
      <c r="A19752" s="1">
        <v>543487</v>
      </c>
      <c r="B19752" s="2">
        <v>660569621</v>
      </c>
      <c r="E19752" s="1" t="s">
        <v>199</v>
      </c>
      <c r="F19752" s="3"/>
      <c r="G19752" s="1" t="s">
        <v>2187</v>
      </c>
    </row>
    <row r="19753" spans="1:7" x14ac:dyDescent="0.2">
      <c r="A19753" s="1">
        <v>543487</v>
      </c>
      <c r="B19753" s="2">
        <v>660569622</v>
      </c>
      <c r="E19753" s="1" t="s">
        <v>199</v>
      </c>
      <c r="F19753" s="3"/>
      <c r="G19753" s="1" t="s">
        <v>2188</v>
      </c>
    </row>
    <row r="19754" spans="1:7" x14ac:dyDescent="0.2">
      <c r="A19754" s="1">
        <v>543487</v>
      </c>
      <c r="B19754" s="2">
        <v>660569623</v>
      </c>
      <c r="E19754" s="1" t="s">
        <v>199</v>
      </c>
      <c r="F19754" s="3"/>
      <c r="G19754" s="1" t="s">
        <v>2189</v>
      </c>
    </row>
    <row r="19755" spans="1:7" x14ac:dyDescent="0.2">
      <c r="A19755" s="1">
        <v>543487</v>
      </c>
      <c r="B19755" s="2">
        <v>660570491</v>
      </c>
      <c r="E19755" s="1" t="s">
        <v>199</v>
      </c>
      <c r="F19755" s="3"/>
      <c r="G19755" s="1" t="s">
        <v>2190</v>
      </c>
    </row>
    <row r="19756" spans="1:7" x14ac:dyDescent="0.2">
      <c r="A19756" s="1">
        <v>543487</v>
      </c>
      <c r="B19756" s="2">
        <v>660571604</v>
      </c>
      <c r="E19756" s="1" t="s">
        <v>199</v>
      </c>
      <c r="F19756" s="3"/>
      <c r="G19756" s="1" t="s">
        <v>2191</v>
      </c>
    </row>
    <row r="19757" spans="1:7" x14ac:dyDescent="0.2">
      <c r="A19757" s="1">
        <v>543487</v>
      </c>
      <c r="B19757" s="2">
        <v>660577727</v>
      </c>
      <c r="E19757" s="1" t="s">
        <v>199</v>
      </c>
      <c r="F19757" s="3"/>
      <c r="G19757" s="1" t="s">
        <v>2192</v>
      </c>
    </row>
    <row r="19758" spans="1:7" x14ac:dyDescent="0.2">
      <c r="A19758" s="1">
        <v>543487</v>
      </c>
      <c r="B19758" s="2">
        <v>660577728</v>
      </c>
      <c r="E19758" s="1" t="s">
        <v>199</v>
      </c>
      <c r="F19758" s="3"/>
      <c r="G19758" s="1" t="s">
        <v>2193</v>
      </c>
    </row>
    <row r="19759" spans="1:7" x14ac:dyDescent="0.2">
      <c r="A19759" s="1">
        <v>543487</v>
      </c>
      <c r="B19759" s="2">
        <v>660577729</v>
      </c>
      <c r="E19759" s="1" t="s">
        <v>199</v>
      </c>
      <c r="F19759" s="3"/>
      <c r="G19759" s="1" t="s">
        <v>2194</v>
      </c>
    </row>
    <row r="19760" spans="1:7" x14ac:dyDescent="0.2">
      <c r="A19760" s="1">
        <v>543487</v>
      </c>
      <c r="B19760" s="2">
        <v>660577730</v>
      </c>
      <c r="E19760" s="1" t="s">
        <v>199</v>
      </c>
      <c r="F19760" s="3"/>
      <c r="G19760" s="1" t="s">
        <v>2195</v>
      </c>
    </row>
    <row r="19761" spans="1:7" x14ac:dyDescent="0.2">
      <c r="A19761" s="1">
        <v>543487</v>
      </c>
      <c r="B19761" s="2">
        <v>660577731</v>
      </c>
      <c r="E19761" s="1" t="s">
        <v>199</v>
      </c>
      <c r="F19761" s="3"/>
      <c r="G19761" s="1" t="s">
        <v>2196</v>
      </c>
    </row>
    <row r="19762" spans="1:7" x14ac:dyDescent="0.2">
      <c r="A19762" s="1">
        <v>543487</v>
      </c>
      <c r="B19762" s="2">
        <v>660577732</v>
      </c>
      <c r="E19762" s="1" t="s">
        <v>199</v>
      </c>
      <c r="F19762" s="3"/>
      <c r="G19762" s="1" t="s">
        <v>2197</v>
      </c>
    </row>
    <row r="19763" spans="1:7" x14ac:dyDescent="0.2">
      <c r="A19763" s="1">
        <v>543487</v>
      </c>
      <c r="B19763" s="2">
        <v>660577733</v>
      </c>
      <c r="E19763" s="1" t="s">
        <v>199</v>
      </c>
      <c r="F19763" s="3"/>
      <c r="G19763" s="1" t="s">
        <v>2198</v>
      </c>
    </row>
    <row r="19764" spans="1:7" x14ac:dyDescent="0.2">
      <c r="A19764" s="1">
        <v>543487</v>
      </c>
      <c r="B19764" s="2">
        <v>660577734</v>
      </c>
      <c r="E19764" s="1" t="s">
        <v>199</v>
      </c>
      <c r="F19764" s="3"/>
      <c r="G19764" s="1" t="s">
        <v>2199</v>
      </c>
    </row>
    <row r="19765" spans="1:7" x14ac:dyDescent="0.2">
      <c r="A19765" s="1">
        <v>543487</v>
      </c>
      <c r="B19765" s="2">
        <v>660578846</v>
      </c>
      <c r="E19765" s="1" t="s">
        <v>199</v>
      </c>
      <c r="F19765" s="3"/>
      <c r="G19765" s="1" t="s">
        <v>2200</v>
      </c>
    </row>
    <row r="19766" spans="1:7" x14ac:dyDescent="0.2">
      <c r="A19766" s="1">
        <v>543487</v>
      </c>
      <c r="B19766" s="2">
        <v>660578847</v>
      </c>
      <c r="E19766" s="1" t="s">
        <v>199</v>
      </c>
      <c r="F19766" s="3"/>
      <c r="G19766" s="1" t="s">
        <v>2201</v>
      </c>
    </row>
    <row r="19767" spans="1:7" x14ac:dyDescent="0.2">
      <c r="A19767" s="1">
        <v>543487</v>
      </c>
      <c r="B19767" s="2">
        <v>660578848</v>
      </c>
      <c r="E19767" s="1" t="s">
        <v>199</v>
      </c>
      <c r="F19767" s="3"/>
      <c r="G19767" s="1" t="s">
        <v>2202</v>
      </c>
    </row>
    <row r="19768" spans="1:7" x14ac:dyDescent="0.2">
      <c r="A19768" s="1">
        <v>543487</v>
      </c>
      <c r="B19768" s="2">
        <v>660578849</v>
      </c>
      <c r="E19768" s="1" t="s">
        <v>199</v>
      </c>
      <c r="F19768" s="3"/>
      <c r="G19768" s="1" t="s">
        <v>2203</v>
      </c>
    </row>
    <row r="19769" spans="1:7" x14ac:dyDescent="0.2">
      <c r="A19769" s="1">
        <v>543487</v>
      </c>
      <c r="B19769" s="2">
        <v>660578850</v>
      </c>
      <c r="E19769" s="1" t="s">
        <v>199</v>
      </c>
      <c r="F19769" s="3"/>
      <c r="G19769" s="1" t="s">
        <v>2204</v>
      </c>
    </row>
    <row r="19770" spans="1:7" x14ac:dyDescent="0.2">
      <c r="A19770" s="1">
        <v>543487</v>
      </c>
      <c r="B19770" s="2">
        <v>662155508</v>
      </c>
      <c r="E19770" s="1" t="s">
        <v>199</v>
      </c>
      <c r="F19770" s="3"/>
      <c r="G19770" s="1" t="s">
        <v>2205</v>
      </c>
    </row>
    <row r="19771" spans="1:7" x14ac:dyDescent="0.2">
      <c r="A19771" s="1">
        <v>543487</v>
      </c>
      <c r="B19771" s="2">
        <v>662155513</v>
      </c>
      <c r="E19771" s="1" t="s">
        <v>199</v>
      </c>
      <c r="F19771" s="3"/>
      <c r="G19771" s="1" t="s">
        <v>2206</v>
      </c>
    </row>
    <row r="19772" spans="1:7" x14ac:dyDescent="0.2">
      <c r="A19772" s="1">
        <v>543487</v>
      </c>
      <c r="B19772" s="2">
        <v>662156216</v>
      </c>
      <c r="E19772" s="1" t="s">
        <v>199</v>
      </c>
      <c r="F19772" s="3"/>
      <c r="G19772" s="1" t="s">
        <v>2207</v>
      </c>
    </row>
    <row r="19773" spans="1:7" x14ac:dyDescent="0.2">
      <c r="A19773" s="1">
        <v>543487</v>
      </c>
      <c r="B19773" s="2">
        <v>662156500</v>
      </c>
      <c r="E19773" s="1" t="s">
        <v>199</v>
      </c>
      <c r="F19773" s="3"/>
      <c r="G19773" s="1" t="s">
        <v>2208</v>
      </c>
    </row>
    <row r="19774" spans="1:7" x14ac:dyDescent="0.2">
      <c r="A19774" s="1">
        <v>543487</v>
      </c>
      <c r="B19774" s="2">
        <v>662156501</v>
      </c>
      <c r="E19774" s="1" t="s">
        <v>199</v>
      </c>
      <c r="F19774" s="3"/>
      <c r="G19774" s="1" t="s">
        <v>2209</v>
      </c>
    </row>
    <row r="19775" spans="1:7" x14ac:dyDescent="0.2">
      <c r="A19775" s="1">
        <v>543487</v>
      </c>
      <c r="B19775" s="2">
        <v>662160570</v>
      </c>
      <c r="E19775" s="1" t="s">
        <v>199</v>
      </c>
      <c r="F19775" s="3"/>
      <c r="G19775" s="1" t="s">
        <v>2210</v>
      </c>
    </row>
    <row r="19776" spans="1:7" x14ac:dyDescent="0.2">
      <c r="A19776" s="1">
        <v>543487</v>
      </c>
      <c r="B19776" s="2">
        <v>662162239</v>
      </c>
      <c r="E19776" s="1" t="s">
        <v>199</v>
      </c>
      <c r="F19776" s="3"/>
      <c r="G19776" s="1" t="s">
        <v>2211</v>
      </c>
    </row>
    <row r="19777" spans="1:7" x14ac:dyDescent="0.2">
      <c r="A19777" s="1">
        <v>543487</v>
      </c>
      <c r="B19777" s="2">
        <v>662162240</v>
      </c>
      <c r="E19777" s="1" t="s">
        <v>199</v>
      </c>
      <c r="F19777" s="3"/>
      <c r="G19777" s="1" t="s">
        <v>2212</v>
      </c>
    </row>
    <row r="19778" spans="1:7" x14ac:dyDescent="0.2">
      <c r="A19778" s="1">
        <v>543487</v>
      </c>
      <c r="B19778" s="2">
        <v>662162242</v>
      </c>
      <c r="E19778" s="1" t="s">
        <v>199</v>
      </c>
      <c r="F19778" s="3"/>
      <c r="G19778" s="1" t="s">
        <v>2213</v>
      </c>
    </row>
    <row r="19779" spans="1:7" x14ac:dyDescent="0.2">
      <c r="A19779" s="1">
        <v>543487</v>
      </c>
      <c r="B19779" s="2">
        <v>662162244</v>
      </c>
      <c r="E19779" s="1" t="s">
        <v>199</v>
      </c>
      <c r="F19779" s="3"/>
      <c r="G19779" s="1" t="s">
        <v>2214</v>
      </c>
    </row>
    <row r="19780" spans="1:7" x14ac:dyDescent="0.2">
      <c r="A19780" s="1">
        <v>543487</v>
      </c>
      <c r="B19780" s="2">
        <v>662202587</v>
      </c>
      <c r="E19780" s="1" t="s">
        <v>199</v>
      </c>
      <c r="F19780" s="3"/>
      <c r="G19780" s="1" t="s">
        <v>2215</v>
      </c>
    </row>
    <row r="19781" spans="1:7" x14ac:dyDescent="0.2">
      <c r="A19781" s="1">
        <v>543487</v>
      </c>
      <c r="B19781" s="2">
        <v>662203121</v>
      </c>
      <c r="E19781" s="1" t="s">
        <v>199</v>
      </c>
      <c r="F19781" s="3"/>
      <c r="G19781" s="1" t="s">
        <v>2216</v>
      </c>
    </row>
    <row r="19782" spans="1:7" x14ac:dyDescent="0.2">
      <c r="A19782" s="1">
        <v>543487</v>
      </c>
      <c r="B19782" s="2">
        <v>662203122</v>
      </c>
      <c r="E19782" s="1" t="s">
        <v>199</v>
      </c>
      <c r="F19782" s="3"/>
      <c r="G19782" s="1" t="s">
        <v>2217</v>
      </c>
    </row>
    <row r="19783" spans="1:7" x14ac:dyDescent="0.2">
      <c r="A19783" s="1">
        <v>543487</v>
      </c>
      <c r="B19783" s="2">
        <v>662203692</v>
      </c>
      <c r="E19783" s="1" t="s">
        <v>199</v>
      </c>
      <c r="F19783" s="3"/>
      <c r="G19783" s="1" t="s">
        <v>2218</v>
      </c>
    </row>
    <row r="19784" spans="1:7" x14ac:dyDescent="0.2">
      <c r="A19784" s="1">
        <v>543487</v>
      </c>
      <c r="B19784" s="2">
        <v>662203693</v>
      </c>
      <c r="E19784" s="1" t="s">
        <v>199</v>
      </c>
      <c r="F19784" s="3"/>
      <c r="G19784" s="1" t="s">
        <v>2219</v>
      </c>
    </row>
    <row r="19785" spans="1:7" x14ac:dyDescent="0.2">
      <c r="A19785" s="1">
        <v>543487</v>
      </c>
      <c r="B19785" s="2">
        <v>662203695</v>
      </c>
      <c r="E19785" s="1" t="s">
        <v>199</v>
      </c>
      <c r="F19785" s="3"/>
      <c r="G19785" s="1" t="s">
        <v>2220</v>
      </c>
    </row>
    <row r="19786" spans="1:7" x14ac:dyDescent="0.2">
      <c r="A19786" s="1">
        <v>543487</v>
      </c>
      <c r="B19786" s="2">
        <v>662341089</v>
      </c>
      <c r="E19786" s="1" t="s">
        <v>199</v>
      </c>
      <c r="F19786" s="3"/>
      <c r="G19786" s="1" t="s">
        <v>2221</v>
      </c>
    </row>
    <row r="19787" spans="1:7" x14ac:dyDescent="0.2">
      <c r="A19787" s="1">
        <v>543487</v>
      </c>
      <c r="B19787" s="2">
        <v>662341091</v>
      </c>
      <c r="E19787" s="1" t="s">
        <v>199</v>
      </c>
      <c r="F19787" s="3"/>
      <c r="G19787" s="1" t="s">
        <v>2222</v>
      </c>
    </row>
    <row r="19788" spans="1:7" x14ac:dyDescent="0.2">
      <c r="A19788" s="1">
        <v>543487</v>
      </c>
      <c r="B19788" s="2">
        <v>662344139</v>
      </c>
      <c r="E19788" s="1" t="s">
        <v>199</v>
      </c>
      <c r="F19788" s="3"/>
      <c r="G19788" s="1" t="s">
        <v>2223</v>
      </c>
    </row>
    <row r="19789" spans="1:7" x14ac:dyDescent="0.2">
      <c r="A19789" s="1">
        <v>543487</v>
      </c>
      <c r="B19789" s="2">
        <v>662344140</v>
      </c>
      <c r="E19789" s="1" t="s">
        <v>199</v>
      </c>
      <c r="F19789" s="3"/>
      <c r="G19789" s="1" t="s">
        <v>2224</v>
      </c>
    </row>
    <row r="19790" spans="1:7" x14ac:dyDescent="0.2">
      <c r="A19790" s="1">
        <v>543487</v>
      </c>
      <c r="B19790" s="2">
        <v>662345136</v>
      </c>
      <c r="E19790" s="1" t="s">
        <v>199</v>
      </c>
      <c r="F19790" s="3"/>
      <c r="G19790" s="1" t="s">
        <v>2225</v>
      </c>
    </row>
    <row r="19791" spans="1:7" x14ac:dyDescent="0.2">
      <c r="A19791" s="1">
        <v>543487</v>
      </c>
      <c r="B19791" s="2">
        <v>662347100</v>
      </c>
      <c r="E19791" s="1" t="s">
        <v>199</v>
      </c>
      <c r="F19791" s="3"/>
      <c r="G19791" s="1" t="s">
        <v>2226</v>
      </c>
    </row>
    <row r="19792" spans="1:7" x14ac:dyDescent="0.2">
      <c r="A19792" s="1">
        <v>543487</v>
      </c>
      <c r="B19792" s="2">
        <v>662347101</v>
      </c>
      <c r="E19792" s="1" t="s">
        <v>199</v>
      </c>
      <c r="F19792" s="3"/>
      <c r="G19792" s="1" t="s">
        <v>2227</v>
      </c>
    </row>
    <row r="19793" spans="1:7" x14ac:dyDescent="0.2">
      <c r="A19793" s="1">
        <v>543487</v>
      </c>
      <c r="B19793" s="2">
        <v>662347105</v>
      </c>
      <c r="E19793" s="1" t="s">
        <v>199</v>
      </c>
      <c r="F19793" s="3"/>
      <c r="G19793" s="1" t="s">
        <v>2228</v>
      </c>
    </row>
    <row r="19794" spans="1:7" x14ac:dyDescent="0.2">
      <c r="A19794" s="1">
        <v>543487</v>
      </c>
      <c r="B19794" s="2">
        <v>662348112</v>
      </c>
      <c r="E19794" s="1" t="s">
        <v>199</v>
      </c>
      <c r="F19794" s="3"/>
      <c r="G19794" s="1" t="s">
        <v>2229</v>
      </c>
    </row>
    <row r="19795" spans="1:7" x14ac:dyDescent="0.2">
      <c r="A19795" s="1">
        <v>543487</v>
      </c>
      <c r="B19795" s="2">
        <v>662348113</v>
      </c>
      <c r="E19795" s="1" t="s">
        <v>199</v>
      </c>
      <c r="F19795" s="3"/>
      <c r="G19795" s="1" t="s">
        <v>2230</v>
      </c>
    </row>
    <row r="19796" spans="1:7" x14ac:dyDescent="0.2">
      <c r="A19796" s="1">
        <v>543487</v>
      </c>
      <c r="B19796" s="2">
        <v>662494680</v>
      </c>
      <c r="E19796" s="1" t="s">
        <v>199</v>
      </c>
      <c r="F19796" s="3"/>
      <c r="G19796" s="1" t="s">
        <v>2231</v>
      </c>
    </row>
    <row r="19797" spans="1:7" x14ac:dyDescent="0.2">
      <c r="A19797" s="1">
        <v>543487</v>
      </c>
      <c r="B19797" s="2">
        <v>662621073</v>
      </c>
      <c r="E19797" s="1" t="s">
        <v>199</v>
      </c>
      <c r="F19797" s="3"/>
      <c r="G19797" s="1" t="s">
        <v>2232</v>
      </c>
    </row>
    <row r="19798" spans="1:7" x14ac:dyDescent="0.2">
      <c r="A19798" s="1">
        <v>543487</v>
      </c>
      <c r="B19798" s="2">
        <v>674926362</v>
      </c>
      <c r="E19798" s="1" t="s">
        <v>199</v>
      </c>
      <c r="F19798" s="1" t="s">
        <v>200</v>
      </c>
      <c r="G19798" s="1" t="s">
        <v>2234</v>
      </c>
    </row>
    <row r="19799" spans="1:7" x14ac:dyDescent="0.2">
      <c r="A19799" s="1">
        <v>543487</v>
      </c>
      <c r="B19799" s="2">
        <v>674926444</v>
      </c>
      <c r="E19799" s="1" t="s">
        <v>199</v>
      </c>
      <c r="F19799" s="1" t="s">
        <v>197</v>
      </c>
      <c r="G19799" s="1" t="s">
        <v>2235</v>
      </c>
    </row>
    <row r="19800" spans="1:7" x14ac:dyDescent="0.2">
      <c r="A19800" s="1">
        <v>543487</v>
      </c>
      <c r="B19800" s="2">
        <v>674927532</v>
      </c>
      <c r="E19800" s="1" t="s">
        <v>199</v>
      </c>
      <c r="G19800" s="1" t="s">
        <v>2236</v>
      </c>
    </row>
    <row r="19801" spans="1:7" x14ac:dyDescent="0.2">
      <c r="A19801" s="1">
        <v>543487</v>
      </c>
      <c r="B19801" s="2">
        <v>674985025</v>
      </c>
      <c r="E19801" s="1" t="s">
        <v>199</v>
      </c>
      <c r="G19801" s="1" t="s">
        <v>2237</v>
      </c>
    </row>
    <row r="19802" spans="1:7" x14ac:dyDescent="0.2">
      <c r="A19802" s="1">
        <v>543487</v>
      </c>
      <c r="B19802" s="2">
        <v>674985095</v>
      </c>
      <c r="E19802" s="1" t="s">
        <v>199</v>
      </c>
      <c r="G19802" s="1" t="s">
        <v>2235</v>
      </c>
    </row>
    <row r="19803" spans="1:7" x14ac:dyDescent="0.2">
      <c r="A19803" s="1">
        <v>543487</v>
      </c>
      <c r="B19803" s="2">
        <v>674985096</v>
      </c>
      <c r="E19803" s="1" t="s">
        <v>199</v>
      </c>
      <c r="G19803" s="1" t="s">
        <v>2235</v>
      </c>
    </row>
    <row r="19804" spans="1:7" x14ac:dyDescent="0.2">
      <c r="A19804" s="1">
        <v>543487</v>
      </c>
      <c r="B19804" s="2">
        <v>674985097</v>
      </c>
      <c r="E19804" s="1" t="s">
        <v>199</v>
      </c>
      <c r="F19804" s="1" t="s">
        <v>197</v>
      </c>
      <c r="G19804" s="1" t="s">
        <v>2235</v>
      </c>
    </row>
    <row r="19805" spans="1:7" x14ac:dyDescent="0.2">
      <c r="A19805" s="1">
        <v>543487</v>
      </c>
      <c r="B19805" s="2">
        <v>674985136</v>
      </c>
      <c r="E19805" s="1" t="s">
        <v>12</v>
      </c>
      <c r="F19805" s="1" t="s">
        <v>197</v>
      </c>
      <c r="G19805" s="1" t="s">
        <v>2238</v>
      </c>
    </row>
    <row r="19806" spans="1:7" x14ac:dyDescent="0.2">
      <c r="A19806" s="1">
        <v>543487</v>
      </c>
      <c r="B19806" s="2">
        <v>674986021</v>
      </c>
      <c r="E19806" s="1" t="s">
        <v>199</v>
      </c>
      <c r="G19806" s="1" t="s">
        <v>2239</v>
      </c>
    </row>
    <row r="19807" spans="1:7" x14ac:dyDescent="0.2">
      <c r="A19807" s="1">
        <v>543487</v>
      </c>
      <c r="B19807" s="2">
        <v>674987023</v>
      </c>
      <c r="E19807" s="1" t="s">
        <v>199</v>
      </c>
      <c r="G19807" s="1" t="s">
        <v>2240</v>
      </c>
    </row>
    <row r="19808" spans="1:7" x14ac:dyDescent="0.2">
      <c r="A19808" s="1">
        <v>543487</v>
      </c>
      <c r="B19808" s="2">
        <v>674987024</v>
      </c>
      <c r="E19808" s="1" t="s">
        <v>12</v>
      </c>
      <c r="G19808" s="1" t="s">
        <v>2241</v>
      </c>
    </row>
    <row r="19809" spans="1:7" x14ac:dyDescent="0.2">
      <c r="A19809" s="1">
        <v>543487</v>
      </c>
      <c r="B19809" s="2">
        <v>674987053</v>
      </c>
      <c r="E19809" s="1" t="s">
        <v>199</v>
      </c>
      <c r="F19809" s="1" t="s">
        <v>197</v>
      </c>
      <c r="G19809" s="1" t="s">
        <v>2235</v>
      </c>
    </row>
    <row r="19810" spans="1:7" x14ac:dyDescent="0.2">
      <c r="A19810" s="1">
        <v>543487</v>
      </c>
      <c r="B19810" s="2">
        <v>674988010</v>
      </c>
      <c r="E19810" s="1" t="s">
        <v>199</v>
      </c>
      <c r="F19810" s="1" t="s">
        <v>197</v>
      </c>
      <c r="G19810" s="1" t="s">
        <v>2235</v>
      </c>
    </row>
    <row r="19811" spans="1:7" x14ac:dyDescent="0.2">
      <c r="A19811" s="1">
        <v>543487</v>
      </c>
      <c r="B19811" s="2">
        <v>674990071</v>
      </c>
      <c r="E19811" s="1" t="s">
        <v>12</v>
      </c>
      <c r="G19811" s="1" t="s">
        <v>2242</v>
      </c>
    </row>
    <row r="19812" spans="1:7" x14ac:dyDescent="0.2">
      <c r="A19812" s="1">
        <v>543487</v>
      </c>
      <c r="B19812" s="2">
        <v>674993078</v>
      </c>
      <c r="E19812" s="1" t="s">
        <v>199</v>
      </c>
      <c r="G19812" s="1" t="s">
        <v>2243</v>
      </c>
    </row>
    <row r="19813" spans="1:7" x14ac:dyDescent="0.2">
      <c r="A19813" s="1">
        <v>543487</v>
      </c>
      <c r="B19813" s="2">
        <v>674994037</v>
      </c>
      <c r="E19813" s="1" t="s">
        <v>12</v>
      </c>
      <c r="G19813" s="1" t="s">
        <v>2244</v>
      </c>
    </row>
    <row r="19814" spans="1:7" x14ac:dyDescent="0.2">
      <c r="A19814" s="1">
        <v>543487</v>
      </c>
      <c r="B19814" s="2">
        <v>675098297</v>
      </c>
      <c r="E19814" s="1" t="s">
        <v>199</v>
      </c>
      <c r="F19814" s="3"/>
      <c r="G19814" s="1" t="s">
        <v>2245</v>
      </c>
    </row>
    <row r="19815" spans="1:7" x14ac:dyDescent="0.2">
      <c r="A19815" s="1">
        <v>543487</v>
      </c>
      <c r="B19815" s="2">
        <v>675098994</v>
      </c>
      <c r="E19815" s="1" t="s">
        <v>199</v>
      </c>
      <c r="F19815" s="3"/>
      <c r="G19815" s="1" t="s">
        <v>2246</v>
      </c>
    </row>
    <row r="19816" spans="1:7" x14ac:dyDescent="0.2">
      <c r="A19816" s="1">
        <v>543487</v>
      </c>
      <c r="B19816" s="2">
        <v>675099502</v>
      </c>
      <c r="E19816" s="1" t="s">
        <v>12</v>
      </c>
      <c r="F19816" s="3"/>
      <c r="G19816" s="1" t="s">
        <v>2247</v>
      </c>
    </row>
    <row r="19817" spans="1:7" x14ac:dyDescent="0.2">
      <c r="A19817" s="1">
        <v>543487</v>
      </c>
      <c r="B19817" s="2">
        <v>675099561</v>
      </c>
      <c r="E19817" s="1" t="s">
        <v>12</v>
      </c>
      <c r="F19817" s="3"/>
      <c r="G19817" s="1" t="s">
        <v>2248</v>
      </c>
    </row>
    <row r="19818" spans="1:7" x14ac:dyDescent="0.2">
      <c r="A19818" s="1">
        <v>543487</v>
      </c>
      <c r="B19818" s="2">
        <v>675099930</v>
      </c>
      <c r="E19818" s="1" t="s">
        <v>199</v>
      </c>
      <c r="F19818" s="3"/>
      <c r="G19818" s="1" t="s">
        <v>2249</v>
      </c>
    </row>
    <row r="19819" spans="1:7" x14ac:dyDescent="0.2">
      <c r="A19819" s="1">
        <v>543487</v>
      </c>
      <c r="B19819" s="2">
        <v>675101508</v>
      </c>
      <c r="E19819" s="1" t="s">
        <v>12</v>
      </c>
      <c r="F19819" s="3"/>
      <c r="G19819" s="1" t="s">
        <v>2250</v>
      </c>
    </row>
    <row r="19820" spans="1:7" x14ac:dyDescent="0.2">
      <c r="A19820" s="1">
        <v>543487</v>
      </c>
      <c r="B19820" s="2">
        <v>675101728</v>
      </c>
      <c r="E19820" s="1" t="s">
        <v>12</v>
      </c>
      <c r="F19820" s="3"/>
      <c r="G19820" s="1" t="s">
        <v>2251</v>
      </c>
    </row>
    <row r="19821" spans="1:7" x14ac:dyDescent="0.2">
      <c r="A19821" s="1">
        <v>543487</v>
      </c>
      <c r="B19821" s="2">
        <v>675103472</v>
      </c>
      <c r="E19821" s="1" t="s">
        <v>12</v>
      </c>
      <c r="F19821" s="3"/>
      <c r="G19821" s="1" t="s">
        <v>2252</v>
      </c>
    </row>
    <row r="19822" spans="1:7" x14ac:dyDescent="0.2">
      <c r="A19822" s="1">
        <v>543487</v>
      </c>
      <c r="B19822" s="2">
        <v>675103711</v>
      </c>
      <c r="E19822" s="1" t="s">
        <v>12</v>
      </c>
      <c r="F19822" s="3"/>
      <c r="G19822" s="1" t="s">
        <v>2253</v>
      </c>
    </row>
    <row r="19823" spans="1:7" x14ac:dyDescent="0.2">
      <c r="A19823" s="1">
        <v>543487</v>
      </c>
      <c r="B19823" s="2">
        <v>675103752</v>
      </c>
      <c r="E19823" s="1" t="s">
        <v>12</v>
      </c>
      <c r="F19823" s="3"/>
      <c r="G19823" s="1" t="s">
        <v>2254</v>
      </c>
    </row>
    <row r="19824" spans="1:7" x14ac:dyDescent="0.2">
      <c r="A19824" s="1">
        <v>543487</v>
      </c>
      <c r="B19824" s="2">
        <v>675103753</v>
      </c>
      <c r="E19824" s="1" t="s">
        <v>12</v>
      </c>
      <c r="F19824" s="3"/>
      <c r="G19824" s="1" t="s">
        <v>2255</v>
      </c>
    </row>
    <row r="19825" spans="1:7" x14ac:dyDescent="0.2">
      <c r="A19825" s="1">
        <v>543487</v>
      </c>
      <c r="B19825" s="2">
        <v>675105439</v>
      </c>
      <c r="E19825" s="1" t="s">
        <v>12</v>
      </c>
      <c r="F19825" s="3"/>
      <c r="G19825" s="1" t="s">
        <v>2256</v>
      </c>
    </row>
    <row r="19826" spans="1:7" x14ac:dyDescent="0.2">
      <c r="A19826" s="1">
        <v>543487</v>
      </c>
      <c r="B19826" s="2">
        <v>675105748</v>
      </c>
      <c r="E19826" s="1" t="s">
        <v>12</v>
      </c>
      <c r="F19826" s="3"/>
      <c r="G19826" s="1" t="s">
        <v>2257</v>
      </c>
    </row>
    <row r="19827" spans="1:7" x14ac:dyDescent="0.2">
      <c r="A19827" s="1">
        <v>543487</v>
      </c>
      <c r="B19827" s="2">
        <v>675121399</v>
      </c>
      <c r="E19827" s="1" t="s">
        <v>12</v>
      </c>
      <c r="F19827" s="3"/>
      <c r="G19827" s="1" t="s">
        <v>2258</v>
      </c>
    </row>
    <row r="19828" spans="1:7" x14ac:dyDescent="0.2">
      <c r="A19828" s="1">
        <v>543487</v>
      </c>
      <c r="B19828" s="2">
        <v>675121631</v>
      </c>
      <c r="E19828" s="1" t="s">
        <v>12</v>
      </c>
      <c r="F19828" s="3"/>
      <c r="G19828" s="1" t="s">
        <v>2259</v>
      </c>
    </row>
    <row r="19829" spans="1:7" x14ac:dyDescent="0.2">
      <c r="A19829" s="1">
        <v>543487</v>
      </c>
      <c r="B19829" s="2">
        <v>675121673</v>
      </c>
      <c r="E19829" s="1" t="s">
        <v>199</v>
      </c>
      <c r="F19829" s="3"/>
      <c r="G19829" s="1" t="s">
        <v>2260</v>
      </c>
    </row>
    <row r="19830" spans="1:7" x14ac:dyDescent="0.2">
      <c r="A19830" s="1">
        <v>543487</v>
      </c>
      <c r="B19830" s="2">
        <v>675124364</v>
      </c>
      <c r="E19830" s="1" t="s">
        <v>199</v>
      </c>
      <c r="F19830" s="3"/>
      <c r="G19830" s="1" t="s">
        <v>2261</v>
      </c>
    </row>
    <row r="19831" spans="1:7" x14ac:dyDescent="0.2">
      <c r="A19831" s="1">
        <v>543487</v>
      </c>
      <c r="B19831" s="2">
        <v>675124638</v>
      </c>
      <c r="E19831" s="1" t="s">
        <v>199</v>
      </c>
      <c r="F19831" s="3"/>
      <c r="G19831" s="1" t="s">
        <v>2262</v>
      </c>
    </row>
    <row r="19832" spans="1:7" x14ac:dyDescent="0.2">
      <c r="A19832" s="1">
        <v>543487</v>
      </c>
      <c r="B19832" s="2">
        <v>675124673</v>
      </c>
      <c r="E19832" s="1" t="s">
        <v>199</v>
      </c>
      <c r="F19832" s="3"/>
      <c r="G19832" s="1" t="s">
        <v>2263</v>
      </c>
    </row>
    <row r="19833" spans="1:7" x14ac:dyDescent="0.2">
      <c r="A19833" s="1">
        <v>543487</v>
      </c>
      <c r="B19833" s="2">
        <v>675137179</v>
      </c>
      <c r="E19833" s="1" t="s">
        <v>199</v>
      </c>
      <c r="F19833" s="3"/>
      <c r="G19833" s="1" t="s">
        <v>2264</v>
      </c>
    </row>
    <row r="19834" spans="1:7" x14ac:dyDescent="0.2">
      <c r="A19834" s="1">
        <v>543487</v>
      </c>
      <c r="B19834" s="2">
        <v>675137241</v>
      </c>
      <c r="E19834" s="1" t="s">
        <v>12</v>
      </c>
      <c r="F19834" s="3"/>
      <c r="G19834" s="1" t="s">
        <v>2265</v>
      </c>
    </row>
    <row r="19835" spans="1:7" x14ac:dyDescent="0.2">
      <c r="A19835" s="1">
        <v>543487</v>
      </c>
      <c r="B19835" s="2">
        <v>675139095</v>
      </c>
      <c r="E19835" s="1" t="s">
        <v>12</v>
      </c>
      <c r="F19835" s="3"/>
      <c r="G19835" s="1" t="s">
        <v>2266</v>
      </c>
    </row>
    <row r="19836" spans="1:7" x14ac:dyDescent="0.2">
      <c r="A19836" s="1">
        <v>543487</v>
      </c>
      <c r="B19836" s="2">
        <v>675139218</v>
      </c>
      <c r="E19836" s="1" t="s">
        <v>199</v>
      </c>
      <c r="F19836" s="3"/>
      <c r="G19836" s="1" t="s">
        <v>2267</v>
      </c>
    </row>
    <row r="19837" spans="1:7" x14ac:dyDescent="0.2">
      <c r="A19837" s="1">
        <v>543487</v>
      </c>
      <c r="B19837" s="2">
        <v>675139255</v>
      </c>
      <c r="E19837" s="1" t="s">
        <v>12</v>
      </c>
      <c r="F19837" s="3"/>
      <c r="G19837" s="1" t="s">
        <v>2268</v>
      </c>
    </row>
    <row r="19838" spans="1:7" x14ac:dyDescent="0.2">
      <c r="A19838" s="1">
        <v>543487</v>
      </c>
      <c r="B19838" s="2">
        <v>675139294</v>
      </c>
      <c r="E19838" s="1" t="s">
        <v>199</v>
      </c>
      <c r="F19838" s="3"/>
      <c r="G19838" s="1" t="s">
        <v>2269</v>
      </c>
    </row>
    <row r="19839" spans="1:7" x14ac:dyDescent="0.2">
      <c r="A19839" s="1">
        <v>543487</v>
      </c>
      <c r="B19839" s="2">
        <v>675142130</v>
      </c>
      <c r="E19839" s="1" t="s">
        <v>12</v>
      </c>
      <c r="F19839" s="3"/>
      <c r="G19839" s="1" t="s">
        <v>2270</v>
      </c>
    </row>
    <row r="19840" spans="1:7" x14ac:dyDescent="0.2">
      <c r="A19840" s="1">
        <v>543487</v>
      </c>
      <c r="B19840" s="2">
        <v>675142211</v>
      </c>
      <c r="E19840" s="1" t="s">
        <v>199</v>
      </c>
      <c r="F19840" s="3"/>
      <c r="G19840" s="1" t="s">
        <v>2271</v>
      </c>
    </row>
    <row r="19841" spans="1:7" x14ac:dyDescent="0.2">
      <c r="A19841" s="1">
        <v>543487</v>
      </c>
      <c r="B19841" s="2">
        <v>675142246</v>
      </c>
      <c r="E19841" s="1" t="s">
        <v>199</v>
      </c>
      <c r="F19841" s="3"/>
      <c r="G19841" s="1" t="s">
        <v>2272</v>
      </c>
    </row>
    <row r="19842" spans="1:7" x14ac:dyDescent="0.2">
      <c r="A19842" s="1">
        <v>543487</v>
      </c>
      <c r="B19842" s="2">
        <v>675142247</v>
      </c>
      <c r="E19842" s="1" t="s">
        <v>12</v>
      </c>
      <c r="F19842" s="3"/>
      <c r="G19842" s="1" t="s">
        <v>2273</v>
      </c>
    </row>
    <row r="19843" spans="1:7" x14ac:dyDescent="0.2">
      <c r="A19843" s="1">
        <v>543487</v>
      </c>
      <c r="B19843" s="2">
        <v>675142384</v>
      </c>
      <c r="E19843" s="1" t="s">
        <v>12</v>
      </c>
      <c r="F19843" s="3"/>
      <c r="G19843" s="1" t="s">
        <v>2274</v>
      </c>
    </row>
    <row r="19844" spans="1:7" x14ac:dyDescent="0.2">
      <c r="A19844" s="1">
        <v>543487</v>
      </c>
      <c r="B19844" s="2">
        <v>675142470</v>
      </c>
      <c r="E19844" s="1" t="s">
        <v>199</v>
      </c>
      <c r="F19844" s="3"/>
      <c r="G19844" s="1" t="s">
        <v>2275</v>
      </c>
    </row>
    <row r="19845" spans="1:7" x14ac:dyDescent="0.2">
      <c r="A19845" s="1">
        <v>543487</v>
      </c>
      <c r="B19845" s="2">
        <v>675142525</v>
      </c>
      <c r="E19845" s="1" t="s">
        <v>199</v>
      </c>
      <c r="F19845" s="3"/>
      <c r="G19845" s="1" t="s">
        <v>2276</v>
      </c>
    </row>
    <row r="19846" spans="1:7" x14ac:dyDescent="0.2">
      <c r="A19846" s="1">
        <v>543487</v>
      </c>
      <c r="B19846" s="2">
        <v>675142556</v>
      </c>
      <c r="E19846" s="1" t="s">
        <v>199</v>
      </c>
      <c r="F19846" s="3"/>
      <c r="G19846" s="1" t="s">
        <v>2277</v>
      </c>
    </row>
    <row r="19847" spans="1:7" x14ac:dyDescent="0.2">
      <c r="A19847" s="1">
        <v>543487</v>
      </c>
      <c r="B19847" s="2">
        <v>675142774</v>
      </c>
      <c r="E19847" s="1" t="s">
        <v>199</v>
      </c>
      <c r="F19847" s="3"/>
      <c r="G19847" s="1" t="s">
        <v>2278</v>
      </c>
    </row>
    <row r="19848" spans="1:7" x14ac:dyDescent="0.2">
      <c r="A19848" s="1">
        <v>543487</v>
      </c>
      <c r="B19848" s="2">
        <v>675142820</v>
      </c>
      <c r="E19848" s="1" t="s">
        <v>199</v>
      </c>
      <c r="F19848" s="3"/>
      <c r="G19848" s="1" t="s">
        <v>2279</v>
      </c>
    </row>
    <row r="19849" spans="1:7" x14ac:dyDescent="0.2">
      <c r="A19849" s="1">
        <v>543487</v>
      </c>
      <c r="B19849" s="2">
        <v>675148003</v>
      </c>
      <c r="E19849" s="1" t="s">
        <v>199</v>
      </c>
      <c r="F19849" s="3"/>
      <c r="G19849" s="1" t="s">
        <v>2280</v>
      </c>
    </row>
    <row r="19850" spans="1:7" x14ac:dyDescent="0.2">
      <c r="A19850" s="1">
        <v>543487</v>
      </c>
      <c r="B19850" s="2">
        <v>675148077</v>
      </c>
      <c r="E19850" s="1" t="s">
        <v>199</v>
      </c>
      <c r="F19850" s="3"/>
      <c r="G19850" s="1" t="s">
        <v>2281</v>
      </c>
    </row>
    <row r="19851" spans="1:7" x14ac:dyDescent="0.2">
      <c r="A19851" s="1">
        <v>543487</v>
      </c>
      <c r="B19851" s="2">
        <v>675148179</v>
      </c>
      <c r="E19851" s="1" t="s">
        <v>199</v>
      </c>
      <c r="F19851" s="3"/>
      <c r="G19851" s="1" t="s">
        <v>2282</v>
      </c>
    </row>
    <row r="19852" spans="1:7" x14ac:dyDescent="0.2">
      <c r="A19852" s="1">
        <v>543487</v>
      </c>
      <c r="B19852" s="2">
        <v>675148327</v>
      </c>
      <c r="E19852" s="1" t="s">
        <v>199</v>
      </c>
      <c r="F19852" s="3"/>
      <c r="G19852" s="1" t="s">
        <v>2283</v>
      </c>
    </row>
    <row r="19853" spans="1:7" x14ac:dyDescent="0.2">
      <c r="A19853" s="1">
        <v>543487</v>
      </c>
      <c r="B19853" s="2">
        <v>675148444</v>
      </c>
      <c r="E19853" s="1" t="s">
        <v>199</v>
      </c>
      <c r="F19853" s="3"/>
      <c r="G19853" s="1" t="s">
        <v>2284</v>
      </c>
    </row>
    <row r="19854" spans="1:7" x14ac:dyDescent="0.2">
      <c r="A19854" s="1">
        <v>543487</v>
      </c>
      <c r="B19854" s="2">
        <v>675158425</v>
      </c>
      <c r="E19854" s="1" t="s">
        <v>199</v>
      </c>
      <c r="F19854" s="3"/>
      <c r="G19854" s="1" t="s">
        <v>2285</v>
      </c>
    </row>
    <row r="19855" spans="1:7" x14ac:dyDescent="0.2">
      <c r="A19855" s="1">
        <v>543487</v>
      </c>
      <c r="B19855" s="2">
        <v>675173072</v>
      </c>
      <c r="E19855" s="1" t="s">
        <v>199</v>
      </c>
      <c r="F19855" s="3"/>
      <c r="G19855" s="1" t="s">
        <v>2286</v>
      </c>
    </row>
    <row r="19856" spans="1:7" x14ac:dyDescent="0.2">
      <c r="A19856" s="1">
        <v>543487</v>
      </c>
      <c r="B19856" s="2">
        <v>675175123</v>
      </c>
      <c r="E19856" s="1" t="s">
        <v>199</v>
      </c>
      <c r="F19856" s="3"/>
      <c r="G19856" s="1" t="s">
        <v>2287</v>
      </c>
    </row>
    <row r="19857" spans="1:7" x14ac:dyDescent="0.2">
      <c r="A19857" s="1">
        <v>543487</v>
      </c>
      <c r="B19857" s="2">
        <v>675177064</v>
      </c>
      <c r="E19857" s="1" t="s">
        <v>199</v>
      </c>
      <c r="F19857" s="3"/>
      <c r="G19857" s="1" t="s">
        <v>2288</v>
      </c>
    </row>
    <row r="19858" spans="1:7" x14ac:dyDescent="0.2">
      <c r="A19858" s="1">
        <v>543487</v>
      </c>
      <c r="B19858" s="2">
        <v>675177098</v>
      </c>
      <c r="E19858" s="1" t="s">
        <v>199</v>
      </c>
      <c r="F19858" s="3"/>
      <c r="G19858" s="1" t="s">
        <v>2289</v>
      </c>
    </row>
    <row r="19859" spans="1:7" x14ac:dyDescent="0.2">
      <c r="A19859" s="1">
        <v>543487</v>
      </c>
      <c r="B19859" s="2">
        <v>675177185</v>
      </c>
      <c r="E19859" s="1" t="s">
        <v>199</v>
      </c>
      <c r="F19859" s="3"/>
      <c r="G19859" s="1" t="s">
        <v>2290</v>
      </c>
    </row>
    <row r="19860" spans="1:7" x14ac:dyDescent="0.2">
      <c r="A19860" s="1">
        <v>543487</v>
      </c>
      <c r="B19860" s="2">
        <v>675177193</v>
      </c>
      <c r="E19860" s="1" t="s">
        <v>199</v>
      </c>
      <c r="F19860" s="3"/>
      <c r="G19860" s="1" t="s">
        <v>2291</v>
      </c>
    </row>
    <row r="19861" spans="1:7" x14ac:dyDescent="0.2">
      <c r="A19861" s="1">
        <v>543487</v>
      </c>
      <c r="B19861" s="2">
        <v>675178111</v>
      </c>
      <c r="E19861" s="1" t="s">
        <v>199</v>
      </c>
      <c r="F19861" s="3"/>
      <c r="G19861" s="1" t="s">
        <v>2292</v>
      </c>
    </row>
    <row r="19862" spans="1:7" x14ac:dyDescent="0.2">
      <c r="A19862" s="1">
        <v>543487</v>
      </c>
      <c r="B19862" s="2">
        <v>675178246</v>
      </c>
      <c r="E19862" s="1" t="s">
        <v>199</v>
      </c>
      <c r="F19862" s="3"/>
      <c r="G19862" s="1" t="s">
        <v>2293</v>
      </c>
    </row>
    <row r="19863" spans="1:7" x14ac:dyDescent="0.2">
      <c r="A19863" s="1">
        <v>543487</v>
      </c>
      <c r="B19863" s="2">
        <v>675179027</v>
      </c>
      <c r="E19863" s="1" t="s">
        <v>199</v>
      </c>
      <c r="F19863" s="3"/>
      <c r="G19863" s="1" t="s">
        <v>2294</v>
      </c>
    </row>
    <row r="19864" spans="1:7" x14ac:dyDescent="0.2">
      <c r="A19864" s="1">
        <v>543487</v>
      </c>
      <c r="B19864" s="2">
        <v>675180019</v>
      </c>
      <c r="E19864" s="1" t="s">
        <v>199</v>
      </c>
      <c r="F19864" s="3"/>
      <c r="G19864" s="1" t="s">
        <v>2295</v>
      </c>
    </row>
    <row r="19865" spans="1:7" x14ac:dyDescent="0.2">
      <c r="A19865" s="1">
        <v>543487</v>
      </c>
      <c r="B19865" s="2">
        <v>675180190</v>
      </c>
      <c r="E19865" s="1" t="s">
        <v>199</v>
      </c>
      <c r="F19865" s="3"/>
      <c r="G19865" s="1" t="s">
        <v>2296</v>
      </c>
    </row>
    <row r="19866" spans="1:7" x14ac:dyDescent="0.2">
      <c r="A19866" s="1">
        <v>543487</v>
      </c>
      <c r="B19866" s="2">
        <v>675180216</v>
      </c>
      <c r="E19866" s="1" t="s">
        <v>199</v>
      </c>
      <c r="F19866" s="3"/>
      <c r="G19866" s="1" t="s">
        <v>2297</v>
      </c>
    </row>
    <row r="19867" spans="1:7" x14ac:dyDescent="0.2">
      <c r="A19867" s="1">
        <v>543487</v>
      </c>
      <c r="B19867" s="2">
        <v>675180233</v>
      </c>
      <c r="E19867" s="1" t="s">
        <v>199</v>
      </c>
      <c r="F19867" s="3"/>
      <c r="G19867" s="1" t="s">
        <v>2298</v>
      </c>
    </row>
    <row r="19868" spans="1:7" x14ac:dyDescent="0.2">
      <c r="A19868" s="1">
        <v>543487</v>
      </c>
      <c r="B19868" s="2">
        <v>675181099</v>
      </c>
      <c r="E19868" s="1" t="s">
        <v>199</v>
      </c>
      <c r="F19868" s="3"/>
      <c r="G19868" s="1" t="s">
        <v>2299</v>
      </c>
    </row>
    <row r="19869" spans="1:7" x14ac:dyDescent="0.2">
      <c r="A19869" s="1">
        <v>543487</v>
      </c>
      <c r="B19869" s="2">
        <v>675181211</v>
      </c>
      <c r="E19869" s="1" t="s">
        <v>199</v>
      </c>
      <c r="F19869" s="3"/>
      <c r="G19869" s="1" t="s">
        <v>2300</v>
      </c>
    </row>
    <row r="19870" spans="1:7" x14ac:dyDescent="0.2">
      <c r="A19870" s="1">
        <v>543487</v>
      </c>
      <c r="B19870" s="2">
        <v>675181232</v>
      </c>
      <c r="E19870" s="1" t="s">
        <v>199</v>
      </c>
      <c r="F19870" s="3"/>
      <c r="G19870" s="1" t="s">
        <v>2301</v>
      </c>
    </row>
    <row r="19871" spans="1:7" x14ac:dyDescent="0.2">
      <c r="A19871" s="1">
        <v>543487</v>
      </c>
      <c r="B19871" s="2">
        <v>675181308</v>
      </c>
      <c r="E19871" s="1" t="s">
        <v>199</v>
      </c>
      <c r="F19871" s="3"/>
      <c r="G19871" s="1" t="s">
        <v>2302</v>
      </c>
    </row>
    <row r="19872" spans="1:7" x14ac:dyDescent="0.2">
      <c r="A19872" s="1">
        <v>543487</v>
      </c>
      <c r="B19872" s="2">
        <v>675220167</v>
      </c>
      <c r="E19872" s="1" t="s">
        <v>199</v>
      </c>
      <c r="F19872" s="3"/>
      <c r="G19872" s="1" t="s">
        <v>2303</v>
      </c>
    </row>
    <row r="19873" spans="1:7" x14ac:dyDescent="0.2">
      <c r="A19873" s="1">
        <v>543487</v>
      </c>
      <c r="B19873" s="2">
        <v>675220331</v>
      </c>
      <c r="E19873" s="1" t="s">
        <v>199</v>
      </c>
      <c r="F19873" s="3"/>
      <c r="G19873" s="1" t="s">
        <v>2304</v>
      </c>
    </row>
    <row r="19874" spans="1:7" x14ac:dyDescent="0.2">
      <c r="A19874" s="1">
        <v>543487</v>
      </c>
      <c r="B19874" s="2">
        <v>675220360</v>
      </c>
      <c r="E19874" s="1" t="s">
        <v>199</v>
      </c>
      <c r="F19874" s="3"/>
      <c r="G19874" s="1" t="s">
        <v>2305</v>
      </c>
    </row>
    <row r="19875" spans="1:7" x14ac:dyDescent="0.2">
      <c r="A19875" s="1">
        <v>543487</v>
      </c>
      <c r="B19875" s="2">
        <v>675221248</v>
      </c>
      <c r="E19875" s="1" t="s">
        <v>199</v>
      </c>
      <c r="F19875" s="3"/>
      <c r="G19875" s="1" t="s">
        <v>2306</v>
      </c>
    </row>
    <row r="19876" spans="1:7" x14ac:dyDescent="0.2">
      <c r="A19876" s="1">
        <v>543487</v>
      </c>
      <c r="B19876" s="2">
        <v>675221275</v>
      </c>
      <c r="E19876" s="1" t="s">
        <v>199</v>
      </c>
      <c r="F19876" s="3"/>
      <c r="G19876" s="1" t="s">
        <v>2307</v>
      </c>
    </row>
    <row r="19877" spans="1:7" x14ac:dyDescent="0.2">
      <c r="A19877" s="1">
        <v>543487</v>
      </c>
      <c r="B19877" s="2">
        <v>675222237</v>
      </c>
      <c r="E19877" s="1" t="s">
        <v>199</v>
      </c>
      <c r="F19877" s="3"/>
      <c r="G19877" s="1" t="s">
        <v>2308</v>
      </c>
    </row>
    <row r="19878" spans="1:7" x14ac:dyDescent="0.2">
      <c r="A19878" s="1">
        <v>543487</v>
      </c>
      <c r="B19878" s="2">
        <v>675222375</v>
      </c>
      <c r="E19878" s="1" t="s">
        <v>199</v>
      </c>
      <c r="F19878" s="3"/>
      <c r="G19878" s="1" t="s">
        <v>2309</v>
      </c>
    </row>
    <row r="19879" spans="1:7" x14ac:dyDescent="0.2">
      <c r="A19879" s="1">
        <v>543487</v>
      </c>
      <c r="B19879" s="2">
        <v>675224248</v>
      </c>
      <c r="E19879" s="1" t="s">
        <v>199</v>
      </c>
      <c r="F19879" s="3"/>
      <c r="G19879" s="1" t="s">
        <v>2310</v>
      </c>
    </row>
    <row r="19880" spans="1:7" x14ac:dyDescent="0.2">
      <c r="A19880" s="1">
        <v>543487</v>
      </c>
      <c r="B19880" s="2">
        <v>675224338</v>
      </c>
      <c r="E19880" s="1" t="s">
        <v>199</v>
      </c>
      <c r="F19880" s="3"/>
      <c r="G19880" s="1" t="s">
        <v>2311</v>
      </c>
    </row>
    <row r="19881" spans="1:7" x14ac:dyDescent="0.2">
      <c r="A19881" s="1">
        <v>543487</v>
      </c>
      <c r="B19881" s="2">
        <v>675224542</v>
      </c>
      <c r="E19881" s="1" t="s">
        <v>199</v>
      </c>
      <c r="F19881" s="3"/>
      <c r="G19881" s="1" t="s">
        <v>2312</v>
      </c>
    </row>
    <row r="19882" spans="1:7" x14ac:dyDescent="0.2">
      <c r="A19882" s="1">
        <v>543487</v>
      </c>
      <c r="B19882" s="2">
        <v>675224591</v>
      </c>
      <c r="E19882" s="1" t="s">
        <v>199</v>
      </c>
      <c r="F19882" s="3"/>
      <c r="G19882" s="1" t="s">
        <v>2313</v>
      </c>
    </row>
    <row r="19883" spans="1:7" x14ac:dyDescent="0.2">
      <c r="A19883" s="1">
        <v>543487</v>
      </c>
      <c r="B19883" s="2">
        <v>675225284</v>
      </c>
      <c r="E19883" s="1" t="s">
        <v>199</v>
      </c>
      <c r="F19883" s="3"/>
      <c r="G19883" s="1" t="s">
        <v>2314</v>
      </c>
    </row>
    <row r="19884" spans="1:7" x14ac:dyDescent="0.2">
      <c r="A19884" s="1">
        <v>543487</v>
      </c>
      <c r="B19884" s="2">
        <v>675225367</v>
      </c>
      <c r="E19884" s="1" t="s">
        <v>199</v>
      </c>
      <c r="F19884" s="3"/>
      <c r="G19884" s="1" t="s">
        <v>2315</v>
      </c>
    </row>
    <row r="19885" spans="1:7" x14ac:dyDescent="0.2">
      <c r="A19885" s="1">
        <v>543487</v>
      </c>
      <c r="B19885" s="2">
        <v>675225651</v>
      </c>
      <c r="E19885" s="1" t="s">
        <v>199</v>
      </c>
      <c r="F19885" s="3"/>
      <c r="G19885" s="1" t="s">
        <v>2316</v>
      </c>
    </row>
    <row r="19886" spans="1:7" x14ac:dyDescent="0.2">
      <c r="A19886" s="1">
        <v>543487</v>
      </c>
      <c r="B19886" s="2">
        <v>675226526</v>
      </c>
      <c r="E19886" s="1" t="s">
        <v>199</v>
      </c>
      <c r="F19886" s="3"/>
      <c r="G19886" s="1" t="s">
        <v>2317</v>
      </c>
    </row>
    <row r="19887" spans="1:7" x14ac:dyDescent="0.2">
      <c r="A19887" s="1">
        <v>543487</v>
      </c>
      <c r="B19887" s="2">
        <v>675226789</v>
      </c>
      <c r="E19887" s="1" t="s">
        <v>199</v>
      </c>
      <c r="F19887" s="3"/>
      <c r="G19887" s="1" t="s">
        <v>2318</v>
      </c>
    </row>
    <row r="19888" spans="1:7" x14ac:dyDescent="0.2">
      <c r="A19888" s="1">
        <v>543487</v>
      </c>
      <c r="B19888" s="2">
        <v>675242133</v>
      </c>
      <c r="E19888" s="1" t="s">
        <v>199</v>
      </c>
      <c r="F19888" s="3"/>
      <c r="G19888" s="1" t="s">
        <v>2319</v>
      </c>
    </row>
    <row r="19889" spans="1:7" x14ac:dyDescent="0.2">
      <c r="A19889" s="1">
        <v>543487</v>
      </c>
      <c r="B19889" s="2">
        <v>675245184</v>
      </c>
      <c r="E19889" s="1" t="s">
        <v>199</v>
      </c>
      <c r="G19889" s="1" t="s">
        <v>2320</v>
      </c>
    </row>
    <row r="19890" spans="1:7" x14ac:dyDescent="0.2">
      <c r="A19890" s="1">
        <v>543487</v>
      </c>
      <c r="B19890" s="2">
        <v>675245290</v>
      </c>
      <c r="E19890" s="1" t="s">
        <v>199</v>
      </c>
      <c r="F19890" s="3"/>
      <c r="G19890" s="1" t="s">
        <v>2321</v>
      </c>
    </row>
    <row r="19891" spans="1:7" x14ac:dyDescent="0.2">
      <c r="A19891" s="1">
        <v>543487</v>
      </c>
      <c r="B19891" s="2">
        <v>675249048</v>
      </c>
      <c r="E19891" s="1" t="s">
        <v>199</v>
      </c>
      <c r="F19891" s="3"/>
      <c r="G19891" s="1" t="s">
        <v>2322</v>
      </c>
    </row>
    <row r="19892" spans="1:7" x14ac:dyDescent="0.2">
      <c r="A19892" s="1">
        <v>543487</v>
      </c>
      <c r="B19892" s="2">
        <v>675249202</v>
      </c>
      <c r="E19892" s="1" t="s">
        <v>199</v>
      </c>
      <c r="F19892" s="3"/>
      <c r="G19892" s="1" t="s">
        <v>2323</v>
      </c>
    </row>
    <row r="19893" spans="1:7" x14ac:dyDescent="0.2">
      <c r="A19893" s="1">
        <v>543487</v>
      </c>
      <c r="B19893" s="2">
        <v>675252303</v>
      </c>
      <c r="E19893" s="1" t="s">
        <v>199</v>
      </c>
      <c r="F19893" s="3"/>
      <c r="G19893" s="1" t="s">
        <v>2324</v>
      </c>
    </row>
    <row r="19894" spans="1:7" x14ac:dyDescent="0.2">
      <c r="A19894" s="1">
        <v>543487</v>
      </c>
      <c r="B19894" s="2">
        <v>675253028</v>
      </c>
      <c r="E19894" s="1" t="s">
        <v>199</v>
      </c>
      <c r="F19894" s="3"/>
      <c r="G19894" s="1" t="s">
        <v>2325</v>
      </c>
    </row>
    <row r="19895" spans="1:7" x14ac:dyDescent="0.2">
      <c r="A19895" s="1">
        <v>543487</v>
      </c>
      <c r="B19895" s="2">
        <v>675253136</v>
      </c>
      <c r="E19895" s="1" t="s">
        <v>199</v>
      </c>
      <c r="F19895" s="3"/>
      <c r="G19895" s="1" t="s">
        <v>2326</v>
      </c>
    </row>
    <row r="19896" spans="1:7" x14ac:dyDescent="0.2">
      <c r="A19896" s="1">
        <v>543487</v>
      </c>
      <c r="B19896" s="2">
        <v>675253327</v>
      </c>
      <c r="E19896" s="1" t="s">
        <v>199</v>
      </c>
      <c r="F19896" s="3"/>
      <c r="G19896" s="1" t="s">
        <v>2327</v>
      </c>
    </row>
    <row r="19897" spans="1:7" x14ac:dyDescent="0.2">
      <c r="A19897" s="1">
        <v>543487</v>
      </c>
      <c r="B19897" s="2">
        <v>675313919</v>
      </c>
      <c r="E19897" s="1" t="s">
        <v>199</v>
      </c>
      <c r="F19897" s="3"/>
      <c r="G19897" s="1" t="s">
        <v>2328</v>
      </c>
    </row>
    <row r="19898" spans="1:7" x14ac:dyDescent="0.2">
      <c r="A19898" s="1">
        <v>543487</v>
      </c>
      <c r="B19898" s="2">
        <v>675325451</v>
      </c>
      <c r="E19898" s="1" t="s">
        <v>199</v>
      </c>
      <c r="F19898" s="3"/>
      <c r="G19898" s="1" t="s">
        <v>2329</v>
      </c>
    </row>
    <row r="19899" spans="1:7" x14ac:dyDescent="0.2">
      <c r="A19899" s="1">
        <v>543487</v>
      </c>
      <c r="B19899" s="2">
        <v>675325693</v>
      </c>
      <c r="E19899" s="1" t="s">
        <v>199</v>
      </c>
      <c r="F19899" s="3"/>
      <c r="G19899" s="1" t="s">
        <v>2330</v>
      </c>
    </row>
    <row r="19900" spans="1:7" x14ac:dyDescent="0.2">
      <c r="A19900" s="1">
        <v>543487</v>
      </c>
      <c r="B19900" s="2">
        <v>675326485</v>
      </c>
      <c r="E19900" s="1" t="s">
        <v>199</v>
      </c>
      <c r="F19900" s="3"/>
      <c r="G19900" s="1" t="s">
        <v>2331</v>
      </c>
    </row>
    <row r="19901" spans="1:7" x14ac:dyDescent="0.2">
      <c r="A19901" s="1">
        <v>543487</v>
      </c>
      <c r="B19901" s="2">
        <v>675327290</v>
      </c>
      <c r="E19901" s="1" t="s">
        <v>199</v>
      </c>
      <c r="F19901" s="3"/>
      <c r="G19901" s="1" t="s">
        <v>2332</v>
      </c>
    </row>
    <row r="19902" spans="1:7" x14ac:dyDescent="0.2">
      <c r="A19902" s="1">
        <v>543487</v>
      </c>
      <c r="B19902" s="2">
        <v>675327291</v>
      </c>
      <c r="E19902" s="1" t="s">
        <v>199</v>
      </c>
      <c r="F19902" s="3"/>
      <c r="G19902" s="1" t="s">
        <v>2333</v>
      </c>
    </row>
    <row r="19903" spans="1:7" x14ac:dyDescent="0.2">
      <c r="A19903" s="1">
        <v>543487</v>
      </c>
      <c r="B19903" s="2">
        <v>675327326</v>
      </c>
      <c r="E19903" s="1" t="s">
        <v>199</v>
      </c>
      <c r="F19903" s="3"/>
      <c r="G19903" s="1" t="s">
        <v>2334</v>
      </c>
    </row>
    <row r="19904" spans="1:7" x14ac:dyDescent="0.2">
      <c r="A19904" s="1">
        <v>543487</v>
      </c>
      <c r="B19904" s="2">
        <v>675327327</v>
      </c>
      <c r="E19904" s="1" t="s">
        <v>199</v>
      </c>
      <c r="F19904" s="3"/>
      <c r="G19904" s="1" t="s">
        <v>2335</v>
      </c>
    </row>
    <row r="19905" spans="1:7" x14ac:dyDescent="0.2">
      <c r="A19905" s="1">
        <v>543487</v>
      </c>
      <c r="B19905" s="2">
        <v>675328139</v>
      </c>
      <c r="E19905" s="1" t="s">
        <v>199</v>
      </c>
      <c r="F19905" s="3"/>
      <c r="G19905" s="1" t="s">
        <v>2336</v>
      </c>
    </row>
    <row r="19906" spans="1:7" x14ac:dyDescent="0.2">
      <c r="A19906" s="1">
        <v>543487</v>
      </c>
      <c r="B19906" s="2">
        <v>675328165</v>
      </c>
      <c r="E19906" s="1" t="s">
        <v>199</v>
      </c>
      <c r="F19906" s="3"/>
      <c r="G19906" s="1" t="s">
        <v>2337</v>
      </c>
    </row>
    <row r="19907" spans="1:7" x14ac:dyDescent="0.2">
      <c r="A19907" s="1">
        <v>543487</v>
      </c>
      <c r="B19907" s="2">
        <v>675338060</v>
      </c>
      <c r="E19907" s="1" t="s">
        <v>199</v>
      </c>
      <c r="F19907" s="3"/>
      <c r="G19907" s="1" t="s">
        <v>2338</v>
      </c>
    </row>
    <row r="19908" spans="1:7" x14ac:dyDescent="0.2">
      <c r="A19908" s="1">
        <v>543487</v>
      </c>
      <c r="B19908" s="2">
        <v>675340146</v>
      </c>
      <c r="E19908" s="1" t="s">
        <v>199</v>
      </c>
      <c r="F19908" s="3"/>
      <c r="G19908" s="1" t="s">
        <v>2339</v>
      </c>
    </row>
    <row r="19909" spans="1:7" x14ac:dyDescent="0.2">
      <c r="A19909" s="1">
        <v>543487</v>
      </c>
      <c r="B19909" s="2">
        <v>675340219</v>
      </c>
      <c r="E19909" s="1" t="s">
        <v>199</v>
      </c>
      <c r="F19909" s="3"/>
      <c r="G19909" s="1" t="s">
        <v>2340</v>
      </c>
    </row>
    <row r="19910" spans="1:7" x14ac:dyDescent="0.2">
      <c r="A19910" s="1">
        <v>543487</v>
      </c>
      <c r="B19910" s="2">
        <v>675342223</v>
      </c>
      <c r="E19910" s="1" t="s">
        <v>199</v>
      </c>
      <c r="F19910" s="3"/>
      <c r="G19910" s="1" t="s">
        <v>2341</v>
      </c>
    </row>
    <row r="19911" spans="1:7" x14ac:dyDescent="0.2">
      <c r="A19911" s="1">
        <v>543487</v>
      </c>
      <c r="B19911" s="2">
        <v>675345222</v>
      </c>
      <c r="E19911" s="1" t="s">
        <v>199</v>
      </c>
      <c r="F19911" s="3"/>
      <c r="G19911" s="1" t="s">
        <v>2342</v>
      </c>
    </row>
    <row r="19912" spans="1:7" x14ac:dyDescent="0.2">
      <c r="A19912" s="1">
        <v>543487</v>
      </c>
      <c r="B19912" s="2">
        <v>675345519</v>
      </c>
      <c r="E19912" s="1" t="s">
        <v>199</v>
      </c>
      <c r="F19912" s="3"/>
      <c r="G19912" s="1" t="s">
        <v>2343</v>
      </c>
    </row>
    <row r="19913" spans="1:7" x14ac:dyDescent="0.2">
      <c r="A19913" s="1">
        <v>543487</v>
      </c>
      <c r="B19913" s="2">
        <v>675345558</v>
      </c>
      <c r="E19913" s="1" t="s">
        <v>199</v>
      </c>
      <c r="F19913" s="3"/>
      <c r="G19913" s="1" t="s">
        <v>2344</v>
      </c>
    </row>
    <row r="19914" spans="1:7" x14ac:dyDescent="0.2">
      <c r="A19914" s="1">
        <v>543487</v>
      </c>
      <c r="B19914" s="2">
        <v>675348568</v>
      </c>
      <c r="E19914" s="1" t="s">
        <v>199</v>
      </c>
      <c r="F19914" s="3"/>
      <c r="G19914" s="1" t="s">
        <v>2345</v>
      </c>
    </row>
    <row r="19915" spans="1:7" x14ac:dyDescent="0.2">
      <c r="A19915" s="1">
        <v>543487</v>
      </c>
      <c r="B19915" s="2">
        <v>675348855</v>
      </c>
      <c r="E19915" s="1" t="s">
        <v>199</v>
      </c>
      <c r="F19915" s="3"/>
      <c r="G19915" s="1" t="s">
        <v>2346</v>
      </c>
    </row>
    <row r="19916" spans="1:7" x14ac:dyDescent="0.2">
      <c r="A19916" s="1">
        <v>543487</v>
      </c>
      <c r="B19916" s="2">
        <v>675349007</v>
      </c>
      <c r="E19916" s="1" t="s">
        <v>199</v>
      </c>
      <c r="F19916" s="3"/>
      <c r="G19916" s="1" t="s">
        <v>2347</v>
      </c>
    </row>
    <row r="19917" spans="1:7" x14ac:dyDescent="0.2">
      <c r="A19917" s="1">
        <v>543487</v>
      </c>
      <c r="B19917" s="2">
        <v>675351146</v>
      </c>
      <c r="E19917" s="1" t="s">
        <v>199</v>
      </c>
      <c r="F19917" s="3"/>
      <c r="G19917" s="1" t="s">
        <v>2348</v>
      </c>
    </row>
    <row r="19918" spans="1:7" x14ac:dyDescent="0.2">
      <c r="A19918" s="1">
        <v>543487</v>
      </c>
      <c r="B19918" s="2">
        <v>675351218</v>
      </c>
      <c r="E19918" s="1" t="s">
        <v>199</v>
      </c>
      <c r="F19918" s="3"/>
      <c r="G19918" s="1" t="s">
        <v>2349</v>
      </c>
    </row>
    <row r="19919" spans="1:7" x14ac:dyDescent="0.2">
      <c r="A19919" s="1">
        <v>543487</v>
      </c>
      <c r="B19919" s="2">
        <v>675351341</v>
      </c>
      <c r="E19919" s="1" t="s">
        <v>199</v>
      </c>
      <c r="F19919" s="3"/>
      <c r="G19919" s="1" t="s">
        <v>2350</v>
      </c>
    </row>
    <row r="19920" spans="1:7" x14ac:dyDescent="0.2">
      <c r="A19920" s="1">
        <v>543487</v>
      </c>
      <c r="B19920" s="2">
        <v>675352128</v>
      </c>
      <c r="E19920" s="1" t="s">
        <v>199</v>
      </c>
      <c r="F19920" s="3"/>
      <c r="G19920" s="1" t="s">
        <v>2351</v>
      </c>
    </row>
    <row r="19921" spans="1:7" x14ac:dyDescent="0.2">
      <c r="A19921" s="1">
        <v>543487</v>
      </c>
      <c r="B19921" s="2">
        <v>675352496</v>
      </c>
      <c r="E19921" s="1" t="s">
        <v>199</v>
      </c>
      <c r="F19921" s="3"/>
      <c r="G19921" s="1" t="s">
        <v>2352</v>
      </c>
    </row>
    <row r="19922" spans="1:7" x14ac:dyDescent="0.2">
      <c r="A19922" s="1">
        <v>543487</v>
      </c>
      <c r="B19922" s="2">
        <v>675352595</v>
      </c>
      <c r="E19922" s="1" t="s">
        <v>199</v>
      </c>
      <c r="F19922" s="3"/>
      <c r="G19922" s="1" t="s">
        <v>2353</v>
      </c>
    </row>
    <row r="19923" spans="1:7" x14ac:dyDescent="0.2">
      <c r="A19923" s="1">
        <v>543487</v>
      </c>
      <c r="B19923" s="2">
        <v>675358758</v>
      </c>
      <c r="E19923" s="1" t="s">
        <v>199</v>
      </c>
      <c r="F19923" s="3"/>
      <c r="G19923" s="1" t="s">
        <v>2354</v>
      </c>
    </row>
    <row r="19924" spans="1:7" x14ac:dyDescent="0.2">
      <c r="A19924" s="1">
        <v>543487</v>
      </c>
      <c r="B19924" s="2">
        <v>675367865</v>
      </c>
      <c r="E19924" s="1" t="s">
        <v>199</v>
      </c>
      <c r="F19924" s="3"/>
      <c r="G19924" s="1" t="s">
        <v>2355</v>
      </c>
    </row>
    <row r="19925" spans="1:7" x14ac:dyDescent="0.2">
      <c r="A19925" s="1">
        <v>543487</v>
      </c>
      <c r="B19925" s="2">
        <v>675377296</v>
      </c>
      <c r="E19925" s="1" t="s">
        <v>199</v>
      </c>
      <c r="F19925" s="3"/>
      <c r="G19925" s="1" t="s">
        <v>2356</v>
      </c>
    </row>
    <row r="19926" spans="1:7" x14ac:dyDescent="0.2">
      <c r="A19926" s="1">
        <v>543487</v>
      </c>
      <c r="B19926" s="2">
        <v>675378416</v>
      </c>
      <c r="E19926" s="1" t="s">
        <v>199</v>
      </c>
      <c r="F19926" s="3"/>
      <c r="G19926" s="1" t="s">
        <v>2357</v>
      </c>
    </row>
    <row r="19927" spans="1:7" x14ac:dyDescent="0.2">
      <c r="A19927" s="1">
        <v>543487</v>
      </c>
      <c r="B19927" s="2">
        <v>675378714</v>
      </c>
      <c r="E19927" s="1" t="s">
        <v>199</v>
      </c>
      <c r="F19927" s="3"/>
      <c r="G19927" s="1" t="s">
        <v>2358</v>
      </c>
    </row>
    <row r="19928" spans="1:7" x14ac:dyDescent="0.2">
      <c r="A19928" s="1">
        <v>543487</v>
      </c>
      <c r="B19928" s="2">
        <v>675379591</v>
      </c>
      <c r="E19928" s="1" t="s">
        <v>199</v>
      </c>
      <c r="F19928" s="3"/>
      <c r="G19928" s="1" t="s">
        <v>2359</v>
      </c>
    </row>
    <row r="19929" spans="1:7" x14ac:dyDescent="0.2">
      <c r="A19929" s="1">
        <v>543487</v>
      </c>
      <c r="B19929" s="2">
        <v>675381408</v>
      </c>
      <c r="E19929" s="1" t="s">
        <v>199</v>
      </c>
      <c r="F19929" s="3"/>
      <c r="G19929" s="1" t="s">
        <v>2360</v>
      </c>
    </row>
    <row r="19930" spans="1:7" x14ac:dyDescent="0.2">
      <c r="A19930" s="1">
        <v>543487</v>
      </c>
      <c r="B19930" s="2">
        <v>675381442</v>
      </c>
      <c r="E19930" s="1" t="s">
        <v>199</v>
      </c>
      <c r="F19930" s="3"/>
      <c r="G19930" s="1" t="s">
        <v>2361</v>
      </c>
    </row>
    <row r="19931" spans="1:7" x14ac:dyDescent="0.2">
      <c r="A19931" s="1">
        <v>543487</v>
      </c>
      <c r="B19931" s="2">
        <v>675381456</v>
      </c>
      <c r="E19931" s="1" t="s">
        <v>199</v>
      </c>
      <c r="F19931" s="3"/>
      <c r="G19931" s="1" t="s">
        <v>2362</v>
      </c>
    </row>
    <row r="19932" spans="1:7" x14ac:dyDescent="0.2">
      <c r="A19932" s="1">
        <v>543487</v>
      </c>
      <c r="B19932" s="2">
        <v>675382607</v>
      </c>
      <c r="E19932" s="1" t="s">
        <v>199</v>
      </c>
      <c r="F19932" s="3"/>
      <c r="G19932" s="1" t="s">
        <v>2363</v>
      </c>
    </row>
    <row r="19933" spans="1:7" x14ac:dyDescent="0.2">
      <c r="A19933" s="1">
        <v>543487</v>
      </c>
      <c r="B19933" s="2">
        <v>675383263</v>
      </c>
      <c r="E19933" s="1" t="s">
        <v>199</v>
      </c>
      <c r="F19933" s="3"/>
      <c r="G19933" s="1" t="s">
        <v>2364</v>
      </c>
    </row>
    <row r="19934" spans="1:7" x14ac:dyDescent="0.2">
      <c r="A19934" s="1">
        <v>543487</v>
      </c>
      <c r="B19934" s="2">
        <v>675408442</v>
      </c>
      <c r="E19934" s="1" t="s">
        <v>199</v>
      </c>
      <c r="F19934" s="3"/>
      <c r="G19934" s="1" t="s">
        <v>2365</v>
      </c>
    </row>
    <row r="19935" spans="1:7" x14ac:dyDescent="0.2">
      <c r="A19935" s="1">
        <v>543487</v>
      </c>
      <c r="B19935" s="2">
        <v>675409582</v>
      </c>
      <c r="E19935" s="1" t="s">
        <v>199</v>
      </c>
      <c r="F19935" s="3"/>
      <c r="G19935" s="1" t="s">
        <v>2366</v>
      </c>
    </row>
    <row r="19936" spans="1:7" x14ac:dyDescent="0.2">
      <c r="A19936" s="1">
        <v>543487</v>
      </c>
      <c r="B19936" s="2">
        <v>675409875</v>
      </c>
      <c r="E19936" s="1" t="s">
        <v>199</v>
      </c>
      <c r="F19936" s="3"/>
      <c r="G19936" s="1" t="s">
        <v>2367</v>
      </c>
    </row>
    <row r="19937" spans="1:7" x14ac:dyDescent="0.2">
      <c r="A19937" s="1">
        <v>543487</v>
      </c>
      <c r="B19937" s="2">
        <v>675410490</v>
      </c>
      <c r="E19937" s="1" t="s">
        <v>199</v>
      </c>
      <c r="F19937" s="3"/>
      <c r="G19937" s="1" t="s">
        <v>2368</v>
      </c>
    </row>
    <row r="19938" spans="1:7" x14ac:dyDescent="0.2">
      <c r="A19938" s="1">
        <v>543487</v>
      </c>
      <c r="B19938" s="2">
        <v>675410685</v>
      </c>
      <c r="E19938" s="1" t="s">
        <v>199</v>
      </c>
      <c r="F19938" s="3"/>
      <c r="G19938" s="1" t="s">
        <v>2369</v>
      </c>
    </row>
    <row r="19939" spans="1:7" x14ac:dyDescent="0.2">
      <c r="A19939" s="1">
        <v>543487</v>
      </c>
      <c r="B19939" s="2">
        <v>675415911</v>
      </c>
      <c r="E19939" s="1" t="s">
        <v>199</v>
      </c>
      <c r="F19939" s="3"/>
      <c r="G19939" s="1" t="s">
        <v>2370</v>
      </c>
    </row>
    <row r="19940" spans="1:7" x14ac:dyDescent="0.2">
      <c r="A19940" s="1">
        <v>543487</v>
      </c>
      <c r="B19940" s="2">
        <v>675416348</v>
      </c>
      <c r="E19940" s="1" t="s">
        <v>199</v>
      </c>
      <c r="F19940" s="3"/>
      <c r="G19940" s="1" t="s">
        <v>2371</v>
      </c>
    </row>
    <row r="19941" spans="1:7" x14ac:dyDescent="0.2">
      <c r="A19941" s="1">
        <v>543487</v>
      </c>
      <c r="B19941" s="2">
        <v>675416534</v>
      </c>
      <c r="E19941" s="1" t="s">
        <v>199</v>
      </c>
      <c r="F19941" s="3"/>
      <c r="G19941" s="1" t="s">
        <v>2372</v>
      </c>
    </row>
    <row r="19942" spans="1:7" x14ac:dyDescent="0.2">
      <c r="A19942" s="1">
        <v>543487</v>
      </c>
      <c r="B19942" s="2">
        <v>675416717</v>
      </c>
      <c r="E19942" s="1" t="s">
        <v>199</v>
      </c>
      <c r="F19942" s="3"/>
      <c r="G19942" s="1" t="s">
        <v>2373</v>
      </c>
    </row>
    <row r="19943" spans="1:7" x14ac:dyDescent="0.2">
      <c r="A19943" s="1">
        <v>543487</v>
      </c>
      <c r="B19943" s="2">
        <v>675416718</v>
      </c>
      <c r="E19943" s="1" t="s">
        <v>199</v>
      </c>
      <c r="F19943" s="3"/>
      <c r="G19943" s="1" t="s">
        <v>2374</v>
      </c>
    </row>
    <row r="19944" spans="1:7" x14ac:dyDescent="0.2">
      <c r="A19944" s="1">
        <v>543487</v>
      </c>
      <c r="B19944" s="2">
        <v>675429186</v>
      </c>
      <c r="E19944" s="1" t="s">
        <v>199</v>
      </c>
      <c r="F19944" s="3"/>
      <c r="G19944" s="1" t="s">
        <v>2375</v>
      </c>
    </row>
    <row r="19945" spans="1:7" x14ac:dyDescent="0.2">
      <c r="A19945" s="1">
        <v>543487</v>
      </c>
      <c r="B19945" s="2">
        <v>675430469</v>
      </c>
      <c r="E19945" s="1" t="s">
        <v>199</v>
      </c>
      <c r="F19945" s="3"/>
      <c r="G19945" s="1" t="s">
        <v>2376</v>
      </c>
    </row>
    <row r="19946" spans="1:7" x14ac:dyDescent="0.2">
      <c r="A19946" s="1">
        <v>543487</v>
      </c>
      <c r="B19946" s="2">
        <v>675430510</v>
      </c>
      <c r="E19946" s="1" t="s">
        <v>199</v>
      </c>
      <c r="F19946" s="3"/>
      <c r="G19946" s="1" t="s">
        <v>2377</v>
      </c>
    </row>
    <row r="19947" spans="1:7" x14ac:dyDescent="0.2">
      <c r="A19947" s="1">
        <v>543487</v>
      </c>
      <c r="B19947" s="2">
        <v>675430511</v>
      </c>
      <c r="E19947" s="1" t="s">
        <v>199</v>
      </c>
      <c r="F19947" s="3"/>
      <c r="G19947" s="1" t="s">
        <v>2378</v>
      </c>
    </row>
    <row r="19948" spans="1:7" x14ac:dyDescent="0.2">
      <c r="A19948" s="1">
        <v>543487</v>
      </c>
      <c r="B19948" s="2">
        <v>675431101</v>
      </c>
      <c r="E19948" s="1" t="s">
        <v>199</v>
      </c>
      <c r="F19948" s="3"/>
      <c r="G19948" s="1" t="s">
        <v>2379</v>
      </c>
    </row>
    <row r="19949" spans="1:7" x14ac:dyDescent="0.2">
      <c r="A19949" s="1">
        <v>543487</v>
      </c>
      <c r="B19949" s="2">
        <v>675431220</v>
      </c>
      <c r="E19949" s="1" t="s">
        <v>199</v>
      </c>
      <c r="F19949" s="3"/>
      <c r="G19949" s="1" t="s">
        <v>2380</v>
      </c>
    </row>
    <row r="19950" spans="1:7" x14ac:dyDescent="0.2">
      <c r="A19950" s="1">
        <v>543487</v>
      </c>
      <c r="B19950" s="2">
        <v>675431318</v>
      </c>
      <c r="E19950" s="1" t="s">
        <v>199</v>
      </c>
      <c r="F19950" s="3"/>
      <c r="G19950" s="1" t="s">
        <v>2381</v>
      </c>
    </row>
    <row r="19951" spans="1:7" x14ac:dyDescent="0.2">
      <c r="A19951" s="1">
        <v>543487</v>
      </c>
      <c r="B19951" s="2">
        <v>675431500</v>
      </c>
      <c r="E19951" s="1" t="s">
        <v>199</v>
      </c>
      <c r="F19951" s="3"/>
      <c r="G19951" s="1" t="s">
        <v>2382</v>
      </c>
    </row>
    <row r="19952" spans="1:7" x14ac:dyDescent="0.2">
      <c r="A19952" s="1">
        <v>543487</v>
      </c>
      <c r="B19952" s="2">
        <v>675434172</v>
      </c>
      <c r="E19952" s="1" t="s">
        <v>199</v>
      </c>
      <c r="F19952" s="3"/>
      <c r="G19952" s="1" t="s">
        <v>2383</v>
      </c>
    </row>
    <row r="19953" spans="1:7" x14ac:dyDescent="0.2">
      <c r="A19953" s="1">
        <v>543487</v>
      </c>
      <c r="B19953" s="2">
        <v>675434183</v>
      </c>
      <c r="E19953" s="1" t="s">
        <v>199</v>
      </c>
      <c r="F19953" s="3"/>
      <c r="G19953" s="1" t="s">
        <v>2384</v>
      </c>
    </row>
    <row r="19954" spans="1:7" x14ac:dyDescent="0.2">
      <c r="A19954" s="1">
        <v>543487</v>
      </c>
      <c r="B19954" s="2">
        <v>675434427</v>
      </c>
      <c r="E19954" s="1" t="s">
        <v>199</v>
      </c>
      <c r="F19954" s="3"/>
      <c r="G19954" s="1" t="s">
        <v>2385</v>
      </c>
    </row>
    <row r="19955" spans="1:7" x14ac:dyDescent="0.2">
      <c r="A19955" s="1">
        <v>543487</v>
      </c>
      <c r="B19955" s="2">
        <v>675434459</v>
      </c>
      <c r="E19955" s="1" t="s">
        <v>199</v>
      </c>
      <c r="F19955" s="3"/>
      <c r="G19955" s="1" t="s">
        <v>2386</v>
      </c>
    </row>
    <row r="19956" spans="1:7" x14ac:dyDescent="0.2">
      <c r="A19956" s="1">
        <v>543487</v>
      </c>
      <c r="B19956" s="2">
        <v>675435074</v>
      </c>
      <c r="E19956" s="1" t="s">
        <v>199</v>
      </c>
      <c r="F19956" s="3"/>
      <c r="G19956" s="1" t="s">
        <v>2387</v>
      </c>
    </row>
    <row r="19957" spans="1:7" x14ac:dyDescent="0.2">
      <c r="A19957" s="1">
        <v>543487</v>
      </c>
      <c r="B19957" s="2">
        <v>675435209</v>
      </c>
      <c r="E19957" s="1" t="s">
        <v>199</v>
      </c>
      <c r="F19957" s="3"/>
      <c r="G19957" s="1" t="s">
        <v>2388</v>
      </c>
    </row>
    <row r="19958" spans="1:7" x14ac:dyDescent="0.2">
      <c r="A19958" s="1">
        <v>543487</v>
      </c>
      <c r="B19958" s="2">
        <v>675435266</v>
      </c>
      <c r="E19958" s="1" t="s">
        <v>199</v>
      </c>
      <c r="F19958" s="3"/>
      <c r="G19958" s="1" t="s">
        <v>2389</v>
      </c>
    </row>
    <row r="19959" spans="1:7" x14ac:dyDescent="0.2">
      <c r="A19959" s="1">
        <v>543487</v>
      </c>
      <c r="B19959" s="2">
        <v>675435643</v>
      </c>
      <c r="E19959" s="1" t="s">
        <v>199</v>
      </c>
      <c r="F19959" s="3"/>
      <c r="G19959" s="1" t="s">
        <v>2390</v>
      </c>
    </row>
    <row r="19960" spans="1:7" x14ac:dyDescent="0.2">
      <c r="A19960" s="1">
        <v>543487</v>
      </c>
      <c r="B19960" s="2">
        <v>675435654</v>
      </c>
      <c r="E19960" s="1" t="s">
        <v>199</v>
      </c>
      <c r="F19960" s="3"/>
      <c r="G19960" s="1" t="s">
        <v>2391</v>
      </c>
    </row>
    <row r="19961" spans="1:7" x14ac:dyDescent="0.2">
      <c r="A19961" s="1">
        <v>543487</v>
      </c>
      <c r="B19961" s="2">
        <v>675465123</v>
      </c>
      <c r="E19961" s="1" t="s">
        <v>199</v>
      </c>
      <c r="F19961" s="3"/>
      <c r="G19961" s="1" t="s">
        <v>2392</v>
      </c>
    </row>
    <row r="19962" spans="1:7" x14ac:dyDescent="0.2">
      <c r="A19962" s="1">
        <v>543487</v>
      </c>
      <c r="B19962" s="2">
        <v>675469261</v>
      </c>
      <c r="E19962" s="1" t="s">
        <v>199</v>
      </c>
      <c r="F19962" s="3"/>
      <c r="G19962" s="1" t="s">
        <v>2393</v>
      </c>
    </row>
    <row r="19963" spans="1:7" x14ac:dyDescent="0.2">
      <c r="A19963" s="1">
        <v>543487</v>
      </c>
      <c r="B19963" s="2">
        <v>675486924</v>
      </c>
      <c r="E19963" s="1" t="s">
        <v>199</v>
      </c>
      <c r="F19963" s="3"/>
      <c r="G19963" s="1" t="s">
        <v>2394</v>
      </c>
    </row>
    <row r="19964" spans="1:7" x14ac:dyDescent="0.2">
      <c r="A19964" s="1">
        <v>543487</v>
      </c>
      <c r="B19964" s="2">
        <v>675489057</v>
      </c>
      <c r="E19964" s="1" t="s">
        <v>199</v>
      </c>
      <c r="F19964" s="3"/>
      <c r="G19964" s="1" t="s">
        <v>2395</v>
      </c>
    </row>
    <row r="19965" spans="1:7" x14ac:dyDescent="0.2">
      <c r="A19965" s="1">
        <v>543487</v>
      </c>
      <c r="B19965" s="2">
        <v>675491052</v>
      </c>
      <c r="E19965" s="1" t="s">
        <v>199</v>
      </c>
      <c r="F19965" s="3"/>
      <c r="G19965" s="1" t="s">
        <v>2396</v>
      </c>
    </row>
    <row r="19966" spans="1:7" x14ac:dyDescent="0.2">
      <c r="A19966" s="1">
        <v>543487</v>
      </c>
      <c r="B19966" s="2">
        <v>675491853</v>
      </c>
      <c r="E19966" s="1" t="s">
        <v>199</v>
      </c>
      <c r="F19966" s="3"/>
      <c r="G19966" s="1" t="s">
        <v>2397</v>
      </c>
    </row>
    <row r="19967" spans="1:7" x14ac:dyDescent="0.2">
      <c r="A19967" s="1">
        <v>543487</v>
      </c>
      <c r="B19967" s="2">
        <v>675491946</v>
      </c>
      <c r="E19967" s="1" t="s">
        <v>199</v>
      </c>
      <c r="F19967" s="3"/>
      <c r="G19967" s="1" t="s">
        <v>2398</v>
      </c>
    </row>
    <row r="19968" spans="1:7" x14ac:dyDescent="0.2">
      <c r="A19968" s="1">
        <v>543487</v>
      </c>
      <c r="B19968" s="2">
        <v>675496482</v>
      </c>
      <c r="E19968" s="1" t="s">
        <v>199</v>
      </c>
      <c r="F19968" s="3"/>
      <c r="G19968" s="1" t="s">
        <v>2399</v>
      </c>
    </row>
    <row r="19969" spans="1:7" x14ac:dyDescent="0.2">
      <c r="A19969" s="1">
        <v>543487</v>
      </c>
      <c r="B19969" s="2">
        <v>675496726</v>
      </c>
      <c r="E19969" s="1" t="s">
        <v>199</v>
      </c>
      <c r="F19969" s="3"/>
      <c r="G19969" s="1" t="s">
        <v>2400</v>
      </c>
    </row>
    <row r="19970" spans="1:7" x14ac:dyDescent="0.2">
      <c r="A19970" s="1">
        <v>543487</v>
      </c>
      <c r="B19970" s="2">
        <v>675507374</v>
      </c>
      <c r="E19970" s="1" t="s">
        <v>199</v>
      </c>
      <c r="F19970" s="3"/>
      <c r="G19970" s="1" t="s">
        <v>2401</v>
      </c>
    </row>
    <row r="19971" spans="1:7" x14ac:dyDescent="0.2">
      <c r="A19971" s="1">
        <v>543487</v>
      </c>
      <c r="B19971" s="2">
        <v>675517018</v>
      </c>
      <c r="E19971" s="1" t="s">
        <v>199</v>
      </c>
      <c r="F19971" s="3"/>
      <c r="G19971" s="1" t="s">
        <v>2402</v>
      </c>
    </row>
    <row r="19972" spans="1:7" x14ac:dyDescent="0.2">
      <c r="A19972" s="1">
        <v>543487</v>
      </c>
      <c r="B19972" s="2">
        <v>675547845</v>
      </c>
      <c r="E19972" s="1" t="s">
        <v>199</v>
      </c>
      <c r="F19972" s="3"/>
      <c r="G19972" s="1" t="s">
        <v>2403</v>
      </c>
    </row>
    <row r="19973" spans="1:7" x14ac:dyDescent="0.2">
      <c r="A19973" s="1">
        <v>543487</v>
      </c>
      <c r="B19973" s="2">
        <v>675556663</v>
      </c>
      <c r="E19973" s="1" t="s">
        <v>199</v>
      </c>
      <c r="F19973" s="3"/>
      <c r="G19973" s="1" t="s">
        <v>2404</v>
      </c>
    </row>
    <row r="19974" spans="1:7" x14ac:dyDescent="0.2">
      <c r="A19974" s="1">
        <v>543487</v>
      </c>
      <c r="B19974" s="2">
        <v>675565499</v>
      </c>
      <c r="E19974" s="1" t="s">
        <v>199</v>
      </c>
      <c r="F19974" s="3"/>
      <c r="G19974" s="1" t="s">
        <v>2405</v>
      </c>
    </row>
    <row r="19975" spans="1:7" x14ac:dyDescent="0.2">
      <c r="A19975" s="1">
        <v>543487</v>
      </c>
      <c r="B19975" s="2">
        <v>675566101</v>
      </c>
      <c r="E19975" s="1" t="s">
        <v>199</v>
      </c>
      <c r="F19975" s="3"/>
      <c r="G19975" s="1" t="s">
        <v>2406</v>
      </c>
    </row>
    <row r="19976" spans="1:7" x14ac:dyDescent="0.2">
      <c r="A19976" s="1">
        <v>543487</v>
      </c>
      <c r="B19976" s="2">
        <v>675566449</v>
      </c>
      <c r="E19976" s="1" t="s">
        <v>199</v>
      </c>
      <c r="F19976" s="3"/>
      <c r="G19976" s="1" t="s">
        <v>2407</v>
      </c>
    </row>
    <row r="19977" spans="1:7" x14ac:dyDescent="0.2">
      <c r="A19977" s="1">
        <v>543487</v>
      </c>
      <c r="B19977" s="2">
        <v>675567064</v>
      </c>
      <c r="E19977" s="1" t="s">
        <v>199</v>
      </c>
      <c r="F19977" s="3"/>
      <c r="G19977" s="1" t="s">
        <v>2408</v>
      </c>
    </row>
    <row r="19978" spans="1:7" x14ac:dyDescent="0.2">
      <c r="A19978" s="1">
        <v>543487</v>
      </c>
      <c r="B19978" s="2">
        <v>675568029</v>
      </c>
      <c r="E19978" s="1" t="s">
        <v>199</v>
      </c>
      <c r="F19978" s="3"/>
      <c r="G19978" s="1" t="s">
        <v>2409</v>
      </c>
    </row>
    <row r="19979" spans="1:7" x14ac:dyDescent="0.2">
      <c r="A19979" s="1">
        <v>543487</v>
      </c>
      <c r="B19979" s="2">
        <v>675570229</v>
      </c>
      <c r="E19979" s="1" t="s">
        <v>199</v>
      </c>
      <c r="F19979" s="3"/>
      <c r="G19979" s="1" t="s">
        <v>2410</v>
      </c>
    </row>
    <row r="19980" spans="1:7" x14ac:dyDescent="0.2">
      <c r="A19980" s="1">
        <v>543487</v>
      </c>
      <c r="B19980" s="2">
        <v>675570230</v>
      </c>
      <c r="E19980" s="1" t="s">
        <v>199</v>
      </c>
      <c r="F19980" s="3"/>
      <c r="G19980" s="1" t="s">
        <v>2411</v>
      </c>
    </row>
    <row r="19981" spans="1:7" x14ac:dyDescent="0.2">
      <c r="A19981" s="1">
        <v>543487</v>
      </c>
      <c r="B19981" s="2">
        <v>675573508</v>
      </c>
      <c r="E19981" s="1" t="s">
        <v>199</v>
      </c>
      <c r="F19981" s="3"/>
      <c r="G19981" s="1" t="s">
        <v>2413</v>
      </c>
    </row>
    <row r="19982" spans="1:7" x14ac:dyDescent="0.2">
      <c r="A19982" s="1">
        <v>543487</v>
      </c>
      <c r="B19982" s="2">
        <v>675573509</v>
      </c>
      <c r="E19982" s="1" t="s">
        <v>199</v>
      </c>
      <c r="F19982" s="3"/>
      <c r="G19982" s="1" t="s">
        <v>2414</v>
      </c>
    </row>
    <row r="19983" spans="1:7" x14ac:dyDescent="0.2">
      <c r="A19983" s="1">
        <v>543487</v>
      </c>
      <c r="B19983" s="2">
        <v>675573573</v>
      </c>
      <c r="E19983" s="1" t="s">
        <v>199</v>
      </c>
      <c r="F19983" s="3"/>
      <c r="G19983" s="1" t="s">
        <v>2415</v>
      </c>
    </row>
    <row r="19984" spans="1:7" x14ac:dyDescent="0.2">
      <c r="A19984" s="1">
        <v>543487</v>
      </c>
      <c r="B19984" s="2">
        <v>675575061</v>
      </c>
      <c r="E19984" s="1" t="s">
        <v>199</v>
      </c>
      <c r="F19984" s="3"/>
      <c r="G19984" s="1" t="s">
        <v>2416</v>
      </c>
    </row>
    <row r="19985" spans="1:7" x14ac:dyDescent="0.2">
      <c r="A19985" s="1">
        <v>543487</v>
      </c>
      <c r="B19985" s="2">
        <v>676215914</v>
      </c>
      <c r="E19985" s="1" t="s">
        <v>199</v>
      </c>
      <c r="F19985" s="3"/>
      <c r="G19985" s="1" t="s">
        <v>2417</v>
      </c>
    </row>
    <row r="19986" spans="1:7" x14ac:dyDescent="0.2">
      <c r="A19986" s="1">
        <v>543487</v>
      </c>
      <c r="B19986" s="2">
        <v>676217139</v>
      </c>
      <c r="E19986" s="1" t="s">
        <v>199</v>
      </c>
      <c r="F19986" s="3"/>
      <c r="G19986" s="1" t="s">
        <v>2418</v>
      </c>
    </row>
    <row r="19987" spans="1:7" x14ac:dyDescent="0.2">
      <c r="A19987" s="1">
        <v>543487</v>
      </c>
      <c r="B19987" s="2">
        <v>676218264</v>
      </c>
      <c r="E19987" s="1" t="s">
        <v>199</v>
      </c>
      <c r="F19987" s="3"/>
      <c r="G19987" s="1" t="s">
        <v>2419</v>
      </c>
    </row>
    <row r="19988" spans="1:7" x14ac:dyDescent="0.2">
      <c r="A19988" s="1">
        <v>543487</v>
      </c>
      <c r="B19988" s="2">
        <v>676218291</v>
      </c>
      <c r="E19988" s="1" t="s">
        <v>199</v>
      </c>
      <c r="F19988" s="3"/>
      <c r="G19988" s="1" t="s">
        <v>2420</v>
      </c>
    </row>
    <row r="19989" spans="1:7" x14ac:dyDescent="0.2">
      <c r="A19989" s="1">
        <v>543487</v>
      </c>
      <c r="B19989" s="2">
        <v>676219023</v>
      </c>
      <c r="E19989" s="1" t="s">
        <v>199</v>
      </c>
      <c r="F19989" s="3"/>
      <c r="G19989" s="1" t="s">
        <v>2421</v>
      </c>
    </row>
    <row r="19990" spans="1:7" x14ac:dyDescent="0.2">
      <c r="A19990" s="1">
        <v>543487</v>
      </c>
      <c r="B19990" s="2">
        <v>676219032</v>
      </c>
      <c r="E19990" s="1" t="s">
        <v>199</v>
      </c>
      <c r="F19990" s="3"/>
      <c r="G19990" s="1" t="s">
        <v>2422</v>
      </c>
    </row>
    <row r="19991" spans="1:7" x14ac:dyDescent="0.2">
      <c r="A19991" s="1">
        <v>543487</v>
      </c>
      <c r="B19991" s="2">
        <v>676219052</v>
      </c>
      <c r="E19991" s="1" t="s">
        <v>199</v>
      </c>
      <c r="F19991" s="3"/>
      <c r="G19991" s="1" t="s">
        <v>2423</v>
      </c>
    </row>
    <row r="19992" spans="1:7" x14ac:dyDescent="0.2">
      <c r="A19992" s="1">
        <v>543487</v>
      </c>
      <c r="B19992" s="2">
        <v>676219053</v>
      </c>
      <c r="E19992" s="1" t="s">
        <v>199</v>
      </c>
      <c r="F19992" s="3"/>
      <c r="G19992" s="1" t="s">
        <v>2424</v>
      </c>
    </row>
    <row r="19993" spans="1:7" x14ac:dyDescent="0.2">
      <c r="A19993" s="1">
        <v>543487</v>
      </c>
      <c r="B19993" s="2">
        <v>676219065</v>
      </c>
      <c r="E19993" s="1" t="s">
        <v>199</v>
      </c>
      <c r="F19993" s="3"/>
      <c r="G19993" s="1" t="s">
        <v>2425</v>
      </c>
    </row>
    <row r="19994" spans="1:7" x14ac:dyDescent="0.2">
      <c r="A19994" s="1">
        <v>543487</v>
      </c>
      <c r="B19994" s="2">
        <v>676220032</v>
      </c>
      <c r="E19994" s="1" t="s">
        <v>199</v>
      </c>
      <c r="F19994" s="3"/>
      <c r="G19994" s="1" t="s">
        <v>2426</v>
      </c>
    </row>
    <row r="19995" spans="1:7" x14ac:dyDescent="0.2">
      <c r="A19995" s="1">
        <v>543487</v>
      </c>
      <c r="B19995" s="2">
        <v>676328809</v>
      </c>
      <c r="E19995" s="1" t="s">
        <v>12</v>
      </c>
      <c r="F19995" s="3"/>
      <c r="G19995" s="1" t="s">
        <v>2427</v>
      </c>
    </row>
    <row r="19996" spans="1:7" x14ac:dyDescent="0.2">
      <c r="A19996" s="1">
        <v>543487</v>
      </c>
      <c r="B19996" s="2">
        <v>676328810</v>
      </c>
      <c r="E19996" s="1" t="s">
        <v>12</v>
      </c>
      <c r="F19996" s="3"/>
      <c r="G19996" s="1" t="s">
        <v>2428</v>
      </c>
    </row>
    <row r="19997" spans="1:7" x14ac:dyDescent="0.2">
      <c r="A19997" s="1">
        <v>543487</v>
      </c>
      <c r="B19997" s="2">
        <v>676336759</v>
      </c>
      <c r="E19997" s="1" t="s">
        <v>12</v>
      </c>
      <c r="F19997" s="3"/>
      <c r="G19997" s="1" t="s">
        <v>2429</v>
      </c>
    </row>
    <row r="19998" spans="1:7" x14ac:dyDescent="0.2">
      <c r="A19998" s="1">
        <v>543487</v>
      </c>
      <c r="B19998" s="2">
        <v>676336760</v>
      </c>
      <c r="E19998" s="1" t="s">
        <v>12</v>
      </c>
      <c r="F19998" s="3"/>
      <c r="G19998" s="1" t="s">
        <v>2430</v>
      </c>
    </row>
    <row r="19999" spans="1:7" x14ac:dyDescent="0.2">
      <c r="A19999" s="1">
        <v>543487</v>
      </c>
      <c r="B19999" s="2">
        <v>676336800</v>
      </c>
      <c r="E19999" s="1" t="s">
        <v>12</v>
      </c>
      <c r="F19999" s="3"/>
      <c r="G19999" s="1" t="s">
        <v>2431</v>
      </c>
    </row>
    <row r="20000" spans="1:7" x14ac:dyDescent="0.2">
      <c r="A20000" s="1">
        <v>543487</v>
      </c>
      <c r="B20000" s="2">
        <v>676336801</v>
      </c>
      <c r="E20000" s="1" t="s">
        <v>12</v>
      </c>
      <c r="F20000" s="3"/>
      <c r="G20000" s="1" t="s">
        <v>2432</v>
      </c>
    </row>
    <row r="20001" spans="1:7" x14ac:dyDescent="0.2">
      <c r="A20001" s="1">
        <v>543487</v>
      </c>
      <c r="B20001" s="2">
        <v>676336832</v>
      </c>
      <c r="E20001" s="1" t="s">
        <v>199</v>
      </c>
      <c r="F20001" s="3"/>
      <c r="G20001" s="1" t="s">
        <v>2433</v>
      </c>
    </row>
    <row r="20002" spans="1:7" x14ac:dyDescent="0.2">
      <c r="A20002" s="1">
        <v>543487</v>
      </c>
      <c r="B20002" s="2">
        <v>676336844</v>
      </c>
      <c r="E20002" s="1" t="s">
        <v>199</v>
      </c>
      <c r="F20002" s="3"/>
      <c r="G20002" s="1" t="s">
        <v>2434</v>
      </c>
    </row>
    <row r="20003" spans="1:7" x14ac:dyDescent="0.2">
      <c r="A20003" s="1">
        <v>543487</v>
      </c>
      <c r="B20003" s="2">
        <v>676337309</v>
      </c>
      <c r="E20003" s="1" t="s">
        <v>12</v>
      </c>
      <c r="F20003" s="3"/>
      <c r="G20003" s="1" t="s">
        <v>2435</v>
      </c>
    </row>
    <row r="20004" spans="1:7" x14ac:dyDescent="0.2">
      <c r="A20004" s="1">
        <v>543487</v>
      </c>
      <c r="B20004" s="2">
        <v>676338334</v>
      </c>
      <c r="E20004" s="1" t="s">
        <v>12</v>
      </c>
      <c r="F20004" s="3"/>
      <c r="G20004" s="1" t="s">
        <v>2436</v>
      </c>
    </row>
    <row r="20005" spans="1:7" x14ac:dyDescent="0.2">
      <c r="A20005" s="1">
        <v>543487</v>
      </c>
      <c r="B20005" s="2">
        <v>676338409</v>
      </c>
      <c r="E20005" s="1" t="s">
        <v>199</v>
      </c>
      <c r="F20005" s="3"/>
      <c r="G20005" s="1" t="s">
        <v>2437</v>
      </c>
    </row>
    <row r="20006" spans="1:7" x14ac:dyDescent="0.2">
      <c r="A20006" s="1">
        <v>543487</v>
      </c>
      <c r="B20006" s="2">
        <v>676338417</v>
      </c>
      <c r="E20006" s="1" t="s">
        <v>199</v>
      </c>
      <c r="F20006" s="3"/>
      <c r="G20006" s="1" t="s">
        <v>2438</v>
      </c>
    </row>
    <row r="20007" spans="1:7" x14ac:dyDescent="0.2">
      <c r="A20007" s="1">
        <v>543487</v>
      </c>
      <c r="B20007" s="2">
        <v>676342473</v>
      </c>
      <c r="E20007" s="1" t="s">
        <v>12</v>
      </c>
      <c r="F20007" s="3"/>
      <c r="G20007" s="1" t="s">
        <v>2439</v>
      </c>
    </row>
    <row r="20008" spans="1:7" x14ac:dyDescent="0.2">
      <c r="A20008" s="1">
        <v>543487</v>
      </c>
      <c r="B20008" s="2">
        <v>676342479</v>
      </c>
      <c r="E20008" s="1" t="s">
        <v>199</v>
      </c>
      <c r="F20008" s="3"/>
      <c r="G20008" s="1" t="s">
        <v>2440</v>
      </c>
    </row>
    <row r="20009" spans="1:7" x14ac:dyDescent="0.2">
      <c r="A20009" s="1">
        <v>543487</v>
      </c>
      <c r="B20009" s="2">
        <v>676359113</v>
      </c>
      <c r="E20009" s="1" t="s">
        <v>12</v>
      </c>
      <c r="F20009" s="3"/>
      <c r="G20009" s="1" t="s">
        <v>2441</v>
      </c>
    </row>
    <row r="20010" spans="1:7" x14ac:dyDescent="0.2">
      <c r="A20010" s="1">
        <v>543487</v>
      </c>
      <c r="B20010" s="2">
        <v>676359121</v>
      </c>
      <c r="E20010" s="1" t="s">
        <v>12</v>
      </c>
      <c r="F20010" s="3"/>
      <c r="G20010" s="1" t="s">
        <v>2442</v>
      </c>
    </row>
    <row r="20011" spans="1:7" x14ac:dyDescent="0.2">
      <c r="A20011" s="1">
        <v>543487</v>
      </c>
      <c r="B20011" s="2">
        <v>676359144</v>
      </c>
      <c r="E20011" s="1" t="s">
        <v>12</v>
      </c>
      <c r="F20011" s="3"/>
      <c r="G20011" s="1" t="s">
        <v>2443</v>
      </c>
    </row>
    <row r="20012" spans="1:7" x14ac:dyDescent="0.2">
      <c r="A20012" s="1">
        <v>543487</v>
      </c>
      <c r="B20012" s="2">
        <v>676359178</v>
      </c>
      <c r="E20012" s="1" t="s">
        <v>199</v>
      </c>
      <c r="F20012" s="3"/>
      <c r="G20012" s="1" t="s">
        <v>2444</v>
      </c>
    </row>
    <row r="20013" spans="1:7" x14ac:dyDescent="0.2">
      <c r="A20013" s="1">
        <v>543487</v>
      </c>
      <c r="B20013" s="2">
        <v>676359203</v>
      </c>
      <c r="E20013" s="1" t="s">
        <v>199</v>
      </c>
      <c r="F20013" s="3"/>
      <c r="G20013" s="1" t="s">
        <v>2445</v>
      </c>
    </row>
    <row r="20014" spans="1:7" x14ac:dyDescent="0.2">
      <c r="A20014" s="1">
        <v>543487</v>
      </c>
      <c r="B20014" s="2">
        <v>676535768</v>
      </c>
      <c r="E20014" s="1" t="s">
        <v>199</v>
      </c>
      <c r="F20014" s="3"/>
      <c r="G20014" s="1" t="s">
        <v>2446</v>
      </c>
    </row>
    <row r="20015" spans="1:7" x14ac:dyDescent="0.2">
      <c r="A20015" s="1">
        <v>543487</v>
      </c>
      <c r="B20015" s="2">
        <v>676536712</v>
      </c>
      <c r="E20015" s="1" t="s">
        <v>199</v>
      </c>
      <c r="F20015" s="3"/>
      <c r="G20015" s="1" t="s">
        <v>2447</v>
      </c>
    </row>
    <row r="20016" spans="1:7" x14ac:dyDescent="0.2">
      <c r="A20016" s="1">
        <v>543487</v>
      </c>
      <c r="B20016" s="2">
        <v>676540680</v>
      </c>
      <c r="E20016" s="1" t="s">
        <v>199</v>
      </c>
      <c r="F20016" s="3"/>
      <c r="G20016" s="1" t="s">
        <v>2448</v>
      </c>
    </row>
    <row r="20017" spans="1:7" x14ac:dyDescent="0.2">
      <c r="A20017" s="1">
        <v>543487</v>
      </c>
      <c r="B20017" s="2">
        <v>676540838</v>
      </c>
      <c r="E20017" s="1" t="s">
        <v>199</v>
      </c>
      <c r="F20017" s="3"/>
      <c r="G20017" s="1" t="s">
        <v>2449</v>
      </c>
    </row>
    <row r="20018" spans="1:7" x14ac:dyDescent="0.2">
      <c r="A20018" s="1">
        <v>543487</v>
      </c>
      <c r="B20018" s="2">
        <v>676667396</v>
      </c>
      <c r="E20018" s="1" t="s">
        <v>199</v>
      </c>
      <c r="F20018" s="3"/>
      <c r="G20018" s="1" t="s">
        <v>2450</v>
      </c>
    </row>
    <row r="20019" spans="1:7" x14ac:dyDescent="0.2">
      <c r="A20019" s="1">
        <v>543487</v>
      </c>
      <c r="B20019" s="2">
        <v>676667455</v>
      </c>
      <c r="E20019" s="1" t="s">
        <v>199</v>
      </c>
      <c r="F20019" s="3"/>
      <c r="G20019" s="1" t="s">
        <v>2451</v>
      </c>
    </row>
    <row r="20020" spans="1:7" x14ac:dyDescent="0.2">
      <c r="A20020" s="1">
        <v>543487</v>
      </c>
      <c r="B20020" s="2">
        <v>676667456</v>
      </c>
      <c r="E20020" s="1" t="s">
        <v>199</v>
      </c>
      <c r="F20020" s="3"/>
      <c r="G20020" s="1" t="s">
        <v>2452</v>
      </c>
    </row>
    <row r="20021" spans="1:7" x14ac:dyDescent="0.2">
      <c r="A20021" s="1">
        <v>543487</v>
      </c>
      <c r="B20021" s="2">
        <v>676668217</v>
      </c>
      <c r="E20021" s="1" t="s">
        <v>199</v>
      </c>
      <c r="F20021" s="3"/>
      <c r="G20021" s="1" t="s">
        <v>2453</v>
      </c>
    </row>
    <row r="20022" spans="1:7" x14ac:dyDescent="0.2">
      <c r="A20022" s="1">
        <v>543487</v>
      </c>
      <c r="B20022" s="2">
        <v>676668289</v>
      </c>
      <c r="E20022" s="1" t="s">
        <v>199</v>
      </c>
      <c r="F20022" s="3"/>
      <c r="G20022" s="1" t="s">
        <v>2454</v>
      </c>
    </row>
    <row r="20023" spans="1:7" x14ac:dyDescent="0.2">
      <c r="A20023" s="1">
        <v>543487</v>
      </c>
      <c r="B20023" s="2">
        <v>676668469</v>
      </c>
      <c r="E20023" s="1" t="s">
        <v>199</v>
      </c>
      <c r="F20023" s="3"/>
      <c r="G20023" s="1" t="s">
        <v>2455</v>
      </c>
    </row>
    <row r="20024" spans="1:7" x14ac:dyDescent="0.2">
      <c r="A20024" s="1">
        <v>543487</v>
      </c>
      <c r="B20024" s="2">
        <v>676668518</v>
      </c>
      <c r="E20024" s="1" t="s">
        <v>199</v>
      </c>
      <c r="F20024" s="3"/>
      <c r="G20024" s="1" t="s">
        <v>2456</v>
      </c>
    </row>
    <row r="20025" spans="1:7" x14ac:dyDescent="0.2">
      <c r="A20025" s="1">
        <v>543487</v>
      </c>
      <c r="B20025" s="2">
        <v>676669199</v>
      </c>
      <c r="E20025" s="1" t="s">
        <v>199</v>
      </c>
      <c r="F20025" s="3"/>
      <c r="G20025" s="1" t="s">
        <v>2457</v>
      </c>
    </row>
    <row r="20026" spans="1:7" x14ac:dyDescent="0.2">
      <c r="A20026" s="1">
        <v>543487</v>
      </c>
      <c r="B20026" s="2">
        <v>676669267</v>
      </c>
      <c r="E20026" s="1" t="s">
        <v>199</v>
      </c>
      <c r="F20026" s="3"/>
      <c r="G20026" s="1" t="s">
        <v>2458</v>
      </c>
    </row>
    <row r="20027" spans="1:7" x14ac:dyDescent="0.2">
      <c r="A20027" s="1">
        <v>543487</v>
      </c>
      <c r="B20027" s="2">
        <v>676669553</v>
      </c>
      <c r="E20027" s="1" t="s">
        <v>199</v>
      </c>
      <c r="F20027" s="3"/>
      <c r="G20027" s="1" t="s">
        <v>2459</v>
      </c>
    </row>
    <row r="20028" spans="1:7" x14ac:dyDescent="0.2">
      <c r="A20028" s="1">
        <v>543487</v>
      </c>
      <c r="B20028" s="2">
        <v>676669554</v>
      </c>
      <c r="E20028" s="1" t="s">
        <v>199</v>
      </c>
      <c r="F20028" s="3"/>
      <c r="G20028" s="1" t="s">
        <v>2460</v>
      </c>
    </row>
    <row r="20029" spans="1:7" x14ac:dyDescent="0.2">
      <c r="A20029" s="1">
        <v>543487</v>
      </c>
      <c r="B20029" s="2">
        <v>676669769</v>
      </c>
      <c r="E20029" s="1" t="s">
        <v>199</v>
      </c>
      <c r="F20029" s="3"/>
      <c r="G20029" s="1" t="s">
        <v>2461</v>
      </c>
    </row>
    <row r="20030" spans="1:7" x14ac:dyDescent="0.2">
      <c r="A20030" s="1">
        <v>543487</v>
      </c>
      <c r="B20030" s="2">
        <v>676670414</v>
      </c>
      <c r="E20030" s="1" t="s">
        <v>199</v>
      </c>
      <c r="F20030" s="3"/>
      <c r="G20030" s="1" t="s">
        <v>2462</v>
      </c>
    </row>
    <row r="20031" spans="1:7" x14ac:dyDescent="0.2">
      <c r="A20031" s="1">
        <v>543487</v>
      </c>
      <c r="B20031" s="2">
        <v>676670652</v>
      </c>
      <c r="E20031" s="1" t="s">
        <v>199</v>
      </c>
      <c r="F20031" s="3"/>
      <c r="G20031" s="1" t="s">
        <v>2463</v>
      </c>
    </row>
    <row r="20032" spans="1:7" x14ac:dyDescent="0.2">
      <c r="A20032" s="1">
        <v>543487</v>
      </c>
      <c r="B20032" s="2">
        <v>676671211</v>
      </c>
      <c r="E20032" s="1" t="s">
        <v>199</v>
      </c>
      <c r="F20032" s="3"/>
      <c r="G20032" s="1" t="s">
        <v>2465</v>
      </c>
    </row>
    <row r="20033" spans="1:7" x14ac:dyDescent="0.2">
      <c r="A20033" s="1">
        <v>543487</v>
      </c>
      <c r="B20033" s="2">
        <v>676671254</v>
      </c>
      <c r="E20033" s="1" t="s">
        <v>199</v>
      </c>
      <c r="F20033" s="3"/>
      <c r="G20033" s="1" t="s">
        <v>2466</v>
      </c>
    </row>
    <row r="20034" spans="1:7" x14ac:dyDescent="0.2">
      <c r="A20034" s="1">
        <v>543487</v>
      </c>
      <c r="B20034" s="2">
        <v>676671398</v>
      </c>
      <c r="E20034" s="1" t="s">
        <v>199</v>
      </c>
      <c r="F20034" s="3"/>
      <c r="G20034" s="1" t="s">
        <v>2467</v>
      </c>
    </row>
    <row r="20035" spans="1:7" x14ac:dyDescent="0.2">
      <c r="A20035" s="1">
        <v>543487</v>
      </c>
      <c r="B20035" s="2">
        <v>676671463</v>
      </c>
      <c r="E20035" s="1" t="s">
        <v>199</v>
      </c>
      <c r="F20035" s="3"/>
      <c r="G20035" s="1" t="s">
        <v>2468</v>
      </c>
    </row>
    <row r="20036" spans="1:7" x14ac:dyDescent="0.2">
      <c r="A20036" s="1">
        <v>543487</v>
      </c>
      <c r="B20036" s="2">
        <v>676671465</v>
      </c>
      <c r="E20036" s="1" t="s">
        <v>199</v>
      </c>
      <c r="F20036" s="3"/>
      <c r="G20036" s="1" t="s">
        <v>2469</v>
      </c>
    </row>
    <row r="20037" spans="1:7" x14ac:dyDescent="0.2">
      <c r="A20037" s="1">
        <v>543487</v>
      </c>
      <c r="B20037" s="2">
        <v>676671618</v>
      </c>
      <c r="E20037" s="1" t="s">
        <v>199</v>
      </c>
      <c r="F20037" s="3"/>
      <c r="G20037" s="1" t="s">
        <v>2470</v>
      </c>
    </row>
    <row r="20038" spans="1:7" x14ac:dyDescent="0.2">
      <c r="A20038" s="1">
        <v>543487</v>
      </c>
      <c r="B20038" s="2">
        <v>676672213</v>
      </c>
      <c r="E20038" s="1" t="s">
        <v>199</v>
      </c>
      <c r="F20038" s="3"/>
      <c r="G20038" s="1" t="s">
        <v>2471</v>
      </c>
    </row>
    <row r="20039" spans="1:7" x14ac:dyDescent="0.2">
      <c r="A20039" s="1">
        <v>543487</v>
      </c>
      <c r="B20039" s="2">
        <v>676672260</v>
      </c>
      <c r="E20039" s="1" t="s">
        <v>199</v>
      </c>
      <c r="F20039" s="3"/>
      <c r="G20039" s="1" t="s">
        <v>2472</v>
      </c>
    </row>
    <row r="20040" spans="1:7" x14ac:dyDescent="0.2">
      <c r="A20040" s="1">
        <v>543487</v>
      </c>
      <c r="B20040" s="2">
        <v>676672368</v>
      </c>
      <c r="E20040" s="1" t="s">
        <v>199</v>
      </c>
      <c r="F20040" s="3"/>
      <c r="G20040" s="1" t="s">
        <v>2473</v>
      </c>
    </row>
    <row r="20041" spans="1:7" x14ac:dyDescent="0.2">
      <c r="A20041" s="1">
        <v>543487</v>
      </c>
      <c r="B20041" s="2">
        <v>676672599</v>
      </c>
      <c r="E20041" s="1" t="s">
        <v>199</v>
      </c>
      <c r="F20041" s="3"/>
      <c r="G20041" s="1" t="s">
        <v>2474</v>
      </c>
    </row>
    <row r="20042" spans="1:7" x14ac:dyDescent="0.2">
      <c r="A20042" s="1">
        <v>543487</v>
      </c>
      <c r="B20042" s="2">
        <v>677077519</v>
      </c>
      <c r="E20042" s="1" t="s">
        <v>12</v>
      </c>
      <c r="F20042" s="3"/>
      <c r="G20042" s="1" t="s">
        <v>2475</v>
      </c>
    </row>
    <row r="20043" spans="1:7" x14ac:dyDescent="0.2">
      <c r="A20043" s="1">
        <v>543487</v>
      </c>
      <c r="B20043" s="2">
        <v>677077555</v>
      </c>
      <c r="E20043" s="1" t="s">
        <v>12</v>
      </c>
      <c r="F20043" s="3"/>
      <c r="G20043" s="1" t="s">
        <v>2476</v>
      </c>
    </row>
    <row r="20044" spans="1:7" x14ac:dyDescent="0.2">
      <c r="A20044" s="1">
        <v>543487</v>
      </c>
      <c r="B20044" s="2">
        <v>677081351</v>
      </c>
      <c r="E20044" s="1" t="s">
        <v>12</v>
      </c>
      <c r="F20044" s="3"/>
      <c r="G20044" s="1" t="s">
        <v>2477</v>
      </c>
    </row>
    <row r="20045" spans="1:7" x14ac:dyDescent="0.2">
      <c r="A20045" s="1">
        <v>543487</v>
      </c>
      <c r="B20045" s="2">
        <v>677081354</v>
      </c>
      <c r="E20045" s="1" t="s">
        <v>12</v>
      </c>
      <c r="F20045" s="3"/>
      <c r="G20045" s="1" t="s">
        <v>2478</v>
      </c>
    </row>
    <row r="20046" spans="1:7" x14ac:dyDescent="0.2">
      <c r="A20046" s="1">
        <v>543487</v>
      </c>
      <c r="B20046" s="2">
        <v>677081378</v>
      </c>
      <c r="E20046" s="1" t="s">
        <v>12</v>
      </c>
      <c r="F20046" s="3"/>
      <c r="G20046" s="1" t="s">
        <v>2479</v>
      </c>
    </row>
    <row r="20047" spans="1:7" x14ac:dyDescent="0.2">
      <c r="A20047" s="1">
        <v>543487</v>
      </c>
      <c r="B20047" s="2">
        <v>677085353</v>
      </c>
      <c r="E20047" s="1" t="s">
        <v>12</v>
      </c>
      <c r="F20047" s="3"/>
      <c r="G20047" s="1" t="s">
        <v>2480</v>
      </c>
    </row>
    <row r="20048" spans="1:7" x14ac:dyDescent="0.2">
      <c r="A20048" s="1">
        <v>543487</v>
      </c>
      <c r="B20048" s="2">
        <v>677085372</v>
      </c>
      <c r="E20048" s="1" t="s">
        <v>12</v>
      </c>
      <c r="F20048" s="3"/>
      <c r="G20048" s="1" t="s">
        <v>2481</v>
      </c>
    </row>
    <row r="20049" spans="1:7" x14ac:dyDescent="0.2">
      <c r="A20049" s="1">
        <v>543487</v>
      </c>
      <c r="B20049" s="2">
        <v>677122255</v>
      </c>
      <c r="E20049" s="1" t="s">
        <v>12</v>
      </c>
      <c r="F20049" s="3"/>
      <c r="G20049" s="1" t="s">
        <v>2482</v>
      </c>
    </row>
    <row r="20050" spans="1:7" x14ac:dyDescent="0.2">
      <c r="A20050" s="1">
        <v>543487</v>
      </c>
      <c r="B20050" s="2">
        <v>677122266</v>
      </c>
      <c r="E20050" s="1" t="s">
        <v>12</v>
      </c>
      <c r="F20050" s="3"/>
      <c r="G20050" s="1" t="s">
        <v>2483</v>
      </c>
    </row>
    <row r="20051" spans="1:7" x14ac:dyDescent="0.2">
      <c r="A20051" s="1">
        <v>543487</v>
      </c>
      <c r="B20051" s="2">
        <v>677122285</v>
      </c>
      <c r="E20051" s="1" t="s">
        <v>12</v>
      </c>
      <c r="F20051" s="3"/>
      <c r="G20051" s="1" t="s">
        <v>2484</v>
      </c>
    </row>
    <row r="20052" spans="1:7" x14ac:dyDescent="0.2">
      <c r="A20052" s="1">
        <v>543487</v>
      </c>
      <c r="B20052" s="2">
        <v>677122297</v>
      </c>
      <c r="E20052" s="1" t="s">
        <v>12</v>
      </c>
      <c r="F20052" s="3"/>
      <c r="G20052" s="1" t="s">
        <v>2485</v>
      </c>
    </row>
    <row r="20053" spans="1:7" x14ac:dyDescent="0.2">
      <c r="A20053" s="1">
        <v>543487</v>
      </c>
      <c r="B20053" s="2">
        <v>677130018</v>
      </c>
      <c r="E20053" s="1" t="s">
        <v>12</v>
      </c>
      <c r="F20053" s="3"/>
      <c r="G20053" s="1" t="s">
        <v>2486</v>
      </c>
    </row>
    <row r="20054" spans="1:7" x14ac:dyDescent="0.2">
      <c r="A20054" s="1">
        <v>543487</v>
      </c>
      <c r="B20054" s="2">
        <v>678170362</v>
      </c>
      <c r="E20054" s="3"/>
      <c r="F20054" s="1" t="s">
        <v>198</v>
      </c>
      <c r="G20054" s="1" t="s">
        <v>14270</v>
      </c>
    </row>
    <row r="20055" spans="1:7" x14ac:dyDescent="0.2">
      <c r="A20055" s="1">
        <v>543487</v>
      </c>
      <c r="B20055" s="2">
        <v>678171488</v>
      </c>
      <c r="E20055" s="3"/>
      <c r="F20055" s="1" t="s">
        <v>198</v>
      </c>
      <c r="G20055" s="1" t="s">
        <v>14271</v>
      </c>
    </row>
    <row r="20056" spans="1:7" x14ac:dyDescent="0.2">
      <c r="A20056" s="1">
        <v>543487</v>
      </c>
      <c r="B20056" s="2">
        <v>678173513</v>
      </c>
      <c r="E20056" s="3"/>
      <c r="F20056" s="1" t="s">
        <v>198</v>
      </c>
      <c r="G20056" s="1" t="s">
        <v>14272</v>
      </c>
    </row>
    <row r="20057" spans="1:7" x14ac:dyDescent="0.2">
      <c r="A20057" s="1">
        <v>543487</v>
      </c>
      <c r="B20057" s="2">
        <v>678173514</v>
      </c>
      <c r="E20057" s="4"/>
      <c r="F20057" s="1" t="s">
        <v>198</v>
      </c>
      <c r="G20057" s="1" t="s">
        <v>14273</v>
      </c>
    </row>
    <row r="20058" spans="1:7" x14ac:dyDescent="0.2">
      <c r="A20058" s="1">
        <v>543487</v>
      </c>
      <c r="B20058" s="2">
        <v>678175565</v>
      </c>
      <c r="E20058" s="3"/>
      <c r="F20058" s="1" t="s">
        <v>198</v>
      </c>
      <c r="G20058" s="1" t="s">
        <v>14274</v>
      </c>
    </row>
    <row r="20059" spans="1:7" x14ac:dyDescent="0.2">
      <c r="A20059" s="1">
        <v>543487</v>
      </c>
      <c r="B20059" s="2">
        <v>691126044</v>
      </c>
      <c r="E20059" s="1" t="s">
        <v>12</v>
      </c>
      <c r="F20059" s="1" t="s">
        <v>200</v>
      </c>
      <c r="G20059" s="1" t="s">
        <v>2487</v>
      </c>
    </row>
    <row r="20060" spans="1:7" x14ac:dyDescent="0.2">
      <c r="A20060" s="1">
        <v>543487</v>
      </c>
      <c r="B20060" s="2">
        <v>691128042</v>
      </c>
      <c r="E20060" s="1" t="s">
        <v>12</v>
      </c>
      <c r="F20060" s="1" t="s">
        <v>200</v>
      </c>
      <c r="G20060" s="1" t="s">
        <v>2488</v>
      </c>
    </row>
    <row r="20061" spans="1:7" x14ac:dyDescent="0.2">
      <c r="A20061" s="1">
        <v>543487</v>
      </c>
      <c r="B20061" s="2">
        <v>704410958</v>
      </c>
      <c r="E20061" s="1" t="s">
        <v>199</v>
      </c>
      <c r="F20061" s="3"/>
      <c r="G20061" s="1" t="s">
        <v>2490</v>
      </c>
    </row>
    <row r="20062" spans="1:7" x14ac:dyDescent="0.2">
      <c r="A20062" s="1">
        <v>543487</v>
      </c>
      <c r="B20062" s="2">
        <v>704411971</v>
      </c>
      <c r="E20062" s="1" t="s">
        <v>12</v>
      </c>
      <c r="F20062" s="3"/>
      <c r="G20062" s="1" t="s">
        <v>2491</v>
      </c>
    </row>
    <row r="20063" spans="1:7" x14ac:dyDescent="0.2">
      <c r="A20063" s="1">
        <v>543487</v>
      </c>
      <c r="B20063" s="2">
        <v>704412931</v>
      </c>
      <c r="E20063" s="1" t="s">
        <v>199</v>
      </c>
      <c r="F20063" s="3"/>
      <c r="G20063" s="1" t="s">
        <v>2492</v>
      </c>
    </row>
    <row r="20064" spans="1:7" x14ac:dyDescent="0.2">
      <c r="A20064" s="1">
        <v>543487</v>
      </c>
      <c r="B20064" s="2">
        <v>704413899</v>
      </c>
      <c r="E20064" s="1" t="s">
        <v>199</v>
      </c>
      <c r="F20064" s="3"/>
      <c r="G20064" s="1" t="s">
        <v>2493</v>
      </c>
    </row>
    <row r="20065" spans="1:7" x14ac:dyDescent="0.2">
      <c r="A20065" s="1">
        <v>543487</v>
      </c>
      <c r="B20065" s="2">
        <v>704413989</v>
      </c>
      <c r="E20065" s="1" t="s">
        <v>199</v>
      </c>
      <c r="F20065" s="3"/>
      <c r="G20065" s="1" t="s">
        <v>2494</v>
      </c>
    </row>
    <row r="20066" spans="1:7" x14ac:dyDescent="0.2">
      <c r="A20066" s="1">
        <v>543487</v>
      </c>
      <c r="B20066" s="2">
        <v>704414940</v>
      </c>
      <c r="E20066" s="1" t="s">
        <v>12</v>
      </c>
      <c r="F20066" s="3"/>
      <c r="G20066" s="1" t="s">
        <v>2495</v>
      </c>
    </row>
    <row r="20067" spans="1:7" x14ac:dyDescent="0.2">
      <c r="A20067" s="1">
        <v>543487</v>
      </c>
      <c r="B20067" s="2">
        <v>704508224</v>
      </c>
      <c r="E20067" s="1" t="s">
        <v>199</v>
      </c>
      <c r="F20067" s="3"/>
      <c r="G20067" s="1" t="s">
        <v>2496</v>
      </c>
    </row>
    <row r="20068" spans="1:7" x14ac:dyDescent="0.2">
      <c r="A20068" s="1">
        <v>543487</v>
      </c>
      <c r="B20068" s="2">
        <v>704508225</v>
      </c>
      <c r="E20068" s="1" t="s">
        <v>199</v>
      </c>
      <c r="F20068" s="3"/>
      <c r="G20068" s="1" t="s">
        <v>2497</v>
      </c>
    </row>
    <row r="20069" spans="1:7" x14ac:dyDescent="0.2">
      <c r="A20069" s="1">
        <v>543487</v>
      </c>
      <c r="B20069" s="2">
        <v>704508226</v>
      </c>
      <c r="E20069" s="1" t="s">
        <v>199</v>
      </c>
      <c r="F20069" s="3"/>
      <c r="G20069" s="1" t="s">
        <v>2498</v>
      </c>
    </row>
    <row r="20070" spans="1:7" x14ac:dyDescent="0.2">
      <c r="A20070" s="1">
        <v>543487</v>
      </c>
      <c r="B20070" s="2">
        <v>704517184</v>
      </c>
      <c r="E20070" s="1" t="s">
        <v>199</v>
      </c>
      <c r="F20070" s="3"/>
      <c r="G20070" s="1" t="s">
        <v>2499</v>
      </c>
    </row>
    <row r="20071" spans="1:7" x14ac:dyDescent="0.2">
      <c r="A20071" s="1">
        <v>543487</v>
      </c>
      <c r="B20071" s="2">
        <v>704534002</v>
      </c>
      <c r="E20071" s="1" t="s">
        <v>199</v>
      </c>
      <c r="F20071" s="3"/>
      <c r="G20071" s="1" t="s">
        <v>2500</v>
      </c>
    </row>
    <row r="20072" spans="1:7" x14ac:dyDescent="0.2">
      <c r="A20072" s="1">
        <v>543487</v>
      </c>
      <c r="B20072" s="2">
        <v>704534115</v>
      </c>
      <c r="E20072" s="1" t="s">
        <v>12</v>
      </c>
      <c r="F20072" s="3"/>
      <c r="G20072" s="1" t="s">
        <v>2501</v>
      </c>
    </row>
    <row r="20073" spans="1:7" x14ac:dyDescent="0.2">
      <c r="A20073" s="1">
        <v>543487</v>
      </c>
      <c r="B20073" s="2">
        <v>704534170</v>
      </c>
      <c r="E20073" s="1" t="s">
        <v>12</v>
      </c>
      <c r="F20073" s="3"/>
      <c r="G20073" s="1" t="s">
        <v>2502</v>
      </c>
    </row>
    <row r="20074" spans="1:7" x14ac:dyDescent="0.2">
      <c r="A20074" s="1">
        <v>543487</v>
      </c>
      <c r="B20074" s="2">
        <v>704534171</v>
      </c>
      <c r="E20074" s="1" t="s">
        <v>12</v>
      </c>
      <c r="F20074" s="3"/>
      <c r="G20074" s="1" t="s">
        <v>2503</v>
      </c>
    </row>
    <row r="20075" spans="1:7" x14ac:dyDescent="0.2">
      <c r="A20075" s="1">
        <v>543487</v>
      </c>
      <c r="B20075" s="2">
        <v>704535151</v>
      </c>
      <c r="E20075" s="1" t="s">
        <v>12</v>
      </c>
      <c r="F20075" s="3"/>
      <c r="G20075" s="1" t="s">
        <v>2504</v>
      </c>
    </row>
    <row r="20076" spans="1:7" x14ac:dyDescent="0.2">
      <c r="A20076" s="1">
        <v>543487</v>
      </c>
      <c r="B20076" s="2">
        <v>704536098</v>
      </c>
      <c r="E20076" s="1" t="s">
        <v>12</v>
      </c>
      <c r="F20076" s="3"/>
      <c r="G20076" s="1" t="s">
        <v>2505</v>
      </c>
    </row>
    <row r="20077" spans="1:7" x14ac:dyDescent="0.2">
      <c r="A20077" s="1">
        <v>543487</v>
      </c>
      <c r="B20077" s="2">
        <v>704536099</v>
      </c>
      <c r="E20077" s="1" t="s">
        <v>12</v>
      </c>
      <c r="F20077" s="3"/>
      <c r="G20077" s="1" t="s">
        <v>2506</v>
      </c>
    </row>
    <row r="20078" spans="1:7" x14ac:dyDescent="0.2">
      <c r="A20078" s="1">
        <v>543487</v>
      </c>
      <c r="B20078" s="2">
        <v>704687004</v>
      </c>
      <c r="E20078" s="1" t="s">
        <v>199</v>
      </c>
      <c r="F20078" s="3"/>
      <c r="G20078" s="1" t="s">
        <v>2507</v>
      </c>
    </row>
    <row r="20079" spans="1:7" x14ac:dyDescent="0.2">
      <c r="A20079" s="1">
        <v>543487</v>
      </c>
      <c r="B20079" s="2">
        <v>704687054</v>
      </c>
      <c r="E20079" s="1" t="s">
        <v>12</v>
      </c>
      <c r="F20079" s="3"/>
      <c r="G20079" s="1" t="s">
        <v>2508</v>
      </c>
    </row>
    <row r="20080" spans="1:7" x14ac:dyDescent="0.2">
      <c r="A20080" s="1">
        <v>543487</v>
      </c>
      <c r="B20080" s="2">
        <v>704690011</v>
      </c>
      <c r="E20080" s="1" t="s">
        <v>12</v>
      </c>
      <c r="F20080" s="3"/>
      <c r="G20080" s="1" t="s">
        <v>2509</v>
      </c>
    </row>
    <row r="20081" spans="1:7" x14ac:dyDescent="0.2">
      <c r="A20081" s="1">
        <v>543487</v>
      </c>
      <c r="B20081" s="2">
        <v>705437590</v>
      </c>
      <c r="E20081" s="1" t="s">
        <v>199</v>
      </c>
      <c r="F20081" s="3"/>
      <c r="G20081" s="1" t="s">
        <v>14275</v>
      </c>
    </row>
    <row r="20082" spans="1:7" x14ac:dyDescent="0.2">
      <c r="A20082" s="1">
        <v>543487</v>
      </c>
      <c r="B20082" s="2">
        <v>705621540</v>
      </c>
      <c r="E20082" s="1" t="s">
        <v>199</v>
      </c>
      <c r="F20082" s="3"/>
      <c r="G20082" s="1" t="s">
        <v>2513</v>
      </c>
    </row>
    <row r="20083" spans="1:7" x14ac:dyDescent="0.2">
      <c r="A20083" s="1">
        <v>543487</v>
      </c>
      <c r="B20083" s="2">
        <v>705626428</v>
      </c>
      <c r="E20083" s="1" t="s">
        <v>199</v>
      </c>
      <c r="F20083" s="3"/>
      <c r="G20083" s="1" t="s">
        <v>2514</v>
      </c>
    </row>
    <row r="20084" spans="1:7" x14ac:dyDescent="0.2">
      <c r="A20084" s="1">
        <v>543487</v>
      </c>
      <c r="B20084" s="2">
        <v>705628409</v>
      </c>
      <c r="E20084" s="1" t="s">
        <v>199</v>
      </c>
      <c r="F20084" s="3"/>
      <c r="G20084" s="1" t="s">
        <v>14276</v>
      </c>
    </row>
    <row r="20085" spans="1:7" x14ac:dyDescent="0.2">
      <c r="A20085" s="1">
        <v>543487</v>
      </c>
      <c r="B20085" s="2">
        <v>708804962</v>
      </c>
      <c r="E20085" s="1" t="s">
        <v>199</v>
      </c>
      <c r="F20085" s="1" t="s">
        <v>197</v>
      </c>
      <c r="G20085" s="1" t="s">
        <v>2518</v>
      </c>
    </row>
    <row r="20086" spans="1:7" x14ac:dyDescent="0.2">
      <c r="A20086" s="1">
        <v>543487</v>
      </c>
      <c r="B20086" s="2">
        <v>708804963</v>
      </c>
      <c r="E20086" s="1" t="s">
        <v>199</v>
      </c>
      <c r="G20086" s="1" t="s">
        <v>2519</v>
      </c>
    </row>
    <row r="20087" spans="1:7" x14ac:dyDescent="0.2">
      <c r="A20087" s="1">
        <v>543487</v>
      </c>
      <c r="B20087" s="2">
        <v>708804964</v>
      </c>
      <c r="E20087" s="1" t="s">
        <v>199</v>
      </c>
      <c r="G20087" s="1" t="s">
        <v>2520</v>
      </c>
    </row>
    <row r="20088" spans="1:7" x14ac:dyDescent="0.2">
      <c r="A20088" s="1">
        <v>543487</v>
      </c>
      <c r="B20088" s="2">
        <v>708804966</v>
      </c>
      <c r="E20088" s="1" t="s">
        <v>199</v>
      </c>
      <c r="F20088" s="1" t="s">
        <v>196</v>
      </c>
      <c r="G20088" s="1" t="s">
        <v>2521</v>
      </c>
    </row>
    <row r="20089" spans="1:7" x14ac:dyDescent="0.2">
      <c r="A20089" s="1">
        <v>543487</v>
      </c>
      <c r="B20089" s="2">
        <v>708804967</v>
      </c>
      <c r="E20089" s="1" t="s">
        <v>199</v>
      </c>
      <c r="F20089" s="1" t="s">
        <v>197</v>
      </c>
      <c r="G20089" s="1" t="s">
        <v>2522</v>
      </c>
    </row>
    <row r="20090" spans="1:7" x14ac:dyDescent="0.2">
      <c r="A20090" s="1">
        <v>543487</v>
      </c>
      <c r="B20090" s="2">
        <v>708804968</v>
      </c>
      <c r="E20090" s="1" t="s">
        <v>199</v>
      </c>
      <c r="F20090" s="1" t="s">
        <v>198</v>
      </c>
      <c r="G20090" s="1" t="s">
        <v>2523</v>
      </c>
    </row>
    <row r="20091" spans="1:7" x14ac:dyDescent="0.2">
      <c r="A20091" s="1">
        <v>543487</v>
      </c>
      <c r="B20091" s="2">
        <v>708804969</v>
      </c>
      <c r="E20091" s="1" t="s">
        <v>199</v>
      </c>
      <c r="F20091" s="1" t="s">
        <v>197</v>
      </c>
      <c r="G20091" s="1" t="s">
        <v>2524</v>
      </c>
    </row>
    <row r="20092" spans="1:7" x14ac:dyDescent="0.2">
      <c r="A20092" s="1">
        <v>543487</v>
      </c>
      <c r="B20092" s="2">
        <v>708804970</v>
      </c>
      <c r="E20092" s="1" t="s">
        <v>199</v>
      </c>
      <c r="F20092" s="1" t="s">
        <v>197</v>
      </c>
      <c r="G20092" s="1" t="s">
        <v>2525</v>
      </c>
    </row>
    <row r="20093" spans="1:7" x14ac:dyDescent="0.2">
      <c r="A20093" s="1">
        <v>543487</v>
      </c>
      <c r="B20093" s="2">
        <v>708804971</v>
      </c>
      <c r="E20093" s="1" t="s">
        <v>199</v>
      </c>
      <c r="F20093" s="1" t="s">
        <v>200</v>
      </c>
      <c r="G20093" s="1" t="s">
        <v>2526</v>
      </c>
    </row>
    <row r="20094" spans="1:7" x14ac:dyDescent="0.2">
      <c r="A20094" s="1">
        <v>543487</v>
      </c>
      <c r="B20094" s="2">
        <v>708804972</v>
      </c>
      <c r="E20094" s="1" t="s">
        <v>199</v>
      </c>
      <c r="F20094" s="1" t="s">
        <v>197</v>
      </c>
      <c r="G20094" s="1" t="s">
        <v>2527</v>
      </c>
    </row>
    <row r="20095" spans="1:7" x14ac:dyDescent="0.2">
      <c r="A20095" s="1">
        <v>543487</v>
      </c>
      <c r="B20095" s="2">
        <v>708804973</v>
      </c>
      <c r="E20095" s="1" t="s">
        <v>12</v>
      </c>
      <c r="F20095" s="1" t="s">
        <v>196</v>
      </c>
      <c r="G20095" s="1" t="s">
        <v>2528</v>
      </c>
    </row>
    <row r="20096" spans="1:7" x14ac:dyDescent="0.2">
      <c r="A20096" s="1">
        <v>543487</v>
      </c>
      <c r="B20096" s="2">
        <v>708804974</v>
      </c>
      <c r="E20096" s="1" t="s">
        <v>199</v>
      </c>
      <c r="F20096" s="1" t="s">
        <v>196</v>
      </c>
      <c r="G20096" s="1" t="s">
        <v>2529</v>
      </c>
    </row>
    <row r="20097" spans="1:7" x14ac:dyDescent="0.2">
      <c r="A20097" s="1">
        <v>543487</v>
      </c>
      <c r="B20097" s="2">
        <v>708804975</v>
      </c>
      <c r="E20097" s="1" t="s">
        <v>199</v>
      </c>
      <c r="F20097" s="1" t="s">
        <v>196</v>
      </c>
      <c r="G20097" s="1" t="s">
        <v>2530</v>
      </c>
    </row>
    <row r="20098" spans="1:7" x14ac:dyDescent="0.2">
      <c r="A20098" s="1">
        <v>543487</v>
      </c>
      <c r="B20098" s="2">
        <v>708811797</v>
      </c>
      <c r="E20098" s="1" t="s">
        <v>199</v>
      </c>
      <c r="F20098" s="1" t="s">
        <v>197</v>
      </c>
      <c r="G20098" s="1" t="s">
        <v>2531</v>
      </c>
    </row>
    <row r="20099" spans="1:7" x14ac:dyDescent="0.2">
      <c r="A20099" s="1">
        <v>543487</v>
      </c>
      <c r="B20099" s="2">
        <v>708811800</v>
      </c>
      <c r="E20099" s="1" t="s">
        <v>199</v>
      </c>
      <c r="F20099" s="1" t="s">
        <v>197</v>
      </c>
      <c r="G20099" s="1" t="s">
        <v>2532</v>
      </c>
    </row>
    <row r="20100" spans="1:7" x14ac:dyDescent="0.2">
      <c r="A20100" s="1">
        <v>543487</v>
      </c>
      <c r="B20100" s="2">
        <v>708811802</v>
      </c>
      <c r="E20100" s="1" t="s">
        <v>199</v>
      </c>
      <c r="F20100" s="1" t="s">
        <v>197</v>
      </c>
      <c r="G20100" s="1" t="s">
        <v>2533</v>
      </c>
    </row>
    <row r="20101" spans="1:7" x14ac:dyDescent="0.2">
      <c r="A20101" s="1">
        <v>543487</v>
      </c>
      <c r="B20101" s="2">
        <v>708811803</v>
      </c>
      <c r="E20101" s="1" t="s">
        <v>199</v>
      </c>
      <c r="F20101" s="1" t="s">
        <v>197</v>
      </c>
      <c r="G20101" s="1" t="s">
        <v>2534</v>
      </c>
    </row>
    <row r="20102" spans="1:7" x14ac:dyDescent="0.2">
      <c r="A20102" s="1">
        <v>543487</v>
      </c>
      <c r="B20102" s="2">
        <v>708811804</v>
      </c>
      <c r="E20102" s="1" t="s">
        <v>199</v>
      </c>
      <c r="F20102" s="1" t="s">
        <v>196</v>
      </c>
      <c r="G20102" s="1" t="s">
        <v>2535</v>
      </c>
    </row>
    <row r="20103" spans="1:7" x14ac:dyDescent="0.2">
      <c r="A20103" s="1">
        <v>543487</v>
      </c>
      <c r="B20103" s="2">
        <v>708811805</v>
      </c>
      <c r="E20103" s="1" t="s">
        <v>199</v>
      </c>
      <c r="F20103" s="1" t="s">
        <v>196</v>
      </c>
      <c r="G20103" s="1" t="s">
        <v>2536</v>
      </c>
    </row>
    <row r="20104" spans="1:7" x14ac:dyDescent="0.2">
      <c r="A20104" s="1">
        <v>543487</v>
      </c>
      <c r="B20104" s="2">
        <v>708811806</v>
      </c>
      <c r="E20104" s="1" t="s">
        <v>199</v>
      </c>
      <c r="F20104" s="1" t="s">
        <v>197</v>
      </c>
      <c r="G20104" s="1" t="s">
        <v>2537</v>
      </c>
    </row>
    <row r="20105" spans="1:7" x14ac:dyDescent="0.2">
      <c r="A20105" s="1">
        <v>543487</v>
      </c>
      <c r="B20105" s="2">
        <v>708811807</v>
      </c>
      <c r="E20105" s="1" t="s">
        <v>199</v>
      </c>
      <c r="F20105" s="1" t="s">
        <v>196</v>
      </c>
      <c r="G20105" s="1" t="s">
        <v>2538</v>
      </c>
    </row>
    <row r="20106" spans="1:7" x14ac:dyDescent="0.2">
      <c r="A20106" s="1">
        <v>543487</v>
      </c>
      <c r="B20106" s="2">
        <v>708811808</v>
      </c>
      <c r="E20106" s="1" t="s">
        <v>199</v>
      </c>
      <c r="F20106" s="1" t="s">
        <v>197</v>
      </c>
      <c r="G20106" s="1" t="s">
        <v>2539</v>
      </c>
    </row>
    <row r="20107" spans="1:7" x14ac:dyDescent="0.2">
      <c r="A20107" s="1">
        <v>543487</v>
      </c>
      <c r="B20107" s="2">
        <v>708811809</v>
      </c>
      <c r="E20107" s="1" t="s">
        <v>199</v>
      </c>
      <c r="F20107" s="1" t="s">
        <v>197</v>
      </c>
      <c r="G20107" s="1" t="s">
        <v>2540</v>
      </c>
    </row>
    <row r="20108" spans="1:7" x14ac:dyDescent="0.2">
      <c r="A20108" s="1">
        <v>543487</v>
      </c>
      <c r="B20108" s="2">
        <v>708811810</v>
      </c>
      <c r="E20108" s="1" t="s">
        <v>199</v>
      </c>
      <c r="F20108" s="1" t="s">
        <v>197</v>
      </c>
      <c r="G20108" s="1" t="s">
        <v>2541</v>
      </c>
    </row>
    <row r="20109" spans="1:7" x14ac:dyDescent="0.2">
      <c r="A20109" s="1">
        <v>543487</v>
      </c>
      <c r="B20109" s="2">
        <v>708811811</v>
      </c>
      <c r="E20109" s="1" t="s">
        <v>199</v>
      </c>
      <c r="F20109" s="1" t="s">
        <v>197</v>
      </c>
      <c r="G20109" s="1" t="s">
        <v>2542</v>
      </c>
    </row>
    <row r="20110" spans="1:7" x14ac:dyDescent="0.2">
      <c r="A20110" s="1">
        <v>543487</v>
      </c>
      <c r="B20110" s="2">
        <v>708811812</v>
      </c>
      <c r="E20110" s="1" t="s">
        <v>12</v>
      </c>
      <c r="F20110" s="1" t="s">
        <v>200</v>
      </c>
      <c r="G20110" s="1" t="s">
        <v>2543</v>
      </c>
    </row>
    <row r="20111" spans="1:7" x14ac:dyDescent="0.2">
      <c r="A20111" s="1">
        <v>543487</v>
      </c>
      <c r="B20111" s="2">
        <v>708811813</v>
      </c>
      <c r="E20111" s="1" t="s">
        <v>205</v>
      </c>
      <c r="F20111" s="1" t="s">
        <v>204</v>
      </c>
      <c r="G20111" s="1" t="s">
        <v>2544</v>
      </c>
    </row>
    <row r="20112" spans="1:7" x14ac:dyDescent="0.2">
      <c r="A20112" s="1">
        <v>543487</v>
      </c>
      <c r="B20112" s="2">
        <v>708811814</v>
      </c>
      <c r="E20112" s="1" t="s">
        <v>205</v>
      </c>
      <c r="F20112" s="1" t="s">
        <v>197</v>
      </c>
      <c r="G20112" s="1" t="s">
        <v>2545</v>
      </c>
    </row>
    <row r="20113" spans="1:7" x14ac:dyDescent="0.2">
      <c r="A20113" s="1">
        <v>543487</v>
      </c>
      <c r="B20113" s="2">
        <v>708811815</v>
      </c>
      <c r="E20113" s="1" t="s">
        <v>205</v>
      </c>
      <c r="F20113" s="1" t="s">
        <v>197</v>
      </c>
      <c r="G20113" s="1" t="s">
        <v>2546</v>
      </c>
    </row>
    <row r="20114" spans="1:7" x14ac:dyDescent="0.2">
      <c r="A20114" s="1">
        <v>543487</v>
      </c>
      <c r="B20114" s="2">
        <v>708811816</v>
      </c>
      <c r="E20114" s="1" t="s">
        <v>205</v>
      </c>
      <c r="F20114" s="1" t="s">
        <v>197</v>
      </c>
      <c r="G20114" s="1" t="s">
        <v>2547</v>
      </c>
    </row>
    <row r="20115" spans="1:7" x14ac:dyDescent="0.2">
      <c r="A20115" s="1">
        <v>543487</v>
      </c>
      <c r="B20115" s="2">
        <v>708811817</v>
      </c>
      <c r="E20115" s="1" t="s">
        <v>199</v>
      </c>
      <c r="F20115" s="1" t="s">
        <v>200</v>
      </c>
      <c r="G20115" s="1" t="s">
        <v>2548</v>
      </c>
    </row>
    <row r="20116" spans="1:7" x14ac:dyDescent="0.2">
      <c r="A20116" s="1">
        <v>543487</v>
      </c>
      <c r="B20116" s="2">
        <v>708811818</v>
      </c>
      <c r="E20116" s="1" t="s">
        <v>199</v>
      </c>
      <c r="F20116" s="1" t="s">
        <v>196</v>
      </c>
      <c r="G20116" s="1" t="s">
        <v>2549</v>
      </c>
    </row>
    <row r="20117" spans="1:7" x14ac:dyDescent="0.2">
      <c r="A20117" s="1">
        <v>543487</v>
      </c>
      <c r="B20117" s="2">
        <v>708811819</v>
      </c>
      <c r="E20117" s="1" t="s">
        <v>199</v>
      </c>
      <c r="F20117" s="1" t="s">
        <v>197</v>
      </c>
      <c r="G20117" s="1" t="s">
        <v>2550</v>
      </c>
    </row>
    <row r="20118" spans="1:7" x14ac:dyDescent="0.2">
      <c r="A20118" s="1">
        <v>543487</v>
      </c>
      <c r="B20118" s="2">
        <v>708811820</v>
      </c>
      <c r="E20118" s="1" t="s">
        <v>199</v>
      </c>
      <c r="F20118" s="1" t="s">
        <v>197</v>
      </c>
      <c r="G20118" s="1" t="s">
        <v>2551</v>
      </c>
    </row>
    <row r="20119" spans="1:7" x14ac:dyDescent="0.2">
      <c r="A20119" s="1">
        <v>543487</v>
      </c>
      <c r="B20119" s="2">
        <v>708811821</v>
      </c>
      <c r="E20119" s="1" t="s">
        <v>199</v>
      </c>
      <c r="F20119" s="1" t="s">
        <v>198</v>
      </c>
      <c r="G20119" s="1" t="s">
        <v>2552</v>
      </c>
    </row>
    <row r="20120" spans="1:7" x14ac:dyDescent="0.2">
      <c r="A20120" s="1">
        <v>543487</v>
      </c>
      <c r="B20120" s="2">
        <v>708811822</v>
      </c>
      <c r="E20120" s="1" t="s">
        <v>12</v>
      </c>
      <c r="F20120" s="1" t="s">
        <v>197</v>
      </c>
      <c r="G20120" s="1" t="s">
        <v>2553</v>
      </c>
    </row>
    <row r="20121" spans="1:7" x14ac:dyDescent="0.2">
      <c r="A20121" s="1">
        <v>543487</v>
      </c>
      <c r="B20121" s="2">
        <v>708811823</v>
      </c>
      <c r="E20121" s="1" t="s">
        <v>12</v>
      </c>
      <c r="F20121" s="1" t="s">
        <v>196</v>
      </c>
      <c r="G20121" s="1" t="s">
        <v>2554</v>
      </c>
    </row>
    <row r="20122" spans="1:7" x14ac:dyDescent="0.2">
      <c r="A20122" s="1">
        <v>543487</v>
      </c>
      <c r="B20122" s="2">
        <v>708811824</v>
      </c>
      <c r="E20122" s="1" t="s">
        <v>199</v>
      </c>
      <c r="F20122" s="1" t="s">
        <v>196</v>
      </c>
      <c r="G20122" s="1" t="s">
        <v>2555</v>
      </c>
    </row>
    <row r="20123" spans="1:7" x14ac:dyDescent="0.2">
      <c r="A20123" s="1">
        <v>543487</v>
      </c>
      <c r="B20123" s="2">
        <v>708811825</v>
      </c>
      <c r="E20123" s="1" t="s">
        <v>199</v>
      </c>
      <c r="F20123" s="1" t="s">
        <v>196</v>
      </c>
      <c r="G20123" s="1" t="s">
        <v>2556</v>
      </c>
    </row>
    <row r="20124" spans="1:7" x14ac:dyDescent="0.2">
      <c r="A20124" s="1">
        <v>543487</v>
      </c>
      <c r="B20124" s="2">
        <v>708811826</v>
      </c>
      <c r="E20124" s="1" t="s">
        <v>199</v>
      </c>
      <c r="F20124" s="1" t="s">
        <v>197</v>
      </c>
      <c r="G20124" s="1" t="s">
        <v>2557</v>
      </c>
    </row>
    <row r="20125" spans="1:7" x14ac:dyDescent="0.2">
      <c r="A20125" s="1">
        <v>543487</v>
      </c>
      <c r="B20125" s="2">
        <v>708813688</v>
      </c>
      <c r="E20125" s="1" t="s">
        <v>199</v>
      </c>
      <c r="F20125" s="1" t="s">
        <v>197</v>
      </c>
      <c r="G20125" s="1" t="s">
        <v>2558</v>
      </c>
    </row>
    <row r="20126" spans="1:7" x14ac:dyDescent="0.2">
      <c r="A20126" s="1">
        <v>543487</v>
      </c>
      <c r="B20126" s="2">
        <v>708813689</v>
      </c>
      <c r="E20126" s="1" t="s">
        <v>199</v>
      </c>
      <c r="F20126" s="1" t="s">
        <v>197</v>
      </c>
      <c r="G20126" s="1" t="s">
        <v>2559</v>
      </c>
    </row>
    <row r="20127" spans="1:7" x14ac:dyDescent="0.2">
      <c r="A20127" s="1">
        <v>543487</v>
      </c>
      <c r="B20127" s="2">
        <v>708813690</v>
      </c>
      <c r="E20127" s="1" t="s">
        <v>199</v>
      </c>
      <c r="F20127" s="1" t="s">
        <v>197</v>
      </c>
      <c r="G20127" s="1" t="s">
        <v>2560</v>
      </c>
    </row>
    <row r="20128" spans="1:7" x14ac:dyDescent="0.2">
      <c r="A20128" s="1">
        <v>543487</v>
      </c>
      <c r="B20128" s="2">
        <v>708813691</v>
      </c>
      <c r="E20128" s="1" t="s">
        <v>199</v>
      </c>
      <c r="F20128" s="1" t="s">
        <v>197</v>
      </c>
      <c r="G20128" s="1" t="s">
        <v>2561</v>
      </c>
    </row>
    <row r="20129" spans="1:7" x14ac:dyDescent="0.2">
      <c r="A20129" s="1">
        <v>543487</v>
      </c>
      <c r="B20129" s="2">
        <v>708813692</v>
      </c>
      <c r="E20129" s="1" t="s">
        <v>199</v>
      </c>
      <c r="F20129" s="1" t="s">
        <v>197</v>
      </c>
      <c r="G20129" s="1" t="s">
        <v>2562</v>
      </c>
    </row>
    <row r="20130" spans="1:7" x14ac:dyDescent="0.2">
      <c r="A20130" s="1">
        <v>543487</v>
      </c>
      <c r="B20130" s="2">
        <v>708813693</v>
      </c>
      <c r="E20130" s="1" t="s">
        <v>199</v>
      </c>
      <c r="F20130" s="1" t="s">
        <v>197</v>
      </c>
      <c r="G20130" s="1" t="s">
        <v>2563</v>
      </c>
    </row>
    <row r="20131" spans="1:7" x14ac:dyDescent="0.2">
      <c r="A20131" s="1">
        <v>543487</v>
      </c>
      <c r="B20131" s="2">
        <v>708813694</v>
      </c>
      <c r="E20131" s="1" t="s">
        <v>199</v>
      </c>
      <c r="F20131" s="1" t="s">
        <v>197</v>
      </c>
      <c r="G20131" s="1" t="s">
        <v>2564</v>
      </c>
    </row>
    <row r="20132" spans="1:7" x14ac:dyDescent="0.2">
      <c r="A20132" s="1">
        <v>543487</v>
      </c>
      <c r="B20132" s="2">
        <v>708813698</v>
      </c>
      <c r="E20132" s="1" t="s">
        <v>199</v>
      </c>
      <c r="F20132" s="1" t="s">
        <v>200</v>
      </c>
      <c r="G20132" s="1" t="s">
        <v>2566</v>
      </c>
    </row>
    <row r="20133" spans="1:7" x14ac:dyDescent="0.2">
      <c r="A20133" s="1">
        <v>543487</v>
      </c>
      <c r="B20133" s="2">
        <v>708813699</v>
      </c>
      <c r="E20133" s="1" t="s">
        <v>199</v>
      </c>
      <c r="F20133" s="1" t="s">
        <v>196</v>
      </c>
      <c r="G20133" s="1" t="s">
        <v>2567</v>
      </c>
    </row>
    <row r="20134" spans="1:7" x14ac:dyDescent="0.2">
      <c r="A20134" s="1">
        <v>543487</v>
      </c>
      <c r="B20134" s="2">
        <v>708813700</v>
      </c>
      <c r="E20134" s="1" t="s">
        <v>199</v>
      </c>
      <c r="F20134" s="1" t="s">
        <v>197</v>
      </c>
      <c r="G20134" s="1" t="s">
        <v>2568</v>
      </c>
    </row>
    <row r="20135" spans="1:7" x14ac:dyDescent="0.2">
      <c r="A20135" s="1">
        <v>543487</v>
      </c>
      <c r="B20135" s="2">
        <v>708813701</v>
      </c>
      <c r="E20135" s="1" t="s">
        <v>213</v>
      </c>
      <c r="F20135" s="1" t="s">
        <v>196</v>
      </c>
      <c r="G20135" s="1" t="s">
        <v>2569</v>
      </c>
    </row>
    <row r="20136" spans="1:7" x14ac:dyDescent="0.2">
      <c r="A20136" s="1">
        <v>543487</v>
      </c>
      <c r="B20136" s="2">
        <v>708813702</v>
      </c>
      <c r="E20136" s="1" t="s">
        <v>199</v>
      </c>
      <c r="F20136" s="1" t="s">
        <v>197</v>
      </c>
      <c r="G20136" s="1" t="s">
        <v>2570</v>
      </c>
    </row>
    <row r="20137" spans="1:7" x14ac:dyDescent="0.2">
      <c r="A20137" s="1">
        <v>543487</v>
      </c>
      <c r="B20137" s="2">
        <v>708813703</v>
      </c>
      <c r="E20137" s="1" t="s">
        <v>199</v>
      </c>
      <c r="F20137" s="1" t="s">
        <v>197</v>
      </c>
      <c r="G20137" s="1" t="s">
        <v>2571</v>
      </c>
    </row>
    <row r="20138" spans="1:7" x14ac:dyDescent="0.2">
      <c r="A20138" s="1">
        <v>543487</v>
      </c>
      <c r="B20138" s="2">
        <v>708814397</v>
      </c>
      <c r="E20138" s="1" t="s">
        <v>199</v>
      </c>
      <c r="F20138" s="1" t="s">
        <v>197</v>
      </c>
      <c r="G20138" s="1" t="s">
        <v>2572</v>
      </c>
    </row>
    <row r="20139" spans="1:7" x14ac:dyDescent="0.2">
      <c r="A20139" s="1">
        <v>543487</v>
      </c>
      <c r="B20139" s="2">
        <v>708814398</v>
      </c>
      <c r="E20139" s="1" t="s">
        <v>199</v>
      </c>
      <c r="F20139" s="1" t="s">
        <v>197</v>
      </c>
      <c r="G20139" s="1" t="s">
        <v>2573</v>
      </c>
    </row>
    <row r="20140" spans="1:7" x14ac:dyDescent="0.2">
      <c r="A20140" s="1">
        <v>543487</v>
      </c>
      <c r="B20140" s="2">
        <v>708814399</v>
      </c>
      <c r="E20140" s="1" t="s">
        <v>199</v>
      </c>
      <c r="F20140" s="1" t="s">
        <v>197</v>
      </c>
      <c r="G20140" s="1" t="s">
        <v>2574</v>
      </c>
    </row>
    <row r="20141" spans="1:7" x14ac:dyDescent="0.2">
      <c r="A20141" s="1">
        <v>543487</v>
      </c>
      <c r="B20141" s="2">
        <v>708814400</v>
      </c>
      <c r="E20141" s="1" t="s">
        <v>199</v>
      </c>
      <c r="F20141" s="1" t="s">
        <v>197</v>
      </c>
      <c r="G20141" s="1" t="s">
        <v>2575</v>
      </c>
    </row>
    <row r="20142" spans="1:7" x14ac:dyDescent="0.2">
      <c r="A20142" s="1">
        <v>543487</v>
      </c>
      <c r="B20142" s="2">
        <v>708814402</v>
      </c>
      <c r="E20142" s="1" t="s">
        <v>199</v>
      </c>
      <c r="F20142" s="1" t="s">
        <v>197</v>
      </c>
      <c r="G20142" s="1" t="s">
        <v>2576</v>
      </c>
    </row>
    <row r="20143" spans="1:7" x14ac:dyDescent="0.2">
      <c r="A20143" s="1">
        <v>543487</v>
      </c>
      <c r="B20143" s="2">
        <v>708814403</v>
      </c>
      <c r="E20143" s="1" t="s">
        <v>199</v>
      </c>
      <c r="F20143" s="1" t="s">
        <v>197</v>
      </c>
      <c r="G20143" s="1" t="s">
        <v>2577</v>
      </c>
    </row>
    <row r="20144" spans="1:7" x14ac:dyDescent="0.2">
      <c r="A20144" s="1">
        <v>543487</v>
      </c>
      <c r="B20144" s="2">
        <v>708814405</v>
      </c>
      <c r="E20144" s="1" t="s">
        <v>12</v>
      </c>
      <c r="F20144" s="1" t="s">
        <v>196</v>
      </c>
      <c r="G20144" s="1" t="s">
        <v>2578</v>
      </c>
    </row>
    <row r="20145" spans="1:7" x14ac:dyDescent="0.2">
      <c r="A20145" s="1">
        <v>543487</v>
      </c>
      <c r="B20145" s="2">
        <v>708814406</v>
      </c>
      <c r="E20145" s="1" t="s">
        <v>12</v>
      </c>
      <c r="F20145" s="1" t="s">
        <v>196</v>
      </c>
      <c r="G20145" s="1" t="s">
        <v>2579</v>
      </c>
    </row>
    <row r="20146" spans="1:7" x14ac:dyDescent="0.2">
      <c r="A20146" s="1">
        <v>543487</v>
      </c>
      <c r="B20146" s="2">
        <v>708814407</v>
      </c>
      <c r="E20146" s="1" t="s">
        <v>12</v>
      </c>
      <c r="F20146" s="1" t="s">
        <v>197</v>
      </c>
      <c r="G20146" s="1" t="s">
        <v>2580</v>
      </c>
    </row>
    <row r="20147" spans="1:7" x14ac:dyDescent="0.2">
      <c r="A20147" s="1">
        <v>543487</v>
      </c>
      <c r="B20147" s="2">
        <v>708814408</v>
      </c>
      <c r="E20147" s="1" t="s">
        <v>199</v>
      </c>
      <c r="F20147" s="1" t="s">
        <v>197</v>
      </c>
      <c r="G20147" s="1" t="s">
        <v>2581</v>
      </c>
    </row>
    <row r="20148" spans="1:7" x14ac:dyDescent="0.2">
      <c r="A20148" s="1">
        <v>543487</v>
      </c>
      <c r="B20148" s="2">
        <v>708814409</v>
      </c>
      <c r="E20148" s="1" t="s">
        <v>199</v>
      </c>
      <c r="F20148" s="1" t="s">
        <v>197</v>
      </c>
      <c r="G20148" s="1" t="s">
        <v>2582</v>
      </c>
    </row>
    <row r="20149" spans="1:7" x14ac:dyDescent="0.2">
      <c r="A20149" s="1">
        <v>543487</v>
      </c>
      <c r="B20149" s="2">
        <v>708815523</v>
      </c>
      <c r="E20149" s="1" t="s">
        <v>199</v>
      </c>
      <c r="F20149" s="1" t="s">
        <v>197</v>
      </c>
      <c r="G20149" s="1" t="s">
        <v>2583</v>
      </c>
    </row>
    <row r="20150" spans="1:7" x14ac:dyDescent="0.2">
      <c r="A20150" s="1">
        <v>543487</v>
      </c>
      <c r="B20150" s="2">
        <v>708815526</v>
      </c>
      <c r="E20150" s="1" t="s">
        <v>199</v>
      </c>
      <c r="F20150" s="1" t="s">
        <v>197</v>
      </c>
      <c r="G20150" s="1" t="s">
        <v>2584</v>
      </c>
    </row>
    <row r="20151" spans="1:7" x14ac:dyDescent="0.2">
      <c r="A20151" s="1">
        <v>543487</v>
      </c>
      <c r="B20151" s="2">
        <v>708815527</v>
      </c>
      <c r="E20151" s="1" t="s">
        <v>199</v>
      </c>
      <c r="F20151" s="1" t="s">
        <v>197</v>
      </c>
      <c r="G20151" s="1" t="s">
        <v>2585</v>
      </c>
    </row>
    <row r="20152" spans="1:7" x14ac:dyDescent="0.2">
      <c r="A20152" s="1">
        <v>543487</v>
      </c>
      <c r="B20152" s="2">
        <v>708815528</v>
      </c>
      <c r="E20152" s="1" t="s">
        <v>199</v>
      </c>
      <c r="F20152" s="1" t="s">
        <v>197</v>
      </c>
      <c r="G20152" s="1" t="s">
        <v>2586</v>
      </c>
    </row>
    <row r="20153" spans="1:7" x14ac:dyDescent="0.2">
      <c r="A20153" s="1">
        <v>543487</v>
      </c>
      <c r="B20153" s="2">
        <v>708815529</v>
      </c>
      <c r="E20153" s="1" t="s">
        <v>199</v>
      </c>
      <c r="F20153" s="1" t="s">
        <v>197</v>
      </c>
      <c r="G20153" s="1" t="s">
        <v>2587</v>
      </c>
    </row>
    <row r="20154" spans="1:7" x14ac:dyDescent="0.2">
      <c r="A20154" s="1">
        <v>543487</v>
      </c>
      <c r="B20154" s="2">
        <v>708815530</v>
      </c>
      <c r="E20154" s="1" t="s">
        <v>199</v>
      </c>
      <c r="G20154" s="1" t="s">
        <v>2588</v>
      </c>
    </row>
    <row r="20155" spans="1:7" x14ac:dyDescent="0.2">
      <c r="A20155" s="1">
        <v>543487</v>
      </c>
      <c r="B20155" s="2">
        <v>708815531</v>
      </c>
      <c r="E20155" s="1" t="s">
        <v>199</v>
      </c>
      <c r="F20155" s="1" t="s">
        <v>197</v>
      </c>
      <c r="G20155" s="1" t="s">
        <v>2589</v>
      </c>
    </row>
    <row r="20156" spans="1:7" x14ac:dyDescent="0.2">
      <c r="A20156" s="1">
        <v>543487</v>
      </c>
      <c r="B20156" s="2">
        <v>708816355</v>
      </c>
      <c r="E20156" s="1" t="s">
        <v>199</v>
      </c>
      <c r="F20156" s="1" t="s">
        <v>200</v>
      </c>
      <c r="G20156" s="1" t="s">
        <v>2590</v>
      </c>
    </row>
    <row r="20157" spans="1:7" x14ac:dyDescent="0.2">
      <c r="A20157" s="1">
        <v>543487</v>
      </c>
      <c r="B20157" s="2">
        <v>708816356</v>
      </c>
      <c r="E20157" s="1" t="s">
        <v>199</v>
      </c>
      <c r="F20157" s="1" t="s">
        <v>196</v>
      </c>
      <c r="G20157" s="1" t="s">
        <v>2591</v>
      </c>
    </row>
    <row r="20158" spans="1:7" x14ac:dyDescent="0.2">
      <c r="A20158" s="1">
        <v>543487</v>
      </c>
      <c r="B20158" s="2">
        <v>708816357</v>
      </c>
      <c r="E20158" s="1" t="s">
        <v>199</v>
      </c>
      <c r="F20158" s="1" t="s">
        <v>196</v>
      </c>
      <c r="G20158" s="1" t="s">
        <v>2592</v>
      </c>
    </row>
    <row r="20159" spans="1:7" x14ac:dyDescent="0.2">
      <c r="A20159" s="1">
        <v>543487</v>
      </c>
      <c r="B20159" s="2">
        <v>708816358</v>
      </c>
      <c r="E20159" s="1" t="s">
        <v>199</v>
      </c>
      <c r="F20159" s="1" t="s">
        <v>196</v>
      </c>
      <c r="G20159" s="1" t="s">
        <v>2593</v>
      </c>
    </row>
    <row r="20160" spans="1:7" x14ac:dyDescent="0.2">
      <c r="A20160" s="1">
        <v>543487</v>
      </c>
      <c r="B20160" s="2">
        <v>708816359</v>
      </c>
      <c r="E20160" s="1" t="s">
        <v>199</v>
      </c>
      <c r="F20160" s="1" t="s">
        <v>202</v>
      </c>
      <c r="G20160" s="1" t="s">
        <v>2594</v>
      </c>
    </row>
    <row r="20161" spans="1:7" x14ac:dyDescent="0.2">
      <c r="A20161" s="1">
        <v>543487</v>
      </c>
      <c r="B20161" s="2">
        <v>708816361</v>
      </c>
      <c r="E20161" s="1" t="s">
        <v>199</v>
      </c>
      <c r="F20161" s="1" t="s">
        <v>197</v>
      </c>
      <c r="G20161" s="1" t="s">
        <v>2595</v>
      </c>
    </row>
    <row r="20162" spans="1:7" x14ac:dyDescent="0.2">
      <c r="A20162" s="1">
        <v>543487</v>
      </c>
      <c r="B20162" s="2">
        <v>708816362</v>
      </c>
      <c r="E20162" s="1" t="s">
        <v>199</v>
      </c>
      <c r="F20162" s="1" t="s">
        <v>196</v>
      </c>
      <c r="G20162" s="1" t="s">
        <v>2596</v>
      </c>
    </row>
    <row r="20163" spans="1:7" x14ac:dyDescent="0.2">
      <c r="A20163" s="1">
        <v>543487</v>
      </c>
      <c r="B20163" s="2">
        <v>708816363</v>
      </c>
      <c r="E20163" s="1" t="s">
        <v>199</v>
      </c>
      <c r="F20163" s="1" t="s">
        <v>197</v>
      </c>
      <c r="G20163" s="1" t="s">
        <v>2597</v>
      </c>
    </row>
    <row r="20164" spans="1:7" x14ac:dyDescent="0.2">
      <c r="A20164" s="1">
        <v>543487</v>
      </c>
      <c r="B20164" s="2">
        <v>708816364</v>
      </c>
      <c r="E20164" s="1" t="s">
        <v>199</v>
      </c>
      <c r="F20164" s="1" t="s">
        <v>197</v>
      </c>
      <c r="G20164" s="1" t="s">
        <v>2598</v>
      </c>
    </row>
    <row r="20165" spans="1:7" x14ac:dyDescent="0.2">
      <c r="A20165" s="1">
        <v>543487</v>
      </c>
      <c r="B20165" s="2">
        <v>708816365</v>
      </c>
      <c r="E20165" s="1" t="s">
        <v>199</v>
      </c>
      <c r="F20165" s="1" t="s">
        <v>197</v>
      </c>
      <c r="G20165" s="1" t="s">
        <v>2599</v>
      </c>
    </row>
    <row r="20166" spans="1:7" x14ac:dyDescent="0.2">
      <c r="A20166" s="1">
        <v>543487</v>
      </c>
      <c r="B20166" s="2">
        <v>708816366</v>
      </c>
      <c r="E20166" s="1" t="s">
        <v>199</v>
      </c>
      <c r="F20166" s="1" t="s">
        <v>197</v>
      </c>
      <c r="G20166" s="1" t="s">
        <v>2600</v>
      </c>
    </row>
    <row r="20167" spans="1:7" x14ac:dyDescent="0.2">
      <c r="A20167" s="1">
        <v>543487</v>
      </c>
      <c r="B20167" s="2">
        <v>715607005</v>
      </c>
      <c r="E20167" s="1" t="s">
        <v>12</v>
      </c>
      <c r="F20167" s="1" t="s">
        <v>197</v>
      </c>
      <c r="G20167" s="1" t="s">
        <v>2601</v>
      </c>
    </row>
    <row r="20168" spans="1:7" x14ac:dyDescent="0.2">
      <c r="A20168" s="1">
        <v>543487</v>
      </c>
      <c r="B20168" s="2">
        <v>715607011</v>
      </c>
      <c r="E20168" s="1" t="s">
        <v>199</v>
      </c>
      <c r="F20168" s="1" t="s">
        <v>197</v>
      </c>
      <c r="G20168" s="1" t="s">
        <v>2602</v>
      </c>
    </row>
    <row r="20169" spans="1:7" x14ac:dyDescent="0.2">
      <c r="A20169" s="1">
        <v>543487</v>
      </c>
      <c r="B20169" s="2">
        <v>715607013</v>
      </c>
      <c r="E20169" s="1" t="s">
        <v>199</v>
      </c>
      <c r="F20169" s="1" t="s">
        <v>200</v>
      </c>
      <c r="G20169" s="1" t="s">
        <v>2603</v>
      </c>
    </row>
    <row r="20170" spans="1:7" x14ac:dyDescent="0.2">
      <c r="A20170" s="1">
        <v>543487</v>
      </c>
      <c r="B20170" s="2">
        <v>715607014</v>
      </c>
      <c r="E20170" s="1" t="s">
        <v>199</v>
      </c>
      <c r="F20170" s="1" t="s">
        <v>197</v>
      </c>
      <c r="G20170" s="1" t="s">
        <v>2604</v>
      </c>
    </row>
    <row r="20171" spans="1:7" x14ac:dyDescent="0.2">
      <c r="A20171" s="1">
        <v>543487</v>
      </c>
      <c r="B20171" s="2">
        <v>715607016</v>
      </c>
      <c r="E20171" s="1" t="s">
        <v>199</v>
      </c>
      <c r="G20171" s="1" t="s">
        <v>2606</v>
      </c>
    </row>
    <row r="20172" spans="1:7" x14ac:dyDescent="0.2">
      <c r="A20172" s="1">
        <v>543487</v>
      </c>
      <c r="B20172" s="2">
        <v>715607017</v>
      </c>
      <c r="E20172" s="1" t="s">
        <v>199</v>
      </c>
      <c r="G20172" s="1" t="s">
        <v>2607</v>
      </c>
    </row>
    <row r="20173" spans="1:7" x14ac:dyDescent="0.2">
      <c r="A20173" s="1">
        <v>543487</v>
      </c>
      <c r="B20173" s="2">
        <v>715607018</v>
      </c>
      <c r="E20173" s="1" t="s">
        <v>199</v>
      </c>
      <c r="G20173" s="1" t="s">
        <v>2608</v>
      </c>
    </row>
    <row r="20174" spans="1:7" x14ac:dyDescent="0.2">
      <c r="A20174" s="1">
        <v>543487</v>
      </c>
      <c r="B20174" s="2">
        <v>715607019</v>
      </c>
      <c r="E20174" s="1" t="s">
        <v>199</v>
      </c>
      <c r="F20174" s="1" t="s">
        <v>197</v>
      </c>
      <c r="G20174" s="1" t="s">
        <v>2609</v>
      </c>
    </row>
    <row r="20175" spans="1:7" x14ac:dyDescent="0.2">
      <c r="A20175" s="1">
        <v>543487</v>
      </c>
      <c r="B20175" s="2">
        <v>715607020</v>
      </c>
      <c r="E20175" s="1" t="s">
        <v>199</v>
      </c>
      <c r="G20175" s="1" t="s">
        <v>2610</v>
      </c>
    </row>
    <row r="20176" spans="1:7" x14ac:dyDescent="0.2">
      <c r="A20176" s="1">
        <v>543487</v>
      </c>
      <c r="B20176" s="2">
        <v>715607021</v>
      </c>
      <c r="E20176" s="1" t="s">
        <v>12</v>
      </c>
      <c r="F20176" s="1" t="s">
        <v>197</v>
      </c>
      <c r="G20176" s="1" t="s">
        <v>2611</v>
      </c>
    </row>
    <row r="20177" spans="1:7" x14ac:dyDescent="0.2">
      <c r="A20177" s="1">
        <v>543487</v>
      </c>
      <c r="B20177" s="2">
        <v>715607022</v>
      </c>
      <c r="E20177" s="1" t="s">
        <v>199</v>
      </c>
      <c r="G20177" s="1" t="s">
        <v>2612</v>
      </c>
    </row>
    <row r="20178" spans="1:7" x14ac:dyDescent="0.2">
      <c r="A20178" s="1">
        <v>543487</v>
      </c>
      <c r="B20178" s="2">
        <v>715607023</v>
      </c>
      <c r="E20178" s="1" t="s">
        <v>199</v>
      </c>
      <c r="G20178" s="1" t="s">
        <v>2613</v>
      </c>
    </row>
    <row r="20179" spans="1:7" x14ac:dyDescent="0.2">
      <c r="A20179" s="1">
        <v>543487</v>
      </c>
      <c r="B20179" s="2">
        <v>715607025</v>
      </c>
      <c r="E20179" s="1" t="s">
        <v>199</v>
      </c>
      <c r="F20179" s="1" t="s">
        <v>197</v>
      </c>
      <c r="G20179" s="1" t="s">
        <v>2614</v>
      </c>
    </row>
    <row r="20180" spans="1:7" x14ac:dyDescent="0.2">
      <c r="A20180" s="1">
        <v>543487</v>
      </c>
      <c r="B20180" s="2">
        <v>715612004</v>
      </c>
      <c r="E20180" s="1" t="s">
        <v>199</v>
      </c>
      <c r="F20180" s="1" t="s">
        <v>197</v>
      </c>
      <c r="G20180" s="1" t="s">
        <v>2615</v>
      </c>
    </row>
    <row r="20181" spans="1:7" x14ac:dyDescent="0.2">
      <c r="A20181" s="1">
        <v>543487</v>
      </c>
      <c r="B20181" s="2">
        <v>715612005</v>
      </c>
      <c r="E20181" s="1" t="s">
        <v>199</v>
      </c>
      <c r="F20181" s="1" t="s">
        <v>197</v>
      </c>
      <c r="G20181" s="1" t="s">
        <v>2616</v>
      </c>
    </row>
    <row r="20182" spans="1:7" x14ac:dyDescent="0.2">
      <c r="A20182" s="1">
        <v>543487</v>
      </c>
      <c r="B20182" s="2">
        <v>715612007</v>
      </c>
      <c r="E20182" s="1" t="s">
        <v>199</v>
      </c>
      <c r="F20182" s="1" t="s">
        <v>197</v>
      </c>
      <c r="G20182" s="1" t="s">
        <v>2617</v>
      </c>
    </row>
    <row r="20183" spans="1:7" x14ac:dyDescent="0.2">
      <c r="A20183" s="1">
        <v>543487</v>
      </c>
      <c r="B20183" s="2">
        <v>715612008</v>
      </c>
      <c r="E20183" s="1" t="s">
        <v>199</v>
      </c>
      <c r="F20183" s="1" t="s">
        <v>197</v>
      </c>
      <c r="G20183" s="1" t="s">
        <v>2618</v>
      </c>
    </row>
    <row r="20184" spans="1:7" x14ac:dyDescent="0.2">
      <c r="A20184" s="1">
        <v>543487</v>
      </c>
      <c r="B20184" s="2">
        <v>715612010</v>
      </c>
      <c r="E20184" s="1" t="s">
        <v>199</v>
      </c>
      <c r="F20184" s="1" t="s">
        <v>197</v>
      </c>
      <c r="G20184" s="1" t="s">
        <v>2619</v>
      </c>
    </row>
    <row r="20185" spans="1:7" x14ac:dyDescent="0.2">
      <c r="A20185" s="1">
        <v>543487</v>
      </c>
      <c r="B20185" s="2">
        <v>715612012</v>
      </c>
      <c r="E20185" s="1" t="s">
        <v>199</v>
      </c>
      <c r="G20185" s="1" t="s">
        <v>2620</v>
      </c>
    </row>
    <row r="20186" spans="1:7" x14ac:dyDescent="0.2">
      <c r="A20186" s="1">
        <v>543487</v>
      </c>
      <c r="B20186" s="2">
        <v>715612013</v>
      </c>
      <c r="E20186" s="1" t="s">
        <v>199</v>
      </c>
      <c r="G20186" s="1" t="s">
        <v>2621</v>
      </c>
    </row>
    <row r="20187" spans="1:7" x14ac:dyDescent="0.2">
      <c r="A20187" s="1">
        <v>543487</v>
      </c>
      <c r="B20187" s="2">
        <v>715612014</v>
      </c>
      <c r="E20187" s="1" t="s">
        <v>199</v>
      </c>
      <c r="F20187" s="1" t="s">
        <v>197</v>
      </c>
      <c r="G20187" s="1" t="s">
        <v>2622</v>
      </c>
    </row>
    <row r="20188" spans="1:7" x14ac:dyDescent="0.2">
      <c r="A20188" s="1">
        <v>543487</v>
      </c>
      <c r="B20188" s="2">
        <v>715612015</v>
      </c>
      <c r="E20188" s="1" t="s">
        <v>12</v>
      </c>
      <c r="G20188" s="1" t="s">
        <v>2623</v>
      </c>
    </row>
    <row r="20189" spans="1:7" x14ac:dyDescent="0.2">
      <c r="A20189" s="1">
        <v>543487</v>
      </c>
      <c r="B20189" s="2">
        <v>715612016</v>
      </c>
      <c r="E20189" s="1" t="s">
        <v>199</v>
      </c>
      <c r="F20189" s="1" t="s">
        <v>197</v>
      </c>
      <c r="G20189" s="1" t="s">
        <v>2624</v>
      </c>
    </row>
    <row r="20190" spans="1:7" x14ac:dyDescent="0.2">
      <c r="A20190" s="1">
        <v>543487</v>
      </c>
      <c r="B20190" s="2">
        <v>715612017</v>
      </c>
      <c r="E20190" s="1" t="s">
        <v>205</v>
      </c>
      <c r="F20190" s="1" t="s">
        <v>200</v>
      </c>
      <c r="G20190" s="1" t="s">
        <v>2625</v>
      </c>
    </row>
    <row r="20191" spans="1:7" x14ac:dyDescent="0.2">
      <c r="A20191" s="1">
        <v>543487</v>
      </c>
      <c r="B20191" s="2">
        <v>715612018</v>
      </c>
      <c r="E20191" s="1" t="s">
        <v>199</v>
      </c>
      <c r="F20191" s="1" t="s">
        <v>197</v>
      </c>
      <c r="G20191" s="1" t="s">
        <v>2626</v>
      </c>
    </row>
    <row r="20192" spans="1:7" x14ac:dyDescent="0.2">
      <c r="A20192" s="1">
        <v>543487</v>
      </c>
      <c r="B20192" s="2">
        <v>715612019</v>
      </c>
      <c r="E20192" s="1" t="s">
        <v>199</v>
      </c>
      <c r="F20192" s="1" t="s">
        <v>197</v>
      </c>
      <c r="G20192" s="1" t="s">
        <v>2627</v>
      </c>
    </row>
    <row r="20193" spans="1:7" x14ac:dyDescent="0.2">
      <c r="A20193" s="1">
        <v>543487</v>
      </c>
      <c r="B20193" s="2">
        <v>715619002</v>
      </c>
      <c r="E20193" s="1" t="s">
        <v>12</v>
      </c>
      <c r="F20193" s="1" t="s">
        <v>197</v>
      </c>
      <c r="G20193" s="1" t="s">
        <v>2628</v>
      </c>
    </row>
    <row r="20194" spans="1:7" x14ac:dyDescent="0.2">
      <c r="A20194" s="1">
        <v>543487</v>
      </c>
      <c r="B20194" s="2">
        <v>715619004</v>
      </c>
      <c r="E20194" s="1" t="s">
        <v>199</v>
      </c>
      <c r="F20194" s="1" t="s">
        <v>197</v>
      </c>
      <c r="G20194" s="1" t="s">
        <v>2629</v>
      </c>
    </row>
    <row r="20195" spans="1:7" x14ac:dyDescent="0.2">
      <c r="A20195" s="1">
        <v>543487</v>
      </c>
      <c r="B20195" s="2">
        <v>715619005</v>
      </c>
      <c r="E20195" s="1" t="s">
        <v>199</v>
      </c>
      <c r="F20195" s="1" t="s">
        <v>197</v>
      </c>
      <c r="G20195" s="1" t="s">
        <v>2630</v>
      </c>
    </row>
    <row r="20196" spans="1:7" x14ac:dyDescent="0.2">
      <c r="A20196" s="1">
        <v>543487</v>
      </c>
      <c r="B20196" s="2">
        <v>715619006</v>
      </c>
      <c r="E20196" s="1" t="s">
        <v>12</v>
      </c>
      <c r="F20196" s="1" t="s">
        <v>197</v>
      </c>
      <c r="G20196" s="1" t="s">
        <v>2631</v>
      </c>
    </row>
    <row r="20197" spans="1:7" x14ac:dyDescent="0.2">
      <c r="A20197" s="1">
        <v>543487</v>
      </c>
      <c r="B20197" s="2">
        <v>715619008</v>
      </c>
      <c r="E20197" s="1" t="s">
        <v>199</v>
      </c>
      <c r="F20197" s="1" t="s">
        <v>197</v>
      </c>
      <c r="G20197" s="1" t="s">
        <v>2632</v>
      </c>
    </row>
    <row r="20198" spans="1:7" x14ac:dyDescent="0.2">
      <c r="A20198" s="1">
        <v>543487</v>
      </c>
      <c r="B20198" s="2">
        <v>715619011</v>
      </c>
      <c r="E20198" s="1" t="s">
        <v>12</v>
      </c>
      <c r="F20198" s="1" t="s">
        <v>197</v>
      </c>
      <c r="G20198" s="1" t="s">
        <v>2633</v>
      </c>
    </row>
    <row r="20199" spans="1:7" x14ac:dyDescent="0.2">
      <c r="A20199" s="1">
        <v>543487</v>
      </c>
      <c r="B20199" s="2">
        <v>715619013</v>
      </c>
      <c r="E20199" s="1" t="s">
        <v>199</v>
      </c>
      <c r="F20199" s="3"/>
      <c r="G20199" s="1" t="s">
        <v>2635</v>
      </c>
    </row>
    <row r="20200" spans="1:7" x14ac:dyDescent="0.2">
      <c r="A20200" s="1">
        <v>543487</v>
      </c>
      <c r="B20200" s="2">
        <v>715619014</v>
      </c>
      <c r="E20200" s="1" t="s">
        <v>199</v>
      </c>
      <c r="G20200" s="1" t="s">
        <v>2636</v>
      </c>
    </row>
    <row r="20201" spans="1:7" x14ac:dyDescent="0.2">
      <c r="A20201" s="1">
        <v>543487</v>
      </c>
      <c r="B20201" s="2">
        <v>715619015</v>
      </c>
      <c r="E20201" s="1" t="s">
        <v>199</v>
      </c>
      <c r="G20201" s="1" t="s">
        <v>2637</v>
      </c>
    </row>
    <row r="20202" spans="1:7" x14ac:dyDescent="0.2">
      <c r="A20202" s="1">
        <v>543487</v>
      </c>
      <c r="B20202" s="2">
        <v>715619016</v>
      </c>
      <c r="E20202" s="1" t="s">
        <v>199</v>
      </c>
      <c r="G20202" s="1" t="s">
        <v>2638</v>
      </c>
    </row>
    <row r="20203" spans="1:7" x14ac:dyDescent="0.2">
      <c r="A20203" s="1">
        <v>543487</v>
      </c>
      <c r="B20203" s="2">
        <v>715619017</v>
      </c>
      <c r="E20203" s="1" t="s">
        <v>199</v>
      </c>
      <c r="G20203" s="1" t="s">
        <v>2639</v>
      </c>
    </row>
    <row r="20204" spans="1:7" x14ac:dyDescent="0.2">
      <c r="A20204" s="1">
        <v>543487</v>
      </c>
      <c r="B20204" s="2">
        <v>715619018</v>
      </c>
      <c r="E20204" s="1" t="s">
        <v>199</v>
      </c>
      <c r="F20204" s="1" t="s">
        <v>197</v>
      </c>
      <c r="G20204" s="1" t="s">
        <v>2640</v>
      </c>
    </row>
    <row r="20205" spans="1:7" x14ac:dyDescent="0.2">
      <c r="A20205" s="1">
        <v>543487</v>
      </c>
      <c r="B20205" s="2">
        <v>715619019</v>
      </c>
      <c r="E20205" s="1" t="s">
        <v>199</v>
      </c>
      <c r="F20205" s="1" t="s">
        <v>196</v>
      </c>
      <c r="G20205" s="1" t="s">
        <v>2641</v>
      </c>
    </row>
    <row r="20206" spans="1:7" x14ac:dyDescent="0.2">
      <c r="A20206" s="1">
        <v>543487</v>
      </c>
      <c r="B20206" s="2">
        <v>715619020</v>
      </c>
      <c r="E20206" s="1" t="s">
        <v>205</v>
      </c>
      <c r="F20206" s="1" t="s">
        <v>197</v>
      </c>
      <c r="G20206" s="1" t="s">
        <v>2642</v>
      </c>
    </row>
    <row r="20207" spans="1:7" x14ac:dyDescent="0.2">
      <c r="A20207" s="1">
        <v>543487</v>
      </c>
      <c r="B20207" s="2">
        <v>715619021</v>
      </c>
      <c r="E20207" s="1" t="s">
        <v>205</v>
      </c>
      <c r="F20207" s="1" t="s">
        <v>197</v>
      </c>
      <c r="G20207" s="1" t="s">
        <v>2643</v>
      </c>
    </row>
    <row r="20208" spans="1:7" x14ac:dyDescent="0.2">
      <c r="A20208" s="1">
        <v>543487</v>
      </c>
      <c r="B20208" s="2">
        <v>715619022</v>
      </c>
      <c r="E20208" s="1" t="s">
        <v>199</v>
      </c>
      <c r="F20208" s="1" t="s">
        <v>197</v>
      </c>
      <c r="G20208" s="1" t="s">
        <v>2644</v>
      </c>
    </row>
    <row r="20209" spans="1:7" x14ac:dyDescent="0.2">
      <c r="A20209" s="1">
        <v>543487</v>
      </c>
      <c r="B20209" s="2">
        <v>715619023</v>
      </c>
      <c r="E20209" s="1" t="s">
        <v>199</v>
      </c>
      <c r="F20209" s="1" t="s">
        <v>197</v>
      </c>
      <c r="G20209" s="1" t="s">
        <v>2645</v>
      </c>
    </row>
    <row r="20210" spans="1:7" x14ac:dyDescent="0.2">
      <c r="A20210" s="1">
        <v>543487</v>
      </c>
      <c r="B20210" s="2">
        <v>715619024</v>
      </c>
      <c r="E20210" s="1" t="s">
        <v>199</v>
      </c>
      <c r="F20210" s="1" t="s">
        <v>197</v>
      </c>
      <c r="G20210" s="1" t="s">
        <v>2646</v>
      </c>
    </row>
    <row r="20211" spans="1:7" x14ac:dyDescent="0.2">
      <c r="A20211" s="1">
        <v>543487</v>
      </c>
      <c r="B20211" s="2">
        <v>715619025</v>
      </c>
      <c r="E20211" s="1" t="s">
        <v>199</v>
      </c>
      <c r="F20211" s="1" t="s">
        <v>197</v>
      </c>
      <c r="G20211" s="1" t="s">
        <v>2647</v>
      </c>
    </row>
    <row r="20212" spans="1:7" x14ac:dyDescent="0.2">
      <c r="A20212" s="1">
        <v>543487</v>
      </c>
      <c r="B20212" s="2">
        <v>715619026</v>
      </c>
      <c r="E20212" s="1" t="s">
        <v>12</v>
      </c>
      <c r="F20212" s="1" t="s">
        <v>200</v>
      </c>
      <c r="G20212" s="1" t="s">
        <v>2648</v>
      </c>
    </row>
    <row r="20213" spans="1:7" x14ac:dyDescent="0.2">
      <c r="A20213" s="1">
        <v>543487</v>
      </c>
      <c r="B20213" s="2">
        <v>715619027</v>
      </c>
      <c r="E20213" s="1" t="s">
        <v>199</v>
      </c>
      <c r="F20213" s="1" t="s">
        <v>197</v>
      </c>
      <c r="G20213" s="1" t="s">
        <v>2649</v>
      </c>
    </row>
    <row r="20214" spans="1:7" x14ac:dyDescent="0.2">
      <c r="A20214" s="1">
        <v>543487</v>
      </c>
      <c r="B20214" s="2">
        <v>715619028</v>
      </c>
      <c r="E20214" s="1" t="s">
        <v>201</v>
      </c>
      <c r="F20214" s="1" t="s">
        <v>197</v>
      </c>
      <c r="G20214" s="1" t="s">
        <v>2650</v>
      </c>
    </row>
    <row r="20215" spans="1:7" x14ac:dyDescent="0.2">
      <c r="A20215" s="1">
        <v>543487</v>
      </c>
      <c r="B20215" s="2">
        <v>715619029</v>
      </c>
      <c r="E20215" s="1" t="s">
        <v>201</v>
      </c>
      <c r="F20215" s="1" t="s">
        <v>197</v>
      </c>
      <c r="G20215" s="1" t="s">
        <v>2651</v>
      </c>
    </row>
    <row r="20216" spans="1:7" x14ac:dyDescent="0.2">
      <c r="A20216" s="1">
        <v>543487</v>
      </c>
      <c r="B20216" s="2">
        <v>715619030</v>
      </c>
      <c r="E20216" s="1" t="s">
        <v>201</v>
      </c>
      <c r="F20216" s="1" t="s">
        <v>197</v>
      </c>
      <c r="G20216" s="1" t="s">
        <v>2652</v>
      </c>
    </row>
    <row r="20217" spans="1:7" x14ac:dyDescent="0.2">
      <c r="A20217" s="1">
        <v>543487</v>
      </c>
      <c r="B20217" s="2">
        <v>715619031</v>
      </c>
      <c r="E20217" s="1" t="s">
        <v>199</v>
      </c>
      <c r="F20217" s="1" t="s">
        <v>197</v>
      </c>
      <c r="G20217" s="1" t="s">
        <v>2653</v>
      </c>
    </row>
    <row r="20218" spans="1:7" x14ac:dyDescent="0.2">
      <c r="A20218" s="1">
        <v>543487</v>
      </c>
      <c r="B20218" s="2">
        <v>715619032</v>
      </c>
      <c r="E20218" s="1" t="s">
        <v>199</v>
      </c>
      <c r="F20218" s="1" t="s">
        <v>197</v>
      </c>
      <c r="G20218" s="1" t="s">
        <v>2654</v>
      </c>
    </row>
    <row r="20219" spans="1:7" x14ac:dyDescent="0.2">
      <c r="A20219" s="1">
        <v>543487</v>
      </c>
      <c r="B20219" s="2">
        <v>715619033</v>
      </c>
      <c r="E20219" s="1" t="s">
        <v>199</v>
      </c>
      <c r="F20219" s="1" t="s">
        <v>197</v>
      </c>
      <c r="G20219" s="1" t="s">
        <v>2655</v>
      </c>
    </row>
    <row r="20220" spans="1:7" x14ac:dyDescent="0.2">
      <c r="A20220" s="1">
        <v>543487</v>
      </c>
      <c r="B20220" s="2">
        <v>715619055</v>
      </c>
      <c r="E20220" s="3"/>
      <c r="F20220" s="1" t="s">
        <v>203</v>
      </c>
      <c r="G20220" s="1" t="s">
        <v>14277</v>
      </c>
    </row>
    <row r="20221" spans="1:7" x14ac:dyDescent="0.2">
      <c r="A20221" s="1">
        <v>543487</v>
      </c>
      <c r="B20221" s="2">
        <v>715620002</v>
      </c>
      <c r="E20221" s="1" t="s">
        <v>12</v>
      </c>
      <c r="F20221" s="1" t="s">
        <v>197</v>
      </c>
      <c r="G20221" s="1" t="s">
        <v>2656</v>
      </c>
    </row>
    <row r="20222" spans="1:7" x14ac:dyDescent="0.2">
      <c r="A20222" s="1">
        <v>543487</v>
      </c>
      <c r="B20222" s="2">
        <v>715620003</v>
      </c>
      <c r="E20222" s="1" t="s">
        <v>199</v>
      </c>
      <c r="F20222" s="1" t="s">
        <v>197</v>
      </c>
      <c r="G20222" s="1" t="s">
        <v>2657</v>
      </c>
    </row>
    <row r="20223" spans="1:7" x14ac:dyDescent="0.2">
      <c r="A20223" s="1">
        <v>543487</v>
      </c>
      <c r="B20223" s="2">
        <v>715620006</v>
      </c>
      <c r="E20223" s="1" t="s">
        <v>199</v>
      </c>
      <c r="F20223" s="1" t="s">
        <v>197</v>
      </c>
      <c r="G20223" s="1" t="s">
        <v>2658</v>
      </c>
    </row>
    <row r="20224" spans="1:7" x14ac:dyDescent="0.2">
      <c r="A20224" s="1">
        <v>543487</v>
      </c>
      <c r="B20224" s="2">
        <v>715620009</v>
      </c>
      <c r="E20224" s="1" t="s">
        <v>12</v>
      </c>
      <c r="F20224" s="1" t="s">
        <v>197</v>
      </c>
      <c r="G20224" s="1" t="s">
        <v>2659</v>
      </c>
    </row>
    <row r="20225" spans="1:7" x14ac:dyDescent="0.2">
      <c r="A20225" s="1">
        <v>543487</v>
      </c>
      <c r="B20225" s="2">
        <v>715620010</v>
      </c>
      <c r="E20225" s="1" t="s">
        <v>199</v>
      </c>
      <c r="F20225" s="1" t="s">
        <v>197</v>
      </c>
      <c r="G20225" s="1" t="s">
        <v>2660</v>
      </c>
    </row>
    <row r="20226" spans="1:7" x14ac:dyDescent="0.2">
      <c r="A20226" s="1">
        <v>543487</v>
      </c>
      <c r="B20226" s="2">
        <v>715620015</v>
      </c>
      <c r="E20226" s="1" t="s">
        <v>199</v>
      </c>
      <c r="F20226" s="1" t="s">
        <v>200</v>
      </c>
      <c r="G20226" s="1" t="s">
        <v>2661</v>
      </c>
    </row>
    <row r="20227" spans="1:7" x14ac:dyDescent="0.2">
      <c r="A20227" s="1">
        <v>543487</v>
      </c>
      <c r="B20227" s="2">
        <v>715620016</v>
      </c>
      <c r="E20227" s="1" t="s">
        <v>199</v>
      </c>
      <c r="G20227" s="1" t="s">
        <v>2662</v>
      </c>
    </row>
    <row r="20228" spans="1:7" x14ac:dyDescent="0.2">
      <c r="A20228" s="1">
        <v>543487</v>
      </c>
      <c r="B20228" s="2">
        <v>715620017</v>
      </c>
      <c r="E20228" s="1" t="s">
        <v>199</v>
      </c>
      <c r="G20228" s="1" t="s">
        <v>2663</v>
      </c>
    </row>
    <row r="20229" spans="1:7" x14ac:dyDescent="0.2">
      <c r="A20229" s="1">
        <v>543487</v>
      </c>
      <c r="B20229" s="2">
        <v>715620018</v>
      </c>
      <c r="E20229" s="1" t="s">
        <v>199</v>
      </c>
      <c r="F20229" s="1" t="s">
        <v>197</v>
      </c>
      <c r="G20229" s="1" t="s">
        <v>2664</v>
      </c>
    </row>
    <row r="20230" spans="1:7" x14ac:dyDescent="0.2">
      <c r="A20230" s="1">
        <v>543487</v>
      </c>
      <c r="B20230" s="2">
        <v>715620019</v>
      </c>
      <c r="E20230" s="1" t="s">
        <v>199</v>
      </c>
      <c r="F20230" s="1" t="s">
        <v>197</v>
      </c>
      <c r="G20230" s="1" t="s">
        <v>2665</v>
      </c>
    </row>
    <row r="20231" spans="1:7" x14ac:dyDescent="0.2">
      <c r="A20231" s="1">
        <v>543487</v>
      </c>
      <c r="B20231" s="2">
        <v>715620020</v>
      </c>
      <c r="E20231" s="1" t="s">
        <v>199</v>
      </c>
      <c r="F20231" s="1" t="s">
        <v>197</v>
      </c>
      <c r="G20231" s="1" t="s">
        <v>2666</v>
      </c>
    </row>
    <row r="20232" spans="1:7" x14ac:dyDescent="0.2">
      <c r="A20232" s="1">
        <v>543487</v>
      </c>
      <c r="B20232" s="2">
        <v>715620021</v>
      </c>
      <c r="E20232" s="1" t="s">
        <v>205</v>
      </c>
      <c r="F20232" s="1" t="s">
        <v>197</v>
      </c>
      <c r="G20232" s="1" t="s">
        <v>2667</v>
      </c>
    </row>
    <row r="20233" spans="1:7" x14ac:dyDescent="0.2">
      <c r="A20233" s="1">
        <v>543487</v>
      </c>
      <c r="B20233" s="2">
        <v>715620022</v>
      </c>
      <c r="E20233" s="1" t="s">
        <v>205</v>
      </c>
      <c r="F20233" s="1" t="s">
        <v>197</v>
      </c>
      <c r="G20233" s="1" t="s">
        <v>2668</v>
      </c>
    </row>
    <row r="20234" spans="1:7" x14ac:dyDescent="0.2">
      <c r="A20234" s="1">
        <v>543487</v>
      </c>
      <c r="B20234" s="2">
        <v>715620023</v>
      </c>
      <c r="E20234" s="1" t="s">
        <v>205</v>
      </c>
      <c r="F20234" s="1" t="s">
        <v>197</v>
      </c>
      <c r="G20234" s="1" t="s">
        <v>2669</v>
      </c>
    </row>
    <row r="20235" spans="1:7" x14ac:dyDescent="0.2">
      <c r="A20235" s="1">
        <v>543487</v>
      </c>
      <c r="B20235" s="2">
        <v>715620024</v>
      </c>
      <c r="E20235" s="1" t="s">
        <v>199</v>
      </c>
      <c r="F20235" s="1" t="s">
        <v>197</v>
      </c>
      <c r="G20235" s="1" t="s">
        <v>2670</v>
      </c>
    </row>
    <row r="20236" spans="1:7" x14ac:dyDescent="0.2">
      <c r="A20236" s="1">
        <v>543487</v>
      </c>
      <c r="B20236" s="2">
        <v>715620025</v>
      </c>
      <c r="E20236" s="1" t="s">
        <v>199</v>
      </c>
      <c r="F20236" s="1" t="s">
        <v>197</v>
      </c>
      <c r="G20236" s="1" t="s">
        <v>2671</v>
      </c>
    </row>
    <row r="20237" spans="1:7" x14ac:dyDescent="0.2">
      <c r="A20237" s="1">
        <v>543487</v>
      </c>
      <c r="B20237" s="2">
        <v>715621000</v>
      </c>
      <c r="E20237" s="1" t="s">
        <v>199</v>
      </c>
      <c r="G20237" s="1" t="s">
        <v>2672</v>
      </c>
    </row>
    <row r="20238" spans="1:7" x14ac:dyDescent="0.2">
      <c r="A20238" s="1">
        <v>543487</v>
      </c>
      <c r="B20238" s="2">
        <v>715621002</v>
      </c>
      <c r="E20238" s="1" t="s">
        <v>199</v>
      </c>
      <c r="F20238" s="1" t="s">
        <v>197</v>
      </c>
      <c r="G20238" s="1" t="s">
        <v>2673</v>
      </c>
    </row>
    <row r="20239" spans="1:7" x14ac:dyDescent="0.2">
      <c r="A20239" s="1">
        <v>543487</v>
      </c>
      <c r="B20239" s="2">
        <v>715621006</v>
      </c>
      <c r="E20239" s="1" t="s">
        <v>12</v>
      </c>
      <c r="F20239" s="1" t="s">
        <v>197</v>
      </c>
      <c r="G20239" s="1" t="s">
        <v>2674</v>
      </c>
    </row>
    <row r="20240" spans="1:7" x14ac:dyDescent="0.2">
      <c r="A20240" s="1">
        <v>543487</v>
      </c>
      <c r="B20240" s="2">
        <v>715621007</v>
      </c>
      <c r="E20240" s="1" t="s">
        <v>199</v>
      </c>
      <c r="G20240" s="1" t="s">
        <v>2675</v>
      </c>
    </row>
    <row r="20241" spans="1:7" x14ac:dyDescent="0.2">
      <c r="A20241" s="1">
        <v>543487</v>
      </c>
      <c r="B20241" s="2">
        <v>715621008</v>
      </c>
      <c r="E20241" s="1" t="s">
        <v>199</v>
      </c>
      <c r="G20241" s="1" t="s">
        <v>2676</v>
      </c>
    </row>
    <row r="20242" spans="1:7" x14ac:dyDescent="0.2">
      <c r="A20242" s="1">
        <v>543487</v>
      </c>
      <c r="B20242" s="2">
        <v>715621009</v>
      </c>
      <c r="E20242" s="1" t="s">
        <v>199</v>
      </c>
      <c r="F20242" s="1" t="s">
        <v>197</v>
      </c>
      <c r="G20242" s="1" t="s">
        <v>2677</v>
      </c>
    </row>
    <row r="20243" spans="1:7" x14ac:dyDescent="0.2">
      <c r="A20243" s="1">
        <v>543487</v>
      </c>
      <c r="B20243" s="2">
        <v>715621010</v>
      </c>
      <c r="E20243" s="1" t="s">
        <v>199</v>
      </c>
      <c r="G20243" s="1" t="s">
        <v>2678</v>
      </c>
    </row>
    <row r="20244" spans="1:7" x14ac:dyDescent="0.2">
      <c r="A20244" s="1">
        <v>543487</v>
      </c>
      <c r="B20244" s="2">
        <v>715621011</v>
      </c>
      <c r="E20244" s="1" t="s">
        <v>205</v>
      </c>
      <c r="F20244" s="1" t="s">
        <v>200</v>
      </c>
      <c r="G20244" s="1" t="s">
        <v>2679</v>
      </c>
    </row>
    <row r="20245" spans="1:7" x14ac:dyDescent="0.2">
      <c r="A20245" s="1">
        <v>543487</v>
      </c>
      <c r="B20245" s="2">
        <v>715621012</v>
      </c>
      <c r="E20245" s="1" t="s">
        <v>199</v>
      </c>
      <c r="F20245" s="1" t="s">
        <v>197</v>
      </c>
      <c r="G20245" s="1" t="s">
        <v>2680</v>
      </c>
    </row>
    <row r="20246" spans="1:7" x14ac:dyDescent="0.2">
      <c r="A20246" s="1">
        <v>543487</v>
      </c>
      <c r="B20246" s="2">
        <v>715621013</v>
      </c>
      <c r="E20246" s="1" t="s">
        <v>199</v>
      </c>
      <c r="F20246" s="1" t="s">
        <v>197</v>
      </c>
      <c r="G20246" s="1" t="s">
        <v>2681</v>
      </c>
    </row>
    <row r="20247" spans="1:7" x14ac:dyDescent="0.2">
      <c r="A20247" s="1">
        <v>543487</v>
      </c>
      <c r="B20247" s="2">
        <v>715621014</v>
      </c>
      <c r="E20247" s="1" t="s">
        <v>199</v>
      </c>
      <c r="F20247" s="1" t="s">
        <v>197</v>
      </c>
      <c r="G20247" s="1" t="s">
        <v>2682</v>
      </c>
    </row>
    <row r="20248" spans="1:7" x14ac:dyDescent="0.2">
      <c r="A20248" s="1">
        <v>543487</v>
      </c>
      <c r="B20248" s="2">
        <v>715621015</v>
      </c>
      <c r="E20248" s="1" t="s">
        <v>205</v>
      </c>
      <c r="F20248" s="1" t="s">
        <v>197</v>
      </c>
      <c r="G20248" s="1" t="s">
        <v>2683</v>
      </c>
    </row>
    <row r="20249" spans="1:7" x14ac:dyDescent="0.2">
      <c r="A20249" s="1">
        <v>543487</v>
      </c>
      <c r="B20249" s="2">
        <v>715621035</v>
      </c>
      <c r="E20249" s="3"/>
      <c r="F20249" s="1" t="s">
        <v>202</v>
      </c>
      <c r="G20249" s="1" t="s">
        <v>2684</v>
      </c>
    </row>
    <row r="20250" spans="1:7" x14ac:dyDescent="0.2">
      <c r="A20250" s="1">
        <v>543487</v>
      </c>
      <c r="B20250" s="2">
        <v>715622001</v>
      </c>
      <c r="E20250" s="1" t="s">
        <v>199</v>
      </c>
      <c r="F20250" s="1" t="s">
        <v>197</v>
      </c>
      <c r="G20250" s="1" t="s">
        <v>2685</v>
      </c>
    </row>
    <row r="20251" spans="1:7" x14ac:dyDescent="0.2">
      <c r="A20251" s="1">
        <v>543487</v>
      </c>
      <c r="B20251" s="2">
        <v>715622002</v>
      </c>
      <c r="E20251" s="1" t="s">
        <v>199</v>
      </c>
      <c r="F20251" s="1" t="s">
        <v>197</v>
      </c>
      <c r="G20251" s="1" t="s">
        <v>2686</v>
      </c>
    </row>
    <row r="20252" spans="1:7" x14ac:dyDescent="0.2">
      <c r="A20252" s="1">
        <v>543487</v>
      </c>
      <c r="B20252" s="2">
        <v>715622004</v>
      </c>
      <c r="E20252" s="1" t="s">
        <v>199</v>
      </c>
      <c r="G20252" s="1" t="s">
        <v>2688</v>
      </c>
    </row>
    <row r="20253" spans="1:7" x14ac:dyDescent="0.2">
      <c r="A20253" s="1">
        <v>543487</v>
      </c>
      <c r="B20253" s="2">
        <v>715622005</v>
      </c>
      <c r="E20253" s="1" t="s">
        <v>199</v>
      </c>
      <c r="F20253" s="1" t="s">
        <v>197</v>
      </c>
      <c r="G20253" s="1" t="s">
        <v>2689</v>
      </c>
    </row>
    <row r="20254" spans="1:7" x14ac:dyDescent="0.2">
      <c r="A20254" s="1">
        <v>543487</v>
      </c>
      <c r="B20254" s="2">
        <v>715622006</v>
      </c>
      <c r="E20254" s="1" t="s">
        <v>199</v>
      </c>
      <c r="G20254" s="1" t="s">
        <v>2690</v>
      </c>
    </row>
    <row r="20255" spans="1:7" x14ac:dyDescent="0.2">
      <c r="A20255" s="1">
        <v>543487</v>
      </c>
      <c r="B20255" s="2">
        <v>715622007</v>
      </c>
      <c r="E20255" s="1" t="s">
        <v>199</v>
      </c>
      <c r="F20255" s="1" t="s">
        <v>197</v>
      </c>
      <c r="G20255" s="1" t="s">
        <v>2691</v>
      </c>
    </row>
    <row r="20256" spans="1:7" x14ac:dyDescent="0.2">
      <c r="A20256" s="1">
        <v>543487</v>
      </c>
      <c r="B20256" s="2">
        <v>715622009</v>
      </c>
      <c r="E20256" s="1" t="s">
        <v>205</v>
      </c>
      <c r="G20256" s="1" t="s">
        <v>2693</v>
      </c>
    </row>
    <row r="20257" spans="1:7" x14ac:dyDescent="0.2">
      <c r="A20257" s="1">
        <v>543487</v>
      </c>
      <c r="B20257" s="2">
        <v>715622010</v>
      </c>
      <c r="E20257" s="1" t="s">
        <v>205</v>
      </c>
      <c r="G20257" s="1" t="s">
        <v>2694</v>
      </c>
    </row>
    <row r="20258" spans="1:7" x14ac:dyDescent="0.2">
      <c r="A20258" s="1">
        <v>543487</v>
      </c>
      <c r="B20258" s="2">
        <v>720150762</v>
      </c>
      <c r="E20258" s="1" t="s">
        <v>199</v>
      </c>
      <c r="F20258" s="1" t="s">
        <v>196</v>
      </c>
      <c r="G20258" s="1" t="s">
        <v>2696</v>
      </c>
    </row>
    <row r="20259" spans="1:7" x14ac:dyDescent="0.2">
      <c r="A20259" s="1">
        <v>543487</v>
      </c>
      <c r="B20259" s="2">
        <v>720152178</v>
      </c>
      <c r="E20259" s="1" t="s">
        <v>199</v>
      </c>
      <c r="F20259" s="1" t="s">
        <v>198</v>
      </c>
      <c r="G20259" s="1" t="s">
        <v>2697</v>
      </c>
    </row>
    <row r="20260" spans="1:7" x14ac:dyDescent="0.2">
      <c r="A20260" s="1">
        <v>543487</v>
      </c>
      <c r="B20260" s="2">
        <v>721451951</v>
      </c>
      <c r="E20260" s="1" t="s">
        <v>199</v>
      </c>
      <c r="F20260" s="3"/>
      <c r="G20260" s="1" t="s">
        <v>2700</v>
      </c>
    </row>
    <row r="20261" spans="1:7" x14ac:dyDescent="0.2">
      <c r="A20261" s="1">
        <v>543487</v>
      </c>
      <c r="B20261" s="2">
        <v>722961174</v>
      </c>
      <c r="E20261" s="1" t="s">
        <v>199</v>
      </c>
      <c r="F20261" s="1" t="s">
        <v>198</v>
      </c>
      <c r="G20261" s="1" t="s">
        <v>2701</v>
      </c>
    </row>
    <row r="20262" spans="1:7" x14ac:dyDescent="0.2">
      <c r="A20262" s="1">
        <v>543487</v>
      </c>
      <c r="B20262" s="2">
        <v>724070253</v>
      </c>
      <c r="E20262" s="3"/>
      <c r="F20262" s="1" t="s">
        <v>197</v>
      </c>
      <c r="G20262" s="1" t="s">
        <v>2747</v>
      </c>
    </row>
    <row r="20263" spans="1:7" x14ac:dyDescent="0.2">
      <c r="A20263" s="1">
        <v>543487</v>
      </c>
      <c r="B20263" s="2">
        <v>724070256</v>
      </c>
      <c r="E20263" s="1" t="s">
        <v>12</v>
      </c>
      <c r="F20263" s="1" t="s">
        <v>197</v>
      </c>
      <c r="G20263" s="1" t="s">
        <v>2748</v>
      </c>
    </row>
    <row r="20264" spans="1:7" x14ac:dyDescent="0.2">
      <c r="A20264" s="1">
        <v>543487</v>
      </c>
      <c r="B20264" s="2">
        <v>724071394</v>
      </c>
      <c r="E20264" s="3"/>
      <c r="F20264" s="1" t="s">
        <v>197</v>
      </c>
      <c r="G20264" s="1" t="s">
        <v>2755</v>
      </c>
    </row>
    <row r="20265" spans="1:7" x14ac:dyDescent="0.2">
      <c r="A20265" s="1">
        <v>543487</v>
      </c>
      <c r="B20265" s="2">
        <v>724072388</v>
      </c>
      <c r="E20265" s="4" t="s">
        <v>12</v>
      </c>
      <c r="F20265" s="3"/>
      <c r="G20265" s="1" t="s">
        <v>2759</v>
      </c>
    </row>
    <row r="20266" spans="1:7" x14ac:dyDescent="0.2">
      <c r="A20266" s="1">
        <v>543487</v>
      </c>
      <c r="B20266" s="2">
        <v>724072411</v>
      </c>
      <c r="E20266" s="1" t="s">
        <v>199</v>
      </c>
      <c r="F20266" s="1" t="s">
        <v>197</v>
      </c>
      <c r="G20266" s="1" t="s">
        <v>2760</v>
      </c>
    </row>
    <row r="20267" spans="1:7" x14ac:dyDescent="0.2">
      <c r="A20267" s="1">
        <v>543487</v>
      </c>
      <c r="B20267" s="2">
        <v>724072413</v>
      </c>
      <c r="E20267" s="3"/>
      <c r="F20267" s="1" t="s">
        <v>197</v>
      </c>
      <c r="G20267" s="1" t="s">
        <v>2761</v>
      </c>
    </row>
    <row r="20268" spans="1:7" x14ac:dyDescent="0.2">
      <c r="A20268" s="1">
        <v>543487</v>
      </c>
      <c r="B20268" s="2">
        <v>724072511</v>
      </c>
      <c r="E20268" s="4" t="s">
        <v>12</v>
      </c>
      <c r="F20268" s="3"/>
      <c r="G20268" s="1" t="s">
        <v>2763</v>
      </c>
    </row>
    <row r="20269" spans="1:7" x14ac:dyDescent="0.2">
      <c r="A20269" s="1">
        <v>543487</v>
      </c>
      <c r="B20269" s="2">
        <v>724075349</v>
      </c>
      <c r="E20269" s="1" t="s">
        <v>199</v>
      </c>
      <c r="F20269" s="1" t="s">
        <v>197</v>
      </c>
      <c r="G20269" s="1" t="s">
        <v>2765</v>
      </c>
    </row>
    <row r="20270" spans="1:7" x14ac:dyDescent="0.2">
      <c r="A20270" s="1">
        <v>543487</v>
      </c>
      <c r="B20270" s="2">
        <v>724076331</v>
      </c>
      <c r="E20270" s="3"/>
      <c r="F20270" s="1" t="s">
        <v>197</v>
      </c>
      <c r="G20270" s="1" t="s">
        <v>14278</v>
      </c>
    </row>
    <row r="20271" spans="1:7" x14ac:dyDescent="0.2">
      <c r="A20271" s="1">
        <v>543487</v>
      </c>
      <c r="B20271" s="2">
        <v>725464144</v>
      </c>
      <c r="E20271" s="1" t="s">
        <v>199</v>
      </c>
      <c r="F20271" s="3"/>
      <c r="G20271" s="1" t="s">
        <v>2808</v>
      </c>
    </row>
    <row r="20272" spans="1:7" x14ac:dyDescent="0.2">
      <c r="A20272" s="1">
        <v>543487</v>
      </c>
      <c r="B20272" s="2">
        <v>725465137</v>
      </c>
      <c r="E20272" s="1" t="s">
        <v>199</v>
      </c>
      <c r="F20272" s="3"/>
      <c r="G20272" s="1" t="s">
        <v>2810</v>
      </c>
    </row>
    <row r="20273" spans="1:7" x14ac:dyDescent="0.2">
      <c r="A20273" s="1">
        <v>543487</v>
      </c>
      <c r="B20273" s="2">
        <v>725465138</v>
      </c>
      <c r="E20273" s="1" t="s">
        <v>199</v>
      </c>
      <c r="F20273" s="3"/>
      <c r="G20273" s="1" t="s">
        <v>2811</v>
      </c>
    </row>
    <row r="20274" spans="1:7" x14ac:dyDescent="0.2">
      <c r="A20274" s="1">
        <v>543487</v>
      </c>
      <c r="B20274" s="2">
        <v>725465139</v>
      </c>
      <c r="E20274" s="1" t="s">
        <v>199</v>
      </c>
      <c r="F20274" s="3"/>
      <c r="G20274" s="1" t="s">
        <v>2812</v>
      </c>
    </row>
    <row r="20275" spans="1:7" x14ac:dyDescent="0.2">
      <c r="A20275" s="1">
        <v>543487</v>
      </c>
      <c r="B20275" s="2">
        <v>725465140</v>
      </c>
      <c r="E20275" s="1" t="s">
        <v>199</v>
      </c>
      <c r="F20275" s="3"/>
      <c r="G20275" s="1" t="s">
        <v>2813</v>
      </c>
    </row>
    <row r="20276" spans="1:7" x14ac:dyDescent="0.2">
      <c r="A20276" s="1">
        <v>543487</v>
      </c>
      <c r="B20276" s="2">
        <v>725465141</v>
      </c>
      <c r="E20276" s="1" t="s">
        <v>199</v>
      </c>
      <c r="F20276" s="3"/>
      <c r="G20276" s="1" t="s">
        <v>2814</v>
      </c>
    </row>
    <row r="20277" spans="1:7" x14ac:dyDescent="0.2">
      <c r="A20277" s="1">
        <v>543487</v>
      </c>
      <c r="B20277" s="2">
        <v>725465255</v>
      </c>
      <c r="E20277" s="1" t="s">
        <v>214</v>
      </c>
      <c r="F20277" s="3"/>
      <c r="G20277" s="1" t="s">
        <v>2816</v>
      </c>
    </row>
    <row r="20278" spans="1:7" x14ac:dyDescent="0.2">
      <c r="A20278" s="1">
        <v>543487</v>
      </c>
      <c r="B20278" s="2">
        <v>725465256</v>
      </c>
      <c r="E20278" s="1" t="s">
        <v>214</v>
      </c>
      <c r="F20278" s="3"/>
      <c r="G20278" s="1" t="s">
        <v>2817</v>
      </c>
    </row>
    <row r="20279" spans="1:7" x14ac:dyDescent="0.2">
      <c r="A20279" s="1">
        <v>543487</v>
      </c>
      <c r="B20279" s="2">
        <v>725465257</v>
      </c>
      <c r="E20279" s="1" t="s">
        <v>199</v>
      </c>
      <c r="F20279" s="3"/>
      <c r="G20279" s="1" t="s">
        <v>2818</v>
      </c>
    </row>
    <row r="20280" spans="1:7" x14ac:dyDescent="0.2">
      <c r="A20280" s="1">
        <v>543487</v>
      </c>
      <c r="B20280" s="2">
        <v>725466096</v>
      </c>
      <c r="E20280" s="1" t="s">
        <v>199</v>
      </c>
      <c r="F20280" s="3"/>
      <c r="G20280" s="1" t="s">
        <v>2819</v>
      </c>
    </row>
    <row r="20281" spans="1:7" x14ac:dyDescent="0.2">
      <c r="A20281" s="1">
        <v>543487</v>
      </c>
      <c r="B20281" s="2">
        <v>725466097</v>
      </c>
      <c r="E20281" s="1" t="s">
        <v>199</v>
      </c>
      <c r="F20281" s="3"/>
      <c r="G20281" s="1" t="s">
        <v>2820</v>
      </c>
    </row>
    <row r="20282" spans="1:7" x14ac:dyDescent="0.2">
      <c r="A20282" s="1">
        <v>543487</v>
      </c>
      <c r="B20282" s="2">
        <v>725466098</v>
      </c>
      <c r="E20282" s="1" t="s">
        <v>199</v>
      </c>
      <c r="F20282" s="3"/>
      <c r="G20282" s="1" t="s">
        <v>2821</v>
      </c>
    </row>
    <row r="20283" spans="1:7" x14ac:dyDescent="0.2">
      <c r="A20283" s="1">
        <v>543487</v>
      </c>
      <c r="B20283" s="2">
        <v>725467204</v>
      </c>
      <c r="E20283" s="1" t="s">
        <v>199</v>
      </c>
      <c r="F20283" s="3"/>
      <c r="G20283" s="1" t="s">
        <v>2824</v>
      </c>
    </row>
    <row r="20284" spans="1:7" x14ac:dyDescent="0.2">
      <c r="A20284" s="1">
        <v>543487</v>
      </c>
      <c r="B20284" s="2">
        <v>725468132</v>
      </c>
      <c r="E20284" s="1" t="s">
        <v>199</v>
      </c>
      <c r="F20284" s="3"/>
      <c r="G20284" s="1" t="s">
        <v>2825</v>
      </c>
    </row>
    <row r="20285" spans="1:7" x14ac:dyDescent="0.2">
      <c r="A20285" s="1">
        <v>543487</v>
      </c>
      <c r="B20285" s="2">
        <v>725468133</v>
      </c>
      <c r="E20285" s="1" t="s">
        <v>199</v>
      </c>
      <c r="F20285" s="3"/>
      <c r="G20285" s="1" t="s">
        <v>2826</v>
      </c>
    </row>
    <row r="20286" spans="1:7" x14ac:dyDescent="0.2">
      <c r="A20286" s="1">
        <v>543487</v>
      </c>
      <c r="B20286" s="2">
        <v>725468134</v>
      </c>
      <c r="E20286" s="1" t="s">
        <v>199</v>
      </c>
      <c r="F20286" s="3"/>
      <c r="G20286" s="1" t="s">
        <v>2827</v>
      </c>
    </row>
    <row r="20287" spans="1:7" x14ac:dyDescent="0.2">
      <c r="A20287" s="1">
        <v>543487</v>
      </c>
      <c r="B20287" s="2">
        <v>725468152</v>
      </c>
      <c r="E20287" s="1" t="s">
        <v>199</v>
      </c>
      <c r="F20287" s="3"/>
      <c r="G20287" s="1" t="s">
        <v>2828</v>
      </c>
    </row>
    <row r="20288" spans="1:7" x14ac:dyDescent="0.2">
      <c r="A20288" s="1">
        <v>543487</v>
      </c>
      <c r="B20288" s="2">
        <v>725469289</v>
      </c>
      <c r="E20288" s="1" t="s">
        <v>199</v>
      </c>
      <c r="F20288" s="3"/>
      <c r="G20288" s="1" t="s">
        <v>2832</v>
      </c>
    </row>
    <row r="20289" spans="1:7" x14ac:dyDescent="0.2">
      <c r="A20289" s="1">
        <v>543487</v>
      </c>
      <c r="B20289" s="2">
        <v>725476124</v>
      </c>
      <c r="E20289" s="1" t="s">
        <v>199</v>
      </c>
      <c r="F20289" s="3"/>
      <c r="G20289" s="1" t="s">
        <v>2833</v>
      </c>
    </row>
    <row r="20290" spans="1:7" x14ac:dyDescent="0.2">
      <c r="A20290" s="1">
        <v>543487</v>
      </c>
      <c r="B20290" s="2">
        <v>725478151</v>
      </c>
      <c r="E20290" s="1" t="s">
        <v>199</v>
      </c>
      <c r="F20290" s="3"/>
      <c r="G20290" s="1" t="s">
        <v>2834</v>
      </c>
    </row>
    <row r="20291" spans="1:7" x14ac:dyDescent="0.2">
      <c r="A20291" s="1">
        <v>543487</v>
      </c>
      <c r="B20291" s="2">
        <v>725480127</v>
      </c>
      <c r="E20291" s="1" t="s">
        <v>199</v>
      </c>
      <c r="F20291" s="3"/>
      <c r="G20291" s="1" t="s">
        <v>2835</v>
      </c>
    </row>
    <row r="20292" spans="1:7" x14ac:dyDescent="0.2">
      <c r="A20292" s="1">
        <v>543487</v>
      </c>
      <c r="B20292" s="2">
        <v>725480212</v>
      </c>
      <c r="E20292" s="1" t="s">
        <v>199</v>
      </c>
      <c r="F20292" s="3"/>
      <c r="G20292" s="1" t="s">
        <v>2836</v>
      </c>
    </row>
    <row r="20293" spans="1:7" x14ac:dyDescent="0.2">
      <c r="A20293" s="1">
        <v>543487</v>
      </c>
      <c r="B20293" s="2">
        <v>725912677</v>
      </c>
      <c r="E20293" s="1" t="s">
        <v>199</v>
      </c>
      <c r="F20293" s="3"/>
      <c r="G20293" s="1" t="s">
        <v>2837</v>
      </c>
    </row>
    <row r="20294" spans="1:7" x14ac:dyDescent="0.2">
      <c r="A20294" s="1">
        <v>543487</v>
      </c>
      <c r="B20294" s="2">
        <v>730206177</v>
      </c>
      <c r="E20294" s="1" t="s">
        <v>199</v>
      </c>
      <c r="F20294" s="3"/>
      <c r="G20294" s="1" t="s">
        <v>2841</v>
      </c>
    </row>
    <row r="20295" spans="1:7" x14ac:dyDescent="0.2">
      <c r="A20295" s="1">
        <v>543487</v>
      </c>
      <c r="B20295" s="2">
        <v>732890755</v>
      </c>
      <c r="E20295" s="1" t="s">
        <v>199</v>
      </c>
      <c r="F20295" s="1" t="s">
        <v>196</v>
      </c>
      <c r="G20295" s="1" t="s">
        <v>2842</v>
      </c>
    </row>
    <row r="20296" spans="1:7" x14ac:dyDescent="0.2">
      <c r="A20296" s="1">
        <v>543487</v>
      </c>
      <c r="B20296" s="2">
        <v>732900547</v>
      </c>
      <c r="E20296" s="1" t="s">
        <v>199</v>
      </c>
      <c r="F20296" s="1" t="s">
        <v>196</v>
      </c>
      <c r="G20296" s="1" t="s">
        <v>2843</v>
      </c>
    </row>
    <row r="20297" spans="1:7" x14ac:dyDescent="0.2">
      <c r="A20297" s="1">
        <v>543487</v>
      </c>
      <c r="B20297" s="2">
        <v>732900548</v>
      </c>
      <c r="E20297" s="1" t="s">
        <v>199</v>
      </c>
      <c r="F20297" s="1" t="s">
        <v>197</v>
      </c>
      <c r="G20297" s="1" t="s">
        <v>2844</v>
      </c>
    </row>
    <row r="20298" spans="1:7" x14ac:dyDescent="0.2">
      <c r="A20298" s="1">
        <v>543487</v>
      </c>
      <c r="B20298" s="2">
        <v>732900549</v>
      </c>
      <c r="E20298" s="1" t="s">
        <v>199</v>
      </c>
      <c r="F20298" s="1" t="s">
        <v>202</v>
      </c>
      <c r="G20298" s="1" t="s">
        <v>2845</v>
      </c>
    </row>
    <row r="20299" spans="1:7" x14ac:dyDescent="0.2">
      <c r="A20299" s="1">
        <v>543487</v>
      </c>
      <c r="B20299" s="2">
        <v>732900551</v>
      </c>
      <c r="E20299" s="1" t="s">
        <v>199</v>
      </c>
      <c r="F20299" s="1" t="s">
        <v>196</v>
      </c>
      <c r="G20299" s="1" t="s">
        <v>2846</v>
      </c>
    </row>
    <row r="20300" spans="1:7" x14ac:dyDescent="0.2">
      <c r="A20300" s="1">
        <v>543487</v>
      </c>
      <c r="B20300" s="2">
        <v>732904530</v>
      </c>
      <c r="E20300" s="1" t="s">
        <v>12</v>
      </c>
      <c r="F20300" s="1" t="s">
        <v>196</v>
      </c>
      <c r="G20300" s="1" t="s">
        <v>2847</v>
      </c>
    </row>
    <row r="20301" spans="1:7" x14ac:dyDescent="0.2">
      <c r="A20301" s="1">
        <v>543487</v>
      </c>
      <c r="B20301" s="2">
        <v>732904531</v>
      </c>
      <c r="E20301" s="1" t="s">
        <v>199</v>
      </c>
      <c r="F20301" s="1" t="s">
        <v>197</v>
      </c>
      <c r="G20301" s="1" t="s">
        <v>2848</v>
      </c>
    </row>
    <row r="20302" spans="1:7" x14ac:dyDescent="0.2">
      <c r="A20302" s="1">
        <v>543487</v>
      </c>
      <c r="B20302" s="2">
        <v>732904532</v>
      </c>
      <c r="E20302" s="1" t="s">
        <v>199</v>
      </c>
      <c r="F20302" s="1" t="s">
        <v>203</v>
      </c>
      <c r="G20302" s="1" t="s">
        <v>2849</v>
      </c>
    </row>
    <row r="20303" spans="1:7" x14ac:dyDescent="0.2">
      <c r="A20303" s="1">
        <v>543487</v>
      </c>
      <c r="B20303" s="2">
        <v>732904533</v>
      </c>
      <c r="E20303" s="1" t="s">
        <v>199</v>
      </c>
      <c r="F20303" s="1" t="s">
        <v>196</v>
      </c>
      <c r="G20303" s="1" t="s">
        <v>2850</v>
      </c>
    </row>
    <row r="20304" spans="1:7" x14ac:dyDescent="0.2">
      <c r="A20304" s="1">
        <v>543487</v>
      </c>
      <c r="B20304" s="2">
        <v>732904534</v>
      </c>
      <c r="E20304" s="1" t="s">
        <v>209</v>
      </c>
      <c r="F20304" s="1" t="s">
        <v>196</v>
      </c>
      <c r="G20304" s="1" t="s">
        <v>2851</v>
      </c>
    </row>
    <row r="20305" spans="1:7" x14ac:dyDescent="0.2">
      <c r="A20305" s="1">
        <v>543487</v>
      </c>
      <c r="B20305" s="2">
        <v>732904536</v>
      </c>
      <c r="E20305" s="1" t="s">
        <v>199</v>
      </c>
      <c r="F20305" s="1" t="s">
        <v>197</v>
      </c>
      <c r="G20305" s="1" t="s">
        <v>2852</v>
      </c>
    </row>
    <row r="20306" spans="1:7" x14ac:dyDescent="0.2">
      <c r="A20306" s="1">
        <v>543487</v>
      </c>
      <c r="B20306" s="2">
        <v>732970467</v>
      </c>
      <c r="E20306" s="1" t="s">
        <v>209</v>
      </c>
      <c r="F20306" s="1" t="s">
        <v>196</v>
      </c>
      <c r="G20306" s="1" t="s">
        <v>2853</v>
      </c>
    </row>
    <row r="20307" spans="1:7" x14ac:dyDescent="0.2">
      <c r="A20307" s="1">
        <v>543487</v>
      </c>
      <c r="B20307" s="2">
        <v>733885004</v>
      </c>
      <c r="E20307" s="1" t="s">
        <v>199</v>
      </c>
      <c r="F20307" s="1" t="s">
        <v>196</v>
      </c>
      <c r="G20307" s="1" t="s">
        <v>2854</v>
      </c>
    </row>
    <row r="20308" spans="1:7" x14ac:dyDescent="0.2">
      <c r="A20308" s="1">
        <v>543487</v>
      </c>
      <c r="B20308" s="2">
        <v>734037703</v>
      </c>
      <c r="E20308" s="1" t="s">
        <v>199</v>
      </c>
      <c r="F20308" s="1" t="s">
        <v>197</v>
      </c>
      <c r="G20308" s="1" t="s">
        <v>2855</v>
      </c>
    </row>
    <row r="20309" spans="1:7" x14ac:dyDescent="0.2">
      <c r="A20309" s="1">
        <v>543487</v>
      </c>
      <c r="B20309" s="2">
        <v>734043264</v>
      </c>
      <c r="E20309" s="1" t="s">
        <v>199</v>
      </c>
      <c r="F20309" s="1" t="s">
        <v>196</v>
      </c>
      <c r="G20309" s="1" t="s">
        <v>2856</v>
      </c>
    </row>
    <row r="20310" spans="1:7" x14ac:dyDescent="0.2">
      <c r="A20310" s="1">
        <v>543487</v>
      </c>
      <c r="B20310" s="2">
        <v>734043609</v>
      </c>
      <c r="E20310" s="1" t="s">
        <v>199</v>
      </c>
      <c r="F20310" s="1" t="s">
        <v>197</v>
      </c>
      <c r="G20310" s="1" t="s">
        <v>2857</v>
      </c>
    </row>
    <row r="20311" spans="1:7" x14ac:dyDescent="0.2">
      <c r="A20311" s="1">
        <v>543487</v>
      </c>
      <c r="B20311" s="2">
        <v>734917768</v>
      </c>
      <c r="E20311" s="3"/>
      <c r="F20311" s="1" t="s">
        <v>197</v>
      </c>
      <c r="G20311" s="1" t="s">
        <v>14279</v>
      </c>
    </row>
    <row r="20312" spans="1:7" x14ac:dyDescent="0.2">
      <c r="A20312" s="1">
        <v>543487</v>
      </c>
      <c r="B20312" s="2">
        <v>734919721</v>
      </c>
      <c r="E20312" s="1" t="s">
        <v>199</v>
      </c>
      <c r="F20312" s="1" t="s">
        <v>197</v>
      </c>
      <c r="G20312" s="1" t="s">
        <v>2860</v>
      </c>
    </row>
    <row r="20313" spans="1:7" x14ac:dyDescent="0.2">
      <c r="A20313" s="1">
        <v>543487</v>
      </c>
      <c r="B20313" s="2">
        <v>734919722</v>
      </c>
      <c r="E20313" s="1" t="s">
        <v>199</v>
      </c>
      <c r="F20313" s="1" t="s">
        <v>197</v>
      </c>
      <c r="G20313" s="1" t="s">
        <v>2861</v>
      </c>
    </row>
    <row r="20314" spans="1:7" x14ac:dyDescent="0.2">
      <c r="A20314" s="1">
        <v>543487</v>
      </c>
      <c r="B20314" s="2">
        <v>734920676</v>
      </c>
      <c r="E20314" s="1" t="s">
        <v>199</v>
      </c>
      <c r="F20314" s="1" t="s">
        <v>197</v>
      </c>
      <c r="G20314" s="1" t="s">
        <v>2862</v>
      </c>
    </row>
    <row r="20315" spans="1:7" x14ac:dyDescent="0.2">
      <c r="A20315" s="1">
        <v>543487</v>
      </c>
      <c r="B20315" s="2">
        <v>734921602</v>
      </c>
      <c r="E20315" s="1" t="s">
        <v>199</v>
      </c>
      <c r="G20315" s="1" t="s">
        <v>2863</v>
      </c>
    </row>
    <row r="20316" spans="1:7" x14ac:dyDescent="0.2">
      <c r="A20316" s="1">
        <v>543487</v>
      </c>
      <c r="B20316" s="2">
        <v>734921603</v>
      </c>
      <c r="E20316" s="1" t="s">
        <v>199</v>
      </c>
      <c r="F20316" s="1" t="s">
        <v>203</v>
      </c>
      <c r="G20316" s="1" t="s">
        <v>2864</v>
      </c>
    </row>
    <row r="20317" spans="1:7" x14ac:dyDescent="0.2">
      <c r="A20317" s="1">
        <v>543487</v>
      </c>
      <c r="B20317" s="2">
        <v>734921604</v>
      </c>
      <c r="E20317" s="1" t="s">
        <v>199</v>
      </c>
      <c r="F20317" s="1" t="s">
        <v>196</v>
      </c>
      <c r="G20317" s="1" t="s">
        <v>2865</v>
      </c>
    </row>
    <row r="20318" spans="1:7" x14ac:dyDescent="0.2">
      <c r="A20318" s="1">
        <v>543487</v>
      </c>
      <c r="B20318" s="2">
        <v>734921606</v>
      </c>
      <c r="E20318" s="1" t="s">
        <v>199</v>
      </c>
      <c r="F20318" s="1" t="s">
        <v>203</v>
      </c>
      <c r="G20318" s="1" t="s">
        <v>2866</v>
      </c>
    </row>
    <row r="20319" spans="1:7" x14ac:dyDescent="0.2">
      <c r="A20319" s="1">
        <v>543487</v>
      </c>
      <c r="B20319" s="2">
        <v>734921607</v>
      </c>
      <c r="E20319" s="1" t="s">
        <v>12</v>
      </c>
      <c r="F20319" s="1" t="s">
        <v>200</v>
      </c>
      <c r="G20319" s="1" t="s">
        <v>2867</v>
      </c>
    </row>
    <row r="20320" spans="1:7" x14ac:dyDescent="0.2">
      <c r="A20320" s="1">
        <v>543487</v>
      </c>
      <c r="B20320" s="2">
        <v>734922496</v>
      </c>
      <c r="E20320" s="1" t="s">
        <v>199</v>
      </c>
      <c r="F20320" s="1" t="s">
        <v>197</v>
      </c>
      <c r="G20320" s="1" t="s">
        <v>2868</v>
      </c>
    </row>
    <row r="20321" spans="1:7" x14ac:dyDescent="0.2">
      <c r="A20321" s="1">
        <v>543487</v>
      </c>
      <c r="B20321" s="2">
        <v>734922497</v>
      </c>
      <c r="E20321" s="1" t="s">
        <v>199</v>
      </c>
      <c r="F20321" s="1" t="s">
        <v>200</v>
      </c>
      <c r="G20321" s="1" t="s">
        <v>2869</v>
      </c>
    </row>
    <row r="20322" spans="1:7" x14ac:dyDescent="0.2">
      <c r="A20322" s="1">
        <v>543487</v>
      </c>
      <c r="B20322" s="2">
        <v>734922498</v>
      </c>
      <c r="E20322" s="1" t="s">
        <v>199</v>
      </c>
      <c r="F20322" s="1" t="s">
        <v>197</v>
      </c>
      <c r="G20322" s="1" t="s">
        <v>2870</v>
      </c>
    </row>
    <row r="20323" spans="1:7" x14ac:dyDescent="0.2">
      <c r="A20323" s="1">
        <v>543487</v>
      </c>
      <c r="B20323" s="2">
        <v>734922499</v>
      </c>
      <c r="E20323" s="1" t="s">
        <v>12</v>
      </c>
      <c r="F20323" s="1" t="s">
        <v>196</v>
      </c>
      <c r="G20323" s="1" t="s">
        <v>2871</v>
      </c>
    </row>
    <row r="20324" spans="1:7" x14ac:dyDescent="0.2">
      <c r="A20324" s="1">
        <v>543487</v>
      </c>
      <c r="B20324" s="2">
        <v>734923323</v>
      </c>
      <c r="E20324" s="1" t="s">
        <v>12</v>
      </c>
      <c r="F20324" s="1" t="s">
        <v>202</v>
      </c>
      <c r="G20324" s="1" t="s">
        <v>2872</v>
      </c>
    </row>
    <row r="20325" spans="1:7" x14ac:dyDescent="0.2">
      <c r="A20325" s="1">
        <v>543487</v>
      </c>
      <c r="B20325" s="2">
        <v>734923989</v>
      </c>
      <c r="E20325" s="1" t="s">
        <v>199</v>
      </c>
      <c r="F20325" s="1" t="s">
        <v>196</v>
      </c>
      <c r="G20325" s="1" t="s">
        <v>2873</v>
      </c>
    </row>
    <row r="20326" spans="1:7" x14ac:dyDescent="0.2">
      <c r="A20326" s="1">
        <v>543487</v>
      </c>
      <c r="B20326" s="2">
        <v>735689517</v>
      </c>
      <c r="E20326" s="1" t="s">
        <v>12</v>
      </c>
      <c r="F20326" s="1" t="s">
        <v>197</v>
      </c>
      <c r="G20326" s="1" t="s">
        <v>2874</v>
      </c>
    </row>
    <row r="20327" spans="1:7" x14ac:dyDescent="0.2">
      <c r="A20327" s="1">
        <v>543487</v>
      </c>
      <c r="B20327" s="2">
        <v>737022889</v>
      </c>
      <c r="E20327" s="1" t="s">
        <v>199</v>
      </c>
      <c r="F20327" s="1" t="s">
        <v>197</v>
      </c>
      <c r="G20327" s="1" t="s">
        <v>2875</v>
      </c>
    </row>
    <row r="20328" spans="1:7" x14ac:dyDescent="0.2">
      <c r="A20328" s="1">
        <v>543487</v>
      </c>
      <c r="B20328" s="2">
        <v>737022890</v>
      </c>
      <c r="E20328" s="1" t="s">
        <v>199</v>
      </c>
      <c r="F20328" s="1" t="s">
        <v>197</v>
      </c>
      <c r="G20328" s="1" t="s">
        <v>2876</v>
      </c>
    </row>
    <row r="20329" spans="1:7" x14ac:dyDescent="0.2">
      <c r="A20329" s="1">
        <v>543487</v>
      </c>
      <c r="B20329" s="2">
        <v>737022891</v>
      </c>
      <c r="E20329" s="1" t="s">
        <v>199</v>
      </c>
      <c r="F20329" s="1" t="s">
        <v>197</v>
      </c>
      <c r="G20329" s="1" t="s">
        <v>2877</v>
      </c>
    </row>
    <row r="20330" spans="1:7" x14ac:dyDescent="0.2">
      <c r="A20330" s="1">
        <v>543487</v>
      </c>
      <c r="B20330" s="2">
        <v>737022892</v>
      </c>
      <c r="E20330" s="1" t="s">
        <v>199</v>
      </c>
      <c r="F20330" s="1" t="s">
        <v>197</v>
      </c>
      <c r="G20330" s="1" t="s">
        <v>2878</v>
      </c>
    </row>
    <row r="20331" spans="1:7" x14ac:dyDescent="0.2">
      <c r="A20331" s="1">
        <v>543487</v>
      </c>
      <c r="B20331" s="2">
        <v>737022893</v>
      </c>
      <c r="E20331" s="1" t="s">
        <v>199</v>
      </c>
      <c r="F20331" s="1" t="s">
        <v>197</v>
      </c>
      <c r="G20331" s="1" t="s">
        <v>2879</v>
      </c>
    </row>
    <row r="20332" spans="1:7" x14ac:dyDescent="0.2">
      <c r="A20332" s="1">
        <v>543487</v>
      </c>
      <c r="B20332" s="2">
        <v>737022894</v>
      </c>
      <c r="E20332" s="1" t="s">
        <v>199</v>
      </c>
      <c r="F20332" s="1" t="s">
        <v>197</v>
      </c>
      <c r="G20332" s="1" t="s">
        <v>2880</v>
      </c>
    </row>
    <row r="20333" spans="1:7" x14ac:dyDescent="0.2">
      <c r="A20333" s="1">
        <v>543487</v>
      </c>
      <c r="B20333" s="2">
        <v>737022895</v>
      </c>
      <c r="E20333" s="1" t="s">
        <v>199</v>
      </c>
      <c r="F20333" s="1" t="s">
        <v>197</v>
      </c>
      <c r="G20333" s="1" t="s">
        <v>2881</v>
      </c>
    </row>
    <row r="20334" spans="1:7" x14ac:dyDescent="0.2">
      <c r="A20334" s="1">
        <v>543487</v>
      </c>
      <c r="B20334" s="2">
        <v>737022896</v>
      </c>
      <c r="E20334" s="1" t="s">
        <v>199</v>
      </c>
      <c r="F20334" s="1" t="s">
        <v>197</v>
      </c>
      <c r="G20334" s="1" t="s">
        <v>2882</v>
      </c>
    </row>
    <row r="20335" spans="1:7" x14ac:dyDescent="0.2">
      <c r="A20335" s="1">
        <v>543487</v>
      </c>
      <c r="B20335" s="2">
        <v>737022897</v>
      </c>
      <c r="E20335" s="1" t="s">
        <v>199</v>
      </c>
      <c r="F20335" s="1" t="s">
        <v>197</v>
      </c>
      <c r="G20335" s="1" t="s">
        <v>2883</v>
      </c>
    </row>
    <row r="20336" spans="1:7" x14ac:dyDescent="0.2">
      <c r="A20336" s="1">
        <v>543487</v>
      </c>
      <c r="B20336" s="2">
        <v>737022898</v>
      </c>
      <c r="E20336" s="1" t="s">
        <v>199</v>
      </c>
      <c r="F20336" s="1" t="s">
        <v>197</v>
      </c>
      <c r="G20336" s="1" t="s">
        <v>2884</v>
      </c>
    </row>
    <row r="20337" spans="1:7" x14ac:dyDescent="0.2">
      <c r="A20337" s="1">
        <v>543487</v>
      </c>
      <c r="B20337" s="2">
        <v>737022899</v>
      </c>
      <c r="E20337" s="1" t="s">
        <v>199</v>
      </c>
      <c r="F20337" s="1" t="s">
        <v>200</v>
      </c>
      <c r="G20337" s="1" t="s">
        <v>2885</v>
      </c>
    </row>
    <row r="20338" spans="1:7" x14ac:dyDescent="0.2">
      <c r="A20338" s="1">
        <v>543487</v>
      </c>
      <c r="B20338" s="2">
        <v>737022900</v>
      </c>
      <c r="E20338" s="1" t="s">
        <v>199</v>
      </c>
      <c r="F20338" s="1" t="s">
        <v>197</v>
      </c>
      <c r="G20338" s="1" t="s">
        <v>2886</v>
      </c>
    </row>
    <row r="20339" spans="1:7" x14ac:dyDescent="0.2">
      <c r="A20339" s="1">
        <v>543487</v>
      </c>
      <c r="B20339" s="2">
        <v>737022902</v>
      </c>
      <c r="E20339" s="1" t="s">
        <v>199</v>
      </c>
      <c r="F20339" s="1" t="s">
        <v>200</v>
      </c>
      <c r="G20339" s="1" t="s">
        <v>2887</v>
      </c>
    </row>
    <row r="20340" spans="1:7" x14ac:dyDescent="0.2">
      <c r="A20340" s="1">
        <v>543487</v>
      </c>
      <c r="B20340" s="2">
        <v>737022903</v>
      </c>
      <c r="E20340" s="1" t="s">
        <v>199</v>
      </c>
      <c r="F20340" s="1" t="s">
        <v>197</v>
      </c>
      <c r="G20340" s="1" t="s">
        <v>2888</v>
      </c>
    </row>
    <row r="20341" spans="1:7" x14ac:dyDescent="0.2">
      <c r="A20341" s="1">
        <v>543487</v>
      </c>
      <c r="B20341" s="2">
        <v>737022904</v>
      </c>
      <c r="E20341" s="1" t="s">
        <v>199</v>
      </c>
      <c r="F20341" s="1" t="s">
        <v>197</v>
      </c>
      <c r="G20341" s="1" t="s">
        <v>2889</v>
      </c>
    </row>
    <row r="20342" spans="1:7" x14ac:dyDescent="0.2">
      <c r="A20342" s="1">
        <v>543487</v>
      </c>
      <c r="B20342" s="2">
        <v>737022905</v>
      </c>
      <c r="E20342" s="1" t="s">
        <v>199</v>
      </c>
      <c r="F20342" s="1" t="s">
        <v>196</v>
      </c>
      <c r="G20342" s="1" t="s">
        <v>2890</v>
      </c>
    </row>
    <row r="20343" spans="1:7" x14ac:dyDescent="0.2">
      <c r="A20343" s="1">
        <v>543487</v>
      </c>
      <c r="B20343" s="2">
        <v>737022906</v>
      </c>
      <c r="E20343" s="1" t="s">
        <v>199</v>
      </c>
      <c r="F20343" s="1" t="s">
        <v>197</v>
      </c>
      <c r="G20343" s="1" t="s">
        <v>2891</v>
      </c>
    </row>
    <row r="20344" spans="1:7" x14ac:dyDescent="0.2">
      <c r="A20344" s="1">
        <v>543487</v>
      </c>
      <c r="B20344" s="2">
        <v>737022907</v>
      </c>
      <c r="E20344" s="1" t="s">
        <v>12</v>
      </c>
      <c r="F20344" s="1" t="s">
        <v>196</v>
      </c>
      <c r="G20344" s="1" t="s">
        <v>2892</v>
      </c>
    </row>
    <row r="20345" spans="1:7" x14ac:dyDescent="0.2">
      <c r="A20345" s="1">
        <v>543487</v>
      </c>
      <c r="B20345" s="2">
        <v>737022908</v>
      </c>
      <c r="E20345" s="1" t="s">
        <v>199</v>
      </c>
      <c r="F20345" s="1" t="s">
        <v>197</v>
      </c>
      <c r="G20345" s="1" t="s">
        <v>2893</v>
      </c>
    </row>
    <row r="20346" spans="1:7" x14ac:dyDescent="0.2">
      <c r="A20346" s="1">
        <v>543487</v>
      </c>
      <c r="B20346" s="2">
        <v>737022909</v>
      </c>
      <c r="E20346" s="1" t="s">
        <v>199</v>
      </c>
      <c r="F20346" s="1" t="s">
        <v>197</v>
      </c>
      <c r="G20346" s="1" t="s">
        <v>2894</v>
      </c>
    </row>
    <row r="20347" spans="1:7" x14ac:dyDescent="0.2">
      <c r="A20347" s="1">
        <v>543487</v>
      </c>
      <c r="B20347" s="2">
        <v>737022910</v>
      </c>
      <c r="E20347" s="1" t="s">
        <v>199</v>
      </c>
      <c r="F20347" s="1" t="s">
        <v>200</v>
      </c>
      <c r="G20347" s="1" t="s">
        <v>2895</v>
      </c>
    </row>
    <row r="20348" spans="1:7" x14ac:dyDescent="0.2">
      <c r="A20348" s="1">
        <v>543487</v>
      </c>
      <c r="B20348" s="2">
        <v>737022911</v>
      </c>
      <c r="E20348" s="1" t="s">
        <v>199</v>
      </c>
      <c r="F20348" s="1" t="s">
        <v>200</v>
      </c>
      <c r="G20348" s="1" t="s">
        <v>2896</v>
      </c>
    </row>
    <row r="20349" spans="1:7" x14ac:dyDescent="0.2">
      <c r="A20349" s="1">
        <v>543487</v>
      </c>
      <c r="B20349" s="2">
        <v>737022912</v>
      </c>
      <c r="E20349" s="1" t="s">
        <v>199</v>
      </c>
      <c r="F20349" s="1" t="s">
        <v>200</v>
      </c>
      <c r="G20349" s="1" t="s">
        <v>2897</v>
      </c>
    </row>
    <row r="20350" spans="1:7" x14ac:dyDescent="0.2">
      <c r="A20350" s="1">
        <v>543487</v>
      </c>
      <c r="B20350" s="2">
        <v>737022913</v>
      </c>
      <c r="E20350" s="1" t="s">
        <v>199</v>
      </c>
      <c r="F20350" s="1" t="s">
        <v>196</v>
      </c>
      <c r="G20350" s="1" t="s">
        <v>2898</v>
      </c>
    </row>
    <row r="20351" spans="1:7" x14ac:dyDescent="0.2">
      <c r="A20351" s="1">
        <v>543487</v>
      </c>
      <c r="B20351" s="2">
        <v>737022914</v>
      </c>
      <c r="E20351" s="1" t="s">
        <v>199</v>
      </c>
      <c r="F20351" s="1" t="s">
        <v>197</v>
      </c>
      <c r="G20351" s="1" t="s">
        <v>2899</v>
      </c>
    </row>
    <row r="20352" spans="1:7" x14ac:dyDescent="0.2">
      <c r="A20352" s="1">
        <v>543487</v>
      </c>
      <c r="B20352" s="2">
        <v>737022915</v>
      </c>
      <c r="E20352" s="1" t="s">
        <v>199</v>
      </c>
      <c r="F20352" s="1" t="s">
        <v>204</v>
      </c>
      <c r="G20352" s="1" t="s">
        <v>2900</v>
      </c>
    </row>
    <row r="20353" spans="1:7" x14ac:dyDescent="0.2">
      <c r="A20353" s="1">
        <v>543487</v>
      </c>
      <c r="B20353" s="2">
        <v>737022916</v>
      </c>
      <c r="E20353" s="1" t="s">
        <v>199</v>
      </c>
      <c r="F20353" s="1" t="s">
        <v>197</v>
      </c>
      <c r="G20353" s="1" t="s">
        <v>2901</v>
      </c>
    </row>
    <row r="20354" spans="1:7" x14ac:dyDescent="0.2">
      <c r="A20354" s="1">
        <v>543487</v>
      </c>
      <c r="B20354" s="2">
        <v>737023841</v>
      </c>
      <c r="E20354" s="1" t="s">
        <v>199</v>
      </c>
      <c r="F20354" s="1" t="s">
        <v>197</v>
      </c>
      <c r="G20354" s="1" t="s">
        <v>2903</v>
      </c>
    </row>
    <row r="20355" spans="1:7" x14ac:dyDescent="0.2">
      <c r="A20355" s="1">
        <v>543487</v>
      </c>
      <c r="B20355" s="2">
        <v>737023842</v>
      </c>
      <c r="E20355" s="1" t="s">
        <v>199</v>
      </c>
      <c r="F20355" s="1" t="s">
        <v>200</v>
      </c>
      <c r="G20355" s="1" t="s">
        <v>2904</v>
      </c>
    </row>
    <row r="20356" spans="1:7" x14ac:dyDescent="0.2">
      <c r="A20356" s="1">
        <v>543487</v>
      </c>
      <c r="B20356" s="2">
        <v>737023843</v>
      </c>
      <c r="E20356" s="1" t="s">
        <v>199</v>
      </c>
      <c r="F20356" s="1" t="s">
        <v>197</v>
      </c>
      <c r="G20356" s="1" t="s">
        <v>2905</v>
      </c>
    </row>
    <row r="20357" spans="1:7" x14ac:dyDescent="0.2">
      <c r="A20357" s="1">
        <v>543487</v>
      </c>
      <c r="B20357" s="2">
        <v>737023844</v>
      </c>
      <c r="E20357" s="1" t="s">
        <v>199</v>
      </c>
      <c r="F20357" s="1" t="s">
        <v>197</v>
      </c>
      <c r="G20357" s="1" t="s">
        <v>2906</v>
      </c>
    </row>
    <row r="20358" spans="1:7" x14ac:dyDescent="0.2">
      <c r="A20358" s="1">
        <v>543487</v>
      </c>
      <c r="B20358" s="2">
        <v>737023845</v>
      </c>
      <c r="E20358" s="1" t="s">
        <v>199</v>
      </c>
      <c r="F20358" s="1" t="s">
        <v>197</v>
      </c>
      <c r="G20358" s="1" t="s">
        <v>2907</v>
      </c>
    </row>
    <row r="20359" spans="1:7" x14ac:dyDescent="0.2">
      <c r="A20359" s="1">
        <v>543487</v>
      </c>
      <c r="B20359" s="2">
        <v>737023846</v>
      </c>
      <c r="E20359" s="1" t="s">
        <v>199</v>
      </c>
      <c r="F20359" s="1" t="s">
        <v>197</v>
      </c>
      <c r="G20359" s="1" t="s">
        <v>2908</v>
      </c>
    </row>
    <row r="20360" spans="1:7" x14ac:dyDescent="0.2">
      <c r="A20360" s="1">
        <v>543487</v>
      </c>
      <c r="B20360" s="2">
        <v>737023847</v>
      </c>
      <c r="E20360" s="1" t="s">
        <v>199</v>
      </c>
      <c r="F20360" s="1" t="s">
        <v>204</v>
      </c>
      <c r="G20360" s="1" t="s">
        <v>2909</v>
      </c>
    </row>
    <row r="20361" spans="1:7" x14ac:dyDescent="0.2">
      <c r="A20361" s="1">
        <v>543487</v>
      </c>
      <c r="B20361" s="2">
        <v>737023850</v>
      </c>
      <c r="E20361" s="1" t="s">
        <v>199</v>
      </c>
      <c r="F20361" s="1" t="s">
        <v>197</v>
      </c>
      <c r="G20361" s="1" t="s">
        <v>2910</v>
      </c>
    </row>
    <row r="20362" spans="1:7" x14ac:dyDescent="0.2">
      <c r="A20362" s="1">
        <v>543487</v>
      </c>
      <c r="B20362" s="2">
        <v>737023853</v>
      </c>
      <c r="E20362" s="1" t="s">
        <v>199</v>
      </c>
      <c r="F20362" s="1" t="s">
        <v>197</v>
      </c>
      <c r="G20362" s="1" t="s">
        <v>2911</v>
      </c>
    </row>
    <row r="20363" spans="1:7" x14ac:dyDescent="0.2">
      <c r="A20363" s="1">
        <v>543487</v>
      </c>
      <c r="B20363" s="2">
        <v>737023855</v>
      </c>
      <c r="E20363" s="1" t="s">
        <v>199</v>
      </c>
      <c r="F20363" s="1" t="s">
        <v>197</v>
      </c>
      <c r="G20363" s="1" t="s">
        <v>2912</v>
      </c>
    </row>
    <row r="20364" spans="1:7" x14ac:dyDescent="0.2">
      <c r="A20364" s="1">
        <v>543487</v>
      </c>
      <c r="B20364" s="2">
        <v>737023856</v>
      </c>
      <c r="E20364" s="1" t="s">
        <v>199</v>
      </c>
      <c r="F20364" s="1" t="s">
        <v>197</v>
      </c>
      <c r="G20364" s="1" t="s">
        <v>2913</v>
      </c>
    </row>
    <row r="20365" spans="1:7" x14ac:dyDescent="0.2">
      <c r="A20365" s="1">
        <v>543487</v>
      </c>
      <c r="B20365" s="2">
        <v>737023858</v>
      </c>
      <c r="E20365" s="1" t="s">
        <v>199</v>
      </c>
      <c r="F20365" s="1" t="s">
        <v>197</v>
      </c>
      <c r="G20365" s="1" t="s">
        <v>2914</v>
      </c>
    </row>
    <row r="20366" spans="1:7" x14ac:dyDescent="0.2">
      <c r="A20366" s="1">
        <v>543487</v>
      </c>
      <c r="B20366" s="2">
        <v>737023859</v>
      </c>
      <c r="E20366" s="1" t="s">
        <v>199</v>
      </c>
      <c r="F20366" s="1" t="s">
        <v>198</v>
      </c>
      <c r="G20366" s="1" t="s">
        <v>2915</v>
      </c>
    </row>
    <row r="20367" spans="1:7" x14ac:dyDescent="0.2">
      <c r="A20367" s="1">
        <v>543487</v>
      </c>
      <c r="B20367" s="2">
        <v>737023860</v>
      </c>
      <c r="E20367" s="1" t="s">
        <v>199</v>
      </c>
      <c r="F20367" s="1" t="s">
        <v>197</v>
      </c>
      <c r="G20367" s="1" t="s">
        <v>2916</v>
      </c>
    </row>
    <row r="20368" spans="1:7" x14ac:dyDescent="0.2">
      <c r="A20368" s="1">
        <v>543487</v>
      </c>
      <c r="B20368" s="2">
        <v>737023861</v>
      </c>
      <c r="E20368" s="1" t="s">
        <v>199</v>
      </c>
      <c r="F20368" s="1" t="s">
        <v>204</v>
      </c>
      <c r="G20368" s="1" t="s">
        <v>2917</v>
      </c>
    </row>
    <row r="20369" spans="1:7" x14ac:dyDescent="0.2">
      <c r="A20369" s="1">
        <v>543487</v>
      </c>
      <c r="B20369" s="2">
        <v>737023862</v>
      </c>
      <c r="E20369" s="1" t="s">
        <v>199</v>
      </c>
      <c r="F20369" s="1" t="s">
        <v>196</v>
      </c>
      <c r="G20369" s="1" t="s">
        <v>2918</v>
      </c>
    </row>
    <row r="20370" spans="1:7" x14ac:dyDescent="0.2">
      <c r="A20370" s="1">
        <v>543487</v>
      </c>
      <c r="B20370" s="2">
        <v>737023863</v>
      </c>
      <c r="E20370" s="1" t="s">
        <v>12</v>
      </c>
      <c r="F20370" s="1" t="s">
        <v>197</v>
      </c>
      <c r="G20370" s="1" t="s">
        <v>2919</v>
      </c>
    </row>
    <row r="20371" spans="1:7" x14ac:dyDescent="0.2">
      <c r="A20371" s="1">
        <v>543487</v>
      </c>
      <c r="B20371" s="2">
        <v>737023864</v>
      </c>
      <c r="E20371" s="1" t="s">
        <v>199</v>
      </c>
      <c r="F20371" s="1" t="s">
        <v>197</v>
      </c>
      <c r="G20371" s="1" t="s">
        <v>2920</v>
      </c>
    </row>
    <row r="20372" spans="1:7" x14ac:dyDescent="0.2">
      <c r="A20372" s="1">
        <v>543487</v>
      </c>
      <c r="B20372" s="2">
        <v>737023865</v>
      </c>
      <c r="E20372" s="1" t="s">
        <v>199</v>
      </c>
      <c r="F20372" s="1" t="s">
        <v>197</v>
      </c>
      <c r="G20372" s="1" t="s">
        <v>2921</v>
      </c>
    </row>
    <row r="20373" spans="1:7" x14ac:dyDescent="0.2">
      <c r="A20373" s="1">
        <v>543487</v>
      </c>
      <c r="B20373" s="2">
        <v>737023866</v>
      </c>
      <c r="E20373" s="1" t="s">
        <v>199</v>
      </c>
      <c r="F20373" s="1" t="s">
        <v>197</v>
      </c>
      <c r="G20373" s="1" t="s">
        <v>2922</v>
      </c>
    </row>
    <row r="20374" spans="1:7" x14ac:dyDescent="0.2">
      <c r="A20374" s="1">
        <v>543487</v>
      </c>
      <c r="B20374" s="2">
        <v>737023867</v>
      </c>
      <c r="E20374" s="1" t="s">
        <v>199</v>
      </c>
      <c r="F20374" s="1" t="s">
        <v>197</v>
      </c>
      <c r="G20374" s="1" t="s">
        <v>2923</v>
      </c>
    </row>
    <row r="20375" spans="1:7" x14ac:dyDescent="0.2">
      <c r="A20375" s="1">
        <v>543487</v>
      </c>
      <c r="B20375" s="2">
        <v>737023868</v>
      </c>
      <c r="E20375" s="1" t="s">
        <v>199</v>
      </c>
      <c r="F20375" s="1" t="s">
        <v>202</v>
      </c>
      <c r="G20375" s="1" t="s">
        <v>2924</v>
      </c>
    </row>
    <row r="20376" spans="1:7" x14ac:dyDescent="0.2">
      <c r="A20376" s="1">
        <v>543487</v>
      </c>
      <c r="B20376" s="2">
        <v>737023870</v>
      </c>
      <c r="E20376" s="1" t="s">
        <v>205</v>
      </c>
      <c r="F20376" s="1" t="s">
        <v>197</v>
      </c>
      <c r="G20376" s="1" t="s">
        <v>2925</v>
      </c>
    </row>
    <row r="20377" spans="1:7" x14ac:dyDescent="0.2">
      <c r="A20377" s="1">
        <v>543487</v>
      </c>
      <c r="B20377" s="2">
        <v>737023871</v>
      </c>
      <c r="E20377" s="1" t="s">
        <v>199</v>
      </c>
      <c r="F20377" s="1" t="s">
        <v>197</v>
      </c>
      <c r="G20377" s="1" t="s">
        <v>2926</v>
      </c>
    </row>
    <row r="20378" spans="1:7" x14ac:dyDescent="0.2">
      <c r="A20378" s="1">
        <v>543487</v>
      </c>
      <c r="B20378" s="2">
        <v>737428389</v>
      </c>
      <c r="E20378" s="1" t="s">
        <v>199</v>
      </c>
      <c r="F20378" s="1" t="s">
        <v>196</v>
      </c>
      <c r="G20378" s="1" t="s">
        <v>2927</v>
      </c>
    </row>
    <row r="20379" spans="1:7" x14ac:dyDescent="0.2">
      <c r="A20379" s="1">
        <v>543487</v>
      </c>
      <c r="B20379" s="2">
        <v>737428390</v>
      </c>
      <c r="E20379" s="1" t="s">
        <v>199</v>
      </c>
      <c r="F20379" s="1" t="s">
        <v>197</v>
      </c>
      <c r="G20379" s="1" t="s">
        <v>2928</v>
      </c>
    </row>
    <row r="20380" spans="1:7" x14ac:dyDescent="0.2">
      <c r="A20380" s="1">
        <v>543487</v>
      </c>
      <c r="B20380" s="2">
        <v>737428391</v>
      </c>
      <c r="E20380" s="1" t="s">
        <v>199</v>
      </c>
      <c r="F20380" s="1" t="s">
        <v>197</v>
      </c>
      <c r="G20380" s="1" t="s">
        <v>2929</v>
      </c>
    </row>
    <row r="20381" spans="1:7" x14ac:dyDescent="0.2">
      <c r="A20381" s="1">
        <v>543487</v>
      </c>
      <c r="B20381" s="2">
        <v>737428393</v>
      </c>
      <c r="E20381" s="1" t="s">
        <v>199</v>
      </c>
      <c r="F20381" s="1" t="s">
        <v>204</v>
      </c>
      <c r="G20381" s="1" t="s">
        <v>2930</v>
      </c>
    </row>
    <row r="20382" spans="1:7" x14ac:dyDescent="0.2">
      <c r="A20382" s="1">
        <v>543487</v>
      </c>
      <c r="B20382" s="2">
        <v>737428394</v>
      </c>
      <c r="E20382" s="1" t="s">
        <v>199</v>
      </c>
      <c r="F20382" s="1" t="s">
        <v>197</v>
      </c>
      <c r="G20382" s="1" t="s">
        <v>2931</v>
      </c>
    </row>
    <row r="20383" spans="1:7" x14ac:dyDescent="0.2">
      <c r="A20383" s="1">
        <v>543487</v>
      </c>
      <c r="B20383" s="2">
        <v>737428395</v>
      </c>
      <c r="E20383" s="1" t="s">
        <v>199</v>
      </c>
      <c r="F20383" s="1" t="s">
        <v>197</v>
      </c>
      <c r="G20383" s="1" t="s">
        <v>2932</v>
      </c>
    </row>
    <row r="20384" spans="1:7" x14ac:dyDescent="0.2">
      <c r="A20384" s="1">
        <v>543487</v>
      </c>
      <c r="B20384" s="2">
        <v>737428396</v>
      </c>
      <c r="E20384" s="1" t="s">
        <v>199</v>
      </c>
      <c r="F20384" s="1" t="s">
        <v>197</v>
      </c>
      <c r="G20384" s="1" t="s">
        <v>2933</v>
      </c>
    </row>
    <row r="20385" spans="1:7" x14ac:dyDescent="0.2">
      <c r="A20385" s="1">
        <v>543487</v>
      </c>
      <c r="B20385" s="2">
        <v>737428397</v>
      </c>
      <c r="E20385" s="1" t="s">
        <v>199</v>
      </c>
      <c r="F20385" s="1" t="s">
        <v>197</v>
      </c>
      <c r="G20385" s="1" t="s">
        <v>2934</v>
      </c>
    </row>
    <row r="20386" spans="1:7" x14ac:dyDescent="0.2">
      <c r="A20386" s="1">
        <v>543487</v>
      </c>
      <c r="B20386" s="2">
        <v>737428398</v>
      </c>
      <c r="E20386" s="1" t="s">
        <v>199</v>
      </c>
      <c r="F20386" s="1" t="s">
        <v>197</v>
      </c>
      <c r="G20386" s="1" t="s">
        <v>2935</v>
      </c>
    </row>
    <row r="20387" spans="1:7" x14ac:dyDescent="0.2">
      <c r="A20387" s="1">
        <v>543487</v>
      </c>
      <c r="B20387" s="2">
        <v>737428399</v>
      </c>
      <c r="E20387" s="1" t="s">
        <v>199</v>
      </c>
      <c r="F20387" s="1" t="s">
        <v>197</v>
      </c>
      <c r="G20387" s="1" t="s">
        <v>2936</v>
      </c>
    </row>
    <row r="20388" spans="1:7" x14ac:dyDescent="0.2">
      <c r="A20388" s="1">
        <v>543487</v>
      </c>
      <c r="B20388" s="2">
        <v>737428400</v>
      </c>
      <c r="E20388" s="1" t="s">
        <v>199</v>
      </c>
      <c r="F20388" s="1" t="s">
        <v>197</v>
      </c>
      <c r="G20388" s="1" t="s">
        <v>2937</v>
      </c>
    </row>
    <row r="20389" spans="1:7" x14ac:dyDescent="0.2">
      <c r="A20389" s="1">
        <v>543487</v>
      </c>
      <c r="B20389" s="2">
        <v>737428401</v>
      </c>
      <c r="E20389" s="1" t="s">
        <v>199</v>
      </c>
      <c r="F20389" s="1" t="s">
        <v>197</v>
      </c>
      <c r="G20389" s="1" t="s">
        <v>2938</v>
      </c>
    </row>
    <row r="20390" spans="1:7" x14ac:dyDescent="0.2">
      <c r="A20390" s="1">
        <v>543487</v>
      </c>
      <c r="B20390" s="2">
        <v>737428402</v>
      </c>
      <c r="E20390" s="1" t="s">
        <v>199</v>
      </c>
      <c r="F20390" s="1" t="s">
        <v>200</v>
      </c>
      <c r="G20390" s="1" t="s">
        <v>2939</v>
      </c>
    </row>
    <row r="20391" spans="1:7" x14ac:dyDescent="0.2">
      <c r="A20391" s="1">
        <v>543487</v>
      </c>
      <c r="B20391" s="2">
        <v>737428403</v>
      </c>
      <c r="E20391" s="1" t="s">
        <v>12</v>
      </c>
      <c r="F20391" s="1" t="s">
        <v>200</v>
      </c>
      <c r="G20391" s="1" t="s">
        <v>2940</v>
      </c>
    </row>
    <row r="20392" spans="1:7" x14ac:dyDescent="0.2">
      <c r="A20392" s="1">
        <v>543487</v>
      </c>
      <c r="B20392" s="2">
        <v>737603417</v>
      </c>
      <c r="E20392" s="1" t="s">
        <v>12</v>
      </c>
      <c r="F20392" s="1" t="s">
        <v>197</v>
      </c>
      <c r="G20392" s="1" t="s">
        <v>2941</v>
      </c>
    </row>
    <row r="20393" spans="1:7" x14ac:dyDescent="0.2">
      <c r="A20393" s="1">
        <v>543487</v>
      </c>
      <c r="B20393" s="2">
        <v>737603418</v>
      </c>
      <c r="E20393" s="1" t="s">
        <v>199</v>
      </c>
      <c r="F20393" s="1" t="s">
        <v>197</v>
      </c>
      <c r="G20393" s="1" t="s">
        <v>2942</v>
      </c>
    </row>
    <row r="20394" spans="1:7" x14ac:dyDescent="0.2">
      <c r="A20394" s="1">
        <v>543487</v>
      </c>
      <c r="B20394" s="2">
        <v>737603419</v>
      </c>
      <c r="E20394" s="1" t="s">
        <v>199</v>
      </c>
      <c r="F20394" s="1" t="s">
        <v>197</v>
      </c>
      <c r="G20394" s="1" t="s">
        <v>2943</v>
      </c>
    </row>
    <row r="20395" spans="1:7" x14ac:dyDescent="0.2">
      <c r="A20395" s="1">
        <v>543487</v>
      </c>
      <c r="B20395" s="2">
        <v>737603420</v>
      </c>
      <c r="E20395" s="1" t="s">
        <v>199</v>
      </c>
      <c r="F20395" s="1" t="s">
        <v>197</v>
      </c>
      <c r="G20395" s="1" t="s">
        <v>2944</v>
      </c>
    </row>
    <row r="20396" spans="1:7" x14ac:dyDescent="0.2">
      <c r="A20396" s="1">
        <v>543487</v>
      </c>
      <c r="B20396" s="2">
        <v>737603422</v>
      </c>
      <c r="E20396" s="1" t="s">
        <v>199</v>
      </c>
      <c r="F20396" s="1" t="s">
        <v>198</v>
      </c>
      <c r="G20396" s="1" t="s">
        <v>2945</v>
      </c>
    </row>
    <row r="20397" spans="1:7" x14ac:dyDescent="0.2">
      <c r="A20397" s="1">
        <v>543487</v>
      </c>
      <c r="B20397" s="2">
        <v>737603423</v>
      </c>
      <c r="E20397" s="1" t="s">
        <v>199</v>
      </c>
      <c r="F20397" s="1" t="s">
        <v>196</v>
      </c>
      <c r="G20397" s="1" t="s">
        <v>2946</v>
      </c>
    </row>
    <row r="20398" spans="1:7" x14ac:dyDescent="0.2">
      <c r="A20398" s="1">
        <v>543487</v>
      </c>
      <c r="B20398" s="2">
        <v>737603424</v>
      </c>
      <c r="E20398" s="1" t="s">
        <v>12</v>
      </c>
      <c r="F20398" s="1" t="s">
        <v>200</v>
      </c>
      <c r="G20398" s="1" t="s">
        <v>2947</v>
      </c>
    </row>
    <row r="20399" spans="1:7" x14ac:dyDescent="0.2">
      <c r="A20399" s="1">
        <v>543487</v>
      </c>
      <c r="B20399" s="2">
        <v>737603425</v>
      </c>
      <c r="E20399" s="1" t="s">
        <v>199</v>
      </c>
      <c r="F20399" s="1" t="s">
        <v>197</v>
      </c>
      <c r="G20399" s="1" t="s">
        <v>2948</v>
      </c>
    </row>
    <row r="20400" spans="1:7" x14ac:dyDescent="0.2">
      <c r="A20400" s="1">
        <v>543487</v>
      </c>
      <c r="B20400" s="2">
        <v>737603426</v>
      </c>
      <c r="E20400" s="1" t="s">
        <v>199</v>
      </c>
      <c r="F20400" s="1" t="s">
        <v>197</v>
      </c>
      <c r="G20400" s="1" t="s">
        <v>2949</v>
      </c>
    </row>
    <row r="20401" spans="1:7" x14ac:dyDescent="0.2">
      <c r="A20401" s="1">
        <v>543487</v>
      </c>
      <c r="B20401" s="2">
        <v>737603427</v>
      </c>
      <c r="E20401" s="1" t="s">
        <v>199</v>
      </c>
      <c r="F20401" s="1" t="s">
        <v>200</v>
      </c>
      <c r="G20401" s="1" t="s">
        <v>2950</v>
      </c>
    </row>
    <row r="20402" spans="1:7" x14ac:dyDescent="0.2">
      <c r="A20402" s="1">
        <v>543487</v>
      </c>
      <c r="B20402" s="2">
        <v>737603428</v>
      </c>
      <c r="E20402" s="1" t="s">
        <v>12</v>
      </c>
      <c r="F20402" s="1" t="s">
        <v>200</v>
      </c>
      <c r="G20402" s="1" t="s">
        <v>2951</v>
      </c>
    </row>
    <row r="20403" spans="1:7" x14ac:dyDescent="0.2">
      <c r="A20403" s="1">
        <v>543487</v>
      </c>
      <c r="B20403" s="2">
        <v>737603429</v>
      </c>
      <c r="E20403" s="1" t="s">
        <v>199</v>
      </c>
      <c r="F20403" s="1" t="s">
        <v>196</v>
      </c>
      <c r="G20403" s="1" t="s">
        <v>2952</v>
      </c>
    </row>
    <row r="20404" spans="1:7" x14ac:dyDescent="0.2">
      <c r="A20404" s="1">
        <v>543487</v>
      </c>
      <c r="B20404" s="2">
        <v>737603431</v>
      </c>
      <c r="E20404" s="1" t="s">
        <v>199</v>
      </c>
      <c r="G20404" s="1" t="s">
        <v>2953</v>
      </c>
    </row>
    <row r="20405" spans="1:7" x14ac:dyDescent="0.2">
      <c r="A20405" s="1">
        <v>543487</v>
      </c>
      <c r="B20405" s="2">
        <v>737603432</v>
      </c>
      <c r="E20405" s="1" t="s">
        <v>199</v>
      </c>
      <c r="F20405" s="1" t="s">
        <v>197</v>
      </c>
      <c r="G20405" s="1" t="s">
        <v>2954</v>
      </c>
    </row>
    <row r="20406" spans="1:7" x14ac:dyDescent="0.2">
      <c r="A20406" s="1">
        <v>543487</v>
      </c>
      <c r="B20406" s="2">
        <v>737809650</v>
      </c>
      <c r="E20406" s="1" t="s">
        <v>12</v>
      </c>
      <c r="F20406" s="1" t="s">
        <v>200</v>
      </c>
      <c r="G20406" s="1" t="s">
        <v>2956</v>
      </c>
    </row>
    <row r="20407" spans="1:7" x14ac:dyDescent="0.2">
      <c r="A20407" s="1">
        <v>543487</v>
      </c>
      <c r="B20407" s="2">
        <v>737809651</v>
      </c>
      <c r="E20407" s="1" t="s">
        <v>199</v>
      </c>
      <c r="F20407" s="1" t="s">
        <v>196</v>
      </c>
      <c r="G20407" s="1" t="s">
        <v>2957</v>
      </c>
    </row>
    <row r="20408" spans="1:7" x14ac:dyDescent="0.2">
      <c r="A20408" s="1">
        <v>543487</v>
      </c>
      <c r="B20408" s="2">
        <v>737809653</v>
      </c>
      <c r="E20408" s="1" t="s">
        <v>199</v>
      </c>
      <c r="F20408" s="1" t="s">
        <v>197</v>
      </c>
      <c r="G20408" s="1" t="s">
        <v>2958</v>
      </c>
    </row>
    <row r="20409" spans="1:7" x14ac:dyDescent="0.2">
      <c r="A20409" s="1">
        <v>543487</v>
      </c>
      <c r="B20409" s="2">
        <v>737809654</v>
      </c>
      <c r="E20409" s="1" t="s">
        <v>199</v>
      </c>
      <c r="F20409" s="1" t="s">
        <v>197</v>
      </c>
      <c r="G20409" s="1" t="s">
        <v>2959</v>
      </c>
    </row>
    <row r="20410" spans="1:7" x14ac:dyDescent="0.2">
      <c r="A20410" s="1">
        <v>543487</v>
      </c>
      <c r="B20410" s="2">
        <v>737809655</v>
      </c>
      <c r="E20410" s="1" t="s">
        <v>199</v>
      </c>
      <c r="F20410" s="1" t="s">
        <v>197</v>
      </c>
      <c r="G20410" s="1" t="s">
        <v>2960</v>
      </c>
    </row>
    <row r="20411" spans="1:7" x14ac:dyDescent="0.2">
      <c r="A20411" s="1">
        <v>543487</v>
      </c>
      <c r="B20411" s="2">
        <v>737809656</v>
      </c>
      <c r="E20411" s="1" t="s">
        <v>12</v>
      </c>
      <c r="F20411" s="1" t="s">
        <v>197</v>
      </c>
      <c r="G20411" s="1" t="s">
        <v>2961</v>
      </c>
    </row>
    <row r="20412" spans="1:7" x14ac:dyDescent="0.2">
      <c r="A20412" s="1">
        <v>543487</v>
      </c>
      <c r="B20412" s="2">
        <v>737809657</v>
      </c>
      <c r="E20412" s="1" t="s">
        <v>199</v>
      </c>
      <c r="F20412" s="1" t="s">
        <v>196</v>
      </c>
      <c r="G20412" s="1" t="s">
        <v>2962</v>
      </c>
    </row>
    <row r="20413" spans="1:7" x14ac:dyDescent="0.2">
      <c r="A20413" s="1">
        <v>543487</v>
      </c>
      <c r="B20413" s="2">
        <v>737809658</v>
      </c>
      <c r="E20413" s="1" t="s">
        <v>199</v>
      </c>
      <c r="F20413" s="1" t="s">
        <v>197</v>
      </c>
      <c r="G20413" s="1" t="s">
        <v>2963</v>
      </c>
    </row>
    <row r="20414" spans="1:7" x14ac:dyDescent="0.2">
      <c r="A20414" s="1">
        <v>543487</v>
      </c>
      <c r="B20414" s="2">
        <v>737914235</v>
      </c>
      <c r="E20414" s="1" t="s">
        <v>199</v>
      </c>
      <c r="F20414" s="1" t="s">
        <v>197</v>
      </c>
      <c r="G20414" s="1" t="s">
        <v>2964</v>
      </c>
    </row>
    <row r="20415" spans="1:7" x14ac:dyDescent="0.2">
      <c r="A20415" s="1">
        <v>543487</v>
      </c>
      <c r="B20415" s="2">
        <v>737914238</v>
      </c>
      <c r="E20415" s="1" t="s">
        <v>199</v>
      </c>
      <c r="F20415" s="1" t="s">
        <v>197</v>
      </c>
      <c r="G20415" s="1" t="s">
        <v>2965</v>
      </c>
    </row>
    <row r="20416" spans="1:7" x14ac:dyDescent="0.2">
      <c r="A20416" s="1">
        <v>543487</v>
      </c>
      <c r="B20416" s="2">
        <v>737914239</v>
      </c>
      <c r="E20416" s="1" t="s">
        <v>199</v>
      </c>
      <c r="F20416" s="1" t="s">
        <v>197</v>
      </c>
      <c r="G20416" s="1" t="s">
        <v>2966</v>
      </c>
    </row>
    <row r="20417" spans="1:7" x14ac:dyDescent="0.2">
      <c r="A20417" s="1">
        <v>543487</v>
      </c>
      <c r="B20417" s="2">
        <v>737914241</v>
      </c>
      <c r="E20417" s="1" t="s">
        <v>199</v>
      </c>
      <c r="F20417" s="1" t="s">
        <v>196</v>
      </c>
      <c r="G20417" s="1" t="s">
        <v>2967</v>
      </c>
    </row>
    <row r="20418" spans="1:7" x14ac:dyDescent="0.2">
      <c r="A20418" s="1">
        <v>543487</v>
      </c>
      <c r="B20418" s="2">
        <v>737914242</v>
      </c>
      <c r="E20418" s="1" t="s">
        <v>199</v>
      </c>
      <c r="F20418" s="1" t="s">
        <v>196</v>
      </c>
      <c r="G20418" s="1" t="s">
        <v>2968</v>
      </c>
    </row>
    <row r="20419" spans="1:7" x14ac:dyDescent="0.2">
      <c r="A20419" s="1">
        <v>543487</v>
      </c>
      <c r="B20419" s="2">
        <v>737914243</v>
      </c>
      <c r="E20419" s="1" t="s">
        <v>199</v>
      </c>
      <c r="F20419" s="1" t="s">
        <v>197</v>
      </c>
      <c r="G20419" s="1" t="s">
        <v>2969</v>
      </c>
    </row>
    <row r="20420" spans="1:7" x14ac:dyDescent="0.2">
      <c r="A20420" s="1">
        <v>543487</v>
      </c>
      <c r="B20420" s="2">
        <v>737914245</v>
      </c>
      <c r="E20420" s="1" t="s">
        <v>199</v>
      </c>
      <c r="F20420" s="1" t="s">
        <v>197</v>
      </c>
      <c r="G20420" s="1" t="s">
        <v>2970</v>
      </c>
    </row>
    <row r="20421" spans="1:7" x14ac:dyDescent="0.2">
      <c r="A20421" s="1">
        <v>543487</v>
      </c>
      <c r="B20421" s="2">
        <v>737914246</v>
      </c>
      <c r="E20421" s="1" t="s">
        <v>199</v>
      </c>
      <c r="F20421" s="1" t="s">
        <v>197</v>
      </c>
      <c r="G20421" s="1" t="s">
        <v>2971</v>
      </c>
    </row>
    <row r="20422" spans="1:7" x14ac:dyDescent="0.2">
      <c r="A20422" s="1">
        <v>543487</v>
      </c>
      <c r="B20422" s="2">
        <v>737914247</v>
      </c>
      <c r="E20422" s="1" t="s">
        <v>199</v>
      </c>
      <c r="F20422" s="1" t="s">
        <v>197</v>
      </c>
      <c r="G20422" s="1" t="s">
        <v>2972</v>
      </c>
    </row>
    <row r="20423" spans="1:7" x14ac:dyDescent="0.2">
      <c r="A20423" s="1">
        <v>543487</v>
      </c>
      <c r="B20423" s="2">
        <v>739257237</v>
      </c>
      <c r="E20423" s="1" t="s">
        <v>205</v>
      </c>
      <c r="F20423" s="1" t="s">
        <v>197</v>
      </c>
      <c r="G20423" s="1" t="s">
        <v>2975</v>
      </c>
    </row>
    <row r="20424" spans="1:7" x14ac:dyDescent="0.2">
      <c r="A20424" s="1">
        <v>543487</v>
      </c>
      <c r="B20424" s="2">
        <v>739257238</v>
      </c>
      <c r="E20424" s="1" t="s">
        <v>199</v>
      </c>
      <c r="F20424" s="1" t="s">
        <v>197</v>
      </c>
      <c r="G20424" s="1" t="s">
        <v>2976</v>
      </c>
    </row>
    <row r="20425" spans="1:7" x14ac:dyDescent="0.2">
      <c r="A20425" s="1">
        <v>543487</v>
      </c>
      <c r="B20425" s="2">
        <v>739257239</v>
      </c>
      <c r="E20425" s="1" t="s">
        <v>199</v>
      </c>
      <c r="F20425" s="1" t="s">
        <v>200</v>
      </c>
      <c r="G20425" s="1" t="s">
        <v>2977</v>
      </c>
    </row>
    <row r="20426" spans="1:7" x14ac:dyDescent="0.2">
      <c r="A20426" s="1">
        <v>543487</v>
      </c>
      <c r="B20426" s="2">
        <v>739257240</v>
      </c>
      <c r="E20426" s="1" t="s">
        <v>205</v>
      </c>
      <c r="F20426" s="1" t="s">
        <v>197</v>
      </c>
      <c r="G20426" s="1" t="s">
        <v>2978</v>
      </c>
    </row>
    <row r="20427" spans="1:7" x14ac:dyDescent="0.2">
      <c r="A20427" s="1">
        <v>543487</v>
      </c>
      <c r="B20427" s="2">
        <v>739257241</v>
      </c>
      <c r="E20427" s="3"/>
      <c r="F20427" s="1" t="s">
        <v>197</v>
      </c>
      <c r="G20427" s="1" t="s">
        <v>2979</v>
      </c>
    </row>
    <row r="20428" spans="1:7" x14ac:dyDescent="0.2">
      <c r="A20428" s="1">
        <v>543487</v>
      </c>
      <c r="B20428" s="2">
        <v>739257242</v>
      </c>
      <c r="E20428" s="1" t="s">
        <v>199</v>
      </c>
      <c r="F20428" s="1" t="s">
        <v>200</v>
      </c>
      <c r="G20428" s="1" t="s">
        <v>2980</v>
      </c>
    </row>
    <row r="20429" spans="1:7" x14ac:dyDescent="0.2">
      <c r="A20429" s="1">
        <v>543487</v>
      </c>
      <c r="B20429" s="2">
        <v>739257243</v>
      </c>
      <c r="E20429" s="1" t="s">
        <v>12</v>
      </c>
      <c r="F20429" s="1" t="s">
        <v>197</v>
      </c>
      <c r="G20429" s="1" t="s">
        <v>2981</v>
      </c>
    </row>
    <row r="20430" spans="1:7" x14ac:dyDescent="0.2">
      <c r="A20430" s="1">
        <v>543487</v>
      </c>
      <c r="B20430" s="2">
        <v>739257244</v>
      </c>
      <c r="E20430" s="1" t="s">
        <v>12</v>
      </c>
      <c r="F20430" s="1" t="s">
        <v>197</v>
      </c>
      <c r="G20430" s="1" t="s">
        <v>2982</v>
      </c>
    </row>
    <row r="20431" spans="1:7" x14ac:dyDescent="0.2">
      <c r="A20431" s="1">
        <v>543487</v>
      </c>
      <c r="B20431" s="2">
        <v>739257245</v>
      </c>
      <c r="E20431" s="1" t="s">
        <v>199</v>
      </c>
      <c r="F20431" s="1" t="s">
        <v>197</v>
      </c>
      <c r="G20431" s="1" t="s">
        <v>2983</v>
      </c>
    </row>
    <row r="20432" spans="1:7" x14ac:dyDescent="0.2">
      <c r="A20432" s="1">
        <v>543487</v>
      </c>
      <c r="B20432" s="2">
        <v>739257246</v>
      </c>
      <c r="E20432" s="1" t="s">
        <v>205</v>
      </c>
      <c r="F20432" s="1" t="s">
        <v>197</v>
      </c>
      <c r="G20432" s="1" t="s">
        <v>2984</v>
      </c>
    </row>
    <row r="20433" spans="1:7" x14ac:dyDescent="0.2">
      <c r="A20433" s="1">
        <v>543487</v>
      </c>
      <c r="B20433" s="2">
        <v>739257249</v>
      </c>
      <c r="E20433" s="1" t="s">
        <v>199</v>
      </c>
      <c r="F20433" s="1" t="s">
        <v>200</v>
      </c>
      <c r="G20433" s="1" t="s">
        <v>2985</v>
      </c>
    </row>
    <row r="20434" spans="1:7" x14ac:dyDescent="0.2">
      <c r="A20434" s="1">
        <v>543487</v>
      </c>
      <c r="B20434" s="2">
        <v>739257250</v>
      </c>
      <c r="E20434" s="1" t="s">
        <v>199</v>
      </c>
      <c r="G20434" s="1" t="s">
        <v>2986</v>
      </c>
    </row>
    <row r="20435" spans="1:7" x14ac:dyDescent="0.2">
      <c r="A20435" s="1">
        <v>543487</v>
      </c>
      <c r="B20435" s="2">
        <v>739257251</v>
      </c>
      <c r="E20435" s="1" t="s">
        <v>12</v>
      </c>
      <c r="G20435" s="1" t="s">
        <v>2987</v>
      </c>
    </row>
    <row r="20436" spans="1:7" x14ac:dyDescent="0.2">
      <c r="A20436" s="1">
        <v>543487</v>
      </c>
      <c r="B20436" s="2">
        <v>739257252</v>
      </c>
      <c r="E20436" s="1" t="s">
        <v>12</v>
      </c>
      <c r="G20436" s="1" t="s">
        <v>2988</v>
      </c>
    </row>
    <row r="20437" spans="1:7" x14ac:dyDescent="0.2">
      <c r="A20437" s="1">
        <v>543487</v>
      </c>
      <c r="B20437" s="2">
        <v>739257253</v>
      </c>
      <c r="E20437" s="1" t="s">
        <v>199</v>
      </c>
      <c r="F20437" s="1" t="s">
        <v>200</v>
      </c>
      <c r="G20437" s="1" t="s">
        <v>2989</v>
      </c>
    </row>
    <row r="20438" spans="1:7" x14ac:dyDescent="0.2">
      <c r="A20438" s="1">
        <v>543487</v>
      </c>
      <c r="B20438" s="2">
        <v>739257254</v>
      </c>
      <c r="E20438" s="4"/>
      <c r="F20438" s="1" t="s">
        <v>196</v>
      </c>
      <c r="G20438" s="1" t="s">
        <v>2990</v>
      </c>
    </row>
    <row r="20439" spans="1:7" x14ac:dyDescent="0.2">
      <c r="A20439" s="1">
        <v>543487</v>
      </c>
      <c r="B20439" s="2">
        <v>739258158</v>
      </c>
      <c r="E20439" s="1" t="s">
        <v>199</v>
      </c>
      <c r="F20439" s="1" t="s">
        <v>200</v>
      </c>
      <c r="G20439" s="1" t="s">
        <v>2991</v>
      </c>
    </row>
    <row r="20440" spans="1:7" x14ac:dyDescent="0.2">
      <c r="A20440" s="1">
        <v>543487</v>
      </c>
      <c r="B20440" s="2">
        <v>739258160</v>
      </c>
      <c r="E20440" s="1" t="s">
        <v>12</v>
      </c>
      <c r="F20440" s="1" t="s">
        <v>196</v>
      </c>
      <c r="G20440" s="1" t="s">
        <v>2992</v>
      </c>
    </row>
    <row r="20441" spans="1:7" x14ac:dyDescent="0.2">
      <c r="A20441" s="1">
        <v>543487</v>
      </c>
      <c r="B20441" s="2">
        <v>739258161</v>
      </c>
      <c r="E20441" s="1" t="s">
        <v>205</v>
      </c>
      <c r="G20441" s="1" t="s">
        <v>2993</v>
      </c>
    </row>
    <row r="20442" spans="1:7" x14ac:dyDescent="0.2">
      <c r="A20442" s="1">
        <v>543487</v>
      </c>
      <c r="B20442" s="2">
        <v>739258162</v>
      </c>
      <c r="E20442" s="1" t="s">
        <v>12</v>
      </c>
      <c r="F20442" s="1" t="s">
        <v>197</v>
      </c>
      <c r="G20442" s="1" t="s">
        <v>2994</v>
      </c>
    </row>
    <row r="20443" spans="1:7" x14ac:dyDescent="0.2">
      <c r="A20443" s="1">
        <v>543487</v>
      </c>
      <c r="B20443" s="2">
        <v>739258164</v>
      </c>
      <c r="E20443" s="1" t="s">
        <v>199</v>
      </c>
      <c r="F20443" s="1" t="s">
        <v>202</v>
      </c>
      <c r="G20443" s="1" t="s">
        <v>2995</v>
      </c>
    </row>
    <row r="20444" spans="1:7" x14ac:dyDescent="0.2">
      <c r="A20444" s="1">
        <v>543487</v>
      </c>
      <c r="B20444" s="2">
        <v>739259130</v>
      </c>
      <c r="E20444" s="1" t="s">
        <v>205</v>
      </c>
      <c r="F20444" s="1" t="s">
        <v>197</v>
      </c>
      <c r="G20444" s="1" t="s">
        <v>2998</v>
      </c>
    </row>
    <row r="20445" spans="1:7" x14ac:dyDescent="0.2">
      <c r="A20445" s="1">
        <v>543487</v>
      </c>
      <c r="B20445" s="2">
        <v>739259131</v>
      </c>
      <c r="E20445" s="1" t="s">
        <v>199</v>
      </c>
      <c r="G20445" s="1" t="s">
        <v>2999</v>
      </c>
    </row>
    <row r="20446" spans="1:7" x14ac:dyDescent="0.2">
      <c r="A20446" s="1">
        <v>543487</v>
      </c>
      <c r="B20446" s="2">
        <v>739259132</v>
      </c>
      <c r="E20446" s="1" t="s">
        <v>205</v>
      </c>
      <c r="F20446" s="1" t="s">
        <v>197</v>
      </c>
      <c r="G20446" s="1" t="s">
        <v>3000</v>
      </c>
    </row>
    <row r="20447" spans="1:7" x14ac:dyDescent="0.2">
      <c r="A20447" s="1">
        <v>543487</v>
      </c>
      <c r="B20447" s="2">
        <v>739259134</v>
      </c>
      <c r="E20447" s="1" t="s">
        <v>205</v>
      </c>
      <c r="F20447" s="1" t="s">
        <v>197</v>
      </c>
      <c r="G20447" s="1" t="s">
        <v>3001</v>
      </c>
    </row>
    <row r="20448" spans="1:7" x14ac:dyDescent="0.2">
      <c r="A20448" s="1">
        <v>543487</v>
      </c>
      <c r="B20448" s="2">
        <v>739259135</v>
      </c>
      <c r="E20448" s="1" t="s">
        <v>12</v>
      </c>
      <c r="F20448" s="1" t="s">
        <v>196</v>
      </c>
      <c r="G20448" s="1" t="s">
        <v>3002</v>
      </c>
    </row>
    <row r="20449" spans="1:7" x14ac:dyDescent="0.2">
      <c r="A20449" s="1">
        <v>543487</v>
      </c>
      <c r="B20449" s="2">
        <v>739259136</v>
      </c>
      <c r="E20449" s="1" t="s">
        <v>199</v>
      </c>
      <c r="F20449" s="1" t="s">
        <v>197</v>
      </c>
      <c r="G20449" s="1" t="s">
        <v>3003</v>
      </c>
    </row>
    <row r="20450" spans="1:7" x14ac:dyDescent="0.2">
      <c r="A20450" s="1">
        <v>543487</v>
      </c>
      <c r="B20450" s="2">
        <v>739259137</v>
      </c>
      <c r="E20450" s="1" t="s">
        <v>12</v>
      </c>
      <c r="F20450" s="1" t="s">
        <v>197</v>
      </c>
      <c r="G20450" s="1" t="s">
        <v>3004</v>
      </c>
    </row>
    <row r="20451" spans="1:7" x14ac:dyDescent="0.2">
      <c r="A20451" s="1">
        <v>543487</v>
      </c>
      <c r="B20451" s="2">
        <v>739259140</v>
      </c>
      <c r="E20451" s="1" t="s">
        <v>199</v>
      </c>
      <c r="G20451" s="1" t="s">
        <v>3006</v>
      </c>
    </row>
    <row r="20452" spans="1:7" x14ac:dyDescent="0.2">
      <c r="A20452" s="1">
        <v>543487</v>
      </c>
      <c r="B20452" s="2">
        <v>739259142</v>
      </c>
      <c r="E20452" s="1" t="s">
        <v>12</v>
      </c>
      <c r="F20452" s="1" t="s">
        <v>197</v>
      </c>
      <c r="G20452" s="1" t="s">
        <v>3007</v>
      </c>
    </row>
    <row r="20453" spans="1:7" x14ac:dyDescent="0.2">
      <c r="A20453" s="1">
        <v>543487</v>
      </c>
      <c r="B20453" s="2">
        <v>739259143</v>
      </c>
      <c r="E20453" s="1" t="s">
        <v>12</v>
      </c>
      <c r="F20453" s="1" t="s">
        <v>197</v>
      </c>
      <c r="G20453" s="1" t="s">
        <v>3008</v>
      </c>
    </row>
    <row r="20454" spans="1:7" x14ac:dyDescent="0.2">
      <c r="A20454" s="1">
        <v>543487</v>
      </c>
      <c r="B20454" s="2">
        <v>739260151</v>
      </c>
      <c r="E20454" s="3"/>
      <c r="F20454" s="1" t="s">
        <v>202</v>
      </c>
      <c r="G20454" s="1" t="s">
        <v>3009</v>
      </c>
    </row>
    <row r="20455" spans="1:7" x14ac:dyDescent="0.2">
      <c r="A20455" s="1">
        <v>543487</v>
      </c>
      <c r="B20455" s="2">
        <v>739260152</v>
      </c>
      <c r="E20455" s="1" t="s">
        <v>201</v>
      </c>
      <c r="F20455" s="1" t="s">
        <v>197</v>
      </c>
      <c r="G20455" s="1" t="s">
        <v>3010</v>
      </c>
    </row>
    <row r="20456" spans="1:7" x14ac:dyDescent="0.2">
      <c r="A20456" s="1">
        <v>543487</v>
      </c>
      <c r="B20456" s="2">
        <v>739260153</v>
      </c>
      <c r="E20456" s="1" t="s">
        <v>199</v>
      </c>
      <c r="F20456" s="1" t="s">
        <v>197</v>
      </c>
      <c r="G20456" s="1" t="s">
        <v>3011</v>
      </c>
    </row>
    <row r="20457" spans="1:7" x14ac:dyDescent="0.2">
      <c r="A20457" s="1">
        <v>543487</v>
      </c>
      <c r="B20457" s="2">
        <v>739260154</v>
      </c>
      <c r="E20457" s="1" t="s">
        <v>199</v>
      </c>
      <c r="F20457" s="1" t="s">
        <v>200</v>
      </c>
      <c r="G20457" s="1" t="s">
        <v>3012</v>
      </c>
    </row>
    <row r="20458" spans="1:7" x14ac:dyDescent="0.2">
      <c r="A20458" s="1">
        <v>543487</v>
      </c>
      <c r="B20458" s="2">
        <v>739260155</v>
      </c>
      <c r="E20458" s="1" t="s">
        <v>214</v>
      </c>
      <c r="F20458" s="1" t="s">
        <v>200</v>
      </c>
      <c r="G20458" s="1" t="s">
        <v>3013</v>
      </c>
    </row>
    <row r="20459" spans="1:7" x14ac:dyDescent="0.2">
      <c r="A20459" s="1">
        <v>543487</v>
      </c>
      <c r="B20459" s="2">
        <v>739260156</v>
      </c>
      <c r="E20459" s="1" t="s">
        <v>199</v>
      </c>
      <c r="F20459" s="1" t="s">
        <v>197</v>
      </c>
      <c r="G20459" s="1" t="s">
        <v>3014</v>
      </c>
    </row>
    <row r="20460" spans="1:7" x14ac:dyDescent="0.2">
      <c r="A20460" s="1">
        <v>543487</v>
      </c>
      <c r="B20460" s="2">
        <v>739260157</v>
      </c>
      <c r="E20460" s="1" t="s">
        <v>201</v>
      </c>
      <c r="F20460" s="1" t="s">
        <v>197</v>
      </c>
      <c r="G20460" s="1" t="s">
        <v>3015</v>
      </c>
    </row>
    <row r="20461" spans="1:7" x14ac:dyDescent="0.2">
      <c r="A20461" s="1">
        <v>543487</v>
      </c>
      <c r="B20461" s="2">
        <v>739260158</v>
      </c>
      <c r="E20461" s="1" t="s">
        <v>199</v>
      </c>
      <c r="F20461" s="1" t="s">
        <v>196</v>
      </c>
      <c r="G20461" s="1" t="s">
        <v>3016</v>
      </c>
    </row>
    <row r="20462" spans="1:7" x14ac:dyDescent="0.2">
      <c r="A20462" s="1">
        <v>543487</v>
      </c>
      <c r="B20462" s="2">
        <v>739260159</v>
      </c>
      <c r="E20462" s="1" t="s">
        <v>212</v>
      </c>
      <c r="F20462" s="1" t="s">
        <v>196</v>
      </c>
      <c r="G20462" s="1" t="s">
        <v>3017</v>
      </c>
    </row>
    <row r="20463" spans="1:7" x14ac:dyDescent="0.2">
      <c r="A20463" s="1">
        <v>543487</v>
      </c>
      <c r="B20463" s="2">
        <v>739261134</v>
      </c>
      <c r="E20463" s="1" t="s">
        <v>199</v>
      </c>
      <c r="F20463" s="3"/>
      <c r="G20463" s="1" t="s">
        <v>3018</v>
      </c>
    </row>
    <row r="20464" spans="1:7" x14ac:dyDescent="0.2">
      <c r="A20464" s="1">
        <v>543487</v>
      </c>
      <c r="B20464" s="2">
        <v>739261135</v>
      </c>
      <c r="E20464" s="1" t="s">
        <v>12</v>
      </c>
      <c r="G20464" s="1" t="s">
        <v>3019</v>
      </c>
    </row>
    <row r="20465" spans="1:7" x14ac:dyDescent="0.2">
      <c r="A20465" s="1">
        <v>543487</v>
      </c>
      <c r="B20465" s="2">
        <v>739261136</v>
      </c>
      <c r="E20465" s="1" t="s">
        <v>199</v>
      </c>
      <c r="G20465" s="1" t="s">
        <v>3020</v>
      </c>
    </row>
    <row r="20466" spans="1:7" x14ac:dyDescent="0.2">
      <c r="A20466" s="1">
        <v>543487</v>
      </c>
      <c r="B20466" s="2">
        <v>739261139</v>
      </c>
      <c r="E20466" s="1" t="s">
        <v>199</v>
      </c>
      <c r="F20466" s="1" t="s">
        <v>197</v>
      </c>
      <c r="G20466" s="1" t="s">
        <v>3021</v>
      </c>
    </row>
    <row r="20467" spans="1:7" x14ac:dyDescent="0.2">
      <c r="A20467" s="1">
        <v>543487</v>
      </c>
      <c r="B20467" s="2">
        <v>739261191</v>
      </c>
      <c r="E20467" s="1" t="s">
        <v>199</v>
      </c>
      <c r="F20467" s="3"/>
      <c r="G20467" s="1" t="s">
        <v>3022</v>
      </c>
    </row>
    <row r="20468" spans="1:7" x14ac:dyDescent="0.2">
      <c r="A20468" s="1">
        <v>543487</v>
      </c>
      <c r="B20468" s="2">
        <v>739261508</v>
      </c>
      <c r="E20468" s="1" t="s">
        <v>199</v>
      </c>
      <c r="F20468" s="3"/>
      <c r="G20468" s="1" t="s">
        <v>3023</v>
      </c>
    </row>
    <row r="20469" spans="1:7" x14ac:dyDescent="0.2">
      <c r="A20469" s="1">
        <v>543487</v>
      </c>
      <c r="B20469" s="2">
        <v>739262261</v>
      </c>
      <c r="E20469" s="1" t="s">
        <v>199</v>
      </c>
      <c r="F20469" s="1" t="s">
        <v>197</v>
      </c>
      <c r="G20469" s="1" t="s">
        <v>3024</v>
      </c>
    </row>
    <row r="20470" spans="1:7" x14ac:dyDescent="0.2">
      <c r="A20470" s="1">
        <v>543487</v>
      </c>
      <c r="B20470" s="2">
        <v>739262262</v>
      </c>
      <c r="E20470" s="1" t="s">
        <v>199</v>
      </c>
      <c r="F20470" s="1" t="s">
        <v>196</v>
      </c>
      <c r="G20470" s="1" t="s">
        <v>3025</v>
      </c>
    </row>
    <row r="20471" spans="1:7" x14ac:dyDescent="0.2">
      <c r="A20471" s="1">
        <v>543487</v>
      </c>
      <c r="B20471" s="2">
        <v>739262263</v>
      </c>
      <c r="E20471" s="1" t="s">
        <v>199</v>
      </c>
      <c r="F20471" s="1" t="s">
        <v>197</v>
      </c>
      <c r="G20471" s="1" t="s">
        <v>3026</v>
      </c>
    </row>
    <row r="20472" spans="1:7" x14ac:dyDescent="0.2">
      <c r="A20472" s="1">
        <v>543487</v>
      </c>
      <c r="B20472" s="2">
        <v>739262264</v>
      </c>
      <c r="E20472" s="1" t="s">
        <v>12</v>
      </c>
      <c r="F20472" s="1" t="s">
        <v>197</v>
      </c>
      <c r="G20472" s="1" t="s">
        <v>3027</v>
      </c>
    </row>
    <row r="20473" spans="1:7" x14ac:dyDescent="0.2">
      <c r="A20473" s="1">
        <v>543487</v>
      </c>
      <c r="B20473" s="2">
        <v>739262265</v>
      </c>
      <c r="E20473" s="1" t="s">
        <v>199</v>
      </c>
      <c r="F20473" s="1" t="s">
        <v>197</v>
      </c>
      <c r="G20473" s="1" t="s">
        <v>3028</v>
      </c>
    </row>
    <row r="20474" spans="1:7" x14ac:dyDescent="0.2">
      <c r="A20474" s="1">
        <v>543487</v>
      </c>
      <c r="B20474" s="2">
        <v>739262266</v>
      </c>
      <c r="E20474" s="1" t="s">
        <v>12</v>
      </c>
      <c r="F20474" s="1" t="s">
        <v>197</v>
      </c>
      <c r="G20474" s="1" t="s">
        <v>3029</v>
      </c>
    </row>
    <row r="20475" spans="1:7" x14ac:dyDescent="0.2">
      <c r="A20475" s="1">
        <v>543487</v>
      </c>
      <c r="B20475" s="2">
        <v>739262267</v>
      </c>
      <c r="E20475" s="1" t="s">
        <v>205</v>
      </c>
      <c r="F20475" s="1" t="s">
        <v>197</v>
      </c>
      <c r="G20475" s="1" t="s">
        <v>3030</v>
      </c>
    </row>
    <row r="20476" spans="1:7" x14ac:dyDescent="0.2">
      <c r="A20476" s="1">
        <v>543487</v>
      </c>
      <c r="B20476" s="2">
        <v>739262268</v>
      </c>
      <c r="E20476" s="1" t="s">
        <v>205</v>
      </c>
      <c r="F20476" s="1" t="s">
        <v>197</v>
      </c>
      <c r="G20476" s="1" t="s">
        <v>3031</v>
      </c>
    </row>
    <row r="20477" spans="1:7" x14ac:dyDescent="0.2">
      <c r="A20477" s="1">
        <v>543487</v>
      </c>
      <c r="B20477" s="2">
        <v>739262269</v>
      </c>
      <c r="E20477" s="1" t="s">
        <v>199</v>
      </c>
      <c r="F20477" s="1" t="s">
        <v>197</v>
      </c>
      <c r="G20477" s="1" t="s">
        <v>3032</v>
      </c>
    </row>
    <row r="20478" spans="1:7" x14ac:dyDescent="0.2">
      <c r="A20478" s="1">
        <v>543487</v>
      </c>
      <c r="B20478" s="2">
        <v>739262270</v>
      </c>
      <c r="E20478" s="1" t="s">
        <v>199</v>
      </c>
      <c r="G20478" s="1" t="s">
        <v>3033</v>
      </c>
    </row>
    <row r="20479" spans="1:7" x14ac:dyDescent="0.2">
      <c r="A20479" s="1">
        <v>543487</v>
      </c>
      <c r="B20479" s="2">
        <v>739262271</v>
      </c>
      <c r="E20479" s="1" t="s">
        <v>199</v>
      </c>
      <c r="G20479" s="1" t="s">
        <v>3034</v>
      </c>
    </row>
    <row r="20480" spans="1:7" x14ac:dyDescent="0.2">
      <c r="A20480" s="1">
        <v>543487</v>
      </c>
      <c r="B20480" s="2">
        <v>739262272</v>
      </c>
      <c r="E20480" s="1" t="s">
        <v>199</v>
      </c>
      <c r="F20480" s="1" t="s">
        <v>200</v>
      </c>
      <c r="G20480" s="1" t="s">
        <v>3035</v>
      </c>
    </row>
    <row r="20481" spans="1:7" x14ac:dyDescent="0.2">
      <c r="A20481" s="1">
        <v>543487</v>
      </c>
      <c r="B20481" s="2">
        <v>739262273</v>
      </c>
      <c r="E20481" s="3"/>
      <c r="F20481" s="1" t="s">
        <v>200</v>
      </c>
      <c r="G20481" s="1" t="s">
        <v>3036</v>
      </c>
    </row>
    <row r="20482" spans="1:7" x14ac:dyDescent="0.2">
      <c r="A20482" s="1">
        <v>543487</v>
      </c>
      <c r="B20482" s="2">
        <v>740525013</v>
      </c>
      <c r="E20482" s="1" t="s">
        <v>12</v>
      </c>
      <c r="F20482" s="1" t="s">
        <v>196</v>
      </c>
      <c r="G20482" s="1" t="s">
        <v>3050</v>
      </c>
    </row>
    <row r="20483" spans="1:7" x14ac:dyDescent="0.2">
      <c r="A20483" s="1">
        <v>543487</v>
      </c>
      <c r="B20483" s="2">
        <v>740536292</v>
      </c>
      <c r="E20483" s="1" t="s">
        <v>199</v>
      </c>
      <c r="F20483" s="1" t="s">
        <v>197</v>
      </c>
      <c r="G20483" s="1" t="s">
        <v>3051</v>
      </c>
    </row>
    <row r="20484" spans="1:7" x14ac:dyDescent="0.2">
      <c r="A20484" s="1">
        <v>543487</v>
      </c>
      <c r="B20484" s="2">
        <v>740536573</v>
      </c>
      <c r="E20484" s="1" t="s">
        <v>199</v>
      </c>
      <c r="F20484" s="3"/>
      <c r="G20484" s="1" t="s">
        <v>3052</v>
      </c>
    </row>
    <row r="20485" spans="1:7" x14ac:dyDescent="0.2">
      <c r="A20485" s="1">
        <v>543487</v>
      </c>
      <c r="B20485" s="2">
        <v>740536574</v>
      </c>
      <c r="E20485" s="1" t="s">
        <v>199</v>
      </c>
      <c r="F20485" s="3"/>
      <c r="G20485" s="1" t="s">
        <v>3052</v>
      </c>
    </row>
    <row r="20486" spans="1:7" x14ac:dyDescent="0.2">
      <c r="A20486" s="1">
        <v>543487</v>
      </c>
      <c r="B20486" s="2">
        <v>740537202</v>
      </c>
      <c r="E20486" s="1" t="s">
        <v>199</v>
      </c>
      <c r="F20486" s="3"/>
      <c r="G20486" s="1" t="s">
        <v>3053</v>
      </c>
    </row>
    <row r="20487" spans="1:7" x14ac:dyDescent="0.2">
      <c r="A20487" s="1">
        <v>543487</v>
      </c>
      <c r="B20487" s="2">
        <v>740538148</v>
      </c>
      <c r="E20487" s="1" t="s">
        <v>199</v>
      </c>
      <c r="F20487" s="3"/>
      <c r="G20487" s="1" t="s">
        <v>3054</v>
      </c>
    </row>
    <row r="20488" spans="1:7" x14ac:dyDescent="0.2">
      <c r="A20488" s="1">
        <v>543487</v>
      </c>
      <c r="B20488" s="2">
        <v>740541942</v>
      </c>
      <c r="E20488" s="1" t="s">
        <v>199</v>
      </c>
      <c r="F20488" s="3"/>
      <c r="G20488" s="1" t="s">
        <v>3055</v>
      </c>
    </row>
    <row r="20489" spans="1:7" x14ac:dyDescent="0.2">
      <c r="A20489" s="1">
        <v>543487</v>
      </c>
      <c r="B20489" s="2">
        <v>740542323</v>
      </c>
      <c r="E20489" s="1" t="s">
        <v>199</v>
      </c>
      <c r="F20489" s="3"/>
      <c r="G20489" s="1" t="s">
        <v>3052</v>
      </c>
    </row>
    <row r="20490" spans="1:7" x14ac:dyDescent="0.2">
      <c r="A20490" s="1">
        <v>543487</v>
      </c>
      <c r="B20490" s="2">
        <v>741169585</v>
      </c>
      <c r="E20490" s="1" t="s">
        <v>12</v>
      </c>
      <c r="F20490" s="1" t="s">
        <v>197</v>
      </c>
      <c r="G20490" s="1" t="s">
        <v>3056</v>
      </c>
    </row>
    <row r="20491" spans="1:7" x14ac:dyDescent="0.2">
      <c r="A20491" s="1">
        <v>543487</v>
      </c>
      <c r="B20491" s="2">
        <v>741302315</v>
      </c>
      <c r="E20491" s="3"/>
      <c r="F20491" s="1" t="s">
        <v>197</v>
      </c>
      <c r="G20491" s="1" t="s">
        <v>3057</v>
      </c>
    </row>
    <row r="20492" spans="1:7" x14ac:dyDescent="0.2">
      <c r="A20492" s="1">
        <v>543487</v>
      </c>
      <c r="B20492" s="2">
        <v>741302471</v>
      </c>
      <c r="E20492" s="1" t="s">
        <v>199</v>
      </c>
      <c r="F20492" s="3"/>
      <c r="G20492" s="1" t="s">
        <v>3058</v>
      </c>
    </row>
    <row r="20493" spans="1:7" x14ac:dyDescent="0.2">
      <c r="A20493" s="1">
        <v>543487</v>
      </c>
      <c r="B20493" s="2">
        <v>741302472</v>
      </c>
      <c r="E20493" s="1" t="s">
        <v>199</v>
      </c>
      <c r="F20493" s="1" t="s">
        <v>197</v>
      </c>
      <c r="G20493" s="1" t="s">
        <v>3059</v>
      </c>
    </row>
    <row r="20494" spans="1:7" x14ac:dyDescent="0.2">
      <c r="A20494" s="1">
        <v>543487</v>
      </c>
      <c r="B20494" s="2">
        <v>741302571</v>
      </c>
      <c r="E20494" s="1" t="s">
        <v>12</v>
      </c>
      <c r="F20494" s="1" t="s">
        <v>197</v>
      </c>
      <c r="G20494" s="1" t="s">
        <v>14280</v>
      </c>
    </row>
    <row r="20495" spans="1:7" x14ac:dyDescent="0.2">
      <c r="A20495" s="1">
        <v>543487</v>
      </c>
      <c r="B20495" s="2">
        <v>741305493</v>
      </c>
      <c r="E20495" s="1" t="s">
        <v>199</v>
      </c>
      <c r="F20495" s="1" t="s">
        <v>197</v>
      </c>
      <c r="G20495" s="1" t="s">
        <v>3060</v>
      </c>
    </row>
    <row r="20496" spans="1:7" x14ac:dyDescent="0.2">
      <c r="A20496" s="1">
        <v>543487</v>
      </c>
      <c r="B20496" s="2">
        <v>741553028</v>
      </c>
      <c r="E20496" s="1" t="s">
        <v>199</v>
      </c>
      <c r="F20496" s="1" t="s">
        <v>197</v>
      </c>
      <c r="G20496" s="1" t="s">
        <v>3061</v>
      </c>
    </row>
    <row r="20497" spans="1:7" x14ac:dyDescent="0.2">
      <c r="A20497" s="1">
        <v>543487</v>
      </c>
      <c r="B20497" s="2">
        <v>741555021</v>
      </c>
      <c r="E20497" s="1" t="s">
        <v>12</v>
      </c>
      <c r="F20497" s="1" t="s">
        <v>197</v>
      </c>
      <c r="G20497" s="1" t="s">
        <v>3062</v>
      </c>
    </row>
    <row r="20498" spans="1:7" x14ac:dyDescent="0.2">
      <c r="A20498" s="1">
        <v>543487</v>
      </c>
      <c r="B20498" s="2">
        <v>741557010</v>
      </c>
      <c r="E20498" s="1" t="s">
        <v>12</v>
      </c>
      <c r="F20498" s="1" t="s">
        <v>197</v>
      </c>
      <c r="G20498" s="1" t="s">
        <v>3063</v>
      </c>
    </row>
    <row r="20499" spans="1:7" x14ac:dyDescent="0.2">
      <c r="A20499" s="1">
        <v>543487</v>
      </c>
      <c r="B20499" s="2">
        <v>741557011</v>
      </c>
      <c r="E20499" s="1" t="s">
        <v>12</v>
      </c>
      <c r="F20499" s="1" t="s">
        <v>197</v>
      </c>
      <c r="G20499" s="1" t="s">
        <v>3064</v>
      </c>
    </row>
    <row r="20500" spans="1:7" x14ac:dyDescent="0.2">
      <c r="A20500" s="1">
        <v>543487</v>
      </c>
      <c r="B20500" s="2">
        <v>741558012</v>
      </c>
      <c r="E20500" s="1" t="s">
        <v>12</v>
      </c>
      <c r="F20500" s="1" t="s">
        <v>197</v>
      </c>
      <c r="G20500" s="1" t="s">
        <v>3065</v>
      </c>
    </row>
    <row r="20501" spans="1:7" x14ac:dyDescent="0.2">
      <c r="A20501" s="1">
        <v>543487</v>
      </c>
      <c r="B20501" s="2">
        <v>741567168</v>
      </c>
      <c r="E20501" s="1" t="s">
        <v>199</v>
      </c>
      <c r="F20501" s="1" t="s">
        <v>197</v>
      </c>
      <c r="G20501" s="1" t="s">
        <v>3066</v>
      </c>
    </row>
    <row r="20502" spans="1:7" x14ac:dyDescent="0.2">
      <c r="A20502" s="1">
        <v>543487</v>
      </c>
      <c r="B20502" s="2">
        <v>742765516</v>
      </c>
      <c r="E20502" s="1" t="s">
        <v>12</v>
      </c>
      <c r="F20502" s="1" t="s">
        <v>197</v>
      </c>
      <c r="G20502" s="1" t="s">
        <v>3068</v>
      </c>
    </row>
    <row r="20503" spans="1:7" x14ac:dyDescent="0.2">
      <c r="A20503" s="1">
        <v>543487</v>
      </c>
      <c r="B20503" s="2">
        <v>742766550</v>
      </c>
      <c r="E20503" s="1" t="s">
        <v>199</v>
      </c>
      <c r="F20503" s="1" t="s">
        <v>196</v>
      </c>
      <c r="G20503" s="1" t="s">
        <v>3069</v>
      </c>
    </row>
    <row r="20504" spans="1:7" x14ac:dyDescent="0.2">
      <c r="A20504" s="1">
        <v>543487</v>
      </c>
      <c r="B20504" s="2">
        <v>744714062</v>
      </c>
      <c r="E20504" s="1" t="s">
        <v>212</v>
      </c>
      <c r="F20504" s="1" t="s">
        <v>197</v>
      </c>
      <c r="G20504" s="1" t="s">
        <v>3070</v>
      </c>
    </row>
    <row r="20505" spans="1:7" x14ac:dyDescent="0.2">
      <c r="A20505" s="1">
        <v>543487</v>
      </c>
      <c r="B20505" s="2">
        <v>744733450</v>
      </c>
      <c r="E20505" s="1" t="s">
        <v>199</v>
      </c>
      <c r="F20505" s="1" t="s">
        <v>197</v>
      </c>
      <c r="G20505" s="1" t="s">
        <v>14281</v>
      </c>
    </row>
    <row r="20506" spans="1:7" x14ac:dyDescent="0.2">
      <c r="A20506" s="1">
        <v>543487</v>
      </c>
      <c r="B20506" s="2">
        <v>744734269</v>
      </c>
      <c r="E20506" s="1" t="s">
        <v>199</v>
      </c>
      <c r="F20506" s="1" t="s">
        <v>196</v>
      </c>
      <c r="G20506" s="1" t="s">
        <v>14282</v>
      </c>
    </row>
    <row r="20507" spans="1:7" x14ac:dyDescent="0.2">
      <c r="A20507" s="1">
        <v>543487</v>
      </c>
      <c r="B20507" s="2">
        <v>744734270</v>
      </c>
      <c r="E20507" s="1" t="s">
        <v>199</v>
      </c>
      <c r="F20507" s="1" t="s">
        <v>196</v>
      </c>
      <c r="G20507" s="1" t="s">
        <v>14283</v>
      </c>
    </row>
    <row r="20508" spans="1:7" x14ac:dyDescent="0.2">
      <c r="A20508" s="1">
        <v>543487</v>
      </c>
      <c r="B20508" s="2">
        <v>744735298</v>
      </c>
      <c r="E20508" s="1" t="s">
        <v>212</v>
      </c>
      <c r="F20508" s="3"/>
      <c r="G20508" s="1" t="s">
        <v>14284</v>
      </c>
    </row>
    <row r="20509" spans="1:7" x14ac:dyDescent="0.2">
      <c r="A20509" s="1">
        <v>543487</v>
      </c>
      <c r="B20509" s="2">
        <v>744736267</v>
      </c>
      <c r="E20509" s="1" t="s">
        <v>212</v>
      </c>
      <c r="F20509" s="3"/>
      <c r="G20509" s="1" t="s">
        <v>14285</v>
      </c>
    </row>
    <row r="20510" spans="1:7" x14ac:dyDescent="0.2">
      <c r="A20510" s="1">
        <v>543487</v>
      </c>
      <c r="B20510" s="2">
        <v>744736268</v>
      </c>
      <c r="E20510" s="1" t="s">
        <v>212</v>
      </c>
      <c r="F20510" s="3"/>
      <c r="G20510" s="1" t="s">
        <v>14286</v>
      </c>
    </row>
    <row r="20511" spans="1:7" x14ac:dyDescent="0.2">
      <c r="A20511" s="1">
        <v>543487</v>
      </c>
      <c r="B20511" s="2">
        <v>744736374</v>
      </c>
      <c r="E20511" s="1" t="s">
        <v>199</v>
      </c>
      <c r="F20511" s="1" t="s">
        <v>196</v>
      </c>
      <c r="G20511" s="1" t="s">
        <v>14287</v>
      </c>
    </row>
    <row r="20512" spans="1:7" x14ac:dyDescent="0.2">
      <c r="A20512" s="1">
        <v>543487</v>
      </c>
      <c r="B20512" s="2">
        <v>744736651</v>
      </c>
      <c r="E20512" s="1" t="s">
        <v>199</v>
      </c>
      <c r="F20512" s="1" t="s">
        <v>197</v>
      </c>
      <c r="G20512" s="1" t="s">
        <v>14288</v>
      </c>
    </row>
    <row r="20513" spans="1:7" x14ac:dyDescent="0.2">
      <c r="A20513" s="1">
        <v>543487</v>
      </c>
      <c r="B20513" s="2">
        <v>744737327</v>
      </c>
      <c r="E20513" s="1" t="s">
        <v>211</v>
      </c>
      <c r="F20513" s="3"/>
      <c r="G20513" s="1" t="s">
        <v>3071</v>
      </c>
    </row>
    <row r="20514" spans="1:7" x14ac:dyDescent="0.2">
      <c r="A20514" s="1">
        <v>543487</v>
      </c>
      <c r="B20514" s="2">
        <v>745016901</v>
      </c>
      <c r="E20514" s="3"/>
      <c r="F20514" s="1" t="s">
        <v>197</v>
      </c>
      <c r="G20514" s="1" t="s">
        <v>3072</v>
      </c>
    </row>
    <row r="20515" spans="1:7" x14ac:dyDescent="0.2">
      <c r="A20515" s="1">
        <v>543487</v>
      </c>
      <c r="B20515" s="2">
        <v>745016902</v>
      </c>
      <c r="E20515" s="3"/>
      <c r="F20515" s="1" t="s">
        <v>197</v>
      </c>
      <c r="G20515" s="1" t="s">
        <v>3073</v>
      </c>
    </row>
    <row r="20516" spans="1:7" x14ac:dyDescent="0.2">
      <c r="A20516" s="1">
        <v>543487</v>
      </c>
      <c r="B20516" s="2">
        <v>745016903</v>
      </c>
      <c r="E20516" s="3"/>
      <c r="F20516" s="1" t="s">
        <v>197</v>
      </c>
      <c r="G20516" s="1" t="s">
        <v>3074</v>
      </c>
    </row>
    <row r="20517" spans="1:7" x14ac:dyDescent="0.2">
      <c r="A20517" s="1">
        <v>543487</v>
      </c>
      <c r="B20517" s="2">
        <v>745016904</v>
      </c>
      <c r="E20517" s="3"/>
      <c r="F20517" s="1" t="s">
        <v>197</v>
      </c>
      <c r="G20517" s="1" t="s">
        <v>3075</v>
      </c>
    </row>
    <row r="20518" spans="1:7" x14ac:dyDescent="0.2">
      <c r="A20518" s="1">
        <v>543487</v>
      </c>
      <c r="B20518" s="2">
        <v>745031602</v>
      </c>
      <c r="E20518" s="3"/>
      <c r="F20518" s="1" t="s">
        <v>196</v>
      </c>
      <c r="G20518" s="1" t="s">
        <v>3076</v>
      </c>
    </row>
    <row r="20519" spans="1:7" x14ac:dyDescent="0.2">
      <c r="A20519" s="1">
        <v>543487</v>
      </c>
      <c r="B20519" s="2">
        <v>745477031</v>
      </c>
      <c r="E20519" s="3"/>
      <c r="F20519" s="1" t="s">
        <v>197</v>
      </c>
      <c r="G20519" s="1" t="s">
        <v>3080</v>
      </c>
    </row>
    <row r="20520" spans="1:7" x14ac:dyDescent="0.2">
      <c r="A20520" s="1">
        <v>543487</v>
      </c>
      <c r="B20520" s="2">
        <v>745709737</v>
      </c>
      <c r="E20520" s="1" t="s">
        <v>199</v>
      </c>
      <c r="F20520" s="3"/>
      <c r="G20520" s="1" t="s">
        <v>3082</v>
      </c>
    </row>
    <row r="20521" spans="1:7" x14ac:dyDescent="0.2">
      <c r="A20521" s="1">
        <v>543487</v>
      </c>
      <c r="B20521" s="2">
        <v>746602736</v>
      </c>
      <c r="E20521" s="1" t="s">
        <v>199</v>
      </c>
      <c r="F20521" s="1" t="s">
        <v>196</v>
      </c>
      <c r="G20521" s="1" t="s">
        <v>3084</v>
      </c>
    </row>
    <row r="20522" spans="1:7" x14ac:dyDescent="0.2">
      <c r="A20522" s="1">
        <v>543487</v>
      </c>
      <c r="B20522" s="2">
        <v>746606474</v>
      </c>
      <c r="E20522" s="3"/>
      <c r="F20522" s="1" t="s">
        <v>197</v>
      </c>
      <c r="G20522" s="1" t="s">
        <v>3085</v>
      </c>
    </row>
    <row r="20523" spans="1:7" x14ac:dyDescent="0.2">
      <c r="A20523" s="1">
        <v>543487</v>
      </c>
      <c r="B20523" s="2">
        <v>746607845</v>
      </c>
      <c r="E20523" s="3"/>
      <c r="F20523" s="1" t="s">
        <v>197</v>
      </c>
      <c r="G20523" s="1" t="s">
        <v>3086</v>
      </c>
    </row>
    <row r="20524" spans="1:7" x14ac:dyDescent="0.2">
      <c r="A20524" s="1">
        <v>543487</v>
      </c>
      <c r="B20524" s="2">
        <v>746608987</v>
      </c>
      <c r="E20524" s="3"/>
      <c r="F20524" s="1" t="s">
        <v>197</v>
      </c>
      <c r="G20524" s="1" t="s">
        <v>3088</v>
      </c>
    </row>
    <row r="20525" spans="1:7" x14ac:dyDescent="0.2">
      <c r="A20525" s="1">
        <v>543487</v>
      </c>
      <c r="B20525" s="2">
        <v>746610465</v>
      </c>
      <c r="E20525" s="3"/>
      <c r="F20525" s="1" t="s">
        <v>197</v>
      </c>
      <c r="G20525" s="1" t="s">
        <v>3089</v>
      </c>
    </row>
    <row r="20526" spans="1:7" x14ac:dyDescent="0.2">
      <c r="A20526" s="1">
        <v>543487</v>
      </c>
      <c r="B20526" s="2">
        <v>746611293</v>
      </c>
      <c r="E20526" s="3"/>
      <c r="F20526" s="1" t="s">
        <v>197</v>
      </c>
      <c r="G20526" s="1" t="s">
        <v>3090</v>
      </c>
    </row>
    <row r="20527" spans="1:7" x14ac:dyDescent="0.2">
      <c r="A20527" s="1">
        <v>543487</v>
      </c>
      <c r="B20527" s="2">
        <v>746611294</v>
      </c>
      <c r="E20527" s="3"/>
      <c r="F20527" s="1" t="s">
        <v>197</v>
      </c>
      <c r="G20527" s="1" t="s">
        <v>3091</v>
      </c>
    </row>
    <row r="20528" spans="1:7" x14ac:dyDescent="0.2">
      <c r="A20528" s="1">
        <v>543487</v>
      </c>
      <c r="B20528" s="2">
        <v>747547284</v>
      </c>
      <c r="E20528" s="1" t="s">
        <v>199</v>
      </c>
      <c r="G20528" s="1" t="s">
        <v>3092</v>
      </c>
    </row>
    <row r="20529" spans="1:7" x14ac:dyDescent="0.2">
      <c r="A20529" s="1">
        <v>543487</v>
      </c>
      <c r="B20529" s="2">
        <v>747554432</v>
      </c>
      <c r="E20529" s="1" t="s">
        <v>199</v>
      </c>
      <c r="G20529" s="1" t="s">
        <v>3093</v>
      </c>
    </row>
    <row r="20530" spans="1:7" x14ac:dyDescent="0.2">
      <c r="A20530" s="1">
        <v>543487</v>
      </c>
      <c r="B20530" s="2">
        <v>747561173</v>
      </c>
      <c r="E20530" s="1" t="s">
        <v>199</v>
      </c>
      <c r="F20530" s="1" t="s">
        <v>200</v>
      </c>
      <c r="G20530" s="1" t="s">
        <v>3094</v>
      </c>
    </row>
    <row r="20531" spans="1:7" x14ac:dyDescent="0.2">
      <c r="A20531" s="1">
        <v>543487</v>
      </c>
      <c r="B20531" s="2">
        <v>748255218</v>
      </c>
      <c r="E20531" s="3"/>
      <c r="F20531" s="1" t="s">
        <v>197</v>
      </c>
      <c r="G20531" s="1" t="s">
        <v>14289</v>
      </c>
    </row>
    <row r="20532" spans="1:7" x14ac:dyDescent="0.2">
      <c r="A20532" s="1">
        <v>543487</v>
      </c>
      <c r="B20532" s="2">
        <v>748255220</v>
      </c>
      <c r="E20532" s="3"/>
      <c r="F20532" s="1" t="s">
        <v>197</v>
      </c>
      <c r="G20532" s="1" t="s">
        <v>3095</v>
      </c>
    </row>
    <row r="20533" spans="1:7" x14ac:dyDescent="0.2">
      <c r="A20533" s="1">
        <v>543487</v>
      </c>
      <c r="B20533" s="2">
        <v>748483138</v>
      </c>
      <c r="E20533" s="1" t="s">
        <v>199</v>
      </c>
      <c r="F20533" s="1" t="s">
        <v>198</v>
      </c>
      <c r="G20533" s="1" t="s">
        <v>3096</v>
      </c>
    </row>
    <row r="20534" spans="1:7" x14ac:dyDescent="0.2">
      <c r="A20534" s="1">
        <v>543487</v>
      </c>
      <c r="B20534" s="2">
        <v>748484254</v>
      </c>
      <c r="E20534" s="1" t="s">
        <v>199</v>
      </c>
      <c r="F20534" s="1" t="s">
        <v>196</v>
      </c>
      <c r="G20534" s="1" t="s">
        <v>3097</v>
      </c>
    </row>
    <row r="20535" spans="1:7" x14ac:dyDescent="0.2">
      <c r="A20535" s="1">
        <v>543487</v>
      </c>
      <c r="B20535" s="2">
        <v>748484350</v>
      </c>
      <c r="E20535" s="1" t="s">
        <v>199</v>
      </c>
      <c r="F20535" s="1" t="s">
        <v>198</v>
      </c>
      <c r="G20535" s="1" t="s">
        <v>3098</v>
      </c>
    </row>
    <row r="20536" spans="1:7" x14ac:dyDescent="0.2">
      <c r="A20536" s="1">
        <v>543487</v>
      </c>
      <c r="B20536" s="2">
        <v>748485162</v>
      </c>
      <c r="E20536" s="1" t="s">
        <v>12</v>
      </c>
      <c r="F20536" s="1" t="s">
        <v>197</v>
      </c>
      <c r="G20536" s="1" t="s">
        <v>3099</v>
      </c>
    </row>
    <row r="20537" spans="1:7" x14ac:dyDescent="0.2">
      <c r="A20537" s="1">
        <v>543487</v>
      </c>
      <c r="B20537" s="2">
        <v>748486234</v>
      </c>
      <c r="E20537" s="1" t="s">
        <v>199</v>
      </c>
      <c r="F20537" s="1" t="s">
        <v>198</v>
      </c>
      <c r="G20537" s="1" t="s">
        <v>3100</v>
      </c>
    </row>
    <row r="20538" spans="1:7" x14ac:dyDescent="0.2">
      <c r="A20538" s="1">
        <v>543487</v>
      </c>
      <c r="B20538" s="2">
        <v>748486236</v>
      </c>
      <c r="E20538" s="1" t="s">
        <v>199</v>
      </c>
      <c r="F20538" s="1" t="s">
        <v>204</v>
      </c>
      <c r="G20538" s="1" t="s">
        <v>14290</v>
      </c>
    </row>
    <row r="20539" spans="1:7" x14ac:dyDescent="0.2">
      <c r="A20539" s="1">
        <v>543487</v>
      </c>
      <c r="B20539" s="2">
        <v>748486238</v>
      </c>
      <c r="E20539" s="1" t="s">
        <v>199</v>
      </c>
      <c r="F20539" s="1" t="s">
        <v>198</v>
      </c>
      <c r="G20539" s="1" t="s">
        <v>3101</v>
      </c>
    </row>
    <row r="20540" spans="1:7" x14ac:dyDescent="0.2">
      <c r="A20540" s="1">
        <v>543487</v>
      </c>
      <c r="B20540" s="2">
        <v>748487135</v>
      </c>
      <c r="E20540" s="1" t="s">
        <v>199</v>
      </c>
      <c r="F20540" s="1" t="s">
        <v>198</v>
      </c>
      <c r="G20540" s="1" t="s">
        <v>3102</v>
      </c>
    </row>
    <row r="20541" spans="1:7" x14ac:dyDescent="0.2">
      <c r="A20541" s="1">
        <v>543487</v>
      </c>
      <c r="B20541" s="2">
        <v>749478024</v>
      </c>
      <c r="E20541" s="1" t="s">
        <v>199</v>
      </c>
      <c r="F20541" s="1" t="s">
        <v>200</v>
      </c>
      <c r="G20541" s="1" t="s">
        <v>3115</v>
      </c>
    </row>
    <row r="20542" spans="1:7" x14ac:dyDescent="0.2">
      <c r="A20542" s="1">
        <v>543487</v>
      </c>
      <c r="B20542" s="2">
        <v>749479011</v>
      </c>
      <c r="E20542" s="1" t="s">
        <v>199</v>
      </c>
      <c r="F20542" s="1" t="s">
        <v>200</v>
      </c>
      <c r="G20542" s="1" t="s">
        <v>3116</v>
      </c>
    </row>
    <row r="20543" spans="1:7" x14ac:dyDescent="0.2">
      <c r="A20543" s="1">
        <v>543487</v>
      </c>
      <c r="B20543" s="2">
        <v>749479012</v>
      </c>
      <c r="E20543" s="1" t="s">
        <v>199</v>
      </c>
      <c r="F20543" s="1" t="s">
        <v>197</v>
      </c>
      <c r="G20543" s="1" t="s">
        <v>3117</v>
      </c>
    </row>
    <row r="20544" spans="1:7" x14ac:dyDescent="0.2">
      <c r="A20544" s="1">
        <v>543487</v>
      </c>
      <c r="B20544" s="2">
        <v>749479015</v>
      </c>
      <c r="E20544" s="1" t="s">
        <v>215</v>
      </c>
      <c r="G20544" s="1" t="s">
        <v>3118</v>
      </c>
    </row>
    <row r="20545" spans="1:7" x14ac:dyDescent="0.2">
      <c r="A20545" s="1">
        <v>543487</v>
      </c>
      <c r="B20545" s="2">
        <v>749479016</v>
      </c>
      <c r="E20545" s="1" t="s">
        <v>199</v>
      </c>
      <c r="F20545" s="1" t="s">
        <v>200</v>
      </c>
      <c r="G20545" s="1" t="s">
        <v>3119</v>
      </c>
    </row>
    <row r="20546" spans="1:7" x14ac:dyDescent="0.2">
      <c r="A20546" s="1">
        <v>543487</v>
      </c>
      <c r="B20546" s="2">
        <v>749479018</v>
      </c>
      <c r="E20546" s="1" t="s">
        <v>199</v>
      </c>
      <c r="F20546" s="1" t="s">
        <v>202</v>
      </c>
      <c r="G20546" s="1" t="s">
        <v>3120</v>
      </c>
    </row>
    <row r="20547" spans="1:7" x14ac:dyDescent="0.2">
      <c r="A20547" s="1">
        <v>543487</v>
      </c>
      <c r="B20547" s="2">
        <v>749479020</v>
      </c>
      <c r="E20547" s="1" t="s">
        <v>199</v>
      </c>
      <c r="F20547" s="1" t="s">
        <v>197</v>
      </c>
      <c r="G20547" s="1" t="s">
        <v>3121</v>
      </c>
    </row>
    <row r="20548" spans="1:7" x14ac:dyDescent="0.2">
      <c r="A20548" s="1">
        <v>543487</v>
      </c>
      <c r="B20548" s="2">
        <v>749480021</v>
      </c>
      <c r="E20548" s="1" t="s">
        <v>199</v>
      </c>
      <c r="G20548" s="1" t="s">
        <v>3122</v>
      </c>
    </row>
    <row r="20549" spans="1:7" x14ac:dyDescent="0.2">
      <c r="A20549" s="1">
        <v>543487</v>
      </c>
      <c r="B20549" s="2">
        <v>749480022</v>
      </c>
      <c r="E20549" s="1" t="s">
        <v>199</v>
      </c>
      <c r="G20549" s="1" t="s">
        <v>3123</v>
      </c>
    </row>
    <row r="20550" spans="1:7" x14ac:dyDescent="0.2">
      <c r="A20550" s="1">
        <v>543487</v>
      </c>
      <c r="B20550" s="2">
        <v>749480024</v>
      </c>
      <c r="E20550" s="1" t="s">
        <v>199</v>
      </c>
      <c r="G20550" s="1" t="s">
        <v>3125</v>
      </c>
    </row>
    <row r="20551" spans="1:7" x14ac:dyDescent="0.2">
      <c r="A20551" s="1">
        <v>543487</v>
      </c>
      <c r="B20551" s="2">
        <v>749480026</v>
      </c>
      <c r="E20551" s="1" t="s">
        <v>199</v>
      </c>
      <c r="F20551" s="1" t="s">
        <v>200</v>
      </c>
      <c r="G20551" s="1" t="s">
        <v>3126</v>
      </c>
    </row>
    <row r="20552" spans="1:7" x14ac:dyDescent="0.2">
      <c r="A20552" s="1">
        <v>543487</v>
      </c>
      <c r="B20552" s="2">
        <v>749482014</v>
      </c>
      <c r="E20552" s="1" t="s">
        <v>12</v>
      </c>
      <c r="F20552" s="1" t="s">
        <v>197</v>
      </c>
      <c r="G20552" s="1" t="s">
        <v>3127</v>
      </c>
    </row>
    <row r="20553" spans="1:7" x14ac:dyDescent="0.2">
      <c r="A20553" s="1">
        <v>543487</v>
      </c>
      <c r="B20553" s="2">
        <v>749482016</v>
      </c>
      <c r="E20553" s="1" t="s">
        <v>12</v>
      </c>
      <c r="F20553" s="1" t="s">
        <v>197</v>
      </c>
      <c r="G20553" s="1" t="s">
        <v>3128</v>
      </c>
    </row>
    <row r="20554" spans="1:7" x14ac:dyDescent="0.2">
      <c r="A20554" s="1">
        <v>543487</v>
      </c>
      <c r="B20554" s="2">
        <v>749482018</v>
      </c>
      <c r="E20554" s="1" t="s">
        <v>205</v>
      </c>
      <c r="F20554" s="1" t="s">
        <v>197</v>
      </c>
      <c r="G20554" s="1" t="s">
        <v>3129</v>
      </c>
    </row>
    <row r="20555" spans="1:7" x14ac:dyDescent="0.2">
      <c r="A20555" s="1">
        <v>543487</v>
      </c>
      <c r="B20555" s="2">
        <v>749482019</v>
      </c>
      <c r="E20555" s="1" t="s">
        <v>199</v>
      </c>
      <c r="F20555" s="1" t="s">
        <v>200</v>
      </c>
      <c r="G20555" s="1" t="s">
        <v>3130</v>
      </c>
    </row>
    <row r="20556" spans="1:7" x14ac:dyDescent="0.2">
      <c r="A20556" s="1">
        <v>543487</v>
      </c>
      <c r="B20556" s="2">
        <v>749482020</v>
      </c>
      <c r="E20556" s="1" t="s">
        <v>216</v>
      </c>
      <c r="F20556" s="1" t="s">
        <v>200</v>
      </c>
      <c r="G20556" s="1" t="s">
        <v>3131</v>
      </c>
    </row>
    <row r="20557" spans="1:7" x14ac:dyDescent="0.2">
      <c r="A20557" s="1">
        <v>543487</v>
      </c>
      <c r="B20557" s="2">
        <v>749482025</v>
      </c>
      <c r="E20557" s="1" t="s">
        <v>205</v>
      </c>
      <c r="F20557" s="1" t="s">
        <v>200</v>
      </c>
      <c r="G20557" s="1" t="s">
        <v>3134</v>
      </c>
    </row>
    <row r="20558" spans="1:7" x14ac:dyDescent="0.2">
      <c r="A20558" s="1">
        <v>543487</v>
      </c>
      <c r="B20558" s="2">
        <v>749482026</v>
      </c>
      <c r="E20558" s="1" t="s">
        <v>199</v>
      </c>
      <c r="F20558" s="1" t="s">
        <v>200</v>
      </c>
      <c r="G20558" s="1" t="s">
        <v>3135</v>
      </c>
    </row>
    <row r="20559" spans="1:7" x14ac:dyDescent="0.2">
      <c r="A20559" s="1">
        <v>543487</v>
      </c>
      <c r="B20559" s="2">
        <v>749482027</v>
      </c>
      <c r="E20559" s="1" t="s">
        <v>199</v>
      </c>
      <c r="F20559" s="1" t="s">
        <v>197</v>
      </c>
      <c r="G20559" s="1" t="s">
        <v>3136</v>
      </c>
    </row>
    <row r="20560" spans="1:7" x14ac:dyDescent="0.2">
      <c r="A20560" s="1">
        <v>543487</v>
      </c>
      <c r="B20560" s="2">
        <v>749482028</v>
      </c>
      <c r="E20560" s="1" t="s">
        <v>199</v>
      </c>
      <c r="G20560" s="1" t="s">
        <v>3137</v>
      </c>
    </row>
    <row r="20561" spans="1:7" x14ac:dyDescent="0.2">
      <c r="A20561" s="1">
        <v>543487</v>
      </c>
      <c r="B20561" s="2">
        <v>749483011</v>
      </c>
      <c r="E20561" s="1" t="s">
        <v>205</v>
      </c>
      <c r="F20561" s="1" t="s">
        <v>197</v>
      </c>
      <c r="G20561" s="1" t="s">
        <v>3138</v>
      </c>
    </row>
    <row r="20562" spans="1:7" x14ac:dyDescent="0.2">
      <c r="A20562" s="1">
        <v>543487</v>
      </c>
      <c r="B20562" s="2">
        <v>749483014</v>
      </c>
      <c r="E20562" s="1" t="s">
        <v>199</v>
      </c>
      <c r="F20562" s="1" t="s">
        <v>200</v>
      </c>
      <c r="G20562" s="1" t="s">
        <v>3139</v>
      </c>
    </row>
    <row r="20563" spans="1:7" x14ac:dyDescent="0.2">
      <c r="A20563" s="1">
        <v>543487</v>
      </c>
      <c r="B20563" s="2">
        <v>749483017</v>
      </c>
      <c r="E20563" s="1" t="s">
        <v>199</v>
      </c>
      <c r="G20563" s="1" t="s">
        <v>3140</v>
      </c>
    </row>
    <row r="20564" spans="1:7" x14ac:dyDescent="0.2">
      <c r="A20564" s="1">
        <v>543487</v>
      </c>
      <c r="B20564" s="2">
        <v>749483019</v>
      </c>
      <c r="E20564" s="1" t="s">
        <v>199</v>
      </c>
      <c r="F20564" s="1" t="s">
        <v>197</v>
      </c>
      <c r="G20564" s="1" t="s">
        <v>3141</v>
      </c>
    </row>
    <row r="20565" spans="1:7" x14ac:dyDescent="0.2">
      <c r="A20565" s="1">
        <v>543487</v>
      </c>
      <c r="B20565" s="2">
        <v>749483021</v>
      </c>
      <c r="E20565" s="1" t="s">
        <v>12</v>
      </c>
      <c r="F20565" s="1" t="s">
        <v>200</v>
      </c>
      <c r="G20565" s="1" t="s">
        <v>3142</v>
      </c>
    </row>
    <row r="20566" spans="1:7" x14ac:dyDescent="0.2">
      <c r="A20566" s="1">
        <v>543487</v>
      </c>
      <c r="B20566" s="2">
        <v>749483024</v>
      </c>
      <c r="E20566" s="1" t="s">
        <v>199</v>
      </c>
      <c r="F20566" s="1" t="s">
        <v>200</v>
      </c>
      <c r="G20566" s="1" t="s">
        <v>3143</v>
      </c>
    </row>
    <row r="20567" spans="1:7" x14ac:dyDescent="0.2">
      <c r="A20567" s="1">
        <v>543487</v>
      </c>
      <c r="B20567" s="2">
        <v>749526202</v>
      </c>
      <c r="E20567" s="1" t="s">
        <v>199</v>
      </c>
      <c r="F20567" s="1" t="s">
        <v>197</v>
      </c>
      <c r="G20567" s="1" t="s">
        <v>3144</v>
      </c>
    </row>
    <row r="20568" spans="1:7" x14ac:dyDescent="0.2">
      <c r="A20568" s="1">
        <v>543487</v>
      </c>
      <c r="B20568" s="2">
        <v>749558115</v>
      </c>
      <c r="E20568" s="1" t="s">
        <v>199</v>
      </c>
      <c r="F20568" s="1" t="s">
        <v>197</v>
      </c>
      <c r="G20568" s="1" t="s">
        <v>3146</v>
      </c>
    </row>
    <row r="20569" spans="1:7" x14ac:dyDescent="0.2">
      <c r="A20569" s="1">
        <v>543487</v>
      </c>
      <c r="B20569" s="2">
        <v>752260083</v>
      </c>
      <c r="E20569" s="1" t="s">
        <v>199</v>
      </c>
      <c r="F20569" s="1" t="s">
        <v>202</v>
      </c>
      <c r="G20569" s="1" t="s">
        <v>14291</v>
      </c>
    </row>
    <row r="20570" spans="1:7" x14ac:dyDescent="0.2">
      <c r="A20570" s="1">
        <v>543487</v>
      </c>
      <c r="B20570" s="2">
        <v>752260698</v>
      </c>
      <c r="E20570" s="1" t="s">
        <v>199</v>
      </c>
      <c r="F20570" s="1" t="s">
        <v>200</v>
      </c>
      <c r="G20570" s="1" t="s">
        <v>3148</v>
      </c>
    </row>
    <row r="20571" spans="1:7" x14ac:dyDescent="0.2">
      <c r="A20571" s="1">
        <v>543487</v>
      </c>
      <c r="B20571" s="2">
        <v>752261062</v>
      </c>
      <c r="E20571" s="1" t="s">
        <v>199</v>
      </c>
      <c r="F20571" s="1" t="s">
        <v>198</v>
      </c>
      <c r="G20571" s="1" t="s">
        <v>3149</v>
      </c>
    </row>
    <row r="20572" spans="1:7" x14ac:dyDescent="0.2">
      <c r="A20572" s="1">
        <v>543487</v>
      </c>
      <c r="B20572" s="2">
        <v>752261063</v>
      </c>
      <c r="E20572" s="1" t="s">
        <v>199</v>
      </c>
      <c r="F20572" s="1" t="s">
        <v>202</v>
      </c>
      <c r="G20572" s="1" t="s">
        <v>14292</v>
      </c>
    </row>
    <row r="20573" spans="1:7" x14ac:dyDescent="0.2">
      <c r="A20573" s="1">
        <v>543487</v>
      </c>
      <c r="B20573" s="2">
        <v>752264115</v>
      </c>
      <c r="E20573" s="1" t="s">
        <v>199</v>
      </c>
      <c r="F20573" s="1" t="s">
        <v>202</v>
      </c>
      <c r="G20573" s="1" t="s">
        <v>14293</v>
      </c>
    </row>
    <row r="20574" spans="1:7" x14ac:dyDescent="0.2">
      <c r="A20574" s="1">
        <v>543487</v>
      </c>
      <c r="B20574" s="2">
        <v>752273669</v>
      </c>
      <c r="E20574" s="1" t="s">
        <v>199</v>
      </c>
      <c r="G20574" s="1" t="s">
        <v>3150</v>
      </c>
    </row>
    <row r="20575" spans="1:7" x14ac:dyDescent="0.2">
      <c r="A20575" s="1">
        <v>543487</v>
      </c>
      <c r="B20575" s="2">
        <v>752273672</v>
      </c>
      <c r="E20575" s="1" t="s">
        <v>199</v>
      </c>
      <c r="F20575" s="1" t="s">
        <v>198</v>
      </c>
      <c r="G20575" s="1" t="s">
        <v>3151</v>
      </c>
    </row>
    <row r="20576" spans="1:7" x14ac:dyDescent="0.2">
      <c r="A20576" s="1">
        <v>543487</v>
      </c>
      <c r="B20576" s="2">
        <v>752273675</v>
      </c>
      <c r="E20576" s="1" t="s">
        <v>199</v>
      </c>
      <c r="F20576" s="1" t="s">
        <v>198</v>
      </c>
      <c r="G20576" s="1" t="s">
        <v>3152</v>
      </c>
    </row>
    <row r="20577" spans="1:7" x14ac:dyDescent="0.2">
      <c r="A20577" s="1">
        <v>543487</v>
      </c>
      <c r="B20577" s="2">
        <v>752273710</v>
      </c>
      <c r="E20577" s="1" t="s">
        <v>199</v>
      </c>
      <c r="F20577" s="1" t="s">
        <v>197</v>
      </c>
      <c r="G20577" s="1" t="s">
        <v>3153</v>
      </c>
    </row>
    <row r="20578" spans="1:7" x14ac:dyDescent="0.2">
      <c r="A20578" s="1">
        <v>543487</v>
      </c>
      <c r="B20578" s="2">
        <v>752274386</v>
      </c>
      <c r="E20578" s="1" t="s">
        <v>199</v>
      </c>
      <c r="F20578" s="1" t="s">
        <v>198</v>
      </c>
      <c r="G20578" s="1" t="s">
        <v>3154</v>
      </c>
    </row>
    <row r="20579" spans="1:7" x14ac:dyDescent="0.2">
      <c r="A20579" s="1">
        <v>543487</v>
      </c>
      <c r="B20579" s="2">
        <v>752274387</v>
      </c>
      <c r="E20579" s="1" t="s">
        <v>199</v>
      </c>
      <c r="F20579" s="1" t="s">
        <v>196</v>
      </c>
      <c r="G20579" s="1" t="s">
        <v>3155</v>
      </c>
    </row>
    <row r="20580" spans="1:7" x14ac:dyDescent="0.2">
      <c r="A20580" s="1">
        <v>543487</v>
      </c>
      <c r="B20580" s="2">
        <v>752274389</v>
      </c>
      <c r="E20580" s="1" t="s">
        <v>199</v>
      </c>
      <c r="F20580" s="1" t="s">
        <v>198</v>
      </c>
      <c r="G20580" s="1" t="s">
        <v>3156</v>
      </c>
    </row>
    <row r="20581" spans="1:7" x14ac:dyDescent="0.2">
      <c r="A20581" s="1">
        <v>543487</v>
      </c>
      <c r="B20581" s="2">
        <v>752275479</v>
      </c>
      <c r="E20581" s="1" t="s">
        <v>199</v>
      </c>
      <c r="F20581" s="1" t="s">
        <v>204</v>
      </c>
      <c r="G20581" s="1" t="s">
        <v>3157</v>
      </c>
    </row>
    <row r="20582" spans="1:7" x14ac:dyDescent="0.2">
      <c r="A20582" s="1">
        <v>543487</v>
      </c>
      <c r="B20582" s="2">
        <v>752275480</v>
      </c>
      <c r="E20582" s="1" t="s">
        <v>199</v>
      </c>
      <c r="G20582" s="1" t="s">
        <v>3158</v>
      </c>
    </row>
    <row r="20583" spans="1:7" x14ac:dyDescent="0.2">
      <c r="A20583" s="1">
        <v>543487</v>
      </c>
      <c r="B20583" s="2">
        <v>752275482</v>
      </c>
      <c r="E20583" s="1" t="s">
        <v>12</v>
      </c>
      <c r="F20583" s="1" t="s">
        <v>198</v>
      </c>
      <c r="G20583" s="1" t="s">
        <v>3159</v>
      </c>
    </row>
    <row r="20584" spans="1:7" x14ac:dyDescent="0.2">
      <c r="A20584" s="1">
        <v>543487</v>
      </c>
      <c r="B20584" s="2">
        <v>752275484</v>
      </c>
      <c r="E20584" s="1" t="s">
        <v>199</v>
      </c>
      <c r="F20584" s="1" t="s">
        <v>198</v>
      </c>
      <c r="G20584" s="1" t="s">
        <v>3160</v>
      </c>
    </row>
    <row r="20585" spans="1:7" x14ac:dyDescent="0.2">
      <c r="A20585" s="1">
        <v>543487</v>
      </c>
      <c r="B20585" s="2">
        <v>752275487</v>
      </c>
      <c r="E20585" s="1" t="s">
        <v>199</v>
      </c>
      <c r="F20585" s="1" t="s">
        <v>198</v>
      </c>
      <c r="G20585" s="1" t="s">
        <v>3161</v>
      </c>
    </row>
    <row r="20586" spans="1:7" x14ac:dyDescent="0.2">
      <c r="A20586" s="1">
        <v>543487</v>
      </c>
      <c r="B20586" s="2">
        <v>752276265</v>
      </c>
      <c r="E20586" s="1" t="s">
        <v>199</v>
      </c>
      <c r="F20586" s="1" t="s">
        <v>198</v>
      </c>
      <c r="G20586" s="1" t="s">
        <v>3162</v>
      </c>
    </row>
    <row r="20587" spans="1:7" x14ac:dyDescent="0.2">
      <c r="A20587" s="1">
        <v>543487</v>
      </c>
      <c r="B20587" s="2">
        <v>752276266</v>
      </c>
      <c r="E20587" s="1" t="s">
        <v>199</v>
      </c>
      <c r="F20587" s="1" t="s">
        <v>198</v>
      </c>
      <c r="G20587" s="1" t="s">
        <v>3163</v>
      </c>
    </row>
    <row r="20588" spans="1:7" x14ac:dyDescent="0.2">
      <c r="A20588" s="1">
        <v>543487</v>
      </c>
      <c r="B20588" s="2">
        <v>752278009</v>
      </c>
      <c r="E20588" s="1" t="s">
        <v>199</v>
      </c>
      <c r="F20588" s="1" t="s">
        <v>198</v>
      </c>
      <c r="G20588" s="1" t="s">
        <v>3164</v>
      </c>
    </row>
    <row r="20589" spans="1:7" x14ac:dyDescent="0.2">
      <c r="A20589" s="1">
        <v>543487</v>
      </c>
      <c r="B20589" s="2">
        <v>752279035</v>
      </c>
      <c r="E20589" s="1" t="s">
        <v>199</v>
      </c>
      <c r="F20589" s="1" t="s">
        <v>197</v>
      </c>
      <c r="G20589" s="1" t="s">
        <v>3165</v>
      </c>
    </row>
    <row r="20590" spans="1:7" x14ac:dyDescent="0.2">
      <c r="A20590" s="1">
        <v>543487</v>
      </c>
      <c r="B20590" s="2">
        <v>752279036</v>
      </c>
      <c r="E20590" s="1" t="s">
        <v>199</v>
      </c>
      <c r="F20590" s="1" t="s">
        <v>197</v>
      </c>
      <c r="G20590" s="1" t="s">
        <v>3166</v>
      </c>
    </row>
    <row r="20591" spans="1:7" x14ac:dyDescent="0.2">
      <c r="A20591" s="1">
        <v>543487</v>
      </c>
      <c r="B20591" s="2">
        <v>752282051</v>
      </c>
      <c r="E20591" s="1" t="s">
        <v>199</v>
      </c>
      <c r="F20591" s="1" t="s">
        <v>197</v>
      </c>
      <c r="G20591" s="1" t="s">
        <v>3167</v>
      </c>
    </row>
    <row r="20592" spans="1:7" x14ac:dyDescent="0.2">
      <c r="A20592" s="1">
        <v>543487</v>
      </c>
      <c r="B20592" s="2">
        <v>752282237</v>
      </c>
      <c r="E20592" s="1" t="s">
        <v>199</v>
      </c>
      <c r="F20592" s="1" t="s">
        <v>197</v>
      </c>
      <c r="G20592" s="1" t="s">
        <v>3168</v>
      </c>
    </row>
    <row r="20593" spans="1:7" x14ac:dyDescent="0.2">
      <c r="A20593" s="1">
        <v>543487</v>
      </c>
      <c r="B20593" s="2">
        <v>752286096</v>
      </c>
      <c r="E20593" s="1" t="s">
        <v>199</v>
      </c>
      <c r="F20593" s="1" t="s">
        <v>197</v>
      </c>
      <c r="G20593" s="1" t="s">
        <v>3169</v>
      </c>
    </row>
    <row r="20594" spans="1:7" x14ac:dyDescent="0.2">
      <c r="A20594" s="1">
        <v>543487</v>
      </c>
      <c r="B20594" s="2">
        <v>753294455</v>
      </c>
      <c r="E20594" s="1" t="s">
        <v>199</v>
      </c>
      <c r="F20594" s="1" t="s">
        <v>197</v>
      </c>
      <c r="G20594" s="1" t="s">
        <v>3170</v>
      </c>
    </row>
    <row r="20595" spans="1:7" x14ac:dyDescent="0.2">
      <c r="A20595" s="1">
        <v>543487</v>
      </c>
      <c r="B20595" s="2">
        <v>753296038</v>
      </c>
      <c r="E20595" s="1" t="s">
        <v>12</v>
      </c>
      <c r="F20595" s="1" t="s">
        <v>197</v>
      </c>
      <c r="G20595" s="1" t="s">
        <v>3171</v>
      </c>
    </row>
    <row r="20596" spans="1:7" x14ac:dyDescent="0.2">
      <c r="A20596" s="1">
        <v>543487</v>
      </c>
      <c r="B20596" s="2">
        <v>753298024</v>
      </c>
      <c r="E20596" s="1" t="s">
        <v>12</v>
      </c>
      <c r="F20596" s="1" t="s">
        <v>197</v>
      </c>
      <c r="G20596" s="1" t="s">
        <v>3172</v>
      </c>
    </row>
    <row r="20597" spans="1:7" x14ac:dyDescent="0.2">
      <c r="A20597" s="1">
        <v>543487</v>
      </c>
      <c r="B20597" s="2">
        <v>753299056</v>
      </c>
      <c r="E20597" s="1" t="s">
        <v>199</v>
      </c>
      <c r="F20597" s="1" t="s">
        <v>196</v>
      </c>
      <c r="G20597" s="1" t="s">
        <v>3173</v>
      </c>
    </row>
    <row r="20598" spans="1:7" x14ac:dyDescent="0.2">
      <c r="A20598" s="1">
        <v>543487</v>
      </c>
      <c r="B20598" s="2">
        <v>753306310</v>
      </c>
      <c r="E20598" s="1" t="s">
        <v>199</v>
      </c>
      <c r="F20598" s="3"/>
      <c r="G20598" s="1" t="s">
        <v>14294</v>
      </c>
    </row>
    <row r="20599" spans="1:7" x14ac:dyDescent="0.2">
      <c r="A20599" s="1">
        <v>543487</v>
      </c>
      <c r="B20599" s="2">
        <v>753312503</v>
      </c>
      <c r="E20599" s="1" t="s">
        <v>199</v>
      </c>
      <c r="F20599" s="1" t="s">
        <v>197</v>
      </c>
      <c r="G20599" s="1" t="s">
        <v>3174</v>
      </c>
    </row>
    <row r="20600" spans="1:7" x14ac:dyDescent="0.2">
      <c r="A20600" s="1">
        <v>543487</v>
      </c>
      <c r="B20600" s="2">
        <v>754321060</v>
      </c>
      <c r="E20600" s="1" t="s">
        <v>199</v>
      </c>
      <c r="F20600" s="1" t="s">
        <v>196</v>
      </c>
      <c r="G20600" s="1" t="s">
        <v>3175</v>
      </c>
    </row>
    <row r="20601" spans="1:7" x14ac:dyDescent="0.2">
      <c r="A20601" s="1">
        <v>543487</v>
      </c>
      <c r="B20601" s="2">
        <v>754323109</v>
      </c>
      <c r="E20601" s="1" t="s">
        <v>199</v>
      </c>
      <c r="F20601" s="1" t="s">
        <v>196</v>
      </c>
      <c r="G20601" s="1" t="s">
        <v>3176</v>
      </c>
    </row>
    <row r="20602" spans="1:7" x14ac:dyDescent="0.2">
      <c r="A20602" s="1">
        <v>543487</v>
      </c>
      <c r="B20602" s="2">
        <v>754323185</v>
      </c>
      <c r="E20602" s="1" t="s">
        <v>199</v>
      </c>
      <c r="F20602" s="1" t="s">
        <v>196</v>
      </c>
      <c r="G20602" s="1" t="s">
        <v>3177</v>
      </c>
    </row>
    <row r="20603" spans="1:7" x14ac:dyDescent="0.2">
      <c r="A20603" s="1">
        <v>543487</v>
      </c>
      <c r="B20603" s="2">
        <v>754323408</v>
      </c>
      <c r="E20603" s="1" t="s">
        <v>199</v>
      </c>
      <c r="F20603" s="1" t="s">
        <v>196</v>
      </c>
      <c r="G20603" s="1" t="s">
        <v>3178</v>
      </c>
    </row>
    <row r="20604" spans="1:7" x14ac:dyDescent="0.2">
      <c r="A20604" s="1">
        <v>543487</v>
      </c>
      <c r="B20604" s="2">
        <v>754324188</v>
      </c>
      <c r="E20604" s="1" t="s">
        <v>199</v>
      </c>
      <c r="F20604" s="1" t="s">
        <v>196</v>
      </c>
      <c r="G20604" s="1" t="s">
        <v>3179</v>
      </c>
    </row>
    <row r="20605" spans="1:7" x14ac:dyDescent="0.2">
      <c r="A20605" s="1">
        <v>543487</v>
      </c>
      <c r="B20605" s="2">
        <v>754324189</v>
      </c>
      <c r="E20605" s="1" t="s">
        <v>199</v>
      </c>
      <c r="F20605" s="1" t="s">
        <v>196</v>
      </c>
      <c r="G20605" s="1" t="s">
        <v>3180</v>
      </c>
    </row>
    <row r="20606" spans="1:7" x14ac:dyDescent="0.2">
      <c r="A20606" s="1">
        <v>543487</v>
      </c>
      <c r="B20606" s="2">
        <v>754325043</v>
      </c>
      <c r="E20606" s="1" t="s">
        <v>199</v>
      </c>
      <c r="F20606" s="1" t="s">
        <v>196</v>
      </c>
      <c r="G20606" s="1" t="s">
        <v>3181</v>
      </c>
    </row>
    <row r="20607" spans="1:7" x14ac:dyDescent="0.2">
      <c r="A20607" s="1">
        <v>543487</v>
      </c>
      <c r="B20607" s="2">
        <v>754325239</v>
      </c>
      <c r="E20607" s="1" t="s">
        <v>199</v>
      </c>
      <c r="F20607" s="1" t="s">
        <v>196</v>
      </c>
      <c r="G20607" s="1" t="s">
        <v>3182</v>
      </c>
    </row>
    <row r="20608" spans="1:7" x14ac:dyDescent="0.2">
      <c r="A20608" s="1">
        <v>543487</v>
      </c>
      <c r="B20608" s="2">
        <v>755151055</v>
      </c>
      <c r="E20608" s="1" t="s">
        <v>199</v>
      </c>
      <c r="F20608" s="1" t="s">
        <v>197</v>
      </c>
      <c r="G20608" s="1" t="s">
        <v>3183</v>
      </c>
    </row>
    <row r="20609" spans="1:7" x14ac:dyDescent="0.2">
      <c r="A20609" s="1">
        <v>543487</v>
      </c>
      <c r="B20609" s="2">
        <v>755151057</v>
      </c>
      <c r="E20609" s="1" t="s">
        <v>12</v>
      </c>
      <c r="F20609" s="1" t="s">
        <v>196</v>
      </c>
      <c r="G20609" s="1" t="s">
        <v>3184</v>
      </c>
    </row>
    <row r="20610" spans="1:7" x14ac:dyDescent="0.2">
      <c r="A20610" s="1">
        <v>543487</v>
      </c>
      <c r="B20610" s="2">
        <v>755151173</v>
      </c>
      <c r="E20610" s="1" t="s">
        <v>199</v>
      </c>
      <c r="F20610" s="3"/>
      <c r="G20610" s="1" t="s">
        <v>14295</v>
      </c>
    </row>
    <row r="20611" spans="1:7" x14ac:dyDescent="0.2">
      <c r="A20611" s="1">
        <v>543487</v>
      </c>
      <c r="B20611" s="2">
        <v>755151322</v>
      </c>
      <c r="E20611" s="1" t="s">
        <v>199</v>
      </c>
      <c r="F20611" s="1" t="s">
        <v>197</v>
      </c>
      <c r="G20611" s="1" t="s">
        <v>3185</v>
      </c>
    </row>
    <row r="20612" spans="1:7" x14ac:dyDescent="0.2">
      <c r="A20612" s="1">
        <v>543487</v>
      </c>
      <c r="B20612" s="2">
        <v>755151401</v>
      </c>
      <c r="E20612" s="1" t="s">
        <v>199</v>
      </c>
      <c r="F20612" s="3"/>
      <c r="G20612" s="1" t="s">
        <v>3186</v>
      </c>
    </row>
    <row r="20613" spans="1:7" x14ac:dyDescent="0.2">
      <c r="A20613" s="1">
        <v>543487</v>
      </c>
      <c r="B20613" s="2">
        <v>755152365</v>
      </c>
      <c r="E20613" s="1" t="s">
        <v>199</v>
      </c>
      <c r="F20613" s="1" t="s">
        <v>197</v>
      </c>
      <c r="G20613" s="1" t="s">
        <v>3188</v>
      </c>
    </row>
    <row r="20614" spans="1:7" x14ac:dyDescent="0.2">
      <c r="A20614" s="1">
        <v>543487</v>
      </c>
      <c r="B20614" s="2">
        <v>755152366</v>
      </c>
      <c r="E20614" s="1" t="s">
        <v>199</v>
      </c>
      <c r="F20614" s="1" t="s">
        <v>197</v>
      </c>
      <c r="G20614" s="1" t="s">
        <v>3189</v>
      </c>
    </row>
    <row r="20615" spans="1:7" x14ac:dyDescent="0.2">
      <c r="A20615" s="1">
        <v>543487</v>
      </c>
      <c r="B20615" s="2">
        <v>755152367</v>
      </c>
      <c r="E20615" s="1" t="s">
        <v>199</v>
      </c>
      <c r="F20615" s="1" t="s">
        <v>197</v>
      </c>
      <c r="G20615" s="1" t="s">
        <v>3190</v>
      </c>
    </row>
    <row r="20616" spans="1:7" x14ac:dyDescent="0.2">
      <c r="A20616" s="1">
        <v>543487</v>
      </c>
      <c r="B20616" s="2">
        <v>755153106</v>
      </c>
      <c r="E20616" s="1" t="s">
        <v>199</v>
      </c>
      <c r="F20616" s="1" t="s">
        <v>197</v>
      </c>
      <c r="G20616" s="1" t="s">
        <v>3191</v>
      </c>
    </row>
    <row r="20617" spans="1:7" x14ac:dyDescent="0.2">
      <c r="A20617" s="1">
        <v>543487</v>
      </c>
      <c r="B20617" s="2">
        <v>755153109</v>
      </c>
      <c r="E20617" s="1" t="s">
        <v>12</v>
      </c>
      <c r="F20617" s="1" t="s">
        <v>197</v>
      </c>
      <c r="G20617" s="1" t="s">
        <v>3192</v>
      </c>
    </row>
    <row r="20618" spans="1:7" x14ac:dyDescent="0.2">
      <c r="A20618" s="1">
        <v>543487</v>
      </c>
      <c r="B20618" s="2">
        <v>755153110</v>
      </c>
      <c r="E20618" s="1" t="s">
        <v>199</v>
      </c>
      <c r="F20618" s="1" t="s">
        <v>197</v>
      </c>
      <c r="G20618" s="1" t="s">
        <v>3193</v>
      </c>
    </row>
    <row r="20619" spans="1:7" x14ac:dyDescent="0.2">
      <c r="A20619" s="1">
        <v>543487</v>
      </c>
      <c r="B20619" s="2">
        <v>755153533</v>
      </c>
      <c r="E20619" s="1" t="s">
        <v>12</v>
      </c>
      <c r="F20619" s="1" t="s">
        <v>197</v>
      </c>
      <c r="G20619" s="1" t="s">
        <v>3194</v>
      </c>
    </row>
    <row r="20620" spans="1:7" x14ac:dyDescent="0.2">
      <c r="A20620" s="1">
        <v>543487</v>
      </c>
      <c r="B20620" s="2">
        <v>755153534</v>
      </c>
      <c r="E20620" s="1" t="s">
        <v>12</v>
      </c>
      <c r="F20620" s="1" t="s">
        <v>197</v>
      </c>
      <c r="G20620" s="1" t="s">
        <v>3195</v>
      </c>
    </row>
    <row r="20621" spans="1:7" x14ac:dyDescent="0.2">
      <c r="A20621" s="1">
        <v>543487</v>
      </c>
      <c r="B20621" s="2">
        <v>755153536</v>
      </c>
      <c r="E20621" s="1" t="s">
        <v>199</v>
      </c>
      <c r="G20621" s="1" t="s">
        <v>3197</v>
      </c>
    </row>
    <row r="20622" spans="1:7" x14ac:dyDescent="0.2">
      <c r="A20622" s="1">
        <v>543487</v>
      </c>
      <c r="B20622" s="2">
        <v>755153539</v>
      </c>
      <c r="E20622" s="1" t="s">
        <v>199</v>
      </c>
      <c r="F20622" s="3"/>
      <c r="G20622" s="1" t="s">
        <v>3198</v>
      </c>
    </row>
    <row r="20623" spans="1:7" x14ac:dyDescent="0.2">
      <c r="A20623" s="1">
        <v>543487</v>
      </c>
      <c r="B20623" s="2">
        <v>755153542</v>
      </c>
      <c r="E20623" s="1" t="s">
        <v>199</v>
      </c>
      <c r="F20623" s="1" t="s">
        <v>197</v>
      </c>
      <c r="G20623" s="1" t="s">
        <v>3199</v>
      </c>
    </row>
    <row r="20624" spans="1:7" x14ac:dyDescent="0.2">
      <c r="A20624" s="1">
        <v>543487</v>
      </c>
      <c r="B20624" s="2">
        <v>755153546</v>
      </c>
      <c r="E20624" s="1" t="s">
        <v>199</v>
      </c>
      <c r="F20624" s="1" t="s">
        <v>197</v>
      </c>
      <c r="G20624" s="1" t="s">
        <v>3200</v>
      </c>
    </row>
    <row r="20625" spans="1:7" x14ac:dyDescent="0.2">
      <c r="A20625" s="1">
        <v>543487</v>
      </c>
      <c r="B20625" s="2">
        <v>755153548</v>
      </c>
      <c r="E20625" s="1" t="s">
        <v>199</v>
      </c>
      <c r="F20625" s="1" t="s">
        <v>197</v>
      </c>
      <c r="G20625" s="1" t="s">
        <v>3201</v>
      </c>
    </row>
    <row r="20626" spans="1:7" x14ac:dyDescent="0.2">
      <c r="A20626" s="1">
        <v>543487</v>
      </c>
      <c r="B20626" s="2">
        <v>755153785</v>
      </c>
      <c r="E20626" s="1" t="s">
        <v>199</v>
      </c>
      <c r="F20626" s="1" t="s">
        <v>197</v>
      </c>
      <c r="G20626" s="1" t="s">
        <v>3202</v>
      </c>
    </row>
    <row r="20627" spans="1:7" x14ac:dyDescent="0.2">
      <c r="A20627" s="1">
        <v>543487</v>
      </c>
      <c r="B20627" s="2">
        <v>755154059</v>
      </c>
      <c r="E20627" s="1" t="s">
        <v>12</v>
      </c>
      <c r="F20627" s="1" t="s">
        <v>197</v>
      </c>
      <c r="G20627" s="1" t="s">
        <v>3203</v>
      </c>
    </row>
    <row r="20628" spans="1:7" x14ac:dyDescent="0.2">
      <c r="A20628" s="1">
        <v>543487</v>
      </c>
      <c r="B20628" s="2">
        <v>755154459</v>
      </c>
      <c r="E20628" s="1" t="s">
        <v>199</v>
      </c>
      <c r="F20628" s="1" t="s">
        <v>197</v>
      </c>
      <c r="G20628" s="1" t="s">
        <v>3204</v>
      </c>
    </row>
    <row r="20629" spans="1:7" x14ac:dyDescent="0.2">
      <c r="A20629" s="1">
        <v>543487</v>
      </c>
      <c r="B20629" s="2">
        <v>755154461</v>
      </c>
      <c r="E20629" s="1" t="s">
        <v>199</v>
      </c>
      <c r="F20629" s="1" t="s">
        <v>197</v>
      </c>
      <c r="G20629" s="1" t="s">
        <v>3206</v>
      </c>
    </row>
    <row r="20630" spans="1:7" x14ac:dyDescent="0.2">
      <c r="A20630" s="1">
        <v>543487</v>
      </c>
      <c r="B20630" s="2">
        <v>755154462</v>
      </c>
      <c r="E20630" s="1" t="s">
        <v>199</v>
      </c>
      <c r="F20630" s="1" t="s">
        <v>197</v>
      </c>
      <c r="G20630" s="1" t="s">
        <v>3207</v>
      </c>
    </row>
    <row r="20631" spans="1:7" x14ac:dyDescent="0.2">
      <c r="A20631" s="1">
        <v>543487</v>
      </c>
      <c r="B20631" s="2">
        <v>755155085</v>
      </c>
      <c r="E20631" s="1" t="s">
        <v>199</v>
      </c>
      <c r="F20631" s="1" t="s">
        <v>197</v>
      </c>
      <c r="G20631" s="1" t="s">
        <v>3208</v>
      </c>
    </row>
    <row r="20632" spans="1:7" x14ac:dyDescent="0.2">
      <c r="A20632" s="1">
        <v>543487</v>
      </c>
      <c r="B20632" s="2">
        <v>755155086</v>
      </c>
      <c r="E20632" s="1" t="s">
        <v>199</v>
      </c>
      <c r="F20632" s="1" t="s">
        <v>197</v>
      </c>
      <c r="G20632" s="1" t="s">
        <v>3209</v>
      </c>
    </row>
    <row r="20633" spans="1:7" x14ac:dyDescent="0.2">
      <c r="A20633" s="1">
        <v>543487</v>
      </c>
      <c r="B20633" s="2">
        <v>755155088</v>
      </c>
      <c r="E20633" s="1" t="s">
        <v>12</v>
      </c>
      <c r="F20633" s="1" t="s">
        <v>197</v>
      </c>
      <c r="G20633" s="1" t="s">
        <v>3210</v>
      </c>
    </row>
    <row r="20634" spans="1:7" x14ac:dyDescent="0.2">
      <c r="A20634" s="1">
        <v>543487</v>
      </c>
      <c r="B20634" s="2">
        <v>755155089</v>
      </c>
      <c r="E20634" s="1" t="s">
        <v>12</v>
      </c>
      <c r="F20634" s="1" t="s">
        <v>197</v>
      </c>
      <c r="G20634" s="1" t="s">
        <v>3211</v>
      </c>
    </row>
    <row r="20635" spans="1:7" x14ac:dyDescent="0.2">
      <c r="A20635" s="1">
        <v>543487</v>
      </c>
      <c r="B20635" s="2">
        <v>755155090</v>
      </c>
      <c r="E20635" s="1" t="s">
        <v>12</v>
      </c>
      <c r="F20635" s="1" t="s">
        <v>197</v>
      </c>
      <c r="G20635" s="1" t="s">
        <v>3212</v>
      </c>
    </row>
    <row r="20636" spans="1:7" x14ac:dyDescent="0.2">
      <c r="A20636" s="1">
        <v>543487</v>
      </c>
      <c r="B20636" s="2">
        <v>755155091</v>
      </c>
      <c r="E20636" s="1" t="s">
        <v>12</v>
      </c>
      <c r="F20636" s="1" t="s">
        <v>197</v>
      </c>
      <c r="G20636" s="1" t="s">
        <v>3213</v>
      </c>
    </row>
    <row r="20637" spans="1:7" x14ac:dyDescent="0.2">
      <c r="A20637" s="1">
        <v>543487</v>
      </c>
      <c r="B20637" s="2">
        <v>755155570</v>
      </c>
      <c r="E20637" s="1" t="s">
        <v>199</v>
      </c>
      <c r="F20637" s="1" t="s">
        <v>197</v>
      </c>
      <c r="G20637" s="1" t="s">
        <v>3214</v>
      </c>
    </row>
    <row r="20638" spans="1:7" x14ac:dyDescent="0.2">
      <c r="A20638" s="1">
        <v>543487</v>
      </c>
      <c r="B20638" s="2">
        <v>755155571</v>
      </c>
      <c r="E20638" s="1" t="s">
        <v>199</v>
      </c>
      <c r="F20638" s="1" t="s">
        <v>197</v>
      </c>
      <c r="G20638" s="1" t="s">
        <v>3215</v>
      </c>
    </row>
    <row r="20639" spans="1:7" x14ac:dyDescent="0.2">
      <c r="A20639" s="1">
        <v>543487</v>
      </c>
      <c r="B20639" s="2">
        <v>755155575</v>
      </c>
      <c r="E20639" s="1" t="s">
        <v>199</v>
      </c>
      <c r="F20639" s="1" t="s">
        <v>197</v>
      </c>
      <c r="G20639" s="1" t="s">
        <v>3216</v>
      </c>
    </row>
    <row r="20640" spans="1:7" x14ac:dyDescent="0.2">
      <c r="A20640" s="1">
        <v>543487</v>
      </c>
      <c r="B20640" s="2">
        <v>755155577</v>
      </c>
      <c r="E20640" s="1" t="s">
        <v>199</v>
      </c>
      <c r="F20640" s="1" t="s">
        <v>197</v>
      </c>
      <c r="G20640" s="1" t="s">
        <v>3217</v>
      </c>
    </row>
    <row r="20641" spans="1:7" x14ac:dyDescent="0.2">
      <c r="A20641" s="1">
        <v>543487</v>
      </c>
      <c r="B20641" s="2">
        <v>755155579</v>
      </c>
      <c r="E20641" s="1" t="s">
        <v>199</v>
      </c>
      <c r="F20641" s="1" t="s">
        <v>197</v>
      </c>
      <c r="G20641" s="1" t="s">
        <v>3218</v>
      </c>
    </row>
    <row r="20642" spans="1:7" x14ac:dyDescent="0.2">
      <c r="A20642" s="1">
        <v>543487</v>
      </c>
      <c r="B20642" s="2">
        <v>755155581</v>
      </c>
      <c r="E20642" s="1" t="s">
        <v>199</v>
      </c>
      <c r="F20642" s="1" t="s">
        <v>197</v>
      </c>
      <c r="G20642" s="1" t="s">
        <v>3220</v>
      </c>
    </row>
    <row r="20643" spans="1:7" x14ac:dyDescent="0.2">
      <c r="A20643" s="1">
        <v>543487</v>
      </c>
      <c r="B20643" s="2">
        <v>755155582</v>
      </c>
      <c r="E20643" s="1" t="s">
        <v>199</v>
      </c>
      <c r="F20643" s="1" t="s">
        <v>197</v>
      </c>
      <c r="G20643" s="1" t="s">
        <v>3221</v>
      </c>
    </row>
    <row r="20644" spans="1:7" x14ac:dyDescent="0.2">
      <c r="A20644" s="1">
        <v>543487</v>
      </c>
      <c r="B20644" s="2">
        <v>755155583</v>
      </c>
      <c r="E20644" s="1" t="s">
        <v>199</v>
      </c>
      <c r="F20644" s="1" t="s">
        <v>197</v>
      </c>
      <c r="G20644" s="1" t="s">
        <v>3222</v>
      </c>
    </row>
    <row r="20645" spans="1:7" x14ac:dyDescent="0.2">
      <c r="A20645" s="1">
        <v>543487</v>
      </c>
      <c r="B20645" s="2">
        <v>755155584</v>
      </c>
      <c r="E20645" s="1" t="s">
        <v>199</v>
      </c>
      <c r="F20645" s="1" t="s">
        <v>197</v>
      </c>
      <c r="G20645" s="1" t="s">
        <v>3223</v>
      </c>
    </row>
    <row r="20646" spans="1:7" x14ac:dyDescent="0.2">
      <c r="A20646" s="1">
        <v>543487</v>
      </c>
      <c r="B20646" s="2">
        <v>755155585</v>
      </c>
      <c r="E20646" s="1" t="s">
        <v>12</v>
      </c>
      <c r="F20646" s="1" t="s">
        <v>197</v>
      </c>
      <c r="G20646" s="1" t="s">
        <v>3224</v>
      </c>
    </row>
    <row r="20647" spans="1:7" x14ac:dyDescent="0.2">
      <c r="A20647" s="1">
        <v>543487</v>
      </c>
      <c r="B20647" s="2">
        <v>755156027</v>
      </c>
      <c r="E20647" s="1" t="s">
        <v>12</v>
      </c>
      <c r="F20647" s="1" t="s">
        <v>197</v>
      </c>
      <c r="G20647" s="1" t="s">
        <v>3225</v>
      </c>
    </row>
    <row r="20648" spans="1:7" x14ac:dyDescent="0.2">
      <c r="A20648" s="1">
        <v>543487</v>
      </c>
      <c r="B20648" s="2">
        <v>755156028</v>
      </c>
      <c r="E20648" s="1" t="s">
        <v>12</v>
      </c>
      <c r="F20648" s="1" t="s">
        <v>197</v>
      </c>
      <c r="G20648" s="1" t="s">
        <v>3226</v>
      </c>
    </row>
    <row r="20649" spans="1:7" x14ac:dyDescent="0.2">
      <c r="A20649" s="1">
        <v>543487</v>
      </c>
      <c r="B20649" s="2">
        <v>755156029</v>
      </c>
      <c r="E20649" s="1" t="s">
        <v>12</v>
      </c>
      <c r="F20649" s="1" t="s">
        <v>197</v>
      </c>
      <c r="G20649" s="1" t="s">
        <v>3227</v>
      </c>
    </row>
    <row r="20650" spans="1:7" x14ac:dyDescent="0.2">
      <c r="A20650" s="1">
        <v>543487</v>
      </c>
      <c r="B20650" s="2">
        <v>755156423</v>
      </c>
      <c r="E20650" s="1" t="s">
        <v>199</v>
      </c>
      <c r="F20650" s="1" t="s">
        <v>197</v>
      </c>
      <c r="G20650" s="1" t="s">
        <v>3228</v>
      </c>
    </row>
    <row r="20651" spans="1:7" x14ac:dyDescent="0.2">
      <c r="A20651" s="1">
        <v>543487</v>
      </c>
      <c r="B20651" s="2">
        <v>755156426</v>
      </c>
      <c r="E20651" s="1" t="s">
        <v>199</v>
      </c>
      <c r="F20651" s="1" t="s">
        <v>197</v>
      </c>
      <c r="G20651" s="1" t="s">
        <v>3229</v>
      </c>
    </row>
    <row r="20652" spans="1:7" x14ac:dyDescent="0.2">
      <c r="A20652" s="1">
        <v>543487</v>
      </c>
      <c r="B20652" s="2">
        <v>755156427</v>
      </c>
      <c r="E20652" s="1" t="s">
        <v>199</v>
      </c>
      <c r="F20652" s="1" t="s">
        <v>197</v>
      </c>
      <c r="G20652" s="1" t="s">
        <v>3230</v>
      </c>
    </row>
    <row r="20653" spans="1:7" x14ac:dyDescent="0.2">
      <c r="A20653" s="1">
        <v>543487</v>
      </c>
      <c r="B20653" s="2">
        <v>755165001</v>
      </c>
      <c r="E20653" s="1" t="s">
        <v>199</v>
      </c>
      <c r="G20653" s="1" t="s">
        <v>3231</v>
      </c>
    </row>
    <row r="20654" spans="1:7" x14ac:dyDescent="0.2">
      <c r="A20654" s="1">
        <v>543487</v>
      </c>
      <c r="B20654" s="2">
        <v>755169071</v>
      </c>
      <c r="E20654" s="1" t="s">
        <v>199</v>
      </c>
      <c r="G20654" s="1" t="s">
        <v>3232</v>
      </c>
    </row>
    <row r="20655" spans="1:7" x14ac:dyDescent="0.2">
      <c r="A20655" s="1">
        <v>543487</v>
      </c>
      <c r="B20655" s="2">
        <v>755179016</v>
      </c>
      <c r="E20655" s="1" t="s">
        <v>199</v>
      </c>
      <c r="G20655" s="1" t="s">
        <v>3233</v>
      </c>
    </row>
    <row r="20656" spans="1:7" x14ac:dyDescent="0.2">
      <c r="A20656" s="1">
        <v>543487</v>
      </c>
      <c r="B20656" s="2">
        <v>755182021</v>
      </c>
      <c r="E20656" s="1" t="s">
        <v>211</v>
      </c>
      <c r="F20656" s="1" t="s">
        <v>197</v>
      </c>
      <c r="G20656" s="1" t="s">
        <v>3234</v>
      </c>
    </row>
    <row r="20657" spans="1:7" x14ac:dyDescent="0.2">
      <c r="A20657" s="1">
        <v>543487</v>
      </c>
      <c r="B20657" s="2">
        <v>755182022</v>
      </c>
      <c r="E20657" s="1" t="s">
        <v>211</v>
      </c>
      <c r="F20657" s="1" t="s">
        <v>197</v>
      </c>
      <c r="G20657" s="1" t="s">
        <v>3234</v>
      </c>
    </row>
    <row r="20658" spans="1:7" x14ac:dyDescent="0.2">
      <c r="A20658" s="1">
        <v>543487</v>
      </c>
      <c r="B20658" s="2">
        <v>755182136</v>
      </c>
      <c r="E20658" s="1" t="s">
        <v>199</v>
      </c>
      <c r="G20658" s="1" t="s">
        <v>3235</v>
      </c>
    </row>
    <row r="20659" spans="1:7" x14ac:dyDescent="0.2">
      <c r="A20659" s="1">
        <v>543487</v>
      </c>
      <c r="B20659" s="2">
        <v>755183012</v>
      </c>
      <c r="E20659" s="1" t="s">
        <v>199</v>
      </c>
      <c r="G20659" s="1" t="s">
        <v>3233</v>
      </c>
    </row>
    <row r="20660" spans="1:7" x14ac:dyDescent="0.2">
      <c r="A20660" s="1">
        <v>543487</v>
      </c>
      <c r="B20660" s="2">
        <v>755183013</v>
      </c>
      <c r="E20660" s="1" t="s">
        <v>199</v>
      </c>
      <c r="G20660" s="1" t="s">
        <v>3233</v>
      </c>
    </row>
    <row r="20661" spans="1:7" x14ac:dyDescent="0.2">
      <c r="A20661" s="1">
        <v>543487</v>
      </c>
      <c r="B20661" s="2">
        <v>755183014</v>
      </c>
      <c r="E20661" s="1" t="s">
        <v>211</v>
      </c>
      <c r="F20661" s="1" t="s">
        <v>197</v>
      </c>
      <c r="G20661" s="1" t="s">
        <v>3234</v>
      </c>
    </row>
    <row r="20662" spans="1:7" x14ac:dyDescent="0.2">
      <c r="A20662" s="1">
        <v>543487</v>
      </c>
      <c r="B20662" s="2">
        <v>755184009</v>
      </c>
      <c r="E20662" s="1" t="s">
        <v>211</v>
      </c>
      <c r="F20662" s="1" t="s">
        <v>197</v>
      </c>
      <c r="G20662" s="1" t="s">
        <v>3234</v>
      </c>
    </row>
    <row r="20663" spans="1:7" x14ac:dyDescent="0.2">
      <c r="A20663" s="1">
        <v>543487</v>
      </c>
      <c r="B20663" s="2">
        <v>755191037</v>
      </c>
      <c r="E20663" s="1" t="s">
        <v>199</v>
      </c>
      <c r="F20663" s="1" t="s">
        <v>197</v>
      </c>
      <c r="G20663" s="1" t="s">
        <v>3237</v>
      </c>
    </row>
    <row r="20664" spans="1:7" x14ac:dyDescent="0.2">
      <c r="A20664" s="1">
        <v>543487</v>
      </c>
      <c r="B20664" s="2">
        <v>755191038</v>
      </c>
      <c r="E20664" s="1" t="s">
        <v>199</v>
      </c>
      <c r="F20664" s="1" t="s">
        <v>197</v>
      </c>
      <c r="G20664" s="1" t="s">
        <v>3238</v>
      </c>
    </row>
    <row r="20665" spans="1:7" x14ac:dyDescent="0.2">
      <c r="A20665" s="1">
        <v>543487</v>
      </c>
      <c r="B20665" s="2">
        <v>755191039</v>
      </c>
      <c r="E20665" s="3"/>
      <c r="F20665" s="1" t="s">
        <v>197</v>
      </c>
      <c r="G20665" s="1" t="s">
        <v>3239</v>
      </c>
    </row>
    <row r="20666" spans="1:7" x14ac:dyDescent="0.2">
      <c r="A20666" s="1">
        <v>543487</v>
      </c>
      <c r="B20666" s="2">
        <v>755191041</v>
      </c>
      <c r="E20666" s="1" t="s">
        <v>199</v>
      </c>
      <c r="F20666" s="1" t="s">
        <v>197</v>
      </c>
      <c r="G20666" s="1" t="s">
        <v>3240</v>
      </c>
    </row>
    <row r="20667" spans="1:7" x14ac:dyDescent="0.2">
      <c r="A20667" s="1">
        <v>543487</v>
      </c>
      <c r="B20667" s="2">
        <v>755191042</v>
      </c>
      <c r="E20667" s="1" t="s">
        <v>199</v>
      </c>
      <c r="F20667" s="1" t="s">
        <v>197</v>
      </c>
      <c r="G20667" s="1" t="s">
        <v>3241</v>
      </c>
    </row>
    <row r="20668" spans="1:7" x14ac:dyDescent="0.2">
      <c r="A20668" s="1">
        <v>543487</v>
      </c>
      <c r="B20668" s="2">
        <v>755191043</v>
      </c>
      <c r="E20668" s="1" t="s">
        <v>199</v>
      </c>
      <c r="F20668" s="1" t="s">
        <v>197</v>
      </c>
      <c r="G20668" s="1" t="s">
        <v>3242</v>
      </c>
    </row>
    <row r="20669" spans="1:7" x14ac:dyDescent="0.2">
      <c r="A20669" s="1">
        <v>543487</v>
      </c>
      <c r="B20669" s="2">
        <v>755191044</v>
      </c>
      <c r="E20669" s="3"/>
      <c r="F20669" s="1" t="s">
        <v>197</v>
      </c>
      <c r="G20669" s="1" t="s">
        <v>3243</v>
      </c>
    </row>
    <row r="20670" spans="1:7" x14ac:dyDescent="0.2">
      <c r="A20670" s="1">
        <v>543487</v>
      </c>
      <c r="B20670" s="2">
        <v>755191045</v>
      </c>
      <c r="E20670" s="3"/>
      <c r="F20670" s="1" t="s">
        <v>197</v>
      </c>
      <c r="G20670" s="1" t="s">
        <v>3244</v>
      </c>
    </row>
    <row r="20671" spans="1:7" x14ac:dyDescent="0.2">
      <c r="A20671" s="1">
        <v>543487</v>
      </c>
      <c r="B20671" s="2">
        <v>755191047</v>
      </c>
      <c r="E20671" s="1" t="s">
        <v>199</v>
      </c>
      <c r="F20671" s="1" t="s">
        <v>198</v>
      </c>
      <c r="G20671" s="1" t="s">
        <v>3245</v>
      </c>
    </row>
    <row r="20672" spans="1:7" x14ac:dyDescent="0.2">
      <c r="A20672" s="1">
        <v>543487</v>
      </c>
      <c r="B20672" s="2">
        <v>755191049</v>
      </c>
      <c r="E20672" s="3"/>
      <c r="F20672" s="1" t="s">
        <v>197</v>
      </c>
      <c r="G20672" s="1" t="s">
        <v>3246</v>
      </c>
    </row>
    <row r="20673" spans="1:7" x14ac:dyDescent="0.2">
      <c r="A20673" s="1">
        <v>543487</v>
      </c>
      <c r="B20673" s="2">
        <v>755191050</v>
      </c>
      <c r="E20673" s="3"/>
      <c r="F20673" s="1" t="s">
        <v>197</v>
      </c>
      <c r="G20673" s="1" t="s">
        <v>3247</v>
      </c>
    </row>
    <row r="20674" spans="1:7" x14ac:dyDescent="0.2">
      <c r="A20674" s="1">
        <v>543487</v>
      </c>
      <c r="B20674" s="2">
        <v>755191051</v>
      </c>
      <c r="E20674" s="3"/>
      <c r="F20674" s="1" t="s">
        <v>197</v>
      </c>
      <c r="G20674" s="1" t="s">
        <v>3248</v>
      </c>
    </row>
    <row r="20675" spans="1:7" x14ac:dyDescent="0.2">
      <c r="A20675" s="1">
        <v>543487</v>
      </c>
      <c r="B20675" s="2">
        <v>755191053</v>
      </c>
      <c r="E20675" s="1" t="s">
        <v>199</v>
      </c>
      <c r="F20675" s="1" t="s">
        <v>197</v>
      </c>
      <c r="G20675" s="1" t="s">
        <v>3249</v>
      </c>
    </row>
    <row r="20676" spans="1:7" x14ac:dyDescent="0.2">
      <c r="A20676" s="1">
        <v>543487</v>
      </c>
      <c r="B20676" s="2">
        <v>755191054</v>
      </c>
      <c r="E20676" s="1" t="s">
        <v>199</v>
      </c>
      <c r="F20676" s="1" t="s">
        <v>197</v>
      </c>
      <c r="G20676" s="1" t="s">
        <v>3250</v>
      </c>
    </row>
    <row r="20677" spans="1:7" x14ac:dyDescent="0.2">
      <c r="A20677" s="1">
        <v>543487</v>
      </c>
      <c r="B20677" s="2">
        <v>755191058</v>
      </c>
      <c r="E20677" s="3"/>
      <c r="F20677" s="1" t="s">
        <v>197</v>
      </c>
      <c r="G20677" s="1" t="s">
        <v>3251</v>
      </c>
    </row>
    <row r="20678" spans="1:7" x14ac:dyDescent="0.2">
      <c r="A20678" s="1">
        <v>543487</v>
      </c>
      <c r="B20678" s="2">
        <v>755191059</v>
      </c>
      <c r="E20678" s="1" t="s">
        <v>199</v>
      </c>
      <c r="F20678" s="1" t="s">
        <v>197</v>
      </c>
      <c r="G20678" s="1" t="s">
        <v>3252</v>
      </c>
    </row>
    <row r="20679" spans="1:7" x14ac:dyDescent="0.2">
      <c r="A20679" s="1">
        <v>543487</v>
      </c>
      <c r="B20679" s="2">
        <v>755191061</v>
      </c>
      <c r="E20679" s="1" t="s">
        <v>199</v>
      </c>
      <c r="F20679" s="1" t="s">
        <v>197</v>
      </c>
      <c r="G20679" s="1" t="s">
        <v>3253</v>
      </c>
    </row>
    <row r="20680" spans="1:7" x14ac:dyDescent="0.2">
      <c r="A20680" s="1">
        <v>543487</v>
      </c>
      <c r="B20680" s="2">
        <v>755192029</v>
      </c>
      <c r="E20680" s="1" t="s">
        <v>199</v>
      </c>
      <c r="F20680" s="1" t="s">
        <v>197</v>
      </c>
      <c r="G20680" s="1" t="s">
        <v>3254</v>
      </c>
    </row>
    <row r="20681" spans="1:7" x14ac:dyDescent="0.2">
      <c r="A20681" s="1">
        <v>543487</v>
      </c>
      <c r="B20681" s="2">
        <v>755192031</v>
      </c>
      <c r="E20681" s="3"/>
      <c r="F20681" s="1" t="s">
        <v>197</v>
      </c>
      <c r="G20681" s="1" t="s">
        <v>3255</v>
      </c>
    </row>
    <row r="20682" spans="1:7" x14ac:dyDescent="0.2">
      <c r="A20682" s="1">
        <v>543487</v>
      </c>
      <c r="B20682" s="2">
        <v>755192033</v>
      </c>
      <c r="E20682" s="1" t="s">
        <v>199</v>
      </c>
      <c r="F20682" s="1" t="s">
        <v>197</v>
      </c>
      <c r="G20682" s="1" t="s">
        <v>3256</v>
      </c>
    </row>
    <row r="20683" spans="1:7" x14ac:dyDescent="0.2">
      <c r="A20683" s="1">
        <v>543487</v>
      </c>
      <c r="B20683" s="2">
        <v>755192035</v>
      </c>
      <c r="E20683" s="3"/>
      <c r="F20683" s="1" t="s">
        <v>197</v>
      </c>
      <c r="G20683" s="1" t="s">
        <v>3257</v>
      </c>
    </row>
    <row r="20684" spans="1:7" x14ac:dyDescent="0.2">
      <c r="A20684" s="1">
        <v>543487</v>
      </c>
      <c r="B20684" s="2">
        <v>755192036</v>
      </c>
      <c r="E20684" s="1" t="s">
        <v>199</v>
      </c>
      <c r="F20684" s="1" t="s">
        <v>197</v>
      </c>
      <c r="G20684" s="1" t="s">
        <v>3258</v>
      </c>
    </row>
    <row r="20685" spans="1:7" x14ac:dyDescent="0.2">
      <c r="A20685" s="1">
        <v>543487</v>
      </c>
      <c r="B20685" s="2">
        <v>755192598</v>
      </c>
      <c r="E20685" s="1" t="s">
        <v>199</v>
      </c>
      <c r="F20685" s="1" t="s">
        <v>196</v>
      </c>
      <c r="G20685" s="1" t="s">
        <v>3259</v>
      </c>
    </row>
    <row r="20686" spans="1:7" x14ac:dyDescent="0.2">
      <c r="A20686" s="1">
        <v>543487</v>
      </c>
      <c r="B20686" s="2">
        <v>755192640</v>
      </c>
      <c r="E20686" s="1" t="s">
        <v>199</v>
      </c>
      <c r="F20686" s="1" t="s">
        <v>197</v>
      </c>
      <c r="G20686" s="1" t="s">
        <v>3260</v>
      </c>
    </row>
    <row r="20687" spans="1:7" x14ac:dyDescent="0.2">
      <c r="A20687" s="1">
        <v>543487</v>
      </c>
      <c r="B20687" s="2">
        <v>755192668</v>
      </c>
      <c r="E20687" s="1" t="s">
        <v>199</v>
      </c>
      <c r="F20687" s="1" t="s">
        <v>196</v>
      </c>
      <c r="G20687" s="1" t="s">
        <v>3261</v>
      </c>
    </row>
    <row r="20688" spans="1:7" x14ac:dyDescent="0.2">
      <c r="A20688" s="1">
        <v>543487</v>
      </c>
      <c r="B20688" s="2">
        <v>755195033</v>
      </c>
      <c r="E20688" s="1" t="s">
        <v>199</v>
      </c>
      <c r="F20688" s="1" t="s">
        <v>197</v>
      </c>
      <c r="G20688" s="1" t="s">
        <v>3262</v>
      </c>
    </row>
    <row r="20689" spans="1:7" x14ac:dyDescent="0.2">
      <c r="A20689" s="1">
        <v>543487</v>
      </c>
      <c r="B20689" s="2">
        <v>755195035</v>
      </c>
      <c r="E20689" s="1" t="s">
        <v>199</v>
      </c>
      <c r="F20689" s="1" t="s">
        <v>197</v>
      </c>
      <c r="G20689" s="1" t="s">
        <v>3263</v>
      </c>
    </row>
    <row r="20690" spans="1:7" x14ac:dyDescent="0.2">
      <c r="A20690" s="1">
        <v>543487</v>
      </c>
      <c r="B20690" s="2">
        <v>755195040</v>
      </c>
      <c r="E20690" s="3"/>
      <c r="F20690" s="1" t="s">
        <v>197</v>
      </c>
      <c r="G20690" s="1" t="s">
        <v>3264</v>
      </c>
    </row>
    <row r="20691" spans="1:7" x14ac:dyDescent="0.2">
      <c r="A20691" s="1">
        <v>543487</v>
      </c>
      <c r="B20691" s="2">
        <v>755195041</v>
      </c>
      <c r="E20691" s="1" t="s">
        <v>199</v>
      </c>
      <c r="F20691" s="1" t="s">
        <v>198</v>
      </c>
      <c r="G20691" s="1" t="s">
        <v>3265</v>
      </c>
    </row>
    <row r="20692" spans="1:7" x14ac:dyDescent="0.2">
      <c r="A20692" s="1">
        <v>543487</v>
      </c>
      <c r="B20692" s="2">
        <v>755195043</v>
      </c>
      <c r="E20692" s="3"/>
      <c r="F20692" s="1" t="s">
        <v>203</v>
      </c>
      <c r="G20692" s="1" t="s">
        <v>3266</v>
      </c>
    </row>
    <row r="20693" spans="1:7" x14ac:dyDescent="0.2">
      <c r="A20693" s="1">
        <v>543487</v>
      </c>
      <c r="B20693" s="2">
        <v>755195044</v>
      </c>
      <c r="E20693" s="1" t="s">
        <v>199</v>
      </c>
      <c r="F20693" s="3"/>
      <c r="G20693" s="1" t="s">
        <v>14296</v>
      </c>
    </row>
    <row r="20694" spans="1:7" x14ac:dyDescent="0.2">
      <c r="A20694" s="1">
        <v>543487</v>
      </c>
      <c r="B20694" s="2">
        <v>755195045</v>
      </c>
      <c r="E20694" s="3"/>
      <c r="F20694" s="1" t="s">
        <v>197</v>
      </c>
      <c r="G20694" s="1" t="s">
        <v>3267</v>
      </c>
    </row>
    <row r="20695" spans="1:7" x14ac:dyDescent="0.2">
      <c r="A20695" s="1">
        <v>543487</v>
      </c>
      <c r="B20695" s="2">
        <v>755195047</v>
      </c>
      <c r="E20695" s="3"/>
      <c r="F20695" s="1" t="s">
        <v>197</v>
      </c>
      <c r="G20695" s="1" t="s">
        <v>3268</v>
      </c>
    </row>
    <row r="20696" spans="1:7" x14ac:dyDescent="0.2">
      <c r="A20696" s="1">
        <v>543487</v>
      </c>
      <c r="B20696" s="2">
        <v>755195049</v>
      </c>
      <c r="E20696" s="1" t="s">
        <v>199</v>
      </c>
      <c r="F20696" s="1" t="s">
        <v>197</v>
      </c>
      <c r="G20696" s="1" t="s">
        <v>3269</v>
      </c>
    </row>
    <row r="20697" spans="1:7" x14ac:dyDescent="0.2">
      <c r="A20697" s="1">
        <v>543487</v>
      </c>
      <c r="B20697" s="2">
        <v>755195050</v>
      </c>
      <c r="E20697" s="1" t="s">
        <v>210</v>
      </c>
      <c r="F20697" s="1" t="s">
        <v>197</v>
      </c>
      <c r="G20697" s="1" t="s">
        <v>3270</v>
      </c>
    </row>
    <row r="20698" spans="1:7" x14ac:dyDescent="0.2">
      <c r="A20698" s="1">
        <v>543487</v>
      </c>
      <c r="B20698" s="2">
        <v>755195051</v>
      </c>
      <c r="E20698" s="3"/>
      <c r="F20698" s="1" t="s">
        <v>197</v>
      </c>
      <c r="G20698" s="1" t="s">
        <v>3271</v>
      </c>
    </row>
    <row r="20699" spans="1:7" x14ac:dyDescent="0.2">
      <c r="A20699" s="1">
        <v>543487</v>
      </c>
      <c r="B20699" s="2">
        <v>755195052</v>
      </c>
      <c r="E20699" s="1" t="s">
        <v>199</v>
      </c>
      <c r="F20699" s="1" t="s">
        <v>197</v>
      </c>
      <c r="G20699" s="1" t="s">
        <v>3272</v>
      </c>
    </row>
    <row r="20700" spans="1:7" x14ac:dyDescent="0.2">
      <c r="A20700" s="1">
        <v>543487</v>
      </c>
      <c r="B20700" s="2">
        <v>755195053</v>
      </c>
      <c r="E20700" s="1" t="s">
        <v>199</v>
      </c>
      <c r="F20700" s="1" t="s">
        <v>197</v>
      </c>
      <c r="G20700" s="1" t="s">
        <v>3273</v>
      </c>
    </row>
    <row r="20701" spans="1:7" x14ac:dyDescent="0.2">
      <c r="A20701" s="1">
        <v>543487</v>
      </c>
      <c r="B20701" s="2">
        <v>755195054</v>
      </c>
      <c r="E20701" s="3"/>
      <c r="F20701" s="1" t="s">
        <v>197</v>
      </c>
      <c r="G20701" s="1" t="s">
        <v>3274</v>
      </c>
    </row>
    <row r="20702" spans="1:7" x14ac:dyDescent="0.2">
      <c r="A20702" s="1">
        <v>543487</v>
      </c>
      <c r="B20702" s="2">
        <v>755195057</v>
      </c>
      <c r="E20702" s="3"/>
      <c r="F20702" s="1" t="s">
        <v>197</v>
      </c>
      <c r="G20702" s="1" t="s">
        <v>3275</v>
      </c>
    </row>
    <row r="20703" spans="1:7" x14ac:dyDescent="0.2">
      <c r="A20703" s="1">
        <v>543487</v>
      </c>
      <c r="B20703" s="2">
        <v>755195058</v>
      </c>
      <c r="E20703" s="3"/>
      <c r="F20703" s="1" t="s">
        <v>197</v>
      </c>
      <c r="G20703" s="1" t="s">
        <v>3276</v>
      </c>
    </row>
    <row r="20704" spans="1:7" x14ac:dyDescent="0.2">
      <c r="A20704" s="1">
        <v>543487</v>
      </c>
      <c r="B20704" s="2">
        <v>755195059</v>
      </c>
      <c r="E20704" s="1" t="s">
        <v>211</v>
      </c>
      <c r="F20704" s="1" t="s">
        <v>203</v>
      </c>
      <c r="G20704" s="1" t="s">
        <v>3277</v>
      </c>
    </row>
    <row r="20705" spans="1:7" x14ac:dyDescent="0.2">
      <c r="A20705" s="1">
        <v>543487</v>
      </c>
      <c r="B20705" s="2">
        <v>755195061</v>
      </c>
      <c r="E20705" s="3"/>
      <c r="F20705" s="1" t="s">
        <v>197</v>
      </c>
      <c r="G20705" s="1" t="s">
        <v>3278</v>
      </c>
    </row>
    <row r="20706" spans="1:7" x14ac:dyDescent="0.2">
      <c r="A20706" s="1">
        <v>543487</v>
      </c>
      <c r="B20706" s="2">
        <v>755195062</v>
      </c>
      <c r="E20706" s="1" t="s">
        <v>199</v>
      </c>
      <c r="F20706" s="1" t="s">
        <v>197</v>
      </c>
      <c r="G20706" s="1" t="s">
        <v>3279</v>
      </c>
    </row>
    <row r="20707" spans="1:7" x14ac:dyDescent="0.2">
      <c r="A20707" s="1">
        <v>543487</v>
      </c>
      <c r="B20707" s="2">
        <v>755195063</v>
      </c>
      <c r="E20707" s="1" t="s">
        <v>199</v>
      </c>
      <c r="F20707" s="1" t="s">
        <v>197</v>
      </c>
      <c r="G20707" s="1" t="s">
        <v>3280</v>
      </c>
    </row>
    <row r="20708" spans="1:7" x14ac:dyDescent="0.2">
      <c r="A20708" s="1">
        <v>543487</v>
      </c>
      <c r="B20708" s="2">
        <v>755195065</v>
      </c>
      <c r="E20708" s="3"/>
      <c r="F20708" s="1" t="s">
        <v>197</v>
      </c>
      <c r="G20708" s="1" t="s">
        <v>3281</v>
      </c>
    </row>
    <row r="20709" spans="1:7" x14ac:dyDescent="0.2">
      <c r="A20709" s="1">
        <v>543487</v>
      </c>
      <c r="B20709" s="2">
        <v>755195067</v>
      </c>
      <c r="E20709" s="1" t="s">
        <v>199</v>
      </c>
      <c r="F20709" s="1" t="s">
        <v>197</v>
      </c>
      <c r="G20709" s="1" t="s">
        <v>3282</v>
      </c>
    </row>
    <row r="20710" spans="1:7" x14ac:dyDescent="0.2">
      <c r="A20710" s="1">
        <v>543487</v>
      </c>
      <c r="B20710" s="2">
        <v>755195068</v>
      </c>
      <c r="E20710" s="1" t="s">
        <v>199</v>
      </c>
      <c r="F20710" s="1" t="s">
        <v>197</v>
      </c>
      <c r="G20710" s="1" t="s">
        <v>3283</v>
      </c>
    </row>
    <row r="20711" spans="1:7" x14ac:dyDescent="0.2">
      <c r="A20711" s="1">
        <v>543487</v>
      </c>
      <c r="B20711" s="2">
        <v>755195070</v>
      </c>
      <c r="E20711" s="3"/>
      <c r="F20711" s="1" t="s">
        <v>197</v>
      </c>
      <c r="G20711" s="1" t="s">
        <v>3284</v>
      </c>
    </row>
    <row r="20712" spans="1:7" x14ac:dyDescent="0.2">
      <c r="A20712" s="1">
        <v>543487</v>
      </c>
      <c r="B20712" s="2">
        <v>755195072</v>
      </c>
      <c r="E20712" s="1" t="s">
        <v>199</v>
      </c>
      <c r="F20712" s="1" t="s">
        <v>197</v>
      </c>
      <c r="G20712" s="1" t="s">
        <v>3285</v>
      </c>
    </row>
    <row r="20713" spans="1:7" x14ac:dyDescent="0.2">
      <c r="A20713" s="1">
        <v>543487</v>
      </c>
      <c r="B20713" s="2">
        <v>755195073</v>
      </c>
      <c r="E20713" s="3"/>
      <c r="F20713" s="1" t="s">
        <v>197</v>
      </c>
      <c r="G20713" s="1" t="s">
        <v>3286</v>
      </c>
    </row>
    <row r="20714" spans="1:7" x14ac:dyDescent="0.2">
      <c r="A20714" s="1">
        <v>543487</v>
      </c>
      <c r="B20714" s="2">
        <v>755195074</v>
      </c>
      <c r="E20714" s="3"/>
      <c r="F20714" s="1" t="s">
        <v>197</v>
      </c>
      <c r="G20714" s="1" t="s">
        <v>3287</v>
      </c>
    </row>
    <row r="20715" spans="1:7" x14ac:dyDescent="0.2">
      <c r="A20715" s="1">
        <v>543487</v>
      </c>
      <c r="B20715" s="2">
        <v>755195075</v>
      </c>
      <c r="E20715" s="1" t="s">
        <v>205</v>
      </c>
      <c r="F20715" s="1" t="s">
        <v>197</v>
      </c>
      <c r="G20715" s="1" t="s">
        <v>3288</v>
      </c>
    </row>
    <row r="20716" spans="1:7" x14ac:dyDescent="0.2">
      <c r="A20716" s="1">
        <v>543487</v>
      </c>
      <c r="B20716" s="2">
        <v>755195077</v>
      </c>
      <c r="E20716" s="1" t="s">
        <v>199</v>
      </c>
      <c r="F20716" s="1" t="s">
        <v>197</v>
      </c>
      <c r="G20716" s="1" t="s">
        <v>3289</v>
      </c>
    </row>
    <row r="20717" spans="1:7" x14ac:dyDescent="0.2">
      <c r="A20717" s="1">
        <v>543487</v>
      </c>
      <c r="B20717" s="2">
        <v>755195079</v>
      </c>
      <c r="E20717" s="3"/>
      <c r="F20717" s="1" t="s">
        <v>197</v>
      </c>
      <c r="G20717" s="1" t="s">
        <v>3290</v>
      </c>
    </row>
    <row r="20718" spans="1:7" x14ac:dyDescent="0.2">
      <c r="A20718" s="1">
        <v>543487</v>
      </c>
      <c r="B20718" s="2">
        <v>755195080</v>
      </c>
      <c r="E20718" s="1" t="s">
        <v>199</v>
      </c>
      <c r="F20718" s="1" t="s">
        <v>197</v>
      </c>
      <c r="G20718" s="1" t="s">
        <v>3291</v>
      </c>
    </row>
    <row r="20719" spans="1:7" x14ac:dyDescent="0.2">
      <c r="A20719" s="1">
        <v>543487</v>
      </c>
      <c r="B20719" s="2">
        <v>755196054</v>
      </c>
      <c r="E20719" s="1" t="s">
        <v>199</v>
      </c>
      <c r="F20719" s="1" t="s">
        <v>197</v>
      </c>
      <c r="G20719" s="1" t="s">
        <v>3292</v>
      </c>
    </row>
    <row r="20720" spans="1:7" x14ac:dyDescent="0.2">
      <c r="A20720" s="1">
        <v>543487</v>
      </c>
      <c r="B20720" s="2">
        <v>755196056</v>
      </c>
      <c r="E20720" s="1" t="s">
        <v>199</v>
      </c>
      <c r="F20720" s="1" t="s">
        <v>197</v>
      </c>
      <c r="G20720" s="1" t="s">
        <v>3293</v>
      </c>
    </row>
    <row r="20721" spans="1:7" x14ac:dyDescent="0.2">
      <c r="A20721" s="1">
        <v>543487</v>
      </c>
      <c r="B20721" s="2">
        <v>755196057</v>
      </c>
      <c r="E20721" s="3"/>
      <c r="F20721" s="1" t="s">
        <v>197</v>
      </c>
      <c r="G20721" s="1" t="s">
        <v>3294</v>
      </c>
    </row>
    <row r="20722" spans="1:7" x14ac:dyDescent="0.2">
      <c r="A20722" s="1">
        <v>543487</v>
      </c>
      <c r="B20722" s="2">
        <v>755196058</v>
      </c>
      <c r="E20722" s="1" t="s">
        <v>199</v>
      </c>
      <c r="F20722" s="1" t="s">
        <v>197</v>
      </c>
      <c r="G20722" s="1" t="s">
        <v>3295</v>
      </c>
    </row>
    <row r="20723" spans="1:7" x14ac:dyDescent="0.2">
      <c r="A20723" s="1">
        <v>543487</v>
      </c>
      <c r="B20723" s="2">
        <v>755196059</v>
      </c>
      <c r="E20723" s="1" t="s">
        <v>199</v>
      </c>
      <c r="F20723" s="1" t="s">
        <v>197</v>
      </c>
      <c r="G20723" s="1" t="s">
        <v>3296</v>
      </c>
    </row>
    <row r="20724" spans="1:7" x14ac:dyDescent="0.2">
      <c r="A20724" s="1">
        <v>543487</v>
      </c>
      <c r="B20724" s="2">
        <v>755196064</v>
      </c>
      <c r="E20724" s="1" t="s">
        <v>199</v>
      </c>
      <c r="F20724" s="1" t="s">
        <v>197</v>
      </c>
      <c r="G20724" s="1" t="s">
        <v>3297</v>
      </c>
    </row>
    <row r="20725" spans="1:7" x14ac:dyDescent="0.2">
      <c r="A20725" s="1">
        <v>543487</v>
      </c>
      <c r="B20725" s="2">
        <v>755196070</v>
      </c>
      <c r="E20725" s="3"/>
      <c r="F20725" s="1" t="s">
        <v>197</v>
      </c>
      <c r="G20725" s="1" t="s">
        <v>3298</v>
      </c>
    </row>
    <row r="20726" spans="1:7" x14ac:dyDescent="0.2">
      <c r="A20726" s="1">
        <v>543487</v>
      </c>
      <c r="B20726" s="2">
        <v>755196072</v>
      </c>
      <c r="E20726" s="1" t="s">
        <v>211</v>
      </c>
      <c r="F20726" s="1" t="s">
        <v>200</v>
      </c>
      <c r="G20726" s="1" t="s">
        <v>3299</v>
      </c>
    </row>
    <row r="20727" spans="1:7" x14ac:dyDescent="0.2">
      <c r="A20727" s="1">
        <v>543487</v>
      </c>
      <c r="B20727" s="2">
        <v>755196073</v>
      </c>
      <c r="E20727" s="1" t="s">
        <v>12</v>
      </c>
      <c r="F20727" s="1" t="s">
        <v>197</v>
      </c>
      <c r="G20727" s="1" t="s">
        <v>3300</v>
      </c>
    </row>
    <row r="20728" spans="1:7" x14ac:dyDescent="0.2">
      <c r="A20728" s="1">
        <v>543487</v>
      </c>
      <c r="B20728" s="2">
        <v>755196074</v>
      </c>
      <c r="E20728" s="1" t="s">
        <v>199</v>
      </c>
      <c r="F20728" s="1" t="s">
        <v>197</v>
      </c>
      <c r="G20728" s="1" t="s">
        <v>3301</v>
      </c>
    </row>
    <row r="20729" spans="1:7" x14ac:dyDescent="0.2">
      <c r="A20729" s="1">
        <v>543487</v>
      </c>
      <c r="B20729" s="2">
        <v>755196078</v>
      </c>
      <c r="E20729" s="3"/>
      <c r="F20729" s="1" t="s">
        <v>197</v>
      </c>
      <c r="G20729" s="1" t="s">
        <v>3302</v>
      </c>
    </row>
    <row r="20730" spans="1:7" x14ac:dyDescent="0.2">
      <c r="A20730" s="1">
        <v>543487</v>
      </c>
      <c r="B20730" s="2">
        <v>755196082</v>
      </c>
      <c r="E20730" s="1" t="s">
        <v>199</v>
      </c>
      <c r="F20730" s="1" t="s">
        <v>197</v>
      </c>
      <c r="G20730" s="1" t="s">
        <v>3303</v>
      </c>
    </row>
    <row r="20731" spans="1:7" x14ac:dyDescent="0.2">
      <c r="A20731" s="1">
        <v>543487</v>
      </c>
      <c r="B20731" s="2">
        <v>755196083</v>
      </c>
      <c r="E20731" s="3"/>
      <c r="F20731" s="1" t="s">
        <v>197</v>
      </c>
      <c r="G20731" s="1" t="s">
        <v>3304</v>
      </c>
    </row>
    <row r="20732" spans="1:7" x14ac:dyDescent="0.2">
      <c r="A20732" s="1">
        <v>543487</v>
      </c>
      <c r="B20732" s="2">
        <v>755196085</v>
      </c>
      <c r="E20732" s="1" t="s">
        <v>199</v>
      </c>
      <c r="F20732" s="1" t="s">
        <v>197</v>
      </c>
      <c r="G20732" s="1" t="s">
        <v>3305</v>
      </c>
    </row>
    <row r="20733" spans="1:7" x14ac:dyDescent="0.2">
      <c r="A20733" s="1">
        <v>543487</v>
      </c>
      <c r="B20733" s="2">
        <v>755196088</v>
      </c>
      <c r="E20733" s="1" t="s">
        <v>205</v>
      </c>
      <c r="F20733" s="1" t="s">
        <v>200</v>
      </c>
      <c r="G20733" s="1" t="s">
        <v>3306</v>
      </c>
    </row>
    <row r="20734" spans="1:7" x14ac:dyDescent="0.2">
      <c r="A20734" s="1">
        <v>543487</v>
      </c>
      <c r="B20734" s="2">
        <v>755196090</v>
      </c>
      <c r="E20734" s="3"/>
      <c r="F20734" s="1" t="s">
        <v>197</v>
      </c>
      <c r="G20734" s="1" t="s">
        <v>3307</v>
      </c>
    </row>
    <row r="20735" spans="1:7" x14ac:dyDescent="0.2">
      <c r="A20735" s="1">
        <v>543487</v>
      </c>
      <c r="B20735" s="2">
        <v>755196094</v>
      </c>
      <c r="E20735" s="1" t="s">
        <v>199</v>
      </c>
      <c r="F20735" s="1" t="s">
        <v>197</v>
      </c>
      <c r="G20735" s="1" t="s">
        <v>3308</v>
      </c>
    </row>
    <row r="20736" spans="1:7" x14ac:dyDescent="0.2">
      <c r="A20736" s="1">
        <v>543487</v>
      </c>
      <c r="B20736" s="2">
        <v>755196095</v>
      </c>
      <c r="E20736" s="3"/>
      <c r="F20736" s="1" t="s">
        <v>197</v>
      </c>
      <c r="G20736" s="1" t="s">
        <v>3309</v>
      </c>
    </row>
    <row r="20737" spans="1:7" x14ac:dyDescent="0.2">
      <c r="A20737" s="1">
        <v>543487</v>
      </c>
      <c r="B20737" s="2">
        <v>755196099</v>
      </c>
      <c r="E20737" s="1" t="s">
        <v>199</v>
      </c>
      <c r="F20737" s="1" t="s">
        <v>197</v>
      </c>
      <c r="G20737" s="1" t="s">
        <v>3310</v>
      </c>
    </row>
    <row r="20738" spans="1:7" x14ac:dyDescent="0.2">
      <c r="A20738" s="1">
        <v>543487</v>
      </c>
      <c r="B20738" s="2">
        <v>755196101</v>
      </c>
      <c r="E20738" s="1" t="s">
        <v>215</v>
      </c>
      <c r="F20738" s="1" t="s">
        <v>197</v>
      </c>
      <c r="G20738" s="1" t="s">
        <v>3311</v>
      </c>
    </row>
    <row r="20739" spans="1:7" x14ac:dyDescent="0.2">
      <c r="A20739" s="1">
        <v>543487</v>
      </c>
      <c r="B20739" s="2">
        <v>755196103</v>
      </c>
      <c r="E20739" s="1" t="s">
        <v>199</v>
      </c>
      <c r="F20739" s="1" t="s">
        <v>197</v>
      </c>
      <c r="G20739" s="1" t="s">
        <v>3312</v>
      </c>
    </row>
    <row r="20740" spans="1:7" x14ac:dyDescent="0.2">
      <c r="A20740" s="1">
        <v>543487</v>
      </c>
      <c r="B20740" s="2">
        <v>755196105</v>
      </c>
      <c r="E20740" s="1" t="s">
        <v>199</v>
      </c>
      <c r="F20740" s="1" t="s">
        <v>198</v>
      </c>
      <c r="G20740" s="1" t="s">
        <v>3313</v>
      </c>
    </row>
    <row r="20741" spans="1:7" x14ac:dyDescent="0.2">
      <c r="A20741" s="1">
        <v>543487</v>
      </c>
      <c r="B20741" s="2">
        <v>755196107</v>
      </c>
      <c r="E20741" s="3"/>
      <c r="F20741" s="1" t="s">
        <v>197</v>
      </c>
      <c r="G20741" s="1" t="s">
        <v>3314</v>
      </c>
    </row>
    <row r="20742" spans="1:7" x14ac:dyDescent="0.2">
      <c r="A20742" s="1">
        <v>543487</v>
      </c>
      <c r="B20742" s="2">
        <v>755196109</v>
      </c>
      <c r="E20742" s="1" t="s">
        <v>205</v>
      </c>
      <c r="F20742" s="1" t="s">
        <v>200</v>
      </c>
      <c r="G20742" s="1" t="s">
        <v>3315</v>
      </c>
    </row>
    <row r="20743" spans="1:7" x14ac:dyDescent="0.2">
      <c r="A20743" s="1">
        <v>543487</v>
      </c>
      <c r="B20743" s="2">
        <v>755196110</v>
      </c>
      <c r="E20743" s="1" t="s">
        <v>205</v>
      </c>
      <c r="F20743" s="1" t="s">
        <v>197</v>
      </c>
      <c r="G20743" s="1" t="s">
        <v>3316</v>
      </c>
    </row>
    <row r="20744" spans="1:7" x14ac:dyDescent="0.2">
      <c r="A20744" s="1">
        <v>543487</v>
      </c>
      <c r="B20744" s="2">
        <v>755196114</v>
      </c>
      <c r="E20744" s="3"/>
      <c r="F20744" s="1" t="s">
        <v>197</v>
      </c>
      <c r="G20744" s="1" t="s">
        <v>3317</v>
      </c>
    </row>
    <row r="20745" spans="1:7" x14ac:dyDescent="0.2">
      <c r="A20745" s="1">
        <v>543487</v>
      </c>
      <c r="B20745" s="2">
        <v>755196118</v>
      </c>
      <c r="E20745" s="3"/>
      <c r="F20745" s="1" t="s">
        <v>197</v>
      </c>
      <c r="G20745" s="1" t="s">
        <v>3318</v>
      </c>
    </row>
    <row r="20746" spans="1:7" x14ac:dyDescent="0.2">
      <c r="A20746" s="1">
        <v>543487</v>
      </c>
      <c r="B20746" s="2">
        <v>755196119</v>
      </c>
      <c r="E20746" s="3"/>
      <c r="F20746" s="1" t="s">
        <v>197</v>
      </c>
      <c r="G20746" s="1" t="s">
        <v>3319</v>
      </c>
    </row>
    <row r="20747" spans="1:7" x14ac:dyDescent="0.2">
      <c r="A20747" s="1">
        <v>543487</v>
      </c>
      <c r="B20747" s="2">
        <v>755196120</v>
      </c>
      <c r="E20747" s="3"/>
      <c r="F20747" s="1" t="s">
        <v>197</v>
      </c>
      <c r="G20747" s="1" t="s">
        <v>3320</v>
      </c>
    </row>
    <row r="20748" spans="1:7" x14ac:dyDescent="0.2">
      <c r="A20748" s="1">
        <v>543487</v>
      </c>
      <c r="B20748" s="2">
        <v>755196122</v>
      </c>
      <c r="E20748" s="3"/>
      <c r="F20748" s="1" t="s">
        <v>197</v>
      </c>
      <c r="G20748" s="1" t="s">
        <v>3321</v>
      </c>
    </row>
    <row r="20749" spans="1:7" x14ac:dyDescent="0.2">
      <c r="A20749" s="1">
        <v>543487</v>
      </c>
      <c r="B20749" s="2">
        <v>755197016</v>
      </c>
      <c r="E20749" s="1" t="s">
        <v>199</v>
      </c>
      <c r="F20749" s="1" t="s">
        <v>197</v>
      </c>
      <c r="G20749" s="1" t="s">
        <v>3322</v>
      </c>
    </row>
    <row r="20750" spans="1:7" x14ac:dyDescent="0.2">
      <c r="A20750" s="1">
        <v>543487</v>
      </c>
      <c r="B20750" s="2">
        <v>755197019</v>
      </c>
      <c r="E20750" s="1" t="s">
        <v>199</v>
      </c>
      <c r="F20750" s="1" t="s">
        <v>197</v>
      </c>
      <c r="G20750" s="1" t="s">
        <v>3323</v>
      </c>
    </row>
    <row r="20751" spans="1:7" x14ac:dyDescent="0.2">
      <c r="A20751" s="1">
        <v>543487</v>
      </c>
      <c r="B20751" s="2">
        <v>755197020</v>
      </c>
      <c r="E20751" s="1" t="s">
        <v>205</v>
      </c>
      <c r="F20751" s="1" t="s">
        <v>200</v>
      </c>
      <c r="G20751" s="1" t="s">
        <v>3324</v>
      </c>
    </row>
    <row r="20752" spans="1:7" x14ac:dyDescent="0.2">
      <c r="A20752" s="1">
        <v>543487</v>
      </c>
      <c r="B20752" s="2">
        <v>755197024</v>
      </c>
      <c r="E20752" s="3"/>
      <c r="F20752" s="1" t="s">
        <v>197</v>
      </c>
      <c r="G20752" s="1" t="s">
        <v>3325</v>
      </c>
    </row>
    <row r="20753" spans="1:7" x14ac:dyDescent="0.2">
      <c r="A20753" s="1">
        <v>543487</v>
      </c>
      <c r="B20753" s="2">
        <v>755197031</v>
      </c>
      <c r="E20753" s="3"/>
      <c r="F20753" s="1" t="s">
        <v>197</v>
      </c>
      <c r="G20753" s="1" t="s">
        <v>3326</v>
      </c>
    </row>
    <row r="20754" spans="1:7" x14ac:dyDescent="0.2">
      <c r="A20754" s="1">
        <v>543487</v>
      </c>
      <c r="B20754" s="2">
        <v>755197035</v>
      </c>
      <c r="E20754" s="3"/>
      <c r="F20754" s="1" t="s">
        <v>197</v>
      </c>
      <c r="G20754" s="1" t="s">
        <v>3327</v>
      </c>
    </row>
    <row r="20755" spans="1:7" x14ac:dyDescent="0.2">
      <c r="A20755" s="1">
        <v>543487</v>
      </c>
      <c r="B20755" s="2">
        <v>755197037</v>
      </c>
      <c r="E20755" s="3"/>
      <c r="F20755" s="1" t="s">
        <v>197</v>
      </c>
      <c r="G20755" s="1" t="s">
        <v>3328</v>
      </c>
    </row>
    <row r="20756" spans="1:7" x14ac:dyDescent="0.2">
      <c r="A20756" s="1">
        <v>543487</v>
      </c>
      <c r="B20756" s="2">
        <v>755197038</v>
      </c>
      <c r="E20756" s="1" t="s">
        <v>199</v>
      </c>
      <c r="F20756" s="1" t="s">
        <v>197</v>
      </c>
      <c r="G20756" s="1" t="s">
        <v>3329</v>
      </c>
    </row>
    <row r="20757" spans="1:7" x14ac:dyDescent="0.2">
      <c r="A20757" s="1">
        <v>543487</v>
      </c>
      <c r="B20757" s="2">
        <v>755197039</v>
      </c>
      <c r="E20757" s="3"/>
      <c r="F20757" s="1" t="s">
        <v>197</v>
      </c>
      <c r="G20757" s="1" t="s">
        <v>3330</v>
      </c>
    </row>
    <row r="20758" spans="1:7" x14ac:dyDescent="0.2">
      <c r="A20758" s="1">
        <v>543487</v>
      </c>
      <c r="B20758" s="2">
        <v>755197663</v>
      </c>
      <c r="E20758" s="1" t="s">
        <v>199</v>
      </c>
      <c r="F20758" s="1" t="s">
        <v>197</v>
      </c>
      <c r="G20758" s="1" t="s">
        <v>3235</v>
      </c>
    </row>
    <row r="20759" spans="1:7" x14ac:dyDescent="0.2">
      <c r="A20759" s="1">
        <v>543487</v>
      </c>
      <c r="B20759" s="2">
        <v>755197759</v>
      </c>
      <c r="E20759" s="1" t="s">
        <v>199</v>
      </c>
      <c r="F20759" s="1" t="s">
        <v>196</v>
      </c>
      <c r="G20759" s="1" t="s">
        <v>3331</v>
      </c>
    </row>
    <row r="20760" spans="1:7" x14ac:dyDescent="0.2">
      <c r="A20760" s="1">
        <v>543487</v>
      </c>
      <c r="B20760" s="2">
        <v>755198013</v>
      </c>
      <c r="E20760" s="1" t="s">
        <v>199</v>
      </c>
      <c r="F20760" s="1" t="s">
        <v>197</v>
      </c>
      <c r="G20760" s="1" t="s">
        <v>3332</v>
      </c>
    </row>
    <row r="20761" spans="1:7" x14ac:dyDescent="0.2">
      <c r="A20761" s="1">
        <v>543487</v>
      </c>
      <c r="B20761" s="2">
        <v>755198019</v>
      </c>
      <c r="E20761" s="3"/>
      <c r="F20761" s="1" t="s">
        <v>197</v>
      </c>
      <c r="G20761" s="1" t="s">
        <v>3333</v>
      </c>
    </row>
    <row r="20762" spans="1:7" x14ac:dyDescent="0.2">
      <c r="A20762" s="1">
        <v>543487</v>
      </c>
      <c r="B20762" s="2">
        <v>755198022</v>
      </c>
      <c r="E20762" s="3"/>
      <c r="F20762" s="1" t="s">
        <v>197</v>
      </c>
      <c r="G20762" s="1" t="s">
        <v>3334</v>
      </c>
    </row>
    <row r="20763" spans="1:7" x14ac:dyDescent="0.2">
      <c r="A20763" s="1">
        <v>543487</v>
      </c>
      <c r="B20763" s="2">
        <v>755198024</v>
      </c>
      <c r="E20763" s="1" t="s">
        <v>212</v>
      </c>
      <c r="F20763" s="1" t="s">
        <v>198</v>
      </c>
      <c r="G20763" s="1" t="s">
        <v>3335</v>
      </c>
    </row>
    <row r="20764" spans="1:7" x14ac:dyDescent="0.2">
      <c r="A20764" s="1">
        <v>543487</v>
      </c>
      <c r="B20764" s="2">
        <v>755198025</v>
      </c>
      <c r="E20764" s="3"/>
      <c r="F20764" s="1" t="s">
        <v>197</v>
      </c>
      <c r="G20764" s="1" t="s">
        <v>3336</v>
      </c>
    </row>
    <row r="20765" spans="1:7" x14ac:dyDescent="0.2">
      <c r="A20765" s="1">
        <v>543487</v>
      </c>
      <c r="B20765" s="2">
        <v>755198032</v>
      </c>
      <c r="E20765" s="3"/>
      <c r="F20765" s="1" t="s">
        <v>197</v>
      </c>
      <c r="G20765" s="1" t="s">
        <v>3337</v>
      </c>
    </row>
    <row r="20766" spans="1:7" x14ac:dyDescent="0.2">
      <c r="A20766" s="1">
        <v>543487</v>
      </c>
      <c r="B20766" s="2">
        <v>755198034</v>
      </c>
      <c r="E20766" s="1" t="s">
        <v>199</v>
      </c>
      <c r="F20766" s="1" t="s">
        <v>197</v>
      </c>
      <c r="G20766" s="1" t="s">
        <v>3338</v>
      </c>
    </row>
    <row r="20767" spans="1:7" x14ac:dyDescent="0.2">
      <c r="A20767" s="1">
        <v>543487</v>
      </c>
      <c r="B20767" s="2">
        <v>755198035</v>
      </c>
      <c r="E20767" s="3"/>
      <c r="F20767" s="1" t="s">
        <v>197</v>
      </c>
      <c r="G20767" s="1" t="s">
        <v>3339</v>
      </c>
    </row>
    <row r="20768" spans="1:7" x14ac:dyDescent="0.2">
      <c r="A20768" s="1">
        <v>543487</v>
      </c>
      <c r="B20768" s="2">
        <v>755198036</v>
      </c>
      <c r="E20768" s="1" t="s">
        <v>199</v>
      </c>
      <c r="F20768" s="1" t="s">
        <v>203</v>
      </c>
      <c r="G20768" s="1" t="s">
        <v>3340</v>
      </c>
    </row>
    <row r="20769" spans="1:7" x14ac:dyDescent="0.2">
      <c r="A20769" s="1">
        <v>543487</v>
      </c>
      <c r="B20769" s="2">
        <v>755198037</v>
      </c>
      <c r="E20769" s="1" t="s">
        <v>199</v>
      </c>
      <c r="F20769" s="1" t="s">
        <v>200</v>
      </c>
      <c r="G20769" s="1" t="s">
        <v>3341</v>
      </c>
    </row>
    <row r="20770" spans="1:7" x14ac:dyDescent="0.2">
      <c r="A20770" s="1">
        <v>543487</v>
      </c>
      <c r="B20770" s="2">
        <v>755198615</v>
      </c>
      <c r="E20770" s="1" t="s">
        <v>199</v>
      </c>
      <c r="F20770" s="1" t="s">
        <v>196</v>
      </c>
      <c r="G20770" s="1" t="s">
        <v>3235</v>
      </c>
    </row>
    <row r="20771" spans="1:7" x14ac:dyDescent="0.2">
      <c r="A20771" s="1">
        <v>543487</v>
      </c>
      <c r="B20771" s="2">
        <v>755266103</v>
      </c>
      <c r="E20771" s="1" t="s">
        <v>199</v>
      </c>
      <c r="F20771" s="1" t="s">
        <v>196</v>
      </c>
      <c r="G20771" s="1" t="s">
        <v>3235</v>
      </c>
    </row>
    <row r="20772" spans="1:7" x14ac:dyDescent="0.2">
      <c r="A20772" s="1">
        <v>543487</v>
      </c>
      <c r="B20772" s="2">
        <v>755266104</v>
      </c>
      <c r="E20772" s="1" t="s">
        <v>199</v>
      </c>
      <c r="F20772" s="1" t="s">
        <v>196</v>
      </c>
      <c r="G20772" s="1" t="s">
        <v>3235</v>
      </c>
    </row>
    <row r="20773" spans="1:7" x14ac:dyDescent="0.2">
      <c r="A20773" s="1">
        <v>543487</v>
      </c>
      <c r="B20773" s="2">
        <v>755266105</v>
      </c>
      <c r="E20773" s="1" t="s">
        <v>199</v>
      </c>
      <c r="F20773" s="1" t="s">
        <v>196</v>
      </c>
      <c r="G20773" s="1" t="s">
        <v>3235</v>
      </c>
    </row>
    <row r="20774" spans="1:7" x14ac:dyDescent="0.2">
      <c r="A20774" s="1">
        <v>543487</v>
      </c>
      <c r="B20774" s="2">
        <v>755266288</v>
      </c>
      <c r="F20774" s="1" t="s">
        <v>196</v>
      </c>
      <c r="G20774" s="1" t="s">
        <v>3343</v>
      </c>
    </row>
    <row r="20775" spans="1:7" x14ac:dyDescent="0.2">
      <c r="A20775" s="1">
        <v>543487</v>
      </c>
      <c r="B20775" s="2">
        <v>755266691</v>
      </c>
      <c r="E20775" s="1" t="s">
        <v>12</v>
      </c>
      <c r="F20775" s="1" t="s">
        <v>202</v>
      </c>
      <c r="G20775" s="1" t="s">
        <v>3344</v>
      </c>
    </row>
    <row r="20776" spans="1:7" x14ac:dyDescent="0.2">
      <c r="A20776" s="1">
        <v>543487</v>
      </c>
      <c r="B20776" s="2">
        <v>755266692</v>
      </c>
      <c r="E20776" s="1" t="s">
        <v>199</v>
      </c>
      <c r="F20776" s="1" t="s">
        <v>198</v>
      </c>
      <c r="G20776" s="1" t="s">
        <v>3345</v>
      </c>
    </row>
    <row r="20777" spans="1:7" x14ac:dyDescent="0.2">
      <c r="A20777" s="1">
        <v>543487</v>
      </c>
      <c r="B20777" s="2">
        <v>755271036</v>
      </c>
      <c r="E20777" s="1" t="s">
        <v>199</v>
      </c>
      <c r="F20777" s="1" t="s">
        <v>196</v>
      </c>
      <c r="G20777" s="1" t="s">
        <v>3235</v>
      </c>
    </row>
    <row r="20778" spans="1:7" x14ac:dyDescent="0.2">
      <c r="A20778" s="1">
        <v>543487</v>
      </c>
      <c r="B20778" s="2">
        <v>755271217</v>
      </c>
      <c r="E20778" s="1" t="s">
        <v>199</v>
      </c>
      <c r="F20778" s="1" t="s">
        <v>196</v>
      </c>
      <c r="G20778" s="1" t="s">
        <v>3347</v>
      </c>
    </row>
    <row r="20779" spans="1:7" x14ac:dyDescent="0.2">
      <c r="A20779" s="1">
        <v>543487</v>
      </c>
      <c r="B20779" s="2">
        <v>755271218</v>
      </c>
      <c r="E20779" s="1" t="s">
        <v>199</v>
      </c>
      <c r="F20779" s="1" t="s">
        <v>196</v>
      </c>
      <c r="G20779" s="1" t="s">
        <v>3348</v>
      </c>
    </row>
    <row r="20780" spans="1:7" x14ac:dyDescent="0.2">
      <c r="A20780" s="1">
        <v>543487</v>
      </c>
      <c r="B20780" s="2">
        <v>758037366</v>
      </c>
      <c r="E20780" s="1" t="s">
        <v>199</v>
      </c>
      <c r="F20780" s="1" t="s">
        <v>197</v>
      </c>
      <c r="G20780" s="1" t="s">
        <v>3349</v>
      </c>
    </row>
    <row r="20781" spans="1:7" x14ac:dyDescent="0.2">
      <c r="A20781" s="1">
        <v>543487</v>
      </c>
      <c r="B20781" s="2">
        <v>758037367</v>
      </c>
      <c r="E20781" s="1" t="s">
        <v>199</v>
      </c>
      <c r="F20781" s="1" t="s">
        <v>197</v>
      </c>
      <c r="G20781" s="1" t="s">
        <v>3350</v>
      </c>
    </row>
    <row r="20782" spans="1:7" x14ac:dyDescent="0.2">
      <c r="A20782" s="1">
        <v>543487</v>
      </c>
      <c r="B20782" s="2">
        <v>758040252</v>
      </c>
      <c r="E20782" s="1" t="s">
        <v>199</v>
      </c>
      <c r="F20782" s="1" t="s">
        <v>197</v>
      </c>
      <c r="G20782" s="1" t="s">
        <v>3351</v>
      </c>
    </row>
    <row r="20783" spans="1:7" x14ac:dyDescent="0.2">
      <c r="A20783" s="1">
        <v>543487</v>
      </c>
      <c r="B20783" s="2">
        <v>758041037</v>
      </c>
      <c r="E20783" s="1" t="s">
        <v>199</v>
      </c>
      <c r="F20783" s="3"/>
      <c r="G20783" s="1" t="s">
        <v>14297</v>
      </c>
    </row>
    <row r="20784" spans="1:7" x14ac:dyDescent="0.2">
      <c r="A20784" s="1">
        <v>543487</v>
      </c>
      <c r="B20784" s="2">
        <v>758041080</v>
      </c>
      <c r="E20784" s="1" t="s">
        <v>199</v>
      </c>
      <c r="F20784" s="1" t="s">
        <v>197</v>
      </c>
      <c r="G20784" s="1" t="s">
        <v>3352</v>
      </c>
    </row>
    <row r="20785" spans="1:7" x14ac:dyDescent="0.2">
      <c r="A20785" s="1">
        <v>543487</v>
      </c>
      <c r="B20785" s="2">
        <v>758066306</v>
      </c>
      <c r="E20785" s="1" t="s">
        <v>199</v>
      </c>
      <c r="F20785" s="1" t="s">
        <v>197</v>
      </c>
      <c r="G20785" s="1" t="s">
        <v>3353</v>
      </c>
    </row>
    <row r="20786" spans="1:7" x14ac:dyDescent="0.2">
      <c r="A20786" s="1">
        <v>543487</v>
      </c>
      <c r="B20786" s="2">
        <v>758071316</v>
      </c>
      <c r="E20786" s="1" t="s">
        <v>199</v>
      </c>
      <c r="F20786" s="1" t="s">
        <v>198</v>
      </c>
      <c r="G20786" s="1" t="s">
        <v>3354</v>
      </c>
    </row>
    <row r="20787" spans="1:7" x14ac:dyDescent="0.2">
      <c r="A20787" s="1">
        <v>543487</v>
      </c>
      <c r="B20787" s="2">
        <v>758071317</v>
      </c>
      <c r="E20787" s="1" t="s">
        <v>199</v>
      </c>
      <c r="F20787" s="1" t="s">
        <v>200</v>
      </c>
      <c r="G20787" s="1" t="s">
        <v>3355</v>
      </c>
    </row>
    <row r="20788" spans="1:7" x14ac:dyDescent="0.2">
      <c r="A20788" s="1">
        <v>543487</v>
      </c>
      <c r="B20788" s="2">
        <v>758071318</v>
      </c>
      <c r="E20788" s="1" t="s">
        <v>217</v>
      </c>
      <c r="F20788" s="3"/>
      <c r="G20788" s="1" t="s">
        <v>3356</v>
      </c>
    </row>
    <row r="20789" spans="1:7" x14ac:dyDescent="0.2">
      <c r="A20789" s="1">
        <v>543487</v>
      </c>
      <c r="B20789" s="2">
        <v>758072092</v>
      </c>
      <c r="E20789" s="1" t="s">
        <v>199</v>
      </c>
      <c r="F20789" s="1" t="s">
        <v>197</v>
      </c>
      <c r="G20789" s="1" t="s">
        <v>3357</v>
      </c>
    </row>
    <row r="20790" spans="1:7" x14ac:dyDescent="0.2">
      <c r="A20790" s="1">
        <v>543487</v>
      </c>
      <c r="B20790" s="2">
        <v>758072847</v>
      </c>
      <c r="E20790" s="1" t="s">
        <v>205</v>
      </c>
      <c r="F20790" s="1" t="s">
        <v>197</v>
      </c>
      <c r="G20790" s="1" t="s">
        <v>3358</v>
      </c>
    </row>
    <row r="20791" spans="1:7" x14ac:dyDescent="0.2">
      <c r="A20791" s="1">
        <v>543487</v>
      </c>
      <c r="B20791" s="2">
        <v>758077188</v>
      </c>
      <c r="E20791" s="1" t="s">
        <v>199</v>
      </c>
      <c r="F20791" s="1" t="s">
        <v>197</v>
      </c>
      <c r="G20791" s="1" t="s">
        <v>3359</v>
      </c>
    </row>
    <row r="20792" spans="1:7" x14ac:dyDescent="0.2">
      <c r="A20792" s="1">
        <v>543487</v>
      </c>
      <c r="B20792" s="2">
        <v>758083363</v>
      </c>
      <c r="E20792" s="1" t="s">
        <v>199</v>
      </c>
      <c r="F20792" s="1" t="s">
        <v>197</v>
      </c>
      <c r="G20792" s="1" t="s">
        <v>3361</v>
      </c>
    </row>
    <row r="20793" spans="1:7" x14ac:dyDescent="0.2">
      <c r="A20793" s="1">
        <v>543487</v>
      </c>
      <c r="B20793" s="2">
        <v>758083398</v>
      </c>
      <c r="E20793" s="1" t="s">
        <v>205</v>
      </c>
      <c r="F20793" s="1" t="s">
        <v>197</v>
      </c>
      <c r="G20793" s="1" t="s">
        <v>3362</v>
      </c>
    </row>
    <row r="20794" spans="1:7" x14ac:dyDescent="0.2">
      <c r="A20794" s="1">
        <v>543487</v>
      </c>
      <c r="B20794" s="2">
        <v>758084566</v>
      </c>
      <c r="E20794" s="1" t="s">
        <v>199</v>
      </c>
      <c r="F20794" s="1" t="s">
        <v>197</v>
      </c>
      <c r="G20794" s="1" t="s">
        <v>3363</v>
      </c>
    </row>
    <row r="20795" spans="1:7" x14ac:dyDescent="0.2">
      <c r="A20795" s="1">
        <v>543487</v>
      </c>
      <c r="B20795" s="2">
        <v>758961250</v>
      </c>
      <c r="E20795" s="1" t="s">
        <v>199</v>
      </c>
      <c r="F20795" s="1" t="s">
        <v>197</v>
      </c>
      <c r="G20795" s="1" t="s">
        <v>3364</v>
      </c>
    </row>
    <row r="20796" spans="1:7" x14ac:dyDescent="0.2">
      <c r="A20796" s="1">
        <v>543487</v>
      </c>
      <c r="B20796" s="2">
        <v>758969960</v>
      </c>
      <c r="E20796" s="1" t="s">
        <v>199</v>
      </c>
      <c r="F20796" s="1" t="s">
        <v>197</v>
      </c>
      <c r="G20796" s="1" t="s">
        <v>3365</v>
      </c>
    </row>
    <row r="20797" spans="1:7" x14ac:dyDescent="0.2">
      <c r="A20797" s="1">
        <v>543487</v>
      </c>
      <c r="B20797" s="2">
        <v>758970626</v>
      </c>
      <c r="E20797" s="1" t="s">
        <v>199</v>
      </c>
      <c r="F20797" s="1" t="s">
        <v>197</v>
      </c>
      <c r="G20797" s="1" t="s">
        <v>3366</v>
      </c>
    </row>
    <row r="20798" spans="1:7" x14ac:dyDescent="0.2">
      <c r="A20798" s="1">
        <v>543487</v>
      </c>
      <c r="B20798" s="2">
        <v>759025617</v>
      </c>
      <c r="E20798" s="1" t="s">
        <v>199</v>
      </c>
      <c r="F20798" s="1" t="s">
        <v>197</v>
      </c>
      <c r="G20798" s="1" t="s">
        <v>3367</v>
      </c>
    </row>
    <row r="20799" spans="1:7" x14ac:dyDescent="0.2">
      <c r="A20799" s="1">
        <v>543487</v>
      </c>
      <c r="B20799" s="2">
        <v>759036879</v>
      </c>
      <c r="E20799" s="1" t="s">
        <v>205</v>
      </c>
      <c r="F20799" s="1" t="s">
        <v>197</v>
      </c>
      <c r="G20799" s="1" t="s">
        <v>3368</v>
      </c>
    </row>
    <row r="20800" spans="1:7" x14ac:dyDescent="0.2">
      <c r="A20800" s="1">
        <v>543487</v>
      </c>
      <c r="B20800" s="2">
        <v>759185698</v>
      </c>
      <c r="E20800" s="1" t="s">
        <v>199</v>
      </c>
      <c r="F20800" s="1" t="s">
        <v>197</v>
      </c>
      <c r="G20800" s="1" t="s">
        <v>3369</v>
      </c>
    </row>
    <row r="20801" spans="1:7" x14ac:dyDescent="0.2">
      <c r="A20801" s="1">
        <v>543487</v>
      </c>
      <c r="B20801" s="2">
        <v>759185901</v>
      </c>
      <c r="E20801" s="1" t="s">
        <v>199</v>
      </c>
      <c r="F20801" s="1" t="s">
        <v>197</v>
      </c>
      <c r="G20801" s="1" t="s">
        <v>3370</v>
      </c>
    </row>
    <row r="20802" spans="1:7" x14ac:dyDescent="0.2">
      <c r="A20802" s="1">
        <v>543487</v>
      </c>
      <c r="B20802" s="2">
        <v>759186403</v>
      </c>
      <c r="E20802" s="1" t="s">
        <v>12</v>
      </c>
      <c r="F20802" s="1" t="s">
        <v>197</v>
      </c>
      <c r="G20802" s="1" t="s">
        <v>3371</v>
      </c>
    </row>
    <row r="20803" spans="1:7" x14ac:dyDescent="0.2">
      <c r="A20803" s="1">
        <v>543487</v>
      </c>
      <c r="B20803" s="2">
        <v>759445342</v>
      </c>
      <c r="E20803" s="1" t="s">
        <v>199</v>
      </c>
      <c r="F20803" s="1" t="s">
        <v>197</v>
      </c>
      <c r="G20803" s="1" t="s">
        <v>3372</v>
      </c>
    </row>
    <row r="20804" spans="1:7" x14ac:dyDescent="0.2">
      <c r="A20804" s="1">
        <v>543487</v>
      </c>
      <c r="B20804" s="2">
        <v>759445766</v>
      </c>
      <c r="E20804" s="1" t="s">
        <v>199</v>
      </c>
      <c r="F20804" s="1" t="s">
        <v>196</v>
      </c>
      <c r="G20804" s="1" t="s">
        <v>3373</v>
      </c>
    </row>
    <row r="20805" spans="1:7" x14ac:dyDescent="0.2">
      <c r="A20805" s="1">
        <v>543487</v>
      </c>
      <c r="B20805" s="2">
        <v>759540225</v>
      </c>
      <c r="E20805" s="1" t="s">
        <v>199</v>
      </c>
      <c r="F20805" s="1" t="s">
        <v>197</v>
      </c>
      <c r="G20805" s="1" t="s">
        <v>3374</v>
      </c>
    </row>
    <row r="20806" spans="1:7" x14ac:dyDescent="0.2">
      <c r="A20806" s="1">
        <v>543487</v>
      </c>
      <c r="B20806" s="2">
        <v>759540341</v>
      </c>
      <c r="E20806" s="1" t="s">
        <v>199</v>
      </c>
      <c r="F20806" s="1" t="s">
        <v>197</v>
      </c>
      <c r="G20806" s="1" t="s">
        <v>3375</v>
      </c>
    </row>
    <row r="20807" spans="1:7" x14ac:dyDescent="0.2">
      <c r="A20807" s="1">
        <v>543487</v>
      </c>
      <c r="B20807" s="2">
        <v>759540350</v>
      </c>
      <c r="E20807" s="1" t="s">
        <v>199</v>
      </c>
      <c r="F20807" s="1" t="s">
        <v>197</v>
      </c>
      <c r="G20807" s="1" t="s">
        <v>3376</v>
      </c>
    </row>
    <row r="20808" spans="1:7" x14ac:dyDescent="0.2">
      <c r="A20808" s="1">
        <v>543487</v>
      </c>
      <c r="B20808" s="2">
        <v>759540891</v>
      </c>
      <c r="E20808" s="1" t="s">
        <v>199</v>
      </c>
      <c r="F20808" s="1" t="s">
        <v>196</v>
      </c>
      <c r="G20808" s="1" t="s">
        <v>3377</v>
      </c>
    </row>
    <row r="20809" spans="1:7" x14ac:dyDescent="0.2">
      <c r="A20809" s="1">
        <v>543487</v>
      </c>
      <c r="B20809" s="2">
        <v>759540892</v>
      </c>
      <c r="E20809" s="1" t="s">
        <v>199</v>
      </c>
      <c r="F20809" s="1" t="s">
        <v>196</v>
      </c>
      <c r="G20809" s="1" t="s">
        <v>3378</v>
      </c>
    </row>
    <row r="20810" spans="1:7" x14ac:dyDescent="0.2">
      <c r="A20810" s="1">
        <v>543487</v>
      </c>
      <c r="B20810" s="2">
        <v>759540896</v>
      </c>
      <c r="E20810" s="1" t="s">
        <v>205</v>
      </c>
      <c r="G20810" s="1" t="s">
        <v>3379</v>
      </c>
    </row>
    <row r="20811" spans="1:7" x14ac:dyDescent="0.2">
      <c r="A20811" s="1">
        <v>543487</v>
      </c>
      <c r="B20811" s="2">
        <v>759609239</v>
      </c>
      <c r="E20811" s="1" t="s">
        <v>199</v>
      </c>
      <c r="F20811" s="1" t="s">
        <v>197</v>
      </c>
      <c r="G20811" s="1" t="s">
        <v>3381</v>
      </c>
    </row>
    <row r="20812" spans="1:7" x14ac:dyDescent="0.2">
      <c r="A20812" s="1">
        <v>543487</v>
      </c>
      <c r="B20812" s="2">
        <v>759609276</v>
      </c>
      <c r="E20812" s="1" t="s">
        <v>212</v>
      </c>
      <c r="F20812" s="1" t="s">
        <v>197</v>
      </c>
      <c r="G20812" s="1" t="s">
        <v>3382</v>
      </c>
    </row>
    <row r="20813" spans="1:7" x14ac:dyDescent="0.2">
      <c r="A20813" s="1">
        <v>543487</v>
      </c>
      <c r="B20813" s="2">
        <v>759864287</v>
      </c>
      <c r="E20813" s="1" t="s">
        <v>199</v>
      </c>
      <c r="F20813" s="1" t="s">
        <v>197</v>
      </c>
      <c r="G20813" s="1" t="s">
        <v>3383</v>
      </c>
    </row>
    <row r="20814" spans="1:7" x14ac:dyDescent="0.2">
      <c r="A20814" s="1">
        <v>543487</v>
      </c>
      <c r="B20814" s="2">
        <v>759902142</v>
      </c>
      <c r="E20814" s="1" t="s">
        <v>199</v>
      </c>
      <c r="F20814" s="1" t="s">
        <v>197</v>
      </c>
      <c r="G20814" s="1" t="s">
        <v>3384</v>
      </c>
    </row>
    <row r="20815" spans="1:7" x14ac:dyDescent="0.2">
      <c r="A20815" s="1">
        <v>543487</v>
      </c>
      <c r="B20815" s="2">
        <v>759902685</v>
      </c>
      <c r="E20815" s="1" t="s">
        <v>205</v>
      </c>
      <c r="F20815" s="1" t="s">
        <v>200</v>
      </c>
      <c r="G20815" s="1" t="s">
        <v>3385</v>
      </c>
    </row>
    <row r="20816" spans="1:7" x14ac:dyDescent="0.2">
      <c r="A20816" s="1">
        <v>543487</v>
      </c>
      <c r="B20816" s="2">
        <v>759902686</v>
      </c>
      <c r="E20816" s="1" t="s">
        <v>199</v>
      </c>
      <c r="F20816" s="1" t="s">
        <v>196</v>
      </c>
      <c r="G20816" s="1" t="s">
        <v>3386</v>
      </c>
    </row>
    <row r="20817" spans="1:7" x14ac:dyDescent="0.2">
      <c r="A20817" s="1">
        <v>543487</v>
      </c>
      <c r="B20817" s="2">
        <v>759902688</v>
      </c>
      <c r="E20817" s="1" t="s">
        <v>199</v>
      </c>
      <c r="F20817" s="1" t="s">
        <v>196</v>
      </c>
      <c r="G20817" s="1" t="s">
        <v>3387</v>
      </c>
    </row>
    <row r="20818" spans="1:7" x14ac:dyDescent="0.2">
      <c r="A20818" s="1">
        <v>543487</v>
      </c>
      <c r="B20818" s="2">
        <v>759902782</v>
      </c>
      <c r="E20818" s="1" t="s">
        <v>199</v>
      </c>
      <c r="F20818" s="1" t="s">
        <v>197</v>
      </c>
      <c r="G20818" s="1" t="s">
        <v>3388</v>
      </c>
    </row>
    <row r="20819" spans="1:7" x14ac:dyDescent="0.2">
      <c r="A20819" s="1">
        <v>543487</v>
      </c>
      <c r="B20819" s="2">
        <v>759937733</v>
      </c>
      <c r="E20819" s="1" t="s">
        <v>199</v>
      </c>
      <c r="F20819" s="1" t="s">
        <v>197</v>
      </c>
      <c r="G20819" s="1" t="s">
        <v>3389</v>
      </c>
    </row>
    <row r="20820" spans="1:7" x14ac:dyDescent="0.2">
      <c r="A20820" s="1">
        <v>543487</v>
      </c>
      <c r="B20820" s="2">
        <v>759937734</v>
      </c>
      <c r="E20820" s="1" t="s">
        <v>199</v>
      </c>
      <c r="F20820" s="1" t="s">
        <v>200</v>
      </c>
      <c r="G20820" s="1" t="s">
        <v>3390</v>
      </c>
    </row>
    <row r="20821" spans="1:7" x14ac:dyDescent="0.2">
      <c r="A20821" s="1">
        <v>543487</v>
      </c>
      <c r="B20821" s="2">
        <v>759937735</v>
      </c>
      <c r="E20821" s="1" t="s">
        <v>199</v>
      </c>
      <c r="F20821" s="1" t="s">
        <v>200</v>
      </c>
      <c r="G20821" s="1" t="s">
        <v>3391</v>
      </c>
    </row>
    <row r="20822" spans="1:7" x14ac:dyDescent="0.2">
      <c r="A20822" s="1">
        <v>543487</v>
      </c>
      <c r="B20822" s="2">
        <v>759938068</v>
      </c>
      <c r="E20822" s="1" t="s">
        <v>199</v>
      </c>
      <c r="F20822" s="1" t="s">
        <v>196</v>
      </c>
      <c r="G20822" s="1" t="s">
        <v>3392</v>
      </c>
    </row>
    <row r="20823" spans="1:7" x14ac:dyDescent="0.2">
      <c r="A20823" s="1">
        <v>543487</v>
      </c>
      <c r="B20823" s="2">
        <v>759938071</v>
      </c>
      <c r="E20823" s="1" t="s">
        <v>199</v>
      </c>
      <c r="F20823" s="1" t="s">
        <v>198</v>
      </c>
      <c r="G20823" s="1" t="s">
        <v>3393</v>
      </c>
    </row>
    <row r="20824" spans="1:7" x14ac:dyDescent="0.2">
      <c r="A20824" s="1">
        <v>543487</v>
      </c>
      <c r="B20824" s="2">
        <v>759938072</v>
      </c>
      <c r="E20824" s="1" t="s">
        <v>199</v>
      </c>
      <c r="F20824" s="1" t="s">
        <v>200</v>
      </c>
      <c r="G20824" s="1" t="s">
        <v>3394</v>
      </c>
    </row>
    <row r="20825" spans="1:7" x14ac:dyDescent="0.2">
      <c r="A20825" s="1">
        <v>543487</v>
      </c>
      <c r="B20825" s="2">
        <v>759938073</v>
      </c>
      <c r="E20825" s="1" t="s">
        <v>199</v>
      </c>
      <c r="F20825" s="1" t="s">
        <v>196</v>
      </c>
      <c r="G20825" s="1" t="s">
        <v>3395</v>
      </c>
    </row>
    <row r="20826" spans="1:7" x14ac:dyDescent="0.2">
      <c r="A20826" s="1">
        <v>543487</v>
      </c>
      <c r="B20826" s="2">
        <v>759938075</v>
      </c>
      <c r="E20826" s="1" t="s">
        <v>199</v>
      </c>
      <c r="F20826" s="1" t="s">
        <v>196</v>
      </c>
      <c r="G20826" s="1" t="s">
        <v>3396</v>
      </c>
    </row>
    <row r="20827" spans="1:7" x14ac:dyDescent="0.2">
      <c r="A20827" s="1">
        <v>543487</v>
      </c>
      <c r="B20827" s="2">
        <v>759938077</v>
      </c>
      <c r="E20827" s="1" t="s">
        <v>199</v>
      </c>
      <c r="F20827" s="1" t="s">
        <v>200</v>
      </c>
      <c r="G20827" s="1" t="s">
        <v>3397</v>
      </c>
    </row>
    <row r="20828" spans="1:7" x14ac:dyDescent="0.2">
      <c r="A20828" s="1">
        <v>543487</v>
      </c>
      <c r="B20828" s="2">
        <v>759938132</v>
      </c>
      <c r="E20828" s="1" t="s">
        <v>199</v>
      </c>
      <c r="F20828" s="1" t="s">
        <v>197</v>
      </c>
      <c r="G20828" s="1" t="s">
        <v>3398</v>
      </c>
    </row>
    <row r="20829" spans="1:7" x14ac:dyDescent="0.2">
      <c r="A20829" s="1">
        <v>543487</v>
      </c>
      <c r="B20829" s="2">
        <v>759938509</v>
      </c>
      <c r="E20829" s="1" t="s">
        <v>199</v>
      </c>
      <c r="F20829" s="3"/>
      <c r="G20829" s="1" t="s">
        <v>3399</v>
      </c>
    </row>
    <row r="20830" spans="1:7" x14ac:dyDescent="0.2">
      <c r="A20830" s="1">
        <v>543487</v>
      </c>
      <c r="B20830" s="2">
        <v>759939524</v>
      </c>
      <c r="E20830" s="1" t="s">
        <v>199</v>
      </c>
      <c r="F20830" s="3"/>
      <c r="G20830" s="1" t="s">
        <v>3400</v>
      </c>
    </row>
    <row r="20831" spans="1:7" x14ac:dyDescent="0.2">
      <c r="A20831" s="1">
        <v>543487</v>
      </c>
      <c r="B20831" s="2">
        <v>759942535</v>
      </c>
      <c r="E20831" s="1" t="s">
        <v>199</v>
      </c>
      <c r="F20831" s="3"/>
      <c r="G20831" s="1" t="s">
        <v>3401</v>
      </c>
    </row>
    <row r="20832" spans="1:7" x14ac:dyDescent="0.2">
      <c r="A20832" s="1">
        <v>543487</v>
      </c>
      <c r="B20832" s="2">
        <v>759946137</v>
      </c>
      <c r="E20832" s="1" t="s">
        <v>199</v>
      </c>
      <c r="F20832" s="1" t="s">
        <v>198</v>
      </c>
      <c r="G20832" s="1" t="s">
        <v>3402</v>
      </c>
    </row>
    <row r="20833" spans="1:7" x14ac:dyDescent="0.2">
      <c r="A20833" s="1">
        <v>543487</v>
      </c>
      <c r="B20833" s="2">
        <v>759946140</v>
      </c>
      <c r="E20833" s="3"/>
      <c r="F20833" s="1" t="s">
        <v>196</v>
      </c>
      <c r="G20833" s="1" t="s">
        <v>3403</v>
      </c>
    </row>
    <row r="20834" spans="1:7" x14ac:dyDescent="0.2">
      <c r="A20834" s="1">
        <v>543487</v>
      </c>
      <c r="B20834" s="2">
        <v>759956702</v>
      </c>
      <c r="E20834" s="1" t="s">
        <v>212</v>
      </c>
      <c r="F20834" s="3"/>
      <c r="G20834" s="1" t="s">
        <v>3405</v>
      </c>
    </row>
    <row r="20835" spans="1:7" x14ac:dyDescent="0.2">
      <c r="A20835" s="1">
        <v>543487</v>
      </c>
      <c r="B20835" s="2">
        <v>759965776</v>
      </c>
      <c r="E20835" s="3"/>
      <c r="F20835" s="1" t="s">
        <v>197</v>
      </c>
      <c r="G20835" s="1" t="s">
        <v>3406</v>
      </c>
    </row>
    <row r="20836" spans="1:7" x14ac:dyDescent="0.2">
      <c r="A20836" s="1">
        <v>543487</v>
      </c>
      <c r="B20836" s="2">
        <v>759973797</v>
      </c>
      <c r="E20836" s="3"/>
      <c r="F20836" s="1" t="s">
        <v>197</v>
      </c>
      <c r="G20836" s="1" t="s">
        <v>3411</v>
      </c>
    </row>
    <row r="20837" spans="1:7" x14ac:dyDescent="0.2">
      <c r="A20837" s="1">
        <v>543487</v>
      </c>
      <c r="B20837" s="2">
        <v>759973817</v>
      </c>
      <c r="E20837" s="3"/>
      <c r="F20837" s="1" t="s">
        <v>197</v>
      </c>
      <c r="G20837" s="1" t="s">
        <v>3412</v>
      </c>
    </row>
    <row r="20838" spans="1:7" x14ac:dyDescent="0.2">
      <c r="A20838" s="1">
        <v>543487</v>
      </c>
      <c r="B20838" s="2">
        <v>759973818</v>
      </c>
      <c r="E20838" s="3"/>
      <c r="F20838" s="1" t="s">
        <v>197</v>
      </c>
      <c r="G20838" s="1" t="s">
        <v>3413</v>
      </c>
    </row>
    <row r="20839" spans="1:7" x14ac:dyDescent="0.2">
      <c r="A20839" s="1">
        <v>543487</v>
      </c>
      <c r="B20839" s="2">
        <v>760126385</v>
      </c>
      <c r="E20839" s="3"/>
      <c r="F20839" s="1" t="s">
        <v>197</v>
      </c>
      <c r="G20839" s="1" t="s">
        <v>3414</v>
      </c>
    </row>
    <row r="20840" spans="1:7" x14ac:dyDescent="0.2">
      <c r="A20840" s="1">
        <v>543487</v>
      </c>
      <c r="B20840" s="2">
        <v>760127265</v>
      </c>
      <c r="E20840" s="1" t="s">
        <v>199</v>
      </c>
      <c r="F20840" s="1" t="s">
        <v>197</v>
      </c>
      <c r="G20840" s="1" t="s">
        <v>3415</v>
      </c>
    </row>
    <row r="20841" spans="1:7" x14ac:dyDescent="0.2">
      <c r="A20841" s="1">
        <v>543487</v>
      </c>
      <c r="B20841" s="2">
        <v>760127311</v>
      </c>
      <c r="E20841" s="1" t="s">
        <v>199</v>
      </c>
      <c r="F20841" s="4"/>
      <c r="G20841" s="1" t="s">
        <v>3416</v>
      </c>
    </row>
    <row r="20842" spans="1:7" x14ac:dyDescent="0.2">
      <c r="A20842" s="1">
        <v>543487</v>
      </c>
      <c r="B20842" s="2">
        <v>760876966</v>
      </c>
      <c r="E20842" s="1" t="s">
        <v>199</v>
      </c>
      <c r="F20842" s="1" t="s">
        <v>197</v>
      </c>
      <c r="G20842" s="1" t="s">
        <v>3417</v>
      </c>
    </row>
    <row r="20843" spans="1:7" x14ac:dyDescent="0.2">
      <c r="A20843" s="1">
        <v>543487</v>
      </c>
      <c r="B20843" s="2">
        <v>760878407</v>
      </c>
      <c r="E20843" s="1" t="s">
        <v>199</v>
      </c>
      <c r="F20843" s="1" t="s">
        <v>197</v>
      </c>
      <c r="G20843" s="1" t="s">
        <v>3418</v>
      </c>
    </row>
    <row r="20844" spans="1:7" x14ac:dyDescent="0.2">
      <c r="A20844" s="1">
        <v>543487</v>
      </c>
      <c r="B20844" s="2">
        <v>760878448</v>
      </c>
      <c r="E20844" s="1" t="s">
        <v>199</v>
      </c>
      <c r="F20844" s="1" t="s">
        <v>197</v>
      </c>
      <c r="G20844" s="1" t="s">
        <v>3419</v>
      </c>
    </row>
    <row r="20845" spans="1:7" x14ac:dyDescent="0.2">
      <c r="A20845" s="1">
        <v>543487</v>
      </c>
      <c r="B20845" s="2">
        <v>760881183</v>
      </c>
      <c r="E20845" s="3"/>
      <c r="F20845" s="1" t="s">
        <v>197</v>
      </c>
      <c r="G20845" s="1" t="s">
        <v>14298</v>
      </c>
    </row>
    <row r="20846" spans="1:7" x14ac:dyDescent="0.2">
      <c r="A20846" s="1">
        <v>543487</v>
      </c>
      <c r="B20846" s="2">
        <v>760882439</v>
      </c>
      <c r="E20846" s="1" t="s">
        <v>199</v>
      </c>
      <c r="F20846" s="1" t="s">
        <v>198</v>
      </c>
      <c r="G20846" s="1" t="s">
        <v>14299</v>
      </c>
    </row>
    <row r="20847" spans="1:7" x14ac:dyDescent="0.2">
      <c r="A20847" s="1">
        <v>543487</v>
      </c>
      <c r="B20847" s="2">
        <v>760885187</v>
      </c>
      <c r="E20847" s="1" t="s">
        <v>199</v>
      </c>
      <c r="F20847" s="1" t="s">
        <v>197</v>
      </c>
      <c r="G20847" s="1" t="s">
        <v>3420</v>
      </c>
    </row>
    <row r="20848" spans="1:7" x14ac:dyDescent="0.2">
      <c r="A20848" s="1">
        <v>543487</v>
      </c>
      <c r="B20848" s="2">
        <v>760885277</v>
      </c>
      <c r="E20848" s="1" t="s">
        <v>199</v>
      </c>
      <c r="F20848" s="1" t="s">
        <v>197</v>
      </c>
      <c r="G20848" s="1" t="s">
        <v>3421</v>
      </c>
    </row>
    <row r="20849" spans="1:7" x14ac:dyDescent="0.2">
      <c r="A20849" s="1">
        <v>543487</v>
      </c>
      <c r="B20849" s="2">
        <v>761088396</v>
      </c>
      <c r="E20849" s="1" t="s">
        <v>218</v>
      </c>
      <c r="F20849" s="1" t="s">
        <v>198</v>
      </c>
      <c r="G20849" s="1" t="s">
        <v>14300</v>
      </c>
    </row>
    <row r="20850" spans="1:7" x14ac:dyDescent="0.2">
      <c r="A20850" s="1">
        <v>543487</v>
      </c>
      <c r="B20850" s="2">
        <v>761280253</v>
      </c>
      <c r="E20850" s="1" t="s">
        <v>219</v>
      </c>
      <c r="F20850" s="3"/>
      <c r="G20850" s="1" t="s">
        <v>14301</v>
      </c>
    </row>
    <row r="20851" spans="1:7" x14ac:dyDescent="0.2">
      <c r="A20851" s="1">
        <v>543487</v>
      </c>
      <c r="B20851" s="2">
        <v>761280254</v>
      </c>
      <c r="E20851" s="1" t="s">
        <v>217</v>
      </c>
      <c r="F20851" s="1" t="s">
        <v>198</v>
      </c>
      <c r="G20851" s="1" t="s">
        <v>14302</v>
      </c>
    </row>
    <row r="20852" spans="1:7" x14ac:dyDescent="0.2">
      <c r="A20852" s="1">
        <v>543487</v>
      </c>
      <c r="B20852" s="2">
        <v>761280255</v>
      </c>
      <c r="E20852" s="1" t="s">
        <v>219</v>
      </c>
      <c r="F20852" s="1" t="s">
        <v>198</v>
      </c>
      <c r="G20852" s="1" t="s">
        <v>14303</v>
      </c>
    </row>
    <row r="20853" spans="1:7" x14ac:dyDescent="0.2">
      <c r="A20853" s="1">
        <v>543487</v>
      </c>
      <c r="B20853" s="2">
        <v>763747632</v>
      </c>
      <c r="E20853" s="1" t="s">
        <v>205</v>
      </c>
      <c r="F20853" s="1" t="s">
        <v>197</v>
      </c>
      <c r="G20853" s="1" t="s">
        <v>3431</v>
      </c>
    </row>
    <row r="20854" spans="1:7" x14ac:dyDescent="0.2">
      <c r="A20854" s="1">
        <v>543487</v>
      </c>
      <c r="B20854" s="2">
        <v>763750633</v>
      </c>
      <c r="E20854" s="1" t="s">
        <v>199</v>
      </c>
      <c r="F20854" s="3"/>
      <c r="G20854" s="1" t="s">
        <v>3432</v>
      </c>
    </row>
    <row r="20855" spans="1:7" x14ac:dyDescent="0.2">
      <c r="A20855" s="1">
        <v>543487</v>
      </c>
      <c r="B20855" s="2">
        <v>765615695</v>
      </c>
      <c r="E20855" s="3"/>
      <c r="F20855" s="1" t="s">
        <v>202</v>
      </c>
      <c r="G20855" s="1" t="s">
        <v>14304</v>
      </c>
    </row>
    <row r="20856" spans="1:7" x14ac:dyDescent="0.2">
      <c r="A20856" s="1">
        <v>543487</v>
      </c>
      <c r="B20856" s="2">
        <v>765615882</v>
      </c>
      <c r="E20856" s="3"/>
      <c r="F20856" s="1" t="s">
        <v>202</v>
      </c>
      <c r="G20856" s="1" t="s">
        <v>3449</v>
      </c>
    </row>
    <row r="20857" spans="1:7" x14ac:dyDescent="0.2">
      <c r="A20857" s="1">
        <v>543487</v>
      </c>
      <c r="B20857" s="2">
        <v>765616845</v>
      </c>
      <c r="E20857" s="1" t="s">
        <v>199</v>
      </c>
      <c r="F20857" s="1" t="s">
        <v>197</v>
      </c>
      <c r="G20857" s="1" t="s">
        <v>3450</v>
      </c>
    </row>
    <row r="20858" spans="1:7" x14ac:dyDescent="0.2">
      <c r="A20858" s="1">
        <v>543487</v>
      </c>
      <c r="B20858" s="2">
        <v>765618619</v>
      </c>
      <c r="E20858" s="1" t="s">
        <v>199</v>
      </c>
      <c r="F20858" s="1" t="s">
        <v>197</v>
      </c>
      <c r="G20858" s="1" t="s">
        <v>3452</v>
      </c>
    </row>
    <row r="20859" spans="1:7" x14ac:dyDescent="0.2">
      <c r="A20859" s="1">
        <v>543487</v>
      </c>
      <c r="B20859" s="2">
        <v>765619573</v>
      </c>
      <c r="E20859" s="3"/>
      <c r="F20859" s="1" t="s">
        <v>200</v>
      </c>
      <c r="G20859" s="1" t="s">
        <v>14305</v>
      </c>
    </row>
    <row r="20860" spans="1:7" x14ac:dyDescent="0.2">
      <c r="A20860" s="1">
        <v>543487</v>
      </c>
      <c r="B20860" s="2">
        <v>765619773</v>
      </c>
      <c r="E20860" s="1" t="s">
        <v>199</v>
      </c>
      <c r="F20860" s="1" t="s">
        <v>197</v>
      </c>
      <c r="G20860" s="1" t="s">
        <v>3453</v>
      </c>
    </row>
    <row r="20861" spans="1:7" x14ac:dyDescent="0.2">
      <c r="A20861" s="1">
        <v>543487</v>
      </c>
      <c r="B20861" s="2">
        <v>765620527</v>
      </c>
      <c r="E20861" s="3"/>
      <c r="F20861" s="1" t="s">
        <v>202</v>
      </c>
      <c r="G20861" s="1" t="s">
        <v>3454</v>
      </c>
    </row>
    <row r="20862" spans="1:7" x14ac:dyDescent="0.2">
      <c r="A20862" s="1">
        <v>543487</v>
      </c>
      <c r="B20862" s="2">
        <v>765620528</v>
      </c>
      <c r="E20862" s="3"/>
      <c r="F20862" s="1" t="s">
        <v>202</v>
      </c>
      <c r="G20862" s="1" t="s">
        <v>14306</v>
      </c>
    </row>
    <row r="20863" spans="1:7" x14ac:dyDescent="0.2">
      <c r="A20863" s="1">
        <v>543487</v>
      </c>
      <c r="B20863" s="2">
        <v>765620692</v>
      </c>
      <c r="E20863" s="1" t="s">
        <v>199</v>
      </c>
      <c r="F20863" s="1" t="s">
        <v>197</v>
      </c>
      <c r="G20863" s="1" t="s">
        <v>3455</v>
      </c>
    </row>
    <row r="20864" spans="1:7" x14ac:dyDescent="0.2">
      <c r="A20864" s="1">
        <v>543487</v>
      </c>
      <c r="B20864" s="2">
        <v>765620777</v>
      </c>
      <c r="E20864" s="1" t="s">
        <v>199</v>
      </c>
      <c r="F20864" s="1" t="s">
        <v>197</v>
      </c>
      <c r="G20864" s="1" t="s">
        <v>3456</v>
      </c>
    </row>
    <row r="20865" spans="1:7" x14ac:dyDescent="0.2">
      <c r="A20865" s="1">
        <v>543487</v>
      </c>
      <c r="B20865" s="2">
        <v>765624068</v>
      </c>
      <c r="E20865" s="1" t="s">
        <v>199</v>
      </c>
      <c r="F20865" s="1" t="s">
        <v>197</v>
      </c>
      <c r="G20865" s="1" t="s">
        <v>3457</v>
      </c>
    </row>
    <row r="20866" spans="1:7" x14ac:dyDescent="0.2">
      <c r="A20866" s="1">
        <v>543487</v>
      </c>
      <c r="B20866" s="2">
        <v>765630055</v>
      </c>
      <c r="E20866" s="1" t="s">
        <v>199</v>
      </c>
      <c r="F20866" s="1" t="s">
        <v>197</v>
      </c>
      <c r="G20866" s="1" t="s">
        <v>3458</v>
      </c>
    </row>
    <row r="20867" spans="1:7" x14ac:dyDescent="0.2">
      <c r="A20867" s="1">
        <v>543487</v>
      </c>
      <c r="B20867" s="2">
        <v>765648116</v>
      </c>
      <c r="E20867" s="1" t="s">
        <v>199</v>
      </c>
      <c r="F20867" s="1" t="s">
        <v>197</v>
      </c>
      <c r="G20867" s="1" t="s">
        <v>3459</v>
      </c>
    </row>
    <row r="20868" spans="1:7" x14ac:dyDescent="0.2">
      <c r="A20868" s="1">
        <v>543487</v>
      </c>
      <c r="B20868" s="2">
        <v>765649867</v>
      </c>
      <c r="E20868" s="1" t="s">
        <v>199</v>
      </c>
      <c r="F20868" s="1" t="s">
        <v>200</v>
      </c>
      <c r="G20868" s="1" t="s">
        <v>3460</v>
      </c>
    </row>
    <row r="20869" spans="1:7" x14ac:dyDescent="0.2">
      <c r="A20869" s="1">
        <v>543487</v>
      </c>
      <c r="B20869" s="2">
        <v>765649870</v>
      </c>
      <c r="E20869" s="1" t="s">
        <v>205</v>
      </c>
      <c r="F20869" s="1" t="s">
        <v>197</v>
      </c>
      <c r="G20869" s="1" t="s">
        <v>3461</v>
      </c>
    </row>
    <row r="20870" spans="1:7" x14ac:dyDescent="0.2">
      <c r="A20870" s="1">
        <v>543487</v>
      </c>
      <c r="B20870" s="2">
        <v>765649873</v>
      </c>
      <c r="E20870" s="1" t="s">
        <v>205</v>
      </c>
      <c r="F20870" s="1" t="s">
        <v>197</v>
      </c>
      <c r="G20870" s="1" t="s">
        <v>3461</v>
      </c>
    </row>
    <row r="20871" spans="1:7" x14ac:dyDescent="0.2">
      <c r="A20871" s="1">
        <v>543487</v>
      </c>
      <c r="B20871" s="2">
        <v>765649880</v>
      </c>
      <c r="E20871" s="1" t="s">
        <v>12</v>
      </c>
      <c r="F20871" s="1" t="s">
        <v>197</v>
      </c>
      <c r="G20871" s="1" t="s">
        <v>3462</v>
      </c>
    </row>
    <row r="20872" spans="1:7" x14ac:dyDescent="0.2">
      <c r="A20872" s="1">
        <v>543487</v>
      </c>
      <c r="B20872" s="2">
        <v>765649882</v>
      </c>
      <c r="E20872" s="3"/>
      <c r="F20872" s="1" t="s">
        <v>197</v>
      </c>
      <c r="G20872" s="1" t="s">
        <v>3463</v>
      </c>
    </row>
    <row r="20873" spans="1:7" x14ac:dyDescent="0.2">
      <c r="A20873" s="1">
        <v>543487</v>
      </c>
      <c r="B20873" s="2">
        <v>765649884</v>
      </c>
      <c r="E20873" s="1" t="s">
        <v>205</v>
      </c>
      <c r="G20873" s="1" t="s">
        <v>3464</v>
      </c>
    </row>
    <row r="20874" spans="1:7" x14ac:dyDescent="0.2">
      <c r="A20874" s="1">
        <v>543487</v>
      </c>
      <c r="B20874" s="2">
        <v>765649885</v>
      </c>
      <c r="E20874" s="1" t="s">
        <v>205</v>
      </c>
      <c r="G20874" s="1" t="s">
        <v>3464</v>
      </c>
    </row>
    <row r="20875" spans="1:7" x14ac:dyDescent="0.2">
      <c r="A20875" s="1">
        <v>543487</v>
      </c>
      <c r="B20875" s="2">
        <v>765649886</v>
      </c>
      <c r="E20875" s="1" t="s">
        <v>199</v>
      </c>
      <c r="G20875" s="1" t="s">
        <v>3465</v>
      </c>
    </row>
    <row r="20876" spans="1:7" x14ac:dyDescent="0.2">
      <c r="A20876" s="1">
        <v>543487</v>
      </c>
      <c r="B20876" s="2">
        <v>765649887</v>
      </c>
      <c r="E20876" s="1" t="s">
        <v>199</v>
      </c>
      <c r="G20876" s="1" t="s">
        <v>3466</v>
      </c>
    </row>
    <row r="20877" spans="1:7" x14ac:dyDescent="0.2">
      <c r="A20877" s="1">
        <v>543487</v>
      </c>
      <c r="B20877" s="2">
        <v>765649888</v>
      </c>
      <c r="E20877" s="1" t="s">
        <v>199</v>
      </c>
      <c r="G20877" s="1" t="s">
        <v>3467</v>
      </c>
    </row>
    <row r="20878" spans="1:7" x14ac:dyDescent="0.2">
      <c r="A20878" s="1">
        <v>543487</v>
      </c>
      <c r="B20878" s="2">
        <v>765649893</v>
      </c>
      <c r="E20878" s="1" t="s">
        <v>199</v>
      </c>
      <c r="G20878" s="1" t="s">
        <v>3468</v>
      </c>
    </row>
    <row r="20879" spans="1:7" x14ac:dyDescent="0.2">
      <c r="A20879" s="1">
        <v>543487</v>
      </c>
      <c r="B20879" s="2">
        <v>765649894</v>
      </c>
      <c r="E20879" s="1" t="s">
        <v>205</v>
      </c>
      <c r="G20879" s="1" t="s">
        <v>3469</v>
      </c>
    </row>
    <row r="20880" spans="1:7" x14ac:dyDescent="0.2">
      <c r="A20880" s="1">
        <v>543487</v>
      </c>
      <c r="B20880" s="2">
        <v>765649900</v>
      </c>
      <c r="E20880" s="1" t="s">
        <v>12</v>
      </c>
      <c r="F20880" s="1" t="s">
        <v>197</v>
      </c>
      <c r="G20880" s="1" t="s">
        <v>3470</v>
      </c>
    </row>
    <row r="20881" spans="1:7" x14ac:dyDescent="0.2">
      <c r="A20881" s="1">
        <v>543487</v>
      </c>
      <c r="B20881" s="2">
        <v>765649903</v>
      </c>
      <c r="E20881" s="1" t="s">
        <v>199</v>
      </c>
      <c r="F20881" s="1" t="s">
        <v>203</v>
      </c>
      <c r="G20881" s="1" t="s">
        <v>3471</v>
      </c>
    </row>
    <row r="20882" spans="1:7" x14ac:dyDescent="0.2">
      <c r="A20882" s="1">
        <v>543487</v>
      </c>
      <c r="B20882" s="2">
        <v>765649907</v>
      </c>
      <c r="E20882" s="1" t="s">
        <v>199</v>
      </c>
      <c r="F20882" s="1" t="s">
        <v>197</v>
      </c>
      <c r="G20882" s="1" t="s">
        <v>3472</v>
      </c>
    </row>
    <row r="20883" spans="1:7" x14ac:dyDescent="0.2">
      <c r="A20883" s="1">
        <v>543487</v>
      </c>
      <c r="B20883" s="2">
        <v>765649908</v>
      </c>
      <c r="E20883" s="4"/>
      <c r="F20883" s="1" t="s">
        <v>197</v>
      </c>
      <c r="G20883" s="1" t="s">
        <v>3473</v>
      </c>
    </row>
    <row r="20884" spans="1:7" x14ac:dyDescent="0.2">
      <c r="A20884" s="1">
        <v>543487</v>
      </c>
      <c r="B20884" s="2">
        <v>765649909</v>
      </c>
      <c r="E20884" s="4"/>
      <c r="F20884" s="1" t="s">
        <v>197</v>
      </c>
      <c r="G20884" s="1" t="s">
        <v>3474</v>
      </c>
    </row>
    <row r="20885" spans="1:7" x14ac:dyDescent="0.2">
      <c r="A20885" s="1">
        <v>543487</v>
      </c>
      <c r="B20885" s="2">
        <v>765649910</v>
      </c>
      <c r="E20885" s="1" t="s">
        <v>199</v>
      </c>
      <c r="F20885" s="1" t="s">
        <v>197</v>
      </c>
      <c r="G20885" s="1" t="s">
        <v>3475</v>
      </c>
    </row>
    <row r="20886" spans="1:7" x14ac:dyDescent="0.2">
      <c r="A20886" s="1">
        <v>543487</v>
      </c>
      <c r="B20886" s="2">
        <v>765650095</v>
      </c>
      <c r="E20886" s="1" t="s">
        <v>199</v>
      </c>
      <c r="F20886" s="1" t="s">
        <v>197</v>
      </c>
      <c r="G20886" s="1" t="s">
        <v>3476</v>
      </c>
    </row>
    <row r="20887" spans="1:7" x14ac:dyDescent="0.2">
      <c r="A20887" s="1">
        <v>543487</v>
      </c>
      <c r="B20887" s="2">
        <v>765651148</v>
      </c>
      <c r="E20887" s="1" t="s">
        <v>199</v>
      </c>
      <c r="F20887" s="1" t="s">
        <v>197</v>
      </c>
      <c r="G20887" s="1" t="s">
        <v>3477</v>
      </c>
    </row>
    <row r="20888" spans="1:7" x14ac:dyDescent="0.2">
      <c r="A20888" s="1">
        <v>543487</v>
      </c>
      <c r="B20888" s="2">
        <v>765651150</v>
      </c>
      <c r="E20888" s="1" t="s">
        <v>199</v>
      </c>
      <c r="F20888" s="1" t="s">
        <v>197</v>
      </c>
      <c r="G20888" s="1" t="s">
        <v>3478</v>
      </c>
    </row>
    <row r="20889" spans="1:7" x14ac:dyDescent="0.2">
      <c r="A20889" s="1">
        <v>543487</v>
      </c>
      <c r="B20889" s="2">
        <v>765651151</v>
      </c>
      <c r="E20889" s="1" t="s">
        <v>199</v>
      </c>
      <c r="F20889" s="1" t="s">
        <v>197</v>
      </c>
      <c r="G20889" s="1" t="s">
        <v>3479</v>
      </c>
    </row>
    <row r="20890" spans="1:7" x14ac:dyDescent="0.2">
      <c r="A20890" s="1">
        <v>543487</v>
      </c>
      <c r="B20890" s="2">
        <v>765654131</v>
      </c>
      <c r="E20890" s="1" t="s">
        <v>199</v>
      </c>
      <c r="F20890" s="1" t="s">
        <v>197</v>
      </c>
      <c r="G20890" s="1" t="s">
        <v>3480</v>
      </c>
    </row>
    <row r="20891" spans="1:7" x14ac:dyDescent="0.2">
      <c r="A20891" s="1">
        <v>543487</v>
      </c>
      <c r="B20891" s="2">
        <v>766606179</v>
      </c>
      <c r="E20891" s="1" t="s">
        <v>199</v>
      </c>
      <c r="F20891" s="1" t="s">
        <v>197</v>
      </c>
      <c r="G20891" s="1" t="s">
        <v>3481</v>
      </c>
    </row>
    <row r="20892" spans="1:7" x14ac:dyDescent="0.2">
      <c r="A20892" s="1">
        <v>543487</v>
      </c>
      <c r="B20892" s="2">
        <v>766606180</v>
      </c>
      <c r="E20892" s="1" t="s">
        <v>199</v>
      </c>
      <c r="F20892" s="1" t="s">
        <v>197</v>
      </c>
      <c r="G20892" s="1" t="s">
        <v>3482</v>
      </c>
    </row>
    <row r="20893" spans="1:7" x14ac:dyDescent="0.2">
      <c r="A20893" s="1">
        <v>543487</v>
      </c>
      <c r="B20893" s="2">
        <v>766606188</v>
      </c>
      <c r="E20893" s="1" t="s">
        <v>199</v>
      </c>
      <c r="F20893" s="1" t="s">
        <v>197</v>
      </c>
      <c r="G20893" s="1" t="s">
        <v>3483</v>
      </c>
    </row>
    <row r="20894" spans="1:7" x14ac:dyDescent="0.2">
      <c r="A20894" s="1">
        <v>543487</v>
      </c>
      <c r="B20894" s="2">
        <v>766606197</v>
      </c>
      <c r="E20894" s="1" t="s">
        <v>199</v>
      </c>
      <c r="F20894" s="1" t="s">
        <v>197</v>
      </c>
      <c r="G20894" s="1" t="s">
        <v>3484</v>
      </c>
    </row>
    <row r="20895" spans="1:7" x14ac:dyDescent="0.2">
      <c r="A20895" s="1">
        <v>543487</v>
      </c>
      <c r="B20895" s="2">
        <v>766606199</v>
      </c>
      <c r="E20895" s="1" t="s">
        <v>199</v>
      </c>
      <c r="G20895" s="1" t="s">
        <v>3485</v>
      </c>
    </row>
    <row r="20896" spans="1:7" x14ac:dyDescent="0.2">
      <c r="A20896" s="1">
        <v>543487</v>
      </c>
      <c r="B20896" s="2">
        <v>766606207</v>
      </c>
      <c r="E20896" s="1" t="s">
        <v>199</v>
      </c>
      <c r="F20896" s="1" t="s">
        <v>197</v>
      </c>
      <c r="G20896" s="1" t="s">
        <v>3482</v>
      </c>
    </row>
    <row r="20897" spans="1:7" x14ac:dyDescent="0.2">
      <c r="A20897" s="1">
        <v>543487</v>
      </c>
      <c r="B20897" s="2">
        <v>766606208</v>
      </c>
      <c r="E20897" s="1" t="s">
        <v>12</v>
      </c>
      <c r="F20897" s="1" t="s">
        <v>197</v>
      </c>
      <c r="G20897" s="1" t="s">
        <v>3486</v>
      </c>
    </row>
    <row r="20898" spans="1:7" x14ac:dyDescent="0.2">
      <c r="A20898" s="1">
        <v>543487</v>
      </c>
      <c r="B20898" s="2">
        <v>766606209</v>
      </c>
      <c r="E20898" s="1" t="s">
        <v>12</v>
      </c>
      <c r="F20898" s="1" t="s">
        <v>197</v>
      </c>
      <c r="G20898" s="1" t="s">
        <v>3486</v>
      </c>
    </row>
    <row r="20899" spans="1:7" x14ac:dyDescent="0.2">
      <c r="A20899" s="1">
        <v>543487</v>
      </c>
      <c r="B20899" s="2">
        <v>766606210</v>
      </c>
      <c r="E20899" s="1" t="s">
        <v>199</v>
      </c>
      <c r="F20899" s="1" t="s">
        <v>197</v>
      </c>
      <c r="G20899" s="1" t="s">
        <v>3487</v>
      </c>
    </row>
    <row r="20900" spans="1:7" x14ac:dyDescent="0.2">
      <c r="A20900" s="1">
        <v>543487</v>
      </c>
      <c r="B20900" s="2">
        <v>766606211</v>
      </c>
      <c r="E20900" s="1" t="s">
        <v>199</v>
      </c>
      <c r="F20900" s="1" t="s">
        <v>197</v>
      </c>
      <c r="G20900" s="1" t="s">
        <v>3488</v>
      </c>
    </row>
    <row r="20901" spans="1:7" x14ac:dyDescent="0.2">
      <c r="A20901" s="1">
        <v>543487</v>
      </c>
      <c r="B20901" s="2">
        <v>766606217</v>
      </c>
      <c r="E20901" s="1" t="s">
        <v>199</v>
      </c>
      <c r="F20901" s="1" t="s">
        <v>203</v>
      </c>
      <c r="G20901" s="1" t="s">
        <v>3489</v>
      </c>
    </row>
    <row r="20902" spans="1:7" x14ac:dyDescent="0.2">
      <c r="A20902" s="1">
        <v>543487</v>
      </c>
      <c r="B20902" s="2">
        <v>766607266</v>
      </c>
      <c r="E20902" s="3"/>
      <c r="F20902" s="1" t="s">
        <v>197</v>
      </c>
      <c r="G20902" s="1" t="s">
        <v>3490</v>
      </c>
    </row>
    <row r="20903" spans="1:7" x14ac:dyDescent="0.2">
      <c r="A20903" s="1">
        <v>543487</v>
      </c>
      <c r="B20903" s="2">
        <v>766607267</v>
      </c>
      <c r="E20903" s="1" t="s">
        <v>199</v>
      </c>
      <c r="G20903" s="1" t="s">
        <v>3466</v>
      </c>
    </row>
    <row r="20904" spans="1:7" x14ac:dyDescent="0.2">
      <c r="A20904" s="1">
        <v>543487</v>
      </c>
      <c r="B20904" s="2">
        <v>766607269</v>
      </c>
      <c r="E20904" s="1" t="s">
        <v>12</v>
      </c>
      <c r="F20904" s="1" t="s">
        <v>197</v>
      </c>
      <c r="G20904" s="1" t="s">
        <v>3461</v>
      </c>
    </row>
    <row r="20905" spans="1:7" x14ac:dyDescent="0.2">
      <c r="A20905" s="1">
        <v>543487</v>
      </c>
      <c r="B20905" s="2">
        <v>766607271</v>
      </c>
      <c r="E20905" s="1" t="s">
        <v>12</v>
      </c>
      <c r="F20905" s="1" t="s">
        <v>197</v>
      </c>
      <c r="G20905" s="1" t="s">
        <v>3491</v>
      </c>
    </row>
    <row r="20906" spans="1:7" x14ac:dyDescent="0.2">
      <c r="A20906" s="1">
        <v>543487</v>
      </c>
      <c r="B20906" s="2">
        <v>766607278</v>
      </c>
      <c r="E20906" s="1" t="s">
        <v>199</v>
      </c>
      <c r="F20906" s="1" t="s">
        <v>203</v>
      </c>
      <c r="G20906" s="1" t="s">
        <v>3492</v>
      </c>
    </row>
    <row r="20907" spans="1:7" x14ac:dyDescent="0.2">
      <c r="A20907" s="1">
        <v>543487</v>
      </c>
      <c r="B20907" s="2">
        <v>766607284</v>
      </c>
      <c r="E20907" s="4"/>
      <c r="F20907" s="1" t="s">
        <v>197</v>
      </c>
      <c r="G20907" s="1" t="s">
        <v>3493</v>
      </c>
    </row>
    <row r="20908" spans="1:7" x14ac:dyDescent="0.2">
      <c r="A20908" s="1">
        <v>543487</v>
      </c>
      <c r="B20908" s="2">
        <v>766607291</v>
      </c>
      <c r="E20908" s="1" t="s">
        <v>199</v>
      </c>
      <c r="G20908" s="1" t="s">
        <v>3494</v>
      </c>
    </row>
    <row r="20909" spans="1:7" x14ac:dyDescent="0.2">
      <c r="A20909" s="1">
        <v>543487</v>
      </c>
      <c r="B20909" s="2">
        <v>766607293</v>
      </c>
      <c r="E20909" s="1" t="s">
        <v>199</v>
      </c>
      <c r="F20909" s="1" t="s">
        <v>197</v>
      </c>
      <c r="G20909" s="1" t="s">
        <v>3495</v>
      </c>
    </row>
    <row r="20910" spans="1:7" x14ac:dyDescent="0.2">
      <c r="A20910" s="1">
        <v>543487</v>
      </c>
      <c r="B20910" s="2">
        <v>766607299</v>
      </c>
      <c r="E20910" s="3"/>
      <c r="F20910" s="1" t="s">
        <v>197</v>
      </c>
      <c r="G20910" s="1" t="s">
        <v>3496</v>
      </c>
    </row>
    <row r="20911" spans="1:7" x14ac:dyDescent="0.2">
      <c r="A20911" s="1">
        <v>543487</v>
      </c>
      <c r="B20911" s="2">
        <v>766607302</v>
      </c>
      <c r="E20911" s="1" t="s">
        <v>199</v>
      </c>
      <c r="G20911" s="1" t="s">
        <v>3494</v>
      </c>
    </row>
    <row r="20912" spans="1:7" x14ac:dyDescent="0.2">
      <c r="A20912" s="1">
        <v>543487</v>
      </c>
      <c r="B20912" s="2">
        <v>766607306</v>
      </c>
      <c r="E20912" s="1" t="s">
        <v>199</v>
      </c>
      <c r="G20912" s="1" t="s">
        <v>3498</v>
      </c>
    </row>
    <row r="20913" spans="1:7" x14ac:dyDescent="0.2">
      <c r="A20913" s="1">
        <v>543487</v>
      </c>
      <c r="B20913" s="2">
        <v>766607308</v>
      </c>
      <c r="E20913" s="1" t="s">
        <v>199</v>
      </c>
      <c r="F20913" s="1" t="s">
        <v>200</v>
      </c>
      <c r="G20913" s="1" t="s">
        <v>3499</v>
      </c>
    </row>
    <row r="20914" spans="1:7" x14ac:dyDescent="0.2">
      <c r="A20914" s="1">
        <v>543487</v>
      </c>
      <c r="B20914" s="2">
        <v>766607310</v>
      </c>
      <c r="E20914" s="1" t="s">
        <v>199</v>
      </c>
      <c r="F20914" s="1" t="s">
        <v>197</v>
      </c>
      <c r="G20914" s="1" t="s">
        <v>3467</v>
      </c>
    </row>
    <row r="20915" spans="1:7" x14ac:dyDescent="0.2">
      <c r="A20915" s="1">
        <v>543487</v>
      </c>
      <c r="B20915" s="2">
        <v>766607313</v>
      </c>
      <c r="E20915" s="1" t="s">
        <v>199</v>
      </c>
      <c r="F20915" s="1" t="s">
        <v>203</v>
      </c>
      <c r="G20915" s="1" t="s">
        <v>3500</v>
      </c>
    </row>
    <row r="20916" spans="1:7" x14ac:dyDescent="0.2">
      <c r="A20916" s="1">
        <v>543487</v>
      </c>
      <c r="B20916" s="2">
        <v>766607324</v>
      </c>
      <c r="E20916" s="1" t="s">
        <v>199</v>
      </c>
      <c r="F20916" s="1" t="s">
        <v>197</v>
      </c>
      <c r="G20916" s="1" t="s">
        <v>3482</v>
      </c>
    </row>
    <row r="20917" spans="1:7" x14ac:dyDescent="0.2">
      <c r="A20917" s="1">
        <v>543487</v>
      </c>
      <c r="B20917" s="2">
        <v>766607326</v>
      </c>
      <c r="E20917" s="1" t="s">
        <v>199</v>
      </c>
      <c r="F20917" s="1" t="s">
        <v>203</v>
      </c>
      <c r="G20917" s="1" t="s">
        <v>3501</v>
      </c>
    </row>
    <row r="20918" spans="1:7" x14ac:dyDescent="0.2">
      <c r="A20918" s="1">
        <v>543487</v>
      </c>
      <c r="B20918" s="2">
        <v>766607327</v>
      </c>
      <c r="E20918" s="1" t="s">
        <v>199</v>
      </c>
      <c r="F20918" s="1" t="s">
        <v>197</v>
      </c>
      <c r="G20918" s="1" t="s">
        <v>3488</v>
      </c>
    </row>
    <row r="20919" spans="1:7" x14ac:dyDescent="0.2">
      <c r="A20919" s="1">
        <v>543487</v>
      </c>
      <c r="B20919" s="2">
        <v>766607341</v>
      </c>
      <c r="E20919" s="1" t="s">
        <v>199</v>
      </c>
      <c r="F20919" s="1" t="s">
        <v>197</v>
      </c>
      <c r="G20919" s="1" t="s">
        <v>3502</v>
      </c>
    </row>
    <row r="20920" spans="1:7" x14ac:dyDescent="0.2">
      <c r="A20920" s="1">
        <v>543487</v>
      </c>
      <c r="B20920" s="2">
        <v>766607345</v>
      </c>
      <c r="E20920" s="1" t="s">
        <v>199</v>
      </c>
      <c r="G20920" s="1" t="s">
        <v>3503</v>
      </c>
    </row>
    <row r="20921" spans="1:7" x14ac:dyDescent="0.2">
      <c r="A20921" s="1">
        <v>543487</v>
      </c>
      <c r="B20921" s="2">
        <v>766607346</v>
      </c>
      <c r="E20921" s="1" t="s">
        <v>199</v>
      </c>
      <c r="F20921" s="1" t="s">
        <v>197</v>
      </c>
      <c r="G20921" s="1" t="s">
        <v>3504</v>
      </c>
    </row>
    <row r="20922" spans="1:7" x14ac:dyDescent="0.2">
      <c r="A20922" s="1">
        <v>543487</v>
      </c>
      <c r="B20922" s="2">
        <v>766607349</v>
      </c>
      <c r="E20922" s="1" t="s">
        <v>199</v>
      </c>
      <c r="F20922" s="1" t="s">
        <v>197</v>
      </c>
      <c r="G20922" s="1" t="s">
        <v>3505</v>
      </c>
    </row>
    <row r="20923" spans="1:7" x14ac:dyDescent="0.2">
      <c r="A20923" s="1">
        <v>543487</v>
      </c>
      <c r="B20923" s="2">
        <v>766607350</v>
      </c>
      <c r="E20923" s="1" t="s">
        <v>199</v>
      </c>
      <c r="G20923" s="1" t="s">
        <v>3506</v>
      </c>
    </row>
    <row r="20924" spans="1:7" x14ac:dyDescent="0.2">
      <c r="A20924" s="1">
        <v>543487</v>
      </c>
      <c r="B20924" s="2">
        <v>766608146</v>
      </c>
      <c r="E20924" s="1" t="s">
        <v>199</v>
      </c>
      <c r="F20924" s="1" t="s">
        <v>197</v>
      </c>
      <c r="G20924" s="1" t="s">
        <v>3507</v>
      </c>
    </row>
    <row r="20925" spans="1:7" x14ac:dyDescent="0.2">
      <c r="A20925" s="1">
        <v>543487</v>
      </c>
      <c r="B20925" s="2">
        <v>766608147</v>
      </c>
      <c r="E20925" s="1" t="s">
        <v>199</v>
      </c>
      <c r="F20925" s="1" t="s">
        <v>200</v>
      </c>
      <c r="G20925" s="1" t="s">
        <v>3508</v>
      </c>
    </row>
    <row r="20926" spans="1:7" x14ac:dyDescent="0.2">
      <c r="A20926" s="1">
        <v>543487</v>
      </c>
      <c r="B20926" s="2">
        <v>766608148</v>
      </c>
      <c r="E20926" s="1" t="s">
        <v>199</v>
      </c>
      <c r="F20926" s="1" t="s">
        <v>200</v>
      </c>
      <c r="G20926" s="1" t="s">
        <v>3509</v>
      </c>
    </row>
    <row r="20927" spans="1:7" x14ac:dyDescent="0.2">
      <c r="A20927" s="1">
        <v>543487</v>
      </c>
      <c r="B20927" s="2">
        <v>766608149</v>
      </c>
      <c r="E20927" s="1" t="s">
        <v>12</v>
      </c>
      <c r="F20927" s="1" t="s">
        <v>197</v>
      </c>
      <c r="G20927" s="1" t="s">
        <v>3491</v>
      </c>
    </row>
    <row r="20928" spans="1:7" x14ac:dyDescent="0.2">
      <c r="A20928" s="1">
        <v>543487</v>
      </c>
      <c r="B20928" s="2">
        <v>766608153</v>
      </c>
      <c r="E20928" s="3"/>
      <c r="F20928" s="1" t="s">
        <v>197</v>
      </c>
      <c r="G20928" s="1" t="s">
        <v>3510</v>
      </c>
    </row>
    <row r="20929" spans="1:7" x14ac:dyDescent="0.2">
      <c r="A20929" s="1">
        <v>543487</v>
      </c>
      <c r="B20929" s="2">
        <v>766608166</v>
      </c>
      <c r="E20929" s="3"/>
      <c r="F20929" s="1" t="s">
        <v>197</v>
      </c>
      <c r="G20929" s="1" t="s">
        <v>3511</v>
      </c>
    </row>
    <row r="20930" spans="1:7" x14ac:dyDescent="0.2">
      <c r="A20930" s="1">
        <v>543487</v>
      </c>
      <c r="B20930" s="2">
        <v>766608172</v>
      </c>
      <c r="E20930" s="1" t="s">
        <v>199</v>
      </c>
      <c r="F20930" s="1" t="s">
        <v>200</v>
      </c>
      <c r="G20930" s="1" t="s">
        <v>3499</v>
      </c>
    </row>
    <row r="20931" spans="1:7" x14ac:dyDescent="0.2">
      <c r="A20931" s="1">
        <v>543487</v>
      </c>
      <c r="B20931" s="2">
        <v>766608173</v>
      </c>
      <c r="E20931" s="1" t="s">
        <v>205</v>
      </c>
      <c r="F20931" s="1" t="s">
        <v>200</v>
      </c>
      <c r="G20931" s="1" t="s">
        <v>3512</v>
      </c>
    </row>
    <row r="20932" spans="1:7" x14ac:dyDescent="0.2">
      <c r="A20932" s="1">
        <v>543487</v>
      </c>
      <c r="B20932" s="2">
        <v>766608174</v>
      </c>
      <c r="E20932" s="1" t="s">
        <v>205</v>
      </c>
      <c r="F20932" s="1" t="s">
        <v>196</v>
      </c>
      <c r="G20932" s="1" t="s">
        <v>3513</v>
      </c>
    </row>
    <row r="20933" spans="1:7" x14ac:dyDescent="0.2">
      <c r="A20933" s="1">
        <v>543487</v>
      </c>
      <c r="B20933" s="2">
        <v>766608176</v>
      </c>
      <c r="E20933" s="1" t="s">
        <v>205</v>
      </c>
      <c r="F20933" s="1" t="s">
        <v>196</v>
      </c>
      <c r="G20933" s="1" t="s">
        <v>3514</v>
      </c>
    </row>
    <row r="20934" spans="1:7" x14ac:dyDescent="0.2">
      <c r="A20934" s="1">
        <v>543487</v>
      </c>
      <c r="B20934" s="2">
        <v>766608177</v>
      </c>
      <c r="E20934" s="1" t="s">
        <v>209</v>
      </c>
      <c r="F20934" s="1" t="s">
        <v>197</v>
      </c>
      <c r="G20934" s="1" t="s">
        <v>3515</v>
      </c>
    </row>
    <row r="20935" spans="1:7" x14ac:dyDescent="0.2">
      <c r="A20935" s="1">
        <v>543487</v>
      </c>
      <c r="B20935" s="2">
        <v>766608181</v>
      </c>
      <c r="E20935" s="1" t="s">
        <v>205</v>
      </c>
      <c r="F20935" s="1" t="s">
        <v>200</v>
      </c>
      <c r="G20935" s="1" t="s">
        <v>3516</v>
      </c>
    </row>
    <row r="20936" spans="1:7" x14ac:dyDescent="0.2">
      <c r="A20936" s="1">
        <v>543487</v>
      </c>
      <c r="B20936" s="2">
        <v>766608185</v>
      </c>
      <c r="E20936" s="1" t="s">
        <v>12</v>
      </c>
      <c r="F20936" s="1" t="s">
        <v>197</v>
      </c>
      <c r="G20936" s="1" t="s">
        <v>3470</v>
      </c>
    </row>
    <row r="20937" spans="1:7" x14ac:dyDescent="0.2">
      <c r="A20937" s="1">
        <v>543487</v>
      </c>
      <c r="B20937" s="2">
        <v>766608187</v>
      </c>
      <c r="E20937" s="1" t="s">
        <v>199</v>
      </c>
      <c r="F20937" s="1" t="s">
        <v>197</v>
      </c>
      <c r="G20937" s="1" t="s">
        <v>3517</v>
      </c>
    </row>
    <row r="20938" spans="1:7" x14ac:dyDescent="0.2">
      <c r="A20938" s="1">
        <v>543487</v>
      </c>
      <c r="B20938" s="2">
        <v>766608191</v>
      </c>
      <c r="E20938" s="1" t="s">
        <v>199</v>
      </c>
      <c r="F20938" s="1" t="s">
        <v>197</v>
      </c>
      <c r="G20938" s="1" t="s">
        <v>3488</v>
      </c>
    </row>
    <row r="20939" spans="1:7" x14ac:dyDescent="0.2">
      <c r="A20939" s="1">
        <v>543487</v>
      </c>
      <c r="B20939" s="2">
        <v>766608192</v>
      </c>
      <c r="E20939" s="1" t="s">
        <v>199</v>
      </c>
      <c r="F20939" s="1" t="s">
        <v>197</v>
      </c>
      <c r="G20939" s="1" t="s">
        <v>3518</v>
      </c>
    </row>
    <row r="20940" spans="1:7" x14ac:dyDescent="0.2">
      <c r="A20940" s="1">
        <v>543487</v>
      </c>
      <c r="B20940" s="2">
        <v>766608199</v>
      </c>
      <c r="E20940" s="1" t="s">
        <v>199</v>
      </c>
      <c r="F20940" s="1" t="s">
        <v>208</v>
      </c>
      <c r="G20940" s="1" t="s">
        <v>3519</v>
      </c>
    </row>
    <row r="20941" spans="1:7" x14ac:dyDescent="0.2">
      <c r="A20941" s="1">
        <v>543487</v>
      </c>
      <c r="B20941" s="2">
        <v>766608204</v>
      </c>
      <c r="E20941" s="1" t="s">
        <v>199</v>
      </c>
      <c r="F20941" s="1" t="s">
        <v>197</v>
      </c>
      <c r="G20941" s="1" t="s">
        <v>3505</v>
      </c>
    </row>
    <row r="20942" spans="1:7" x14ac:dyDescent="0.2">
      <c r="A20942" s="1">
        <v>543487</v>
      </c>
      <c r="B20942" s="2">
        <v>766609186</v>
      </c>
      <c r="E20942" s="1" t="s">
        <v>217</v>
      </c>
      <c r="G20942" s="1" t="s">
        <v>3520</v>
      </c>
    </row>
    <row r="20943" spans="1:7" x14ac:dyDescent="0.2">
      <c r="A20943" s="1">
        <v>543487</v>
      </c>
      <c r="B20943" s="2">
        <v>766609188</v>
      </c>
      <c r="E20943" s="3"/>
      <c r="F20943" s="1" t="s">
        <v>197</v>
      </c>
      <c r="G20943" s="1" t="s">
        <v>3521</v>
      </c>
    </row>
    <row r="20944" spans="1:7" x14ac:dyDescent="0.2">
      <c r="A20944" s="1">
        <v>543487</v>
      </c>
      <c r="B20944" s="2">
        <v>766609189</v>
      </c>
      <c r="E20944" s="1" t="s">
        <v>199</v>
      </c>
      <c r="F20944" s="1" t="s">
        <v>197</v>
      </c>
      <c r="G20944" s="1" t="s">
        <v>3507</v>
      </c>
    </row>
    <row r="20945" spans="1:7" x14ac:dyDescent="0.2">
      <c r="A20945" s="1">
        <v>543487</v>
      </c>
      <c r="B20945" s="2">
        <v>766609190</v>
      </c>
      <c r="E20945" s="1" t="s">
        <v>199</v>
      </c>
      <c r="G20945" s="1" t="s">
        <v>3522</v>
      </c>
    </row>
    <row r="20946" spans="1:7" x14ac:dyDescent="0.2">
      <c r="A20946" s="1">
        <v>543487</v>
      </c>
      <c r="B20946" s="2">
        <v>766609199</v>
      </c>
      <c r="E20946" s="1" t="s">
        <v>199</v>
      </c>
      <c r="F20946" s="1" t="s">
        <v>197</v>
      </c>
      <c r="G20946" s="1" t="s">
        <v>3482</v>
      </c>
    </row>
    <row r="20947" spans="1:7" x14ac:dyDescent="0.2">
      <c r="A20947" s="1">
        <v>543487</v>
      </c>
      <c r="B20947" s="2">
        <v>766609208</v>
      </c>
      <c r="E20947" s="1" t="s">
        <v>199</v>
      </c>
      <c r="F20947" s="1" t="s">
        <v>196</v>
      </c>
      <c r="G20947" s="1" t="s">
        <v>3524</v>
      </c>
    </row>
    <row r="20948" spans="1:7" x14ac:dyDescent="0.2">
      <c r="A20948" s="1">
        <v>543487</v>
      </c>
      <c r="B20948" s="2">
        <v>766609209</v>
      </c>
      <c r="E20948" s="3"/>
      <c r="F20948" s="1" t="s">
        <v>196</v>
      </c>
      <c r="G20948" s="1" t="s">
        <v>14307</v>
      </c>
    </row>
    <row r="20949" spans="1:7" x14ac:dyDescent="0.2">
      <c r="A20949" s="1">
        <v>543487</v>
      </c>
      <c r="B20949" s="2">
        <v>766609211</v>
      </c>
      <c r="E20949" s="1" t="s">
        <v>199</v>
      </c>
      <c r="F20949" s="1" t="s">
        <v>200</v>
      </c>
      <c r="G20949" s="1" t="s">
        <v>3525</v>
      </c>
    </row>
    <row r="20950" spans="1:7" x14ac:dyDescent="0.2">
      <c r="A20950" s="1">
        <v>543487</v>
      </c>
      <c r="B20950" s="2">
        <v>766609212</v>
      </c>
      <c r="E20950" s="1" t="s">
        <v>12</v>
      </c>
      <c r="F20950" s="1" t="s">
        <v>200</v>
      </c>
      <c r="G20950" s="1" t="s">
        <v>3526</v>
      </c>
    </row>
    <row r="20951" spans="1:7" x14ac:dyDescent="0.2">
      <c r="A20951" s="1">
        <v>543487</v>
      </c>
      <c r="B20951" s="2">
        <v>766609215</v>
      </c>
      <c r="E20951" s="3"/>
      <c r="F20951" s="1" t="s">
        <v>197</v>
      </c>
      <c r="G20951" s="1" t="s">
        <v>3527</v>
      </c>
    </row>
    <row r="20952" spans="1:7" x14ac:dyDescent="0.2">
      <c r="A20952" s="1">
        <v>543487</v>
      </c>
      <c r="B20952" s="2">
        <v>766609219</v>
      </c>
      <c r="E20952" s="1" t="s">
        <v>12</v>
      </c>
      <c r="G20952" s="1" t="s">
        <v>3528</v>
      </c>
    </row>
    <row r="20953" spans="1:7" x14ac:dyDescent="0.2">
      <c r="A20953" s="1">
        <v>543487</v>
      </c>
      <c r="B20953" s="2">
        <v>766609221</v>
      </c>
      <c r="E20953" s="1" t="s">
        <v>199</v>
      </c>
      <c r="F20953" s="1" t="s">
        <v>203</v>
      </c>
      <c r="G20953" s="1" t="s">
        <v>3529</v>
      </c>
    </row>
    <row r="20954" spans="1:7" x14ac:dyDescent="0.2">
      <c r="A20954" s="1">
        <v>543487</v>
      </c>
      <c r="B20954" s="2">
        <v>766609225</v>
      </c>
      <c r="E20954" s="1" t="s">
        <v>211</v>
      </c>
      <c r="G20954" s="1" t="s">
        <v>3530</v>
      </c>
    </row>
    <row r="20955" spans="1:7" x14ac:dyDescent="0.2">
      <c r="A20955" s="1">
        <v>543487</v>
      </c>
      <c r="B20955" s="2">
        <v>766609228</v>
      </c>
      <c r="E20955" s="1" t="s">
        <v>199</v>
      </c>
      <c r="G20955" s="1" t="s">
        <v>3465</v>
      </c>
    </row>
    <row r="20956" spans="1:7" x14ac:dyDescent="0.2">
      <c r="A20956" s="1">
        <v>543487</v>
      </c>
      <c r="B20956" s="2">
        <v>766609229</v>
      </c>
      <c r="E20956" s="1" t="s">
        <v>199</v>
      </c>
      <c r="G20956" s="1" t="s">
        <v>3466</v>
      </c>
    </row>
    <row r="20957" spans="1:7" x14ac:dyDescent="0.2">
      <c r="A20957" s="1">
        <v>543487</v>
      </c>
      <c r="B20957" s="2">
        <v>766609230</v>
      </c>
      <c r="E20957" s="1" t="s">
        <v>199</v>
      </c>
      <c r="G20957" s="1" t="s">
        <v>3467</v>
      </c>
    </row>
    <row r="20958" spans="1:7" x14ac:dyDescent="0.2">
      <c r="A20958" s="1">
        <v>543487</v>
      </c>
      <c r="B20958" s="2">
        <v>766609231</v>
      </c>
      <c r="E20958" s="1" t="s">
        <v>199</v>
      </c>
      <c r="G20958" s="1" t="s">
        <v>3531</v>
      </c>
    </row>
    <row r="20959" spans="1:7" x14ac:dyDescent="0.2">
      <c r="A20959" s="1">
        <v>543487</v>
      </c>
      <c r="B20959" s="2">
        <v>766609235</v>
      </c>
      <c r="E20959" s="1" t="s">
        <v>199</v>
      </c>
      <c r="G20959" s="1" t="s">
        <v>3468</v>
      </c>
    </row>
    <row r="20960" spans="1:7" x14ac:dyDescent="0.2">
      <c r="A20960" s="1">
        <v>543487</v>
      </c>
      <c r="B20960" s="2">
        <v>766609237</v>
      </c>
      <c r="E20960" s="1" t="s">
        <v>199</v>
      </c>
      <c r="G20960" s="1" t="s">
        <v>3532</v>
      </c>
    </row>
    <row r="20961" spans="1:7" x14ac:dyDescent="0.2">
      <c r="A20961" s="1">
        <v>543487</v>
      </c>
      <c r="B20961" s="2">
        <v>766609242</v>
      </c>
      <c r="E20961" s="1" t="s">
        <v>12</v>
      </c>
      <c r="F20961" s="1" t="s">
        <v>197</v>
      </c>
      <c r="G20961" s="1" t="s">
        <v>3470</v>
      </c>
    </row>
    <row r="20962" spans="1:7" x14ac:dyDescent="0.2">
      <c r="A20962" s="1">
        <v>543487</v>
      </c>
      <c r="B20962" s="2">
        <v>766609245</v>
      </c>
      <c r="E20962" s="1" t="s">
        <v>12</v>
      </c>
      <c r="F20962" s="1" t="s">
        <v>203</v>
      </c>
      <c r="G20962" s="1" t="s">
        <v>3471</v>
      </c>
    </row>
    <row r="20963" spans="1:7" x14ac:dyDescent="0.2">
      <c r="A20963" s="1">
        <v>543487</v>
      </c>
      <c r="B20963" s="2">
        <v>766609250</v>
      </c>
      <c r="E20963" s="1" t="s">
        <v>199</v>
      </c>
      <c r="F20963" s="1" t="s">
        <v>203</v>
      </c>
      <c r="G20963" s="1" t="s">
        <v>3533</v>
      </c>
    </row>
    <row r="20964" spans="1:7" x14ac:dyDescent="0.2">
      <c r="A20964" s="1">
        <v>543487</v>
      </c>
      <c r="B20964" s="2">
        <v>766609251</v>
      </c>
      <c r="E20964" s="1" t="s">
        <v>199</v>
      </c>
      <c r="F20964" s="1" t="s">
        <v>203</v>
      </c>
      <c r="G20964" s="1" t="s">
        <v>3533</v>
      </c>
    </row>
    <row r="20965" spans="1:7" x14ac:dyDescent="0.2">
      <c r="A20965" s="1">
        <v>543487</v>
      </c>
      <c r="B20965" s="2">
        <v>766609260</v>
      </c>
      <c r="E20965" s="1" t="s">
        <v>199</v>
      </c>
      <c r="F20965" s="1" t="s">
        <v>197</v>
      </c>
      <c r="G20965" s="1" t="s">
        <v>3502</v>
      </c>
    </row>
    <row r="20966" spans="1:7" x14ac:dyDescent="0.2">
      <c r="A20966" s="1">
        <v>543487</v>
      </c>
      <c r="B20966" s="2">
        <v>766609261</v>
      </c>
      <c r="E20966" s="1" t="s">
        <v>199</v>
      </c>
      <c r="F20966" s="1" t="s">
        <v>197</v>
      </c>
      <c r="G20966" s="1" t="s">
        <v>3502</v>
      </c>
    </row>
    <row r="20967" spans="1:7" x14ac:dyDescent="0.2">
      <c r="A20967" s="1">
        <v>543487</v>
      </c>
      <c r="B20967" s="2">
        <v>766609263</v>
      </c>
      <c r="E20967" s="3"/>
      <c r="F20967" s="1" t="s">
        <v>197</v>
      </c>
      <c r="G20967" s="1" t="s">
        <v>14308</v>
      </c>
    </row>
    <row r="20968" spans="1:7" x14ac:dyDescent="0.2">
      <c r="A20968" s="1">
        <v>543487</v>
      </c>
      <c r="B20968" s="2">
        <v>766609264</v>
      </c>
      <c r="E20968" s="1" t="s">
        <v>199</v>
      </c>
      <c r="F20968" s="1" t="s">
        <v>197</v>
      </c>
      <c r="G20968" s="1" t="s">
        <v>3534</v>
      </c>
    </row>
    <row r="20969" spans="1:7" x14ac:dyDescent="0.2">
      <c r="A20969" s="1">
        <v>543487</v>
      </c>
      <c r="B20969" s="2">
        <v>766609265</v>
      </c>
      <c r="E20969" s="1" t="s">
        <v>199</v>
      </c>
      <c r="G20969" s="1" t="s">
        <v>3535</v>
      </c>
    </row>
    <row r="20970" spans="1:7" x14ac:dyDescent="0.2">
      <c r="A20970" s="1">
        <v>543487</v>
      </c>
      <c r="B20970" s="2">
        <v>766609267</v>
      </c>
      <c r="E20970" s="1" t="s">
        <v>199</v>
      </c>
      <c r="F20970" s="1" t="s">
        <v>197</v>
      </c>
      <c r="G20970" s="1" t="s">
        <v>3504</v>
      </c>
    </row>
    <row r="20971" spans="1:7" x14ac:dyDescent="0.2">
      <c r="A20971" s="1">
        <v>543487</v>
      </c>
      <c r="B20971" s="2">
        <v>766609271</v>
      </c>
      <c r="E20971" s="1" t="s">
        <v>199</v>
      </c>
      <c r="G20971" s="1" t="s">
        <v>14309</v>
      </c>
    </row>
    <row r="20972" spans="1:7" x14ac:dyDescent="0.2">
      <c r="A20972" s="1">
        <v>543487</v>
      </c>
      <c r="B20972" s="2">
        <v>766609275</v>
      </c>
      <c r="E20972" s="1" t="s">
        <v>205</v>
      </c>
      <c r="G20972" s="1" t="s">
        <v>3536</v>
      </c>
    </row>
    <row r="20973" spans="1:7" x14ac:dyDescent="0.2">
      <c r="A20973" s="1">
        <v>543487</v>
      </c>
      <c r="B20973" s="2">
        <v>766610076</v>
      </c>
      <c r="E20973" s="1" t="s">
        <v>199</v>
      </c>
      <c r="F20973" s="1" t="s">
        <v>200</v>
      </c>
      <c r="G20973" s="1" t="s">
        <v>3509</v>
      </c>
    </row>
    <row r="20974" spans="1:7" x14ac:dyDescent="0.2">
      <c r="A20974" s="1">
        <v>543487</v>
      </c>
      <c r="B20974" s="2">
        <v>766610077</v>
      </c>
      <c r="E20974" s="1" t="s">
        <v>205</v>
      </c>
      <c r="F20974" s="1" t="s">
        <v>197</v>
      </c>
      <c r="G20974" s="1" t="s">
        <v>3491</v>
      </c>
    </row>
    <row r="20975" spans="1:7" x14ac:dyDescent="0.2">
      <c r="A20975" s="1">
        <v>543487</v>
      </c>
      <c r="B20975" s="2">
        <v>766610081</v>
      </c>
      <c r="E20975" s="3"/>
      <c r="F20975" s="1" t="s">
        <v>197</v>
      </c>
      <c r="G20975" s="1" t="s">
        <v>3538</v>
      </c>
    </row>
    <row r="20976" spans="1:7" x14ac:dyDescent="0.2">
      <c r="A20976" s="1">
        <v>543487</v>
      </c>
      <c r="B20976" s="2">
        <v>766610084</v>
      </c>
      <c r="E20976" s="3"/>
      <c r="F20976" s="1" t="s">
        <v>197</v>
      </c>
      <c r="G20976" s="1" t="s">
        <v>3539</v>
      </c>
    </row>
    <row r="20977" spans="1:7" x14ac:dyDescent="0.2">
      <c r="A20977" s="1">
        <v>543487</v>
      </c>
      <c r="B20977" s="2">
        <v>766610085</v>
      </c>
      <c r="E20977" s="1" t="s">
        <v>199</v>
      </c>
      <c r="F20977" s="1" t="s">
        <v>200</v>
      </c>
      <c r="G20977" s="1" t="s">
        <v>3540</v>
      </c>
    </row>
    <row r="20978" spans="1:7" x14ac:dyDescent="0.2">
      <c r="A20978" s="1">
        <v>543487</v>
      </c>
      <c r="B20978" s="2">
        <v>766610090</v>
      </c>
      <c r="E20978" s="3"/>
      <c r="F20978" s="1" t="s">
        <v>197</v>
      </c>
      <c r="G20978" s="1" t="s">
        <v>3541</v>
      </c>
    </row>
    <row r="20979" spans="1:7" x14ac:dyDescent="0.2">
      <c r="A20979" s="1">
        <v>543487</v>
      </c>
      <c r="B20979" s="2">
        <v>766610091</v>
      </c>
      <c r="E20979" s="3"/>
      <c r="F20979" s="1" t="s">
        <v>197</v>
      </c>
      <c r="G20979" s="1" t="s">
        <v>3542</v>
      </c>
    </row>
    <row r="20980" spans="1:7" x14ac:dyDescent="0.2">
      <c r="A20980" s="1">
        <v>543487</v>
      </c>
      <c r="B20980" s="2">
        <v>766610096</v>
      </c>
      <c r="E20980" s="1" t="s">
        <v>205</v>
      </c>
      <c r="G20980" s="1" t="s">
        <v>3528</v>
      </c>
    </row>
    <row r="20981" spans="1:7" x14ac:dyDescent="0.2">
      <c r="A20981" s="1">
        <v>543487</v>
      </c>
      <c r="B20981" s="2">
        <v>766610101</v>
      </c>
      <c r="E20981" s="1" t="s">
        <v>199</v>
      </c>
      <c r="F20981" s="1" t="s">
        <v>197</v>
      </c>
      <c r="G20981" s="1" t="s">
        <v>3481</v>
      </c>
    </row>
    <row r="20982" spans="1:7" x14ac:dyDescent="0.2">
      <c r="A20982" s="1">
        <v>543487</v>
      </c>
      <c r="B20982" s="2">
        <v>766610112</v>
      </c>
      <c r="E20982" s="1" t="s">
        <v>199</v>
      </c>
      <c r="G20982" s="1" t="s">
        <v>3536</v>
      </c>
    </row>
    <row r="20983" spans="1:7" x14ac:dyDescent="0.2">
      <c r="A20983" s="1">
        <v>543487</v>
      </c>
      <c r="B20983" s="2">
        <v>766622704</v>
      </c>
      <c r="E20983" s="3"/>
      <c r="F20983" s="1" t="s">
        <v>197</v>
      </c>
      <c r="G20983" s="1" t="s">
        <v>3543</v>
      </c>
    </row>
    <row r="20984" spans="1:7" x14ac:dyDescent="0.2">
      <c r="A20984" s="1">
        <v>543487</v>
      </c>
      <c r="B20984" s="2">
        <v>766630616</v>
      </c>
      <c r="E20984" s="3"/>
      <c r="F20984" s="1" t="s">
        <v>197</v>
      </c>
      <c r="G20984" s="1" t="s">
        <v>3544</v>
      </c>
    </row>
    <row r="20985" spans="1:7" x14ac:dyDescent="0.2">
      <c r="A20985" s="1">
        <v>543487</v>
      </c>
      <c r="B20985" s="2">
        <v>766630631</v>
      </c>
      <c r="E20985" s="1" t="s">
        <v>212</v>
      </c>
      <c r="F20985" s="1" t="s">
        <v>197</v>
      </c>
      <c r="G20985" s="1" t="s">
        <v>3545</v>
      </c>
    </row>
    <row r="20986" spans="1:7" x14ac:dyDescent="0.2">
      <c r="A20986" s="1">
        <v>543487</v>
      </c>
      <c r="B20986" s="2">
        <v>766630632</v>
      </c>
      <c r="E20986" s="1" t="s">
        <v>212</v>
      </c>
      <c r="F20986" s="1" t="s">
        <v>197</v>
      </c>
      <c r="G20986" s="1" t="s">
        <v>3546</v>
      </c>
    </row>
    <row r="20987" spans="1:7" x14ac:dyDescent="0.2">
      <c r="A20987" s="1">
        <v>543487</v>
      </c>
      <c r="B20987" s="2">
        <v>766630633</v>
      </c>
      <c r="E20987" s="1" t="s">
        <v>212</v>
      </c>
      <c r="F20987" s="1" t="s">
        <v>197</v>
      </c>
      <c r="G20987" s="1" t="s">
        <v>3547</v>
      </c>
    </row>
    <row r="20988" spans="1:7" x14ac:dyDescent="0.2">
      <c r="A20988" s="1">
        <v>543487</v>
      </c>
      <c r="B20988" s="2">
        <v>766630687</v>
      </c>
      <c r="E20988" s="3"/>
      <c r="F20988" s="1" t="s">
        <v>197</v>
      </c>
      <c r="G20988" s="1" t="s">
        <v>3548</v>
      </c>
    </row>
    <row r="20989" spans="1:7" x14ac:dyDescent="0.2">
      <c r="A20989" s="1">
        <v>543487</v>
      </c>
      <c r="B20989" s="2">
        <v>766630865</v>
      </c>
      <c r="E20989" s="1" t="s">
        <v>199</v>
      </c>
      <c r="F20989" s="1" t="s">
        <v>197</v>
      </c>
      <c r="G20989" s="1" t="s">
        <v>3549</v>
      </c>
    </row>
    <row r="20990" spans="1:7" x14ac:dyDescent="0.2">
      <c r="A20990" s="1">
        <v>543487</v>
      </c>
      <c r="B20990" s="2">
        <v>766631644</v>
      </c>
      <c r="E20990" s="1" t="s">
        <v>212</v>
      </c>
      <c r="F20990" s="1" t="s">
        <v>197</v>
      </c>
      <c r="G20990" s="1" t="s">
        <v>3550</v>
      </c>
    </row>
    <row r="20991" spans="1:7" x14ac:dyDescent="0.2">
      <c r="A20991" s="1">
        <v>543487</v>
      </c>
      <c r="B20991" s="2">
        <v>766631710</v>
      </c>
      <c r="E20991" s="1" t="s">
        <v>12</v>
      </c>
      <c r="F20991" s="1" t="s">
        <v>197</v>
      </c>
      <c r="G20991" s="1" t="s">
        <v>3551</v>
      </c>
    </row>
    <row r="20992" spans="1:7" x14ac:dyDescent="0.2">
      <c r="A20992" s="1">
        <v>543487</v>
      </c>
      <c r="B20992" s="2">
        <v>766631844</v>
      </c>
      <c r="E20992" s="1" t="s">
        <v>199</v>
      </c>
      <c r="F20992" s="1" t="s">
        <v>197</v>
      </c>
      <c r="G20992" s="1" t="s">
        <v>3552</v>
      </c>
    </row>
    <row r="20993" spans="1:7" x14ac:dyDescent="0.2">
      <c r="A20993" s="1">
        <v>543487</v>
      </c>
      <c r="B20993" s="2">
        <v>766631846</v>
      </c>
      <c r="E20993" s="1" t="s">
        <v>199</v>
      </c>
      <c r="F20993" s="1" t="s">
        <v>197</v>
      </c>
      <c r="G20993" s="1" t="s">
        <v>3553</v>
      </c>
    </row>
    <row r="20994" spans="1:7" x14ac:dyDescent="0.2">
      <c r="A20994" s="1">
        <v>543487</v>
      </c>
      <c r="B20994" s="2">
        <v>766631979</v>
      </c>
      <c r="E20994" s="1" t="s">
        <v>199</v>
      </c>
      <c r="F20994" s="1" t="s">
        <v>197</v>
      </c>
      <c r="G20994" s="1" t="s">
        <v>3554</v>
      </c>
    </row>
    <row r="20995" spans="1:7" x14ac:dyDescent="0.2">
      <c r="A20995" s="1">
        <v>543487</v>
      </c>
      <c r="B20995" s="2">
        <v>766631980</v>
      </c>
      <c r="E20995" s="1" t="s">
        <v>199</v>
      </c>
      <c r="F20995" s="1" t="s">
        <v>197</v>
      </c>
      <c r="G20995" s="1" t="s">
        <v>3555</v>
      </c>
    </row>
    <row r="20996" spans="1:7" x14ac:dyDescent="0.2">
      <c r="A20996" s="1">
        <v>543487</v>
      </c>
      <c r="B20996" s="2">
        <v>766631981</v>
      </c>
      <c r="E20996" s="1" t="s">
        <v>199</v>
      </c>
      <c r="F20996" s="1" t="s">
        <v>197</v>
      </c>
      <c r="G20996" s="1" t="s">
        <v>3556</v>
      </c>
    </row>
    <row r="20997" spans="1:7" x14ac:dyDescent="0.2">
      <c r="A20997" s="1">
        <v>543487</v>
      </c>
      <c r="B20997" s="2">
        <v>766631997</v>
      </c>
      <c r="E20997" s="1" t="s">
        <v>199</v>
      </c>
      <c r="F20997" s="1" t="s">
        <v>197</v>
      </c>
      <c r="G20997" s="1" t="s">
        <v>3557</v>
      </c>
    </row>
    <row r="20998" spans="1:7" x14ac:dyDescent="0.2">
      <c r="A20998" s="1">
        <v>543487</v>
      </c>
      <c r="B20998" s="2">
        <v>766631998</v>
      </c>
      <c r="E20998" s="1" t="s">
        <v>199</v>
      </c>
      <c r="F20998" s="1" t="s">
        <v>197</v>
      </c>
      <c r="G20998" s="1" t="s">
        <v>3558</v>
      </c>
    </row>
    <row r="20999" spans="1:7" x14ac:dyDescent="0.2">
      <c r="A20999" s="1">
        <v>543487</v>
      </c>
      <c r="B20999" s="2">
        <v>766632250</v>
      </c>
      <c r="E20999" s="1" t="s">
        <v>12</v>
      </c>
      <c r="F20999" s="1" t="s">
        <v>197</v>
      </c>
      <c r="G20999" s="1" t="s">
        <v>3559</v>
      </c>
    </row>
    <row r="21000" spans="1:7" x14ac:dyDescent="0.2">
      <c r="A21000" s="1">
        <v>543487</v>
      </c>
      <c r="B21000" s="2">
        <v>766632327</v>
      </c>
      <c r="E21000" s="1" t="s">
        <v>212</v>
      </c>
      <c r="F21000" s="1" t="s">
        <v>197</v>
      </c>
      <c r="G21000" s="1" t="s">
        <v>3560</v>
      </c>
    </row>
    <row r="21001" spans="1:7" x14ac:dyDescent="0.2">
      <c r="A21001" s="1">
        <v>543487</v>
      </c>
      <c r="B21001" s="2">
        <v>766632328</v>
      </c>
      <c r="E21001" s="1" t="s">
        <v>212</v>
      </c>
      <c r="F21001" s="1" t="s">
        <v>197</v>
      </c>
      <c r="G21001" s="1" t="s">
        <v>3561</v>
      </c>
    </row>
    <row r="21002" spans="1:7" x14ac:dyDescent="0.2">
      <c r="A21002" s="1">
        <v>543487</v>
      </c>
      <c r="B21002" s="2">
        <v>766632393</v>
      </c>
      <c r="E21002" s="1" t="s">
        <v>12</v>
      </c>
      <c r="F21002" s="1" t="s">
        <v>197</v>
      </c>
      <c r="G21002" s="1" t="s">
        <v>3562</v>
      </c>
    </row>
    <row r="21003" spans="1:7" x14ac:dyDescent="0.2">
      <c r="A21003" s="1">
        <v>543487</v>
      </c>
      <c r="B21003" s="2">
        <v>766633249</v>
      </c>
      <c r="E21003" s="1" t="s">
        <v>199</v>
      </c>
      <c r="F21003" s="1" t="s">
        <v>197</v>
      </c>
      <c r="G21003" s="1" t="s">
        <v>3563</v>
      </c>
    </row>
    <row r="21004" spans="1:7" x14ac:dyDescent="0.2">
      <c r="A21004" s="1">
        <v>543487</v>
      </c>
      <c r="B21004" s="2">
        <v>766633250</v>
      </c>
      <c r="E21004" s="1" t="s">
        <v>212</v>
      </c>
      <c r="F21004" s="1" t="s">
        <v>197</v>
      </c>
      <c r="G21004" s="1" t="s">
        <v>3564</v>
      </c>
    </row>
    <row r="21005" spans="1:7" x14ac:dyDescent="0.2">
      <c r="A21005" s="1">
        <v>543487</v>
      </c>
      <c r="B21005" s="2">
        <v>766633251</v>
      </c>
      <c r="E21005" s="1" t="s">
        <v>212</v>
      </c>
      <c r="F21005" s="1" t="s">
        <v>197</v>
      </c>
      <c r="G21005" s="1" t="s">
        <v>3565</v>
      </c>
    </row>
    <row r="21006" spans="1:7" x14ac:dyDescent="0.2">
      <c r="A21006" s="1">
        <v>543487</v>
      </c>
      <c r="B21006" s="2">
        <v>766633319</v>
      </c>
      <c r="E21006" s="1" t="s">
        <v>199</v>
      </c>
      <c r="F21006" s="1" t="s">
        <v>197</v>
      </c>
      <c r="G21006" s="1" t="s">
        <v>3566</v>
      </c>
    </row>
    <row r="21007" spans="1:7" x14ac:dyDescent="0.2">
      <c r="A21007" s="1">
        <v>543487</v>
      </c>
      <c r="B21007" s="2">
        <v>766633320</v>
      </c>
      <c r="E21007" s="1" t="s">
        <v>199</v>
      </c>
      <c r="F21007" s="1" t="s">
        <v>197</v>
      </c>
      <c r="G21007" s="1" t="s">
        <v>3567</v>
      </c>
    </row>
    <row r="21008" spans="1:7" x14ac:dyDescent="0.2">
      <c r="A21008" s="1">
        <v>543487</v>
      </c>
      <c r="B21008" s="2">
        <v>766633331</v>
      </c>
      <c r="E21008" s="1" t="s">
        <v>199</v>
      </c>
      <c r="F21008" s="1" t="s">
        <v>197</v>
      </c>
      <c r="G21008" s="1" t="s">
        <v>3568</v>
      </c>
    </row>
    <row r="21009" spans="1:7" x14ac:dyDescent="0.2">
      <c r="A21009" s="1">
        <v>543487</v>
      </c>
      <c r="B21009" s="2">
        <v>766633332</v>
      </c>
      <c r="E21009" s="1" t="s">
        <v>199</v>
      </c>
      <c r="F21009" s="1" t="s">
        <v>197</v>
      </c>
      <c r="G21009" s="1" t="s">
        <v>3569</v>
      </c>
    </row>
    <row r="21010" spans="1:7" x14ac:dyDescent="0.2">
      <c r="A21010" s="1">
        <v>543487</v>
      </c>
      <c r="B21010" s="2">
        <v>766696018</v>
      </c>
      <c r="E21010" s="1" t="s">
        <v>12</v>
      </c>
      <c r="F21010" s="1" t="s">
        <v>197</v>
      </c>
      <c r="G21010" s="1" t="s">
        <v>3570</v>
      </c>
    </row>
    <row r="21011" spans="1:7" x14ac:dyDescent="0.2">
      <c r="A21011" s="1">
        <v>543487</v>
      </c>
      <c r="B21011" s="2">
        <v>766696091</v>
      </c>
      <c r="E21011" s="1" t="s">
        <v>199</v>
      </c>
      <c r="F21011" s="1" t="s">
        <v>197</v>
      </c>
      <c r="G21011" s="1" t="s">
        <v>3571</v>
      </c>
    </row>
    <row r="21012" spans="1:7" x14ac:dyDescent="0.2">
      <c r="A21012" s="1">
        <v>543487</v>
      </c>
      <c r="B21012" s="2">
        <v>766696190</v>
      </c>
      <c r="E21012" s="1" t="s">
        <v>199</v>
      </c>
      <c r="F21012" s="1" t="s">
        <v>197</v>
      </c>
      <c r="G21012" s="1" t="s">
        <v>3572</v>
      </c>
    </row>
    <row r="21013" spans="1:7" x14ac:dyDescent="0.2">
      <c r="A21013" s="1">
        <v>543487</v>
      </c>
      <c r="B21013" s="2">
        <v>766696192</v>
      </c>
      <c r="E21013" s="1" t="s">
        <v>199</v>
      </c>
      <c r="F21013" s="1" t="s">
        <v>197</v>
      </c>
      <c r="G21013" s="1" t="s">
        <v>3573</v>
      </c>
    </row>
    <row r="21014" spans="1:7" x14ac:dyDescent="0.2">
      <c r="A21014" s="1">
        <v>543487</v>
      </c>
      <c r="B21014" s="2">
        <v>766696193</v>
      </c>
      <c r="E21014" s="1" t="s">
        <v>12</v>
      </c>
      <c r="F21014" s="1" t="s">
        <v>197</v>
      </c>
      <c r="G21014" s="1" t="s">
        <v>3574</v>
      </c>
    </row>
    <row r="21015" spans="1:7" x14ac:dyDescent="0.2">
      <c r="A21015" s="1">
        <v>543487</v>
      </c>
      <c r="B21015" s="2">
        <v>766696306</v>
      </c>
      <c r="E21015" s="3"/>
      <c r="F21015" s="1" t="s">
        <v>197</v>
      </c>
      <c r="G21015" s="1" t="s">
        <v>3575</v>
      </c>
    </row>
    <row r="21016" spans="1:7" x14ac:dyDescent="0.2">
      <c r="A21016" s="1">
        <v>543487</v>
      </c>
      <c r="B21016" s="2">
        <v>766768002</v>
      </c>
      <c r="E21016" s="1" t="s">
        <v>199</v>
      </c>
      <c r="F21016" s="1" t="s">
        <v>197</v>
      </c>
      <c r="G21016" s="1" t="s">
        <v>3576</v>
      </c>
    </row>
    <row r="21017" spans="1:7" x14ac:dyDescent="0.2">
      <c r="A21017" s="1">
        <v>543487</v>
      </c>
      <c r="B21017" s="2">
        <v>766768061</v>
      </c>
      <c r="E21017" s="1" t="s">
        <v>199</v>
      </c>
      <c r="F21017" s="1" t="s">
        <v>197</v>
      </c>
      <c r="G21017" s="1" t="s">
        <v>3577</v>
      </c>
    </row>
    <row r="21018" spans="1:7" x14ac:dyDescent="0.2">
      <c r="A21018" s="1">
        <v>543487</v>
      </c>
      <c r="B21018" s="2">
        <v>766768062</v>
      </c>
      <c r="E21018" s="1" t="s">
        <v>199</v>
      </c>
      <c r="F21018" s="1" t="s">
        <v>197</v>
      </c>
      <c r="G21018" s="1" t="s">
        <v>3578</v>
      </c>
    </row>
    <row r="21019" spans="1:7" x14ac:dyDescent="0.2">
      <c r="A21019" s="1">
        <v>543487</v>
      </c>
      <c r="B21019" s="2">
        <v>766768069</v>
      </c>
      <c r="E21019" s="1" t="s">
        <v>199</v>
      </c>
      <c r="F21019" s="1" t="s">
        <v>197</v>
      </c>
      <c r="G21019" s="1" t="s">
        <v>3579</v>
      </c>
    </row>
    <row r="21020" spans="1:7" x14ac:dyDescent="0.2">
      <c r="A21020" s="1">
        <v>543487</v>
      </c>
      <c r="B21020" s="2">
        <v>766768070</v>
      </c>
      <c r="E21020" s="1" t="s">
        <v>199</v>
      </c>
      <c r="F21020" s="1" t="s">
        <v>197</v>
      </c>
      <c r="G21020" s="1" t="s">
        <v>3580</v>
      </c>
    </row>
    <row r="21021" spans="1:7" x14ac:dyDescent="0.2">
      <c r="A21021" s="1">
        <v>543487</v>
      </c>
      <c r="B21021" s="2">
        <v>766768072</v>
      </c>
      <c r="E21021" s="1" t="s">
        <v>12</v>
      </c>
      <c r="F21021" s="1" t="s">
        <v>197</v>
      </c>
      <c r="G21021" s="1" t="s">
        <v>3581</v>
      </c>
    </row>
    <row r="21022" spans="1:7" x14ac:dyDescent="0.2">
      <c r="A21022" s="1">
        <v>543487</v>
      </c>
      <c r="B21022" s="2">
        <v>766768082</v>
      </c>
      <c r="E21022" s="1" t="s">
        <v>199</v>
      </c>
      <c r="F21022" s="1" t="s">
        <v>197</v>
      </c>
      <c r="G21022" s="1" t="s">
        <v>3582</v>
      </c>
    </row>
    <row r="21023" spans="1:7" x14ac:dyDescent="0.2">
      <c r="A21023" s="1">
        <v>543487</v>
      </c>
      <c r="B21023" s="2">
        <v>766768265</v>
      </c>
      <c r="E21023" s="3"/>
      <c r="F21023" s="1" t="s">
        <v>197</v>
      </c>
      <c r="G21023" s="1" t="s">
        <v>3583</v>
      </c>
    </row>
    <row r="21024" spans="1:7" x14ac:dyDescent="0.2">
      <c r="A21024" s="1">
        <v>543487</v>
      </c>
      <c r="B21024" s="2">
        <v>766769005</v>
      </c>
      <c r="E21024" s="1" t="s">
        <v>199</v>
      </c>
      <c r="F21024" s="1" t="s">
        <v>197</v>
      </c>
      <c r="G21024" s="1" t="s">
        <v>3584</v>
      </c>
    </row>
    <row r="21025" spans="1:7" x14ac:dyDescent="0.2">
      <c r="A21025" s="1">
        <v>543487</v>
      </c>
      <c r="B21025" s="2">
        <v>766769006</v>
      </c>
      <c r="E21025" s="1" t="s">
        <v>199</v>
      </c>
      <c r="F21025" s="1" t="s">
        <v>197</v>
      </c>
      <c r="G21025" s="1" t="s">
        <v>3585</v>
      </c>
    </row>
    <row r="21026" spans="1:7" x14ac:dyDescent="0.2">
      <c r="A21026" s="1">
        <v>543487</v>
      </c>
      <c r="B21026" s="2">
        <v>766769024</v>
      </c>
      <c r="E21026" s="1" t="s">
        <v>199</v>
      </c>
      <c r="F21026" s="1" t="s">
        <v>197</v>
      </c>
      <c r="G21026" s="1" t="s">
        <v>3586</v>
      </c>
    </row>
    <row r="21027" spans="1:7" x14ac:dyDescent="0.2">
      <c r="A21027" s="1">
        <v>543487</v>
      </c>
      <c r="B21027" s="2">
        <v>766769025</v>
      </c>
      <c r="E21027" s="1" t="s">
        <v>199</v>
      </c>
      <c r="F21027" s="1" t="s">
        <v>197</v>
      </c>
      <c r="G21027" s="1" t="s">
        <v>3587</v>
      </c>
    </row>
    <row r="21028" spans="1:7" x14ac:dyDescent="0.2">
      <c r="A21028" s="1">
        <v>543487</v>
      </c>
      <c r="B21028" s="2">
        <v>766769027</v>
      </c>
      <c r="E21028" s="1" t="s">
        <v>199</v>
      </c>
      <c r="F21028" s="1" t="s">
        <v>197</v>
      </c>
      <c r="G21028" s="1" t="s">
        <v>3588</v>
      </c>
    </row>
    <row r="21029" spans="1:7" x14ac:dyDescent="0.2">
      <c r="A21029" s="1">
        <v>543487</v>
      </c>
      <c r="B21029" s="2">
        <v>766769028</v>
      </c>
      <c r="E21029" s="1" t="s">
        <v>199</v>
      </c>
      <c r="F21029" s="1" t="s">
        <v>197</v>
      </c>
      <c r="G21029" s="1" t="s">
        <v>3589</v>
      </c>
    </row>
    <row r="21030" spans="1:7" x14ac:dyDescent="0.2">
      <c r="A21030" s="1">
        <v>543487</v>
      </c>
      <c r="B21030" s="2">
        <v>766769034</v>
      </c>
      <c r="E21030" s="1" t="s">
        <v>199</v>
      </c>
      <c r="F21030" s="1" t="s">
        <v>197</v>
      </c>
      <c r="G21030" s="1" t="s">
        <v>3590</v>
      </c>
    </row>
    <row r="21031" spans="1:7" x14ac:dyDescent="0.2">
      <c r="A21031" s="1">
        <v>543487</v>
      </c>
      <c r="B21031" s="2">
        <v>766785008</v>
      </c>
      <c r="E21031" s="1" t="s">
        <v>199</v>
      </c>
      <c r="F21031" s="1" t="s">
        <v>197</v>
      </c>
      <c r="G21031" s="1" t="s">
        <v>3591</v>
      </c>
    </row>
    <row r="21032" spans="1:7" x14ac:dyDescent="0.2">
      <c r="A21032" s="1">
        <v>543487</v>
      </c>
      <c r="B21032" s="2">
        <v>766785288</v>
      </c>
      <c r="E21032" s="3"/>
      <c r="F21032" s="1" t="s">
        <v>197</v>
      </c>
      <c r="G21032" s="1" t="s">
        <v>3592</v>
      </c>
    </row>
    <row r="21033" spans="1:7" x14ac:dyDescent="0.2">
      <c r="A21033" s="1">
        <v>543487</v>
      </c>
      <c r="B21033" s="2">
        <v>766785289</v>
      </c>
      <c r="E21033" s="3"/>
      <c r="F21033" s="1" t="s">
        <v>197</v>
      </c>
      <c r="G21033" s="1" t="s">
        <v>3593</v>
      </c>
    </row>
    <row r="21034" spans="1:7" x14ac:dyDescent="0.2">
      <c r="A21034" s="1">
        <v>543487</v>
      </c>
      <c r="B21034" s="2">
        <v>767523098</v>
      </c>
      <c r="E21034" s="3"/>
      <c r="F21034" s="1" t="s">
        <v>197</v>
      </c>
      <c r="G21034" s="1" t="s">
        <v>14310</v>
      </c>
    </row>
    <row r="21035" spans="1:7" x14ac:dyDescent="0.2">
      <c r="A21035" s="1">
        <v>543487</v>
      </c>
      <c r="B21035" s="2">
        <v>767546331</v>
      </c>
      <c r="E21035" s="1" t="s">
        <v>199</v>
      </c>
      <c r="F21035" s="3"/>
      <c r="G21035" s="1" t="s">
        <v>3594</v>
      </c>
    </row>
    <row r="21036" spans="1:7" x14ac:dyDescent="0.2">
      <c r="A21036" s="1">
        <v>543487</v>
      </c>
      <c r="B21036" s="2">
        <v>768606512</v>
      </c>
      <c r="E21036" s="3"/>
      <c r="F21036" s="1" t="s">
        <v>197</v>
      </c>
      <c r="G21036" s="1" t="s">
        <v>3596</v>
      </c>
    </row>
    <row r="21037" spans="1:7" x14ac:dyDescent="0.2">
      <c r="A21037" s="1">
        <v>543487</v>
      </c>
      <c r="B21037" s="2">
        <v>768606513</v>
      </c>
      <c r="E21037" s="4"/>
      <c r="F21037" s="1" t="s">
        <v>197</v>
      </c>
      <c r="G21037" s="1" t="s">
        <v>3597</v>
      </c>
    </row>
    <row r="21038" spans="1:7" x14ac:dyDescent="0.2">
      <c r="A21038" s="1">
        <v>543487</v>
      </c>
      <c r="B21038" s="2">
        <v>768606522</v>
      </c>
      <c r="E21038" s="3"/>
      <c r="F21038" s="1" t="s">
        <v>197</v>
      </c>
      <c r="G21038" s="1" t="s">
        <v>3599</v>
      </c>
    </row>
    <row r="21039" spans="1:7" x14ac:dyDescent="0.2">
      <c r="A21039" s="1">
        <v>543487</v>
      </c>
      <c r="B21039" s="2">
        <v>768606523</v>
      </c>
      <c r="E21039" s="1" t="s">
        <v>199</v>
      </c>
      <c r="G21039" s="1" t="s">
        <v>3600</v>
      </c>
    </row>
    <row r="21040" spans="1:7" x14ac:dyDescent="0.2">
      <c r="A21040" s="1">
        <v>543487</v>
      </c>
      <c r="B21040" s="2">
        <v>768606527</v>
      </c>
      <c r="E21040" s="1" t="s">
        <v>199</v>
      </c>
      <c r="F21040" s="1" t="s">
        <v>197</v>
      </c>
      <c r="G21040" s="1" t="s">
        <v>3601</v>
      </c>
    </row>
    <row r="21041" spans="1:7" x14ac:dyDescent="0.2">
      <c r="A21041" s="1">
        <v>543487</v>
      </c>
      <c r="B21041" s="2">
        <v>768607325</v>
      </c>
      <c r="E21041" s="3"/>
      <c r="F21041" s="1" t="s">
        <v>197</v>
      </c>
      <c r="G21041" s="1" t="s">
        <v>3602</v>
      </c>
    </row>
    <row r="21042" spans="1:7" x14ac:dyDescent="0.2">
      <c r="A21042" s="1">
        <v>543487</v>
      </c>
      <c r="B21042" s="2">
        <v>768607329</v>
      </c>
      <c r="E21042" s="3"/>
      <c r="F21042" s="1" t="s">
        <v>196</v>
      </c>
      <c r="G21042" s="1" t="s">
        <v>3603</v>
      </c>
    </row>
    <row r="21043" spans="1:7" x14ac:dyDescent="0.2">
      <c r="A21043" s="1">
        <v>543487</v>
      </c>
      <c r="B21043" s="2">
        <v>768607330</v>
      </c>
      <c r="E21043" s="1" t="s">
        <v>209</v>
      </c>
      <c r="F21043" s="1" t="s">
        <v>196</v>
      </c>
      <c r="G21043" s="1" t="s">
        <v>3604</v>
      </c>
    </row>
    <row r="21044" spans="1:7" x14ac:dyDescent="0.2">
      <c r="A21044" s="1">
        <v>543487</v>
      </c>
      <c r="B21044" s="2">
        <v>768607414</v>
      </c>
      <c r="E21044" s="1" t="s">
        <v>212</v>
      </c>
      <c r="F21044" s="3"/>
      <c r="G21044" s="1" t="s">
        <v>3606</v>
      </c>
    </row>
    <row r="21045" spans="1:7" x14ac:dyDescent="0.2">
      <c r="A21045" s="1">
        <v>543487</v>
      </c>
      <c r="B21045" s="2">
        <v>768608423</v>
      </c>
      <c r="E21045" s="4"/>
      <c r="F21045" s="1" t="s">
        <v>196</v>
      </c>
      <c r="G21045" s="1" t="s">
        <v>3607</v>
      </c>
    </row>
    <row r="21046" spans="1:7" x14ac:dyDescent="0.2">
      <c r="A21046" s="1">
        <v>543487</v>
      </c>
      <c r="B21046" s="2">
        <v>768608424</v>
      </c>
      <c r="E21046" s="4"/>
      <c r="F21046" s="1" t="s">
        <v>197</v>
      </c>
      <c r="G21046" s="1" t="s">
        <v>3608</v>
      </c>
    </row>
    <row r="21047" spans="1:7" x14ac:dyDescent="0.2">
      <c r="A21047" s="1">
        <v>543487</v>
      </c>
      <c r="B21047" s="2">
        <v>768608426</v>
      </c>
      <c r="E21047" s="1" t="s">
        <v>205</v>
      </c>
      <c r="F21047" s="1" t="s">
        <v>197</v>
      </c>
      <c r="G21047" s="1" t="s">
        <v>3610</v>
      </c>
    </row>
    <row r="21048" spans="1:7" x14ac:dyDescent="0.2">
      <c r="A21048" s="1">
        <v>543487</v>
      </c>
      <c r="B21048" s="2">
        <v>768608429</v>
      </c>
      <c r="E21048" s="3"/>
      <c r="F21048" s="1" t="s">
        <v>197</v>
      </c>
      <c r="G21048" s="1" t="s">
        <v>3611</v>
      </c>
    </row>
    <row r="21049" spans="1:7" x14ac:dyDescent="0.2">
      <c r="A21049" s="1">
        <v>543487</v>
      </c>
      <c r="B21049" s="2">
        <v>768608430</v>
      </c>
      <c r="E21049" s="3"/>
      <c r="F21049" s="1" t="s">
        <v>197</v>
      </c>
      <c r="G21049" s="1" t="s">
        <v>3612</v>
      </c>
    </row>
    <row r="21050" spans="1:7" x14ac:dyDescent="0.2">
      <c r="A21050" s="1">
        <v>543487</v>
      </c>
      <c r="B21050" s="2">
        <v>768608434</v>
      </c>
      <c r="E21050" s="3"/>
      <c r="F21050" s="1" t="s">
        <v>197</v>
      </c>
      <c r="G21050" s="1" t="s">
        <v>3614</v>
      </c>
    </row>
    <row r="21051" spans="1:7" x14ac:dyDescent="0.2">
      <c r="A21051" s="1">
        <v>543487</v>
      </c>
      <c r="B21051" s="2">
        <v>768608441</v>
      </c>
      <c r="E21051" s="1" t="s">
        <v>216</v>
      </c>
      <c r="F21051" s="1" t="s">
        <v>200</v>
      </c>
      <c r="G21051" s="1" t="s">
        <v>3616</v>
      </c>
    </row>
    <row r="21052" spans="1:7" x14ac:dyDescent="0.2">
      <c r="A21052" s="1">
        <v>543487</v>
      </c>
      <c r="B21052" s="2">
        <v>768608449</v>
      </c>
      <c r="E21052" s="3"/>
      <c r="F21052" s="1" t="s">
        <v>197</v>
      </c>
      <c r="G21052" s="1" t="s">
        <v>3618</v>
      </c>
    </row>
    <row r="21053" spans="1:7" x14ac:dyDescent="0.2">
      <c r="A21053" s="1">
        <v>543487</v>
      </c>
      <c r="B21053" s="2">
        <v>768608458</v>
      </c>
      <c r="E21053" s="1" t="s">
        <v>199</v>
      </c>
      <c r="F21053" s="1" t="s">
        <v>197</v>
      </c>
      <c r="G21053" s="1" t="s">
        <v>3622</v>
      </c>
    </row>
    <row r="21054" spans="1:7" x14ac:dyDescent="0.2">
      <c r="A21054" s="1">
        <v>543487</v>
      </c>
      <c r="B21054" s="2">
        <v>768608459</v>
      </c>
      <c r="E21054" s="3"/>
      <c r="F21054" s="1" t="s">
        <v>200</v>
      </c>
      <c r="G21054" s="1" t="s">
        <v>3623</v>
      </c>
    </row>
    <row r="21055" spans="1:7" x14ac:dyDescent="0.2">
      <c r="A21055" s="1">
        <v>543487</v>
      </c>
      <c r="B21055" s="2">
        <v>768609095</v>
      </c>
      <c r="E21055" s="1" t="s">
        <v>199</v>
      </c>
      <c r="F21055" s="1" t="s">
        <v>197</v>
      </c>
      <c r="G21055" s="1" t="s">
        <v>3624</v>
      </c>
    </row>
    <row r="21056" spans="1:7" x14ac:dyDescent="0.2">
      <c r="A21056" s="1">
        <v>543487</v>
      </c>
      <c r="B21056" s="2">
        <v>768609433</v>
      </c>
      <c r="E21056" s="3"/>
      <c r="F21056" s="1" t="s">
        <v>197</v>
      </c>
      <c r="G21056" s="1" t="s">
        <v>3625</v>
      </c>
    </row>
    <row r="21057" spans="1:7" x14ac:dyDescent="0.2">
      <c r="A21057" s="1">
        <v>543487</v>
      </c>
      <c r="B21057" s="2">
        <v>768609434</v>
      </c>
      <c r="E21057" s="3"/>
      <c r="F21057" s="1" t="s">
        <v>197</v>
      </c>
      <c r="G21057" s="1" t="s">
        <v>3626</v>
      </c>
    </row>
    <row r="21058" spans="1:7" x14ac:dyDescent="0.2">
      <c r="A21058" s="1">
        <v>543487</v>
      </c>
      <c r="B21058" s="2">
        <v>768609435</v>
      </c>
      <c r="E21058" s="3"/>
      <c r="F21058" s="1" t="s">
        <v>197</v>
      </c>
      <c r="G21058" s="1" t="s">
        <v>3627</v>
      </c>
    </row>
    <row r="21059" spans="1:7" x14ac:dyDescent="0.2">
      <c r="A21059" s="1">
        <v>543487</v>
      </c>
      <c r="B21059" s="2">
        <v>768609437</v>
      </c>
      <c r="E21059" s="3"/>
      <c r="F21059" s="1" t="s">
        <v>197</v>
      </c>
      <c r="G21059" s="1" t="s">
        <v>3628</v>
      </c>
    </row>
    <row r="21060" spans="1:7" x14ac:dyDescent="0.2">
      <c r="A21060" s="1">
        <v>543487</v>
      </c>
      <c r="B21060" s="2">
        <v>768609451</v>
      </c>
      <c r="E21060" s="1" t="s">
        <v>199</v>
      </c>
      <c r="G21060" s="1" t="s">
        <v>3630</v>
      </c>
    </row>
    <row r="21061" spans="1:7" x14ac:dyDescent="0.2">
      <c r="A21061" s="1">
        <v>543487</v>
      </c>
      <c r="B21061" s="2">
        <v>768610290</v>
      </c>
      <c r="E21061" s="3"/>
      <c r="F21061" s="1" t="s">
        <v>196</v>
      </c>
      <c r="G21061" s="1" t="s">
        <v>3631</v>
      </c>
    </row>
    <row r="21062" spans="1:7" x14ac:dyDescent="0.2">
      <c r="A21062" s="1">
        <v>543487</v>
      </c>
      <c r="B21062" s="2">
        <v>768610295</v>
      </c>
      <c r="E21062" s="3"/>
      <c r="F21062" s="1" t="s">
        <v>202</v>
      </c>
      <c r="G21062" s="1" t="s">
        <v>3632</v>
      </c>
    </row>
    <row r="21063" spans="1:7" x14ac:dyDescent="0.2">
      <c r="A21063" s="1">
        <v>543487</v>
      </c>
      <c r="B21063" s="2">
        <v>768610302</v>
      </c>
      <c r="E21063" s="3"/>
      <c r="F21063" s="1" t="s">
        <v>202</v>
      </c>
      <c r="G21063" s="1" t="s">
        <v>3633</v>
      </c>
    </row>
    <row r="21064" spans="1:7" x14ac:dyDescent="0.2">
      <c r="A21064" s="1">
        <v>543487</v>
      </c>
      <c r="B21064" s="2">
        <v>768611272</v>
      </c>
      <c r="E21064" s="3"/>
      <c r="F21064" s="1" t="s">
        <v>197</v>
      </c>
      <c r="G21064" s="1" t="s">
        <v>3634</v>
      </c>
    </row>
    <row r="21065" spans="1:7" x14ac:dyDescent="0.2">
      <c r="A21065" s="1">
        <v>543487</v>
      </c>
      <c r="B21065" s="2">
        <v>768611280</v>
      </c>
      <c r="E21065" s="3"/>
      <c r="F21065" s="1" t="s">
        <v>197</v>
      </c>
      <c r="G21065" s="1" t="s">
        <v>3635</v>
      </c>
    </row>
    <row r="21066" spans="1:7" x14ac:dyDescent="0.2">
      <c r="A21066" s="1">
        <v>543487</v>
      </c>
      <c r="B21066" s="2">
        <v>768611286</v>
      </c>
      <c r="E21066" s="3"/>
      <c r="F21066" s="1" t="s">
        <v>197</v>
      </c>
      <c r="G21066" s="1" t="s">
        <v>3636</v>
      </c>
    </row>
    <row r="21067" spans="1:7" x14ac:dyDescent="0.2">
      <c r="A21067" s="1">
        <v>543487</v>
      </c>
      <c r="B21067" s="2">
        <v>768611827</v>
      </c>
      <c r="E21067" s="3"/>
      <c r="F21067" s="1" t="s">
        <v>197</v>
      </c>
      <c r="G21067" s="1" t="s">
        <v>3637</v>
      </c>
    </row>
    <row r="21068" spans="1:7" x14ac:dyDescent="0.2">
      <c r="A21068" s="1">
        <v>543487</v>
      </c>
      <c r="B21068" s="2">
        <v>768701014</v>
      </c>
      <c r="E21068" s="3"/>
      <c r="F21068" s="1" t="s">
        <v>197</v>
      </c>
      <c r="G21068" s="1" t="s">
        <v>3638</v>
      </c>
    </row>
    <row r="21069" spans="1:7" x14ac:dyDescent="0.2">
      <c r="A21069" s="1">
        <v>543487</v>
      </c>
      <c r="B21069" s="2">
        <v>770475155</v>
      </c>
      <c r="E21069" s="1" t="s">
        <v>199</v>
      </c>
      <c r="F21069" s="1" t="s">
        <v>197</v>
      </c>
      <c r="G21069" s="1" t="s">
        <v>3640</v>
      </c>
    </row>
    <row r="21070" spans="1:7" x14ac:dyDescent="0.2">
      <c r="A21070" s="1">
        <v>543487</v>
      </c>
      <c r="B21070" s="2">
        <v>771384516</v>
      </c>
      <c r="E21070" s="1" t="s">
        <v>212</v>
      </c>
      <c r="F21070" s="1" t="s">
        <v>197</v>
      </c>
      <c r="G21070" s="1" t="s">
        <v>3641</v>
      </c>
    </row>
    <row r="21071" spans="1:7" x14ac:dyDescent="0.2">
      <c r="A21071" s="1">
        <v>543487</v>
      </c>
      <c r="B21071" s="2">
        <v>771391838</v>
      </c>
      <c r="E21071" s="3"/>
      <c r="F21071" s="1" t="s">
        <v>203</v>
      </c>
      <c r="G21071" s="1" t="s">
        <v>3642</v>
      </c>
    </row>
    <row r="21072" spans="1:7" x14ac:dyDescent="0.2">
      <c r="A21072" s="1">
        <v>543487</v>
      </c>
      <c r="B21072" s="2">
        <v>771391839</v>
      </c>
      <c r="E21072" s="3"/>
      <c r="F21072" s="1" t="s">
        <v>200</v>
      </c>
      <c r="G21072" s="1" t="s">
        <v>3643</v>
      </c>
    </row>
    <row r="21073" spans="1:7" x14ac:dyDescent="0.2">
      <c r="A21073" s="1">
        <v>543487</v>
      </c>
      <c r="B21073" s="2">
        <v>771391840</v>
      </c>
      <c r="E21073" s="1" t="s">
        <v>12</v>
      </c>
      <c r="G21073" s="1" t="s">
        <v>3644</v>
      </c>
    </row>
    <row r="21074" spans="1:7" x14ac:dyDescent="0.2">
      <c r="A21074" s="1">
        <v>543487</v>
      </c>
      <c r="B21074" s="2">
        <v>771391841</v>
      </c>
      <c r="E21074" s="1" t="s">
        <v>199</v>
      </c>
      <c r="G21074" s="1" t="s">
        <v>3645</v>
      </c>
    </row>
    <row r="21075" spans="1:7" x14ac:dyDescent="0.2">
      <c r="A21075" s="1">
        <v>543487</v>
      </c>
      <c r="B21075" s="2">
        <v>771392793</v>
      </c>
      <c r="E21075" s="3"/>
      <c r="F21075" s="1" t="s">
        <v>198</v>
      </c>
      <c r="G21075" s="1" t="s">
        <v>3646</v>
      </c>
    </row>
    <row r="21076" spans="1:7" x14ac:dyDescent="0.2">
      <c r="A21076" s="1">
        <v>543487</v>
      </c>
      <c r="B21076" s="2">
        <v>771392794</v>
      </c>
      <c r="E21076" s="3"/>
      <c r="F21076" s="1" t="s">
        <v>200</v>
      </c>
      <c r="G21076" s="1" t="s">
        <v>3647</v>
      </c>
    </row>
    <row r="21077" spans="1:7" x14ac:dyDescent="0.2">
      <c r="A21077" s="1">
        <v>543487</v>
      </c>
      <c r="B21077" s="2">
        <v>771392795</v>
      </c>
      <c r="E21077" s="3"/>
      <c r="F21077" s="1" t="s">
        <v>200</v>
      </c>
      <c r="G21077" s="1" t="s">
        <v>3648</v>
      </c>
    </row>
    <row r="21078" spans="1:7" x14ac:dyDescent="0.2">
      <c r="A21078" s="1">
        <v>543487</v>
      </c>
      <c r="B21078" s="2">
        <v>771394371</v>
      </c>
      <c r="E21078" s="1" t="s">
        <v>212</v>
      </c>
      <c r="F21078" s="1" t="s">
        <v>202</v>
      </c>
      <c r="G21078" s="1" t="s">
        <v>3649</v>
      </c>
    </row>
    <row r="21079" spans="1:7" x14ac:dyDescent="0.2">
      <c r="A21079" s="1">
        <v>543487</v>
      </c>
      <c r="B21079" s="2">
        <v>771394983</v>
      </c>
      <c r="E21079" s="3"/>
      <c r="F21079" s="1" t="s">
        <v>197</v>
      </c>
      <c r="G21079" s="1" t="s">
        <v>3650</v>
      </c>
    </row>
    <row r="21080" spans="1:7" x14ac:dyDescent="0.2">
      <c r="A21080" s="1">
        <v>543487</v>
      </c>
      <c r="B21080" s="2">
        <v>771394985</v>
      </c>
      <c r="E21080" s="3"/>
      <c r="F21080" s="1" t="s">
        <v>198</v>
      </c>
      <c r="G21080" s="1" t="s">
        <v>3651</v>
      </c>
    </row>
    <row r="21081" spans="1:7" x14ac:dyDescent="0.2">
      <c r="A21081" s="1">
        <v>543487</v>
      </c>
      <c r="B21081" s="2">
        <v>771394986</v>
      </c>
      <c r="E21081" s="3"/>
      <c r="F21081" s="1" t="s">
        <v>198</v>
      </c>
      <c r="G21081" s="1" t="s">
        <v>14311</v>
      </c>
    </row>
    <row r="21082" spans="1:7" x14ac:dyDescent="0.2">
      <c r="A21082" s="1">
        <v>543487</v>
      </c>
      <c r="B21082" s="2">
        <v>771394987</v>
      </c>
      <c r="E21082" s="3"/>
      <c r="F21082" s="1" t="s">
        <v>198</v>
      </c>
      <c r="G21082" s="1" t="s">
        <v>3652</v>
      </c>
    </row>
    <row r="21083" spans="1:7" x14ac:dyDescent="0.2">
      <c r="A21083" s="1">
        <v>543487</v>
      </c>
      <c r="B21083" s="2">
        <v>771394988</v>
      </c>
      <c r="E21083" s="3"/>
      <c r="F21083" s="1" t="s">
        <v>198</v>
      </c>
      <c r="G21083" s="1" t="s">
        <v>3653</v>
      </c>
    </row>
    <row r="21084" spans="1:7" x14ac:dyDescent="0.2">
      <c r="A21084" s="1">
        <v>543487</v>
      </c>
      <c r="B21084" s="2">
        <v>771394990</v>
      </c>
      <c r="E21084" s="3"/>
      <c r="F21084" s="1" t="s">
        <v>198</v>
      </c>
      <c r="G21084" s="1" t="s">
        <v>14312</v>
      </c>
    </row>
    <row r="21085" spans="1:7" x14ac:dyDescent="0.2">
      <c r="A21085" s="1">
        <v>543487</v>
      </c>
      <c r="B21085" s="2">
        <v>771395053</v>
      </c>
      <c r="E21085" s="1" t="s">
        <v>212</v>
      </c>
      <c r="F21085" s="1" t="s">
        <v>202</v>
      </c>
      <c r="G21085" s="1" t="s">
        <v>3654</v>
      </c>
    </row>
    <row r="21086" spans="1:7" x14ac:dyDescent="0.2">
      <c r="A21086" s="1">
        <v>543487</v>
      </c>
      <c r="B21086" s="2">
        <v>771395543</v>
      </c>
      <c r="E21086" s="3"/>
      <c r="F21086" s="1" t="s">
        <v>198</v>
      </c>
      <c r="G21086" s="1" t="s">
        <v>3655</v>
      </c>
    </row>
    <row r="21087" spans="1:7" x14ac:dyDescent="0.2">
      <c r="A21087" s="1">
        <v>543487</v>
      </c>
      <c r="B21087" s="2">
        <v>771395546</v>
      </c>
      <c r="E21087" s="3"/>
      <c r="F21087" s="1" t="s">
        <v>203</v>
      </c>
      <c r="G21087" s="1" t="s">
        <v>3656</v>
      </c>
    </row>
    <row r="21088" spans="1:7" x14ac:dyDescent="0.2">
      <c r="A21088" s="1">
        <v>543487</v>
      </c>
      <c r="B21088" s="2">
        <v>771395547</v>
      </c>
      <c r="E21088" s="3"/>
      <c r="F21088" s="1" t="s">
        <v>200</v>
      </c>
      <c r="G21088" s="1" t="s">
        <v>3657</v>
      </c>
    </row>
    <row r="21089" spans="1:7" x14ac:dyDescent="0.2">
      <c r="A21089" s="1">
        <v>543487</v>
      </c>
      <c r="B21089" s="2">
        <v>771396510</v>
      </c>
      <c r="E21089" s="3"/>
      <c r="F21089" s="1" t="s">
        <v>196</v>
      </c>
      <c r="G21089" s="1" t="s">
        <v>3659</v>
      </c>
    </row>
    <row r="21090" spans="1:7" x14ac:dyDescent="0.2">
      <c r="A21090" s="1">
        <v>543487</v>
      </c>
      <c r="B21090" s="2">
        <v>771396511</v>
      </c>
      <c r="E21090" s="3"/>
      <c r="F21090" s="1" t="s">
        <v>196</v>
      </c>
      <c r="G21090" s="1" t="s">
        <v>3660</v>
      </c>
    </row>
    <row r="21091" spans="1:7" x14ac:dyDescent="0.2">
      <c r="A21091" s="1">
        <v>543487</v>
      </c>
      <c r="B21091" s="2">
        <v>771396512</v>
      </c>
      <c r="E21091" s="3"/>
      <c r="F21091" s="1" t="s">
        <v>196</v>
      </c>
      <c r="G21091" s="1" t="s">
        <v>3661</v>
      </c>
    </row>
    <row r="21092" spans="1:7" x14ac:dyDescent="0.2">
      <c r="A21092" s="1">
        <v>543487</v>
      </c>
      <c r="B21092" s="2">
        <v>771424000</v>
      </c>
      <c r="E21092" s="3"/>
      <c r="F21092" s="1" t="s">
        <v>198</v>
      </c>
      <c r="G21092" s="1" t="s">
        <v>3662</v>
      </c>
    </row>
    <row r="21093" spans="1:7" x14ac:dyDescent="0.2">
      <c r="A21093" s="1">
        <v>543487</v>
      </c>
      <c r="B21093" s="2">
        <v>771424002</v>
      </c>
      <c r="E21093" s="3"/>
      <c r="F21093" s="1" t="s">
        <v>198</v>
      </c>
      <c r="G21093" s="1" t="s">
        <v>3663</v>
      </c>
    </row>
    <row r="21094" spans="1:7" x14ac:dyDescent="0.2">
      <c r="A21094" s="1">
        <v>543487</v>
      </c>
      <c r="B21094" s="2">
        <v>771424003</v>
      </c>
      <c r="E21094" s="3"/>
      <c r="F21094" s="1" t="s">
        <v>198</v>
      </c>
      <c r="G21094" s="1" t="s">
        <v>3664</v>
      </c>
    </row>
    <row r="21095" spans="1:7" x14ac:dyDescent="0.2">
      <c r="A21095" s="1">
        <v>543487</v>
      </c>
      <c r="B21095" s="2">
        <v>771424004</v>
      </c>
      <c r="E21095" s="3"/>
      <c r="F21095" s="1" t="s">
        <v>200</v>
      </c>
      <c r="G21095" s="1" t="s">
        <v>3665</v>
      </c>
    </row>
    <row r="21096" spans="1:7" x14ac:dyDescent="0.2">
      <c r="A21096" s="1">
        <v>543487</v>
      </c>
      <c r="B21096" s="2">
        <v>771424005</v>
      </c>
      <c r="E21096" s="3"/>
      <c r="F21096" s="1" t="s">
        <v>198</v>
      </c>
      <c r="G21096" s="1" t="s">
        <v>3666</v>
      </c>
    </row>
    <row r="21097" spans="1:7" x14ac:dyDescent="0.2">
      <c r="A21097" s="1">
        <v>543487</v>
      </c>
      <c r="B21097" s="2">
        <v>771424006</v>
      </c>
      <c r="E21097" s="3"/>
      <c r="F21097" s="1" t="s">
        <v>198</v>
      </c>
      <c r="G21097" s="1" t="s">
        <v>3667</v>
      </c>
    </row>
    <row r="21098" spans="1:7" x14ac:dyDescent="0.2">
      <c r="A21098" s="1">
        <v>543487</v>
      </c>
      <c r="B21098" s="2">
        <v>771424007</v>
      </c>
      <c r="E21098" s="3"/>
      <c r="F21098" s="1" t="s">
        <v>198</v>
      </c>
      <c r="G21098" s="1" t="s">
        <v>3668</v>
      </c>
    </row>
    <row r="21099" spans="1:7" x14ac:dyDescent="0.2">
      <c r="A21099" s="1">
        <v>543487</v>
      </c>
      <c r="B21099" s="2">
        <v>771424008</v>
      </c>
      <c r="E21099" s="3"/>
      <c r="F21099" s="1" t="s">
        <v>200</v>
      </c>
      <c r="G21099" s="1" t="s">
        <v>3669</v>
      </c>
    </row>
    <row r="21100" spans="1:7" x14ac:dyDescent="0.2">
      <c r="A21100" s="1">
        <v>543487</v>
      </c>
      <c r="B21100" s="2">
        <v>771424009</v>
      </c>
      <c r="E21100" s="3"/>
      <c r="F21100" s="1" t="s">
        <v>200</v>
      </c>
      <c r="G21100" s="1" t="s">
        <v>3670</v>
      </c>
    </row>
    <row r="21101" spans="1:7" x14ac:dyDescent="0.2">
      <c r="A21101" s="1">
        <v>543487</v>
      </c>
      <c r="B21101" s="2">
        <v>772311682</v>
      </c>
      <c r="E21101" s="3"/>
      <c r="F21101" s="1" t="s">
        <v>198</v>
      </c>
      <c r="G21101" s="1" t="s">
        <v>3671</v>
      </c>
    </row>
    <row r="21102" spans="1:7" x14ac:dyDescent="0.2">
      <c r="A21102" s="1">
        <v>543487</v>
      </c>
      <c r="B21102" s="2">
        <v>772311686</v>
      </c>
      <c r="E21102" s="3"/>
      <c r="F21102" s="1" t="s">
        <v>198</v>
      </c>
      <c r="G21102" s="1" t="s">
        <v>3672</v>
      </c>
    </row>
    <row r="21103" spans="1:7" x14ac:dyDescent="0.2">
      <c r="A21103" s="1">
        <v>543487</v>
      </c>
      <c r="B21103" s="2">
        <v>772330520</v>
      </c>
      <c r="E21103" s="3"/>
      <c r="F21103" s="1" t="s">
        <v>196</v>
      </c>
      <c r="G21103" s="1" t="s">
        <v>3673</v>
      </c>
    </row>
    <row r="21104" spans="1:7" x14ac:dyDescent="0.2">
      <c r="A21104" s="1">
        <v>543487</v>
      </c>
      <c r="B21104" s="2">
        <v>772330521</v>
      </c>
      <c r="E21104" s="3"/>
      <c r="F21104" s="1" t="s">
        <v>196</v>
      </c>
      <c r="G21104" s="1" t="s">
        <v>3674</v>
      </c>
    </row>
    <row r="21105" spans="1:7" x14ac:dyDescent="0.2">
      <c r="A21105" s="1">
        <v>543487</v>
      </c>
      <c r="B21105" s="2">
        <v>772330522</v>
      </c>
      <c r="E21105" s="3"/>
      <c r="F21105" s="1" t="s">
        <v>198</v>
      </c>
      <c r="G21105" s="1" t="s">
        <v>3675</v>
      </c>
    </row>
    <row r="21106" spans="1:7" x14ac:dyDescent="0.2">
      <c r="A21106" s="1">
        <v>543487</v>
      </c>
      <c r="B21106" s="2">
        <v>772330525</v>
      </c>
      <c r="E21106" s="3"/>
      <c r="F21106" s="1" t="s">
        <v>197</v>
      </c>
      <c r="G21106" s="1" t="s">
        <v>3676</v>
      </c>
    </row>
    <row r="21107" spans="1:7" x14ac:dyDescent="0.2">
      <c r="A21107" s="1">
        <v>543487</v>
      </c>
      <c r="B21107" s="2">
        <v>772330527</v>
      </c>
      <c r="E21107" s="3"/>
      <c r="F21107" s="1" t="s">
        <v>198</v>
      </c>
      <c r="G21107" s="1" t="s">
        <v>3677</v>
      </c>
    </row>
    <row r="21108" spans="1:7" x14ac:dyDescent="0.2">
      <c r="A21108" s="1">
        <v>543487</v>
      </c>
      <c r="B21108" s="2">
        <v>772330528</v>
      </c>
      <c r="E21108" s="3"/>
      <c r="F21108" s="1" t="s">
        <v>198</v>
      </c>
      <c r="G21108" s="1" t="s">
        <v>3678</v>
      </c>
    </row>
    <row r="21109" spans="1:7" x14ac:dyDescent="0.2">
      <c r="A21109" s="1">
        <v>543487</v>
      </c>
      <c r="B21109" s="2">
        <v>772330530</v>
      </c>
      <c r="E21109" s="3"/>
      <c r="F21109" s="1" t="s">
        <v>200</v>
      </c>
      <c r="G21109" s="1" t="s">
        <v>3679</v>
      </c>
    </row>
    <row r="21110" spans="1:7" x14ac:dyDescent="0.2">
      <c r="A21110" s="1">
        <v>543487</v>
      </c>
      <c r="B21110" s="2">
        <v>772340252</v>
      </c>
      <c r="E21110" s="3"/>
      <c r="F21110" s="1" t="s">
        <v>198</v>
      </c>
      <c r="G21110" s="1" t="s">
        <v>3680</v>
      </c>
    </row>
    <row r="21111" spans="1:7" x14ac:dyDescent="0.2">
      <c r="A21111" s="1">
        <v>543487</v>
      </c>
      <c r="B21111" s="2">
        <v>772340259</v>
      </c>
      <c r="E21111" s="3"/>
      <c r="F21111" s="1" t="s">
        <v>198</v>
      </c>
      <c r="G21111" s="1" t="s">
        <v>3681</v>
      </c>
    </row>
    <row r="21112" spans="1:7" x14ac:dyDescent="0.2">
      <c r="A21112" s="1">
        <v>543487</v>
      </c>
      <c r="B21112" s="2">
        <v>772340261</v>
      </c>
      <c r="E21112" s="3"/>
      <c r="F21112" s="1" t="s">
        <v>196</v>
      </c>
      <c r="G21112" s="1" t="s">
        <v>3682</v>
      </c>
    </row>
    <row r="21113" spans="1:7" x14ac:dyDescent="0.2">
      <c r="A21113" s="1">
        <v>543487</v>
      </c>
      <c r="B21113" s="2">
        <v>772388103</v>
      </c>
      <c r="E21113" s="3"/>
      <c r="F21113" s="1" t="s">
        <v>198</v>
      </c>
      <c r="G21113" s="1" t="s">
        <v>3683</v>
      </c>
    </row>
    <row r="21114" spans="1:7" x14ac:dyDescent="0.2">
      <c r="A21114" s="1">
        <v>543487</v>
      </c>
      <c r="B21114" s="2">
        <v>772388106</v>
      </c>
      <c r="E21114" s="3"/>
      <c r="F21114" s="1" t="s">
        <v>200</v>
      </c>
      <c r="G21114" s="1" t="s">
        <v>3684</v>
      </c>
    </row>
    <row r="21115" spans="1:7" x14ac:dyDescent="0.2">
      <c r="A21115" s="1">
        <v>543487</v>
      </c>
      <c r="B21115" s="2">
        <v>772389043</v>
      </c>
      <c r="E21115" s="3"/>
      <c r="F21115" s="1" t="s">
        <v>198</v>
      </c>
      <c r="G21115" s="1" t="s">
        <v>3685</v>
      </c>
    </row>
    <row r="21116" spans="1:7" x14ac:dyDescent="0.2">
      <c r="A21116" s="1">
        <v>543487</v>
      </c>
      <c r="B21116" s="2">
        <v>772389045</v>
      </c>
      <c r="E21116" s="3"/>
      <c r="F21116" s="1" t="s">
        <v>200</v>
      </c>
      <c r="G21116" s="1" t="s">
        <v>3686</v>
      </c>
    </row>
    <row r="21117" spans="1:7" x14ac:dyDescent="0.2">
      <c r="A21117" s="1">
        <v>543487</v>
      </c>
      <c r="B21117" s="2">
        <v>772389049</v>
      </c>
      <c r="E21117" s="3"/>
      <c r="F21117" s="1" t="s">
        <v>198</v>
      </c>
      <c r="G21117" s="1" t="s">
        <v>3688</v>
      </c>
    </row>
    <row r="21118" spans="1:7" x14ac:dyDescent="0.2">
      <c r="A21118" s="1">
        <v>543487</v>
      </c>
      <c r="B21118" s="2">
        <v>772389050</v>
      </c>
      <c r="E21118" s="3"/>
      <c r="F21118" s="1" t="s">
        <v>203</v>
      </c>
      <c r="G21118" s="1" t="s">
        <v>3689</v>
      </c>
    </row>
    <row r="21119" spans="1:7" x14ac:dyDescent="0.2">
      <c r="A21119" s="1">
        <v>543487</v>
      </c>
      <c r="B21119" s="2">
        <v>772389052</v>
      </c>
      <c r="E21119" s="3"/>
      <c r="F21119" s="1" t="s">
        <v>200</v>
      </c>
      <c r="G21119" s="1" t="s">
        <v>3690</v>
      </c>
    </row>
    <row r="21120" spans="1:7" x14ac:dyDescent="0.2">
      <c r="A21120" s="1">
        <v>543487</v>
      </c>
      <c r="B21120" s="2">
        <v>772389053</v>
      </c>
      <c r="E21120" s="3"/>
      <c r="F21120" s="1" t="s">
        <v>200</v>
      </c>
      <c r="G21120" s="1" t="s">
        <v>3691</v>
      </c>
    </row>
    <row r="21121" spans="1:7" x14ac:dyDescent="0.2">
      <c r="A21121" s="1">
        <v>543487</v>
      </c>
      <c r="B21121" s="2">
        <v>772390038</v>
      </c>
      <c r="E21121" s="3"/>
      <c r="F21121" s="1" t="s">
        <v>203</v>
      </c>
      <c r="G21121" s="1" t="s">
        <v>3692</v>
      </c>
    </row>
    <row r="21122" spans="1:7" x14ac:dyDescent="0.2">
      <c r="A21122" s="1">
        <v>543487</v>
      </c>
      <c r="B21122" s="2">
        <v>772390039</v>
      </c>
      <c r="E21122" s="3"/>
      <c r="F21122" s="1" t="s">
        <v>198</v>
      </c>
      <c r="G21122" s="1" t="s">
        <v>14313</v>
      </c>
    </row>
    <row r="21123" spans="1:7" x14ac:dyDescent="0.2">
      <c r="A21123" s="1">
        <v>543487</v>
      </c>
      <c r="B21123" s="2">
        <v>772390042</v>
      </c>
      <c r="E21123" s="3"/>
      <c r="F21123" s="1" t="s">
        <v>198</v>
      </c>
      <c r="G21123" s="1" t="s">
        <v>3693</v>
      </c>
    </row>
    <row r="21124" spans="1:7" x14ac:dyDescent="0.2">
      <c r="A21124" s="1">
        <v>543487</v>
      </c>
      <c r="B21124" s="2">
        <v>772390047</v>
      </c>
      <c r="E21124" s="3"/>
      <c r="F21124" s="1" t="s">
        <v>198</v>
      </c>
      <c r="G21124" s="1" t="s">
        <v>3694</v>
      </c>
    </row>
    <row r="21125" spans="1:7" x14ac:dyDescent="0.2">
      <c r="A21125" s="1">
        <v>543487</v>
      </c>
      <c r="B21125" s="2">
        <v>772390050</v>
      </c>
      <c r="E21125" s="3"/>
      <c r="F21125" s="1" t="s">
        <v>200</v>
      </c>
      <c r="G21125" s="1" t="s">
        <v>3695</v>
      </c>
    </row>
    <row r="21126" spans="1:7" x14ac:dyDescent="0.2">
      <c r="A21126" s="1">
        <v>543487</v>
      </c>
      <c r="B21126" s="2">
        <v>772390051</v>
      </c>
      <c r="E21126" s="3"/>
      <c r="F21126" s="1" t="s">
        <v>200</v>
      </c>
      <c r="G21126" s="1" t="s">
        <v>3696</v>
      </c>
    </row>
    <row r="21127" spans="1:7" x14ac:dyDescent="0.2">
      <c r="A21127" s="1">
        <v>543487</v>
      </c>
      <c r="B21127" s="2">
        <v>772390052</v>
      </c>
      <c r="E21127" s="1" t="s">
        <v>12</v>
      </c>
      <c r="G21127" s="1" t="s">
        <v>3697</v>
      </c>
    </row>
    <row r="21128" spans="1:7" x14ac:dyDescent="0.2">
      <c r="A21128" s="1">
        <v>543487</v>
      </c>
      <c r="B21128" s="2">
        <v>772390053</v>
      </c>
      <c r="E21128" s="1" t="s">
        <v>199</v>
      </c>
      <c r="G21128" s="1" t="s">
        <v>3698</v>
      </c>
    </row>
    <row r="21129" spans="1:7" x14ac:dyDescent="0.2">
      <c r="A21129" s="1">
        <v>543487</v>
      </c>
      <c r="B21129" s="2">
        <v>772400684</v>
      </c>
      <c r="E21129" s="1" t="s">
        <v>12</v>
      </c>
      <c r="G21129" s="1" t="s">
        <v>3699</v>
      </c>
    </row>
    <row r="21130" spans="1:7" x14ac:dyDescent="0.2">
      <c r="A21130" s="1">
        <v>543487</v>
      </c>
      <c r="B21130" s="2">
        <v>772400687</v>
      </c>
      <c r="E21130" s="1" t="s">
        <v>199</v>
      </c>
      <c r="F21130" s="1" t="s">
        <v>197</v>
      </c>
      <c r="G21130" s="1" t="s">
        <v>3700</v>
      </c>
    </row>
    <row r="21131" spans="1:7" x14ac:dyDescent="0.2">
      <c r="A21131" s="1">
        <v>543487</v>
      </c>
      <c r="B21131" s="2">
        <v>772400694</v>
      </c>
      <c r="E21131" s="1" t="s">
        <v>199</v>
      </c>
      <c r="F21131" s="1" t="s">
        <v>197</v>
      </c>
      <c r="G21131" s="1" t="s">
        <v>3701</v>
      </c>
    </row>
    <row r="21132" spans="1:7" x14ac:dyDescent="0.2">
      <c r="A21132" s="1">
        <v>543487</v>
      </c>
      <c r="B21132" s="2">
        <v>772400695</v>
      </c>
      <c r="E21132" s="1" t="s">
        <v>199</v>
      </c>
      <c r="F21132" s="1" t="s">
        <v>196</v>
      </c>
      <c r="G21132" s="1" t="s">
        <v>3702</v>
      </c>
    </row>
    <row r="21133" spans="1:7" x14ac:dyDescent="0.2">
      <c r="A21133" s="1">
        <v>543487</v>
      </c>
      <c r="B21133" s="2">
        <v>772400701</v>
      </c>
      <c r="E21133" s="1" t="s">
        <v>199</v>
      </c>
      <c r="F21133" s="1" t="s">
        <v>197</v>
      </c>
      <c r="G21133" s="1" t="s">
        <v>3703</v>
      </c>
    </row>
    <row r="21134" spans="1:7" x14ac:dyDescent="0.2">
      <c r="A21134" s="1">
        <v>543487</v>
      </c>
      <c r="B21134" s="2">
        <v>772400705</v>
      </c>
      <c r="E21134" s="3"/>
      <c r="F21134" s="1" t="s">
        <v>197</v>
      </c>
      <c r="G21134" s="1" t="s">
        <v>3704</v>
      </c>
    </row>
    <row r="21135" spans="1:7" x14ac:dyDescent="0.2">
      <c r="A21135" s="1">
        <v>543487</v>
      </c>
      <c r="B21135" s="2">
        <v>772400711</v>
      </c>
      <c r="E21135" s="1" t="s">
        <v>199</v>
      </c>
      <c r="F21135" s="1" t="s">
        <v>198</v>
      </c>
      <c r="G21135" s="1" t="s">
        <v>3705</v>
      </c>
    </row>
    <row r="21136" spans="1:7" x14ac:dyDescent="0.2">
      <c r="A21136" s="1">
        <v>543487</v>
      </c>
      <c r="B21136" s="2">
        <v>772400727</v>
      </c>
      <c r="E21136" s="1" t="s">
        <v>199</v>
      </c>
      <c r="F21136" s="1" t="s">
        <v>198</v>
      </c>
      <c r="G21136" s="1" t="s">
        <v>3706</v>
      </c>
    </row>
    <row r="21137" spans="1:7" x14ac:dyDescent="0.2">
      <c r="A21137" s="1">
        <v>543487</v>
      </c>
      <c r="B21137" s="2">
        <v>772400735</v>
      </c>
      <c r="E21137" s="1" t="s">
        <v>205</v>
      </c>
      <c r="F21137" s="1" t="s">
        <v>197</v>
      </c>
      <c r="G21137" s="1" t="s">
        <v>3707</v>
      </c>
    </row>
    <row r="21138" spans="1:7" x14ac:dyDescent="0.2">
      <c r="A21138" s="1">
        <v>543487</v>
      </c>
      <c r="B21138" s="2">
        <v>772400744</v>
      </c>
      <c r="E21138" s="1" t="s">
        <v>199</v>
      </c>
      <c r="F21138" s="1" t="s">
        <v>196</v>
      </c>
      <c r="G21138" s="1" t="s">
        <v>3708</v>
      </c>
    </row>
    <row r="21139" spans="1:7" x14ac:dyDescent="0.2">
      <c r="A21139" s="1">
        <v>543487</v>
      </c>
      <c r="B21139" s="2">
        <v>772400746</v>
      </c>
      <c r="E21139" s="1" t="s">
        <v>199</v>
      </c>
      <c r="F21139" s="1" t="s">
        <v>200</v>
      </c>
      <c r="G21139" s="1" t="s">
        <v>3709</v>
      </c>
    </row>
    <row r="21140" spans="1:7" x14ac:dyDescent="0.2">
      <c r="A21140" s="1">
        <v>543487</v>
      </c>
      <c r="B21140" s="2">
        <v>772400758</v>
      </c>
      <c r="E21140" s="1" t="s">
        <v>199</v>
      </c>
      <c r="F21140" s="1" t="s">
        <v>197</v>
      </c>
      <c r="G21140" s="1" t="s">
        <v>3710</v>
      </c>
    </row>
    <row r="21141" spans="1:7" x14ac:dyDescent="0.2">
      <c r="A21141" s="1">
        <v>543487</v>
      </c>
      <c r="B21141" s="2">
        <v>772400760</v>
      </c>
      <c r="E21141" s="1" t="s">
        <v>199</v>
      </c>
      <c r="F21141" s="1" t="s">
        <v>197</v>
      </c>
      <c r="G21141" s="1" t="s">
        <v>3711</v>
      </c>
    </row>
    <row r="21142" spans="1:7" x14ac:dyDescent="0.2">
      <c r="A21142" s="1">
        <v>543487</v>
      </c>
      <c r="B21142" s="2">
        <v>772400762</v>
      </c>
      <c r="E21142" s="1" t="s">
        <v>199</v>
      </c>
      <c r="F21142" s="1" t="s">
        <v>197</v>
      </c>
      <c r="G21142" s="1" t="s">
        <v>3712</v>
      </c>
    </row>
    <row r="21143" spans="1:7" x14ac:dyDescent="0.2">
      <c r="A21143" s="1">
        <v>543487</v>
      </c>
      <c r="B21143" s="2">
        <v>772400773</v>
      </c>
      <c r="E21143" s="1" t="s">
        <v>212</v>
      </c>
      <c r="F21143" s="1" t="s">
        <v>197</v>
      </c>
      <c r="G21143" s="1" t="s">
        <v>3713</v>
      </c>
    </row>
    <row r="21144" spans="1:7" x14ac:dyDescent="0.2">
      <c r="A21144" s="1">
        <v>543487</v>
      </c>
      <c r="B21144" s="2">
        <v>772400786</v>
      </c>
      <c r="E21144" s="1" t="s">
        <v>199</v>
      </c>
      <c r="F21144" s="1" t="s">
        <v>197</v>
      </c>
      <c r="G21144" s="1" t="s">
        <v>3714</v>
      </c>
    </row>
    <row r="21145" spans="1:7" x14ac:dyDescent="0.2">
      <c r="A21145" s="1">
        <v>543487</v>
      </c>
      <c r="B21145" s="2">
        <v>772400787</v>
      </c>
      <c r="E21145" s="1" t="s">
        <v>199</v>
      </c>
      <c r="F21145" s="1" t="s">
        <v>197</v>
      </c>
      <c r="G21145" s="1" t="s">
        <v>3715</v>
      </c>
    </row>
    <row r="21146" spans="1:7" x14ac:dyDescent="0.2">
      <c r="A21146" s="1">
        <v>543487</v>
      </c>
      <c r="B21146" s="2">
        <v>772400793</v>
      </c>
      <c r="E21146" s="1" t="s">
        <v>199</v>
      </c>
      <c r="F21146" s="1" t="s">
        <v>197</v>
      </c>
      <c r="G21146" s="1" t="s">
        <v>3716</v>
      </c>
    </row>
    <row r="21147" spans="1:7" x14ac:dyDescent="0.2">
      <c r="A21147" s="1">
        <v>543487</v>
      </c>
      <c r="B21147" s="2">
        <v>772400801</v>
      </c>
      <c r="E21147" s="1" t="s">
        <v>12</v>
      </c>
      <c r="F21147" s="1" t="s">
        <v>197</v>
      </c>
      <c r="G21147" s="1" t="s">
        <v>3717</v>
      </c>
    </row>
    <row r="21148" spans="1:7" x14ac:dyDescent="0.2">
      <c r="A21148" s="1">
        <v>543487</v>
      </c>
      <c r="B21148" s="2">
        <v>772400804</v>
      </c>
      <c r="E21148" s="1" t="s">
        <v>199</v>
      </c>
      <c r="F21148" s="1" t="s">
        <v>197</v>
      </c>
      <c r="G21148" s="1" t="s">
        <v>3718</v>
      </c>
    </row>
    <row r="21149" spans="1:7" x14ac:dyDescent="0.2">
      <c r="A21149" s="1">
        <v>543487</v>
      </c>
      <c r="B21149" s="2">
        <v>772400806</v>
      </c>
      <c r="E21149" s="1" t="s">
        <v>199</v>
      </c>
      <c r="F21149" s="1" t="s">
        <v>197</v>
      </c>
      <c r="G21149" s="1" t="s">
        <v>3719</v>
      </c>
    </row>
    <row r="21150" spans="1:7" x14ac:dyDescent="0.2">
      <c r="A21150" s="1">
        <v>543487</v>
      </c>
      <c r="B21150" s="2">
        <v>772400811</v>
      </c>
      <c r="E21150" s="1" t="s">
        <v>199</v>
      </c>
      <c r="F21150" s="1" t="s">
        <v>197</v>
      </c>
      <c r="G21150" s="1" t="s">
        <v>3720</v>
      </c>
    </row>
    <row r="21151" spans="1:7" x14ac:dyDescent="0.2">
      <c r="A21151" s="1">
        <v>543487</v>
      </c>
      <c r="B21151" s="2">
        <v>772400814</v>
      </c>
      <c r="E21151" s="1" t="s">
        <v>199</v>
      </c>
      <c r="F21151" s="1" t="s">
        <v>196</v>
      </c>
      <c r="G21151" s="1" t="s">
        <v>3721</v>
      </c>
    </row>
    <row r="21152" spans="1:7" x14ac:dyDescent="0.2">
      <c r="A21152" s="1">
        <v>543487</v>
      </c>
      <c r="B21152" s="2">
        <v>772400821</v>
      </c>
      <c r="E21152" s="1" t="s">
        <v>199</v>
      </c>
      <c r="G21152" s="1" t="s">
        <v>3722</v>
      </c>
    </row>
    <row r="21153" spans="1:7" x14ac:dyDescent="0.2">
      <c r="A21153" s="1">
        <v>543487</v>
      </c>
      <c r="B21153" s="2">
        <v>772401941</v>
      </c>
      <c r="E21153" s="1" t="s">
        <v>199</v>
      </c>
      <c r="F21153" s="1" t="s">
        <v>198</v>
      </c>
      <c r="G21153" s="1" t="s">
        <v>3723</v>
      </c>
    </row>
    <row r="21154" spans="1:7" x14ac:dyDescent="0.2">
      <c r="A21154" s="1">
        <v>543487</v>
      </c>
      <c r="B21154" s="2">
        <v>772401970</v>
      </c>
      <c r="E21154" s="1" t="s">
        <v>199</v>
      </c>
      <c r="F21154" s="1" t="s">
        <v>197</v>
      </c>
      <c r="G21154" s="1" t="s">
        <v>3724</v>
      </c>
    </row>
    <row r="21155" spans="1:7" x14ac:dyDescent="0.2">
      <c r="A21155" s="1">
        <v>543487</v>
      </c>
      <c r="B21155" s="2">
        <v>772401984</v>
      </c>
      <c r="E21155" s="1" t="s">
        <v>199</v>
      </c>
      <c r="F21155" s="1" t="s">
        <v>197</v>
      </c>
      <c r="G21155" s="1" t="s">
        <v>3725</v>
      </c>
    </row>
    <row r="21156" spans="1:7" x14ac:dyDescent="0.2">
      <c r="A21156" s="1">
        <v>543487</v>
      </c>
      <c r="B21156" s="2">
        <v>772401987</v>
      </c>
      <c r="E21156" s="1" t="s">
        <v>199</v>
      </c>
      <c r="F21156" s="1" t="s">
        <v>196</v>
      </c>
      <c r="G21156" s="1" t="s">
        <v>3726</v>
      </c>
    </row>
    <row r="21157" spans="1:7" x14ac:dyDescent="0.2">
      <c r="A21157" s="1">
        <v>543487</v>
      </c>
      <c r="B21157" s="2">
        <v>772401990</v>
      </c>
      <c r="E21157" s="1" t="s">
        <v>199</v>
      </c>
      <c r="F21157" s="1" t="s">
        <v>198</v>
      </c>
      <c r="G21157" s="1" t="s">
        <v>3727</v>
      </c>
    </row>
    <row r="21158" spans="1:7" x14ac:dyDescent="0.2">
      <c r="A21158" s="1">
        <v>543487</v>
      </c>
      <c r="B21158" s="2">
        <v>772401994</v>
      </c>
      <c r="E21158" s="1" t="s">
        <v>199</v>
      </c>
      <c r="G21158" s="1" t="s">
        <v>3728</v>
      </c>
    </row>
    <row r="21159" spans="1:7" x14ac:dyDescent="0.2">
      <c r="A21159" s="1">
        <v>543487</v>
      </c>
      <c r="B21159" s="2">
        <v>772401999</v>
      </c>
      <c r="E21159" s="1" t="s">
        <v>205</v>
      </c>
      <c r="F21159" s="1" t="s">
        <v>197</v>
      </c>
      <c r="G21159" s="1" t="s">
        <v>3729</v>
      </c>
    </row>
    <row r="21160" spans="1:7" x14ac:dyDescent="0.2">
      <c r="A21160" s="1">
        <v>543487</v>
      </c>
      <c r="B21160" s="2">
        <v>772402810</v>
      </c>
      <c r="E21160" s="1" t="s">
        <v>199</v>
      </c>
      <c r="F21160" s="1" t="s">
        <v>197</v>
      </c>
      <c r="G21160" s="1" t="s">
        <v>3730</v>
      </c>
    </row>
    <row r="21161" spans="1:7" x14ac:dyDescent="0.2">
      <c r="A21161" s="1">
        <v>543487</v>
      </c>
      <c r="B21161" s="2">
        <v>772402813</v>
      </c>
      <c r="E21161" s="1" t="s">
        <v>199</v>
      </c>
      <c r="F21161" s="1" t="s">
        <v>197</v>
      </c>
      <c r="G21161" s="1" t="s">
        <v>3731</v>
      </c>
    </row>
    <row r="21162" spans="1:7" x14ac:dyDescent="0.2">
      <c r="A21162" s="1">
        <v>543487</v>
      </c>
      <c r="B21162" s="2">
        <v>772402818</v>
      </c>
      <c r="E21162" s="1" t="s">
        <v>199</v>
      </c>
      <c r="F21162" s="1" t="s">
        <v>196</v>
      </c>
      <c r="G21162" s="1" t="s">
        <v>3732</v>
      </c>
    </row>
    <row r="21163" spans="1:7" x14ac:dyDescent="0.2">
      <c r="A21163" s="1">
        <v>543487</v>
      </c>
      <c r="B21163" s="2">
        <v>772402819</v>
      </c>
      <c r="E21163" s="1" t="s">
        <v>199</v>
      </c>
      <c r="F21163" s="1" t="s">
        <v>196</v>
      </c>
      <c r="G21163" s="1" t="s">
        <v>3733</v>
      </c>
    </row>
    <row r="21164" spans="1:7" x14ac:dyDescent="0.2">
      <c r="A21164" s="1">
        <v>543487</v>
      </c>
      <c r="B21164" s="2">
        <v>772402822</v>
      </c>
      <c r="E21164" s="1" t="s">
        <v>199</v>
      </c>
      <c r="F21164" s="1" t="s">
        <v>197</v>
      </c>
      <c r="G21164" s="1" t="s">
        <v>3734</v>
      </c>
    </row>
    <row r="21165" spans="1:7" x14ac:dyDescent="0.2">
      <c r="A21165" s="1">
        <v>543487</v>
      </c>
      <c r="B21165" s="2">
        <v>772402824</v>
      </c>
      <c r="E21165" s="1" t="s">
        <v>199</v>
      </c>
      <c r="F21165" s="1" t="s">
        <v>197</v>
      </c>
      <c r="G21165" s="1" t="s">
        <v>3735</v>
      </c>
    </row>
    <row r="21166" spans="1:7" x14ac:dyDescent="0.2">
      <c r="A21166" s="1">
        <v>543487</v>
      </c>
      <c r="B21166" s="2">
        <v>772402832</v>
      </c>
      <c r="E21166" s="1" t="s">
        <v>199</v>
      </c>
      <c r="F21166" s="1" t="s">
        <v>196</v>
      </c>
      <c r="G21166" s="1" t="s">
        <v>3736</v>
      </c>
    </row>
    <row r="21167" spans="1:7" x14ac:dyDescent="0.2">
      <c r="A21167" s="1">
        <v>543487</v>
      </c>
      <c r="B21167" s="2">
        <v>772402834</v>
      </c>
      <c r="E21167" s="1" t="s">
        <v>199</v>
      </c>
      <c r="F21167" s="1" t="s">
        <v>197</v>
      </c>
      <c r="G21167" s="1" t="s">
        <v>3737</v>
      </c>
    </row>
    <row r="21168" spans="1:7" x14ac:dyDescent="0.2">
      <c r="A21168" s="1">
        <v>543487</v>
      </c>
      <c r="B21168" s="2">
        <v>772402836</v>
      </c>
      <c r="E21168" s="1" t="s">
        <v>199</v>
      </c>
      <c r="F21168" s="1" t="s">
        <v>197</v>
      </c>
      <c r="G21168" s="1" t="s">
        <v>3738</v>
      </c>
    </row>
    <row r="21169" spans="1:7" x14ac:dyDescent="0.2">
      <c r="A21169" s="1">
        <v>543487</v>
      </c>
      <c r="B21169" s="2">
        <v>772402837</v>
      </c>
      <c r="E21169" s="1" t="s">
        <v>199</v>
      </c>
      <c r="F21169" s="1" t="s">
        <v>197</v>
      </c>
      <c r="G21169" s="1" t="s">
        <v>3739</v>
      </c>
    </row>
    <row r="21170" spans="1:7" x14ac:dyDescent="0.2">
      <c r="A21170" s="1">
        <v>543487</v>
      </c>
      <c r="B21170" s="2">
        <v>772402854</v>
      </c>
      <c r="E21170" s="1" t="s">
        <v>199</v>
      </c>
      <c r="F21170" s="1" t="s">
        <v>198</v>
      </c>
      <c r="G21170" s="1" t="s">
        <v>3740</v>
      </c>
    </row>
    <row r="21171" spans="1:7" x14ac:dyDescent="0.2">
      <c r="A21171" s="1">
        <v>543487</v>
      </c>
      <c r="B21171" s="2">
        <v>772402858</v>
      </c>
      <c r="E21171" s="1" t="s">
        <v>199</v>
      </c>
      <c r="F21171" s="1" t="s">
        <v>196</v>
      </c>
      <c r="G21171" s="1" t="s">
        <v>3741</v>
      </c>
    </row>
    <row r="21172" spans="1:7" x14ac:dyDescent="0.2">
      <c r="A21172" s="1">
        <v>543487</v>
      </c>
      <c r="B21172" s="2">
        <v>772402874</v>
      </c>
      <c r="E21172" s="1" t="s">
        <v>199</v>
      </c>
      <c r="F21172" s="1" t="s">
        <v>196</v>
      </c>
      <c r="G21172" s="1" t="s">
        <v>3742</v>
      </c>
    </row>
    <row r="21173" spans="1:7" x14ac:dyDescent="0.2">
      <c r="A21173" s="1">
        <v>543487</v>
      </c>
      <c r="B21173" s="2">
        <v>772402884</v>
      </c>
      <c r="E21173" s="1" t="s">
        <v>12</v>
      </c>
      <c r="F21173" s="1" t="s">
        <v>197</v>
      </c>
      <c r="G21173" s="1" t="s">
        <v>3743</v>
      </c>
    </row>
    <row r="21174" spans="1:7" x14ac:dyDescent="0.2">
      <c r="A21174" s="1">
        <v>543487</v>
      </c>
      <c r="B21174" s="2">
        <v>772402892</v>
      </c>
      <c r="E21174" s="1" t="s">
        <v>199</v>
      </c>
      <c r="F21174" s="1" t="s">
        <v>197</v>
      </c>
      <c r="G21174" s="1" t="s">
        <v>3744</v>
      </c>
    </row>
    <row r="21175" spans="1:7" x14ac:dyDescent="0.2">
      <c r="A21175" s="1">
        <v>543487</v>
      </c>
      <c r="B21175" s="2">
        <v>772402914</v>
      </c>
      <c r="E21175" s="1" t="s">
        <v>199</v>
      </c>
      <c r="F21175" s="1" t="s">
        <v>197</v>
      </c>
      <c r="G21175" s="1" t="s">
        <v>3745</v>
      </c>
    </row>
    <row r="21176" spans="1:7" x14ac:dyDescent="0.2">
      <c r="A21176" s="1">
        <v>543487</v>
      </c>
      <c r="B21176" s="2">
        <v>772402916</v>
      </c>
      <c r="E21176" s="1" t="s">
        <v>199</v>
      </c>
      <c r="F21176" s="1" t="s">
        <v>197</v>
      </c>
      <c r="G21176" s="1" t="s">
        <v>3746</v>
      </c>
    </row>
    <row r="21177" spans="1:7" x14ac:dyDescent="0.2">
      <c r="A21177" s="1">
        <v>543487</v>
      </c>
      <c r="B21177" s="2">
        <v>772402927</v>
      </c>
      <c r="E21177" s="1" t="s">
        <v>199</v>
      </c>
      <c r="F21177" s="1" t="s">
        <v>196</v>
      </c>
      <c r="G21177" s="1" t="s">
        <v>3747</v>
      </c>
    </row>
    <row r="21178" spans="1:7" x14ac:dyDescent="0.2">
      <c r="A21178" s="1">
        <v>543487</v>
      </c>
      <c r="B21178" s="2">
        <v>772402937</v>
      </c>
      <c r="E21178" s="1" t="s">
        <v>199</v>
      </c>
      <c r="F21178" s="1" t="s">
        <v>200</v>
      </c>
      <c r="G21178" s="1" t="s">
        <v>3748</v>
      </c>
    </row>
    <row r="21179" spans="1:7" x14ac:dyDescent="0.2">
      <c r="A21179" s="1">
        <v>543487</v>
      </c>
      <c r="B21179" s="2">
        <v>772402957</v>
      </c>
      <c r="E21179" s="1" t="s">
        <v>199</v>
      </c>
      <c r="F21179" s="1" t="s">
        <v>197</v>
      </c>
      <c r="G21179" s="1" t="s">
        <v>3749</v>
      </c>
    </row>
    <row r="21180" spans="1:7" x14ac:dyDescent="0.2">
      <c r="A21180" s="1">
        <v>543487</v>
      </c>
      <c r="B21180" s="2">
        <v>772402961</v>
      </c>
      <c r="E21180" s="1" t="s">
        <v>199</v>
      </c>
      <c r="F21180" s="1" t="s">
        <v>202</v>
      </c>
      <c r="G21180" s="1" t="s">
        <v>3750</v>
      </c>
    </row>
    <row r="21181" spans="1:7" x14ac:dyDescent="0.2">
      <c r="A21181" s="1">
        <v>543487</v>
      </c>
      <c r="B21181" s="2">
        <v>772402971</v>
      </c>
      <c r="E21181" s="1" t="s">
        <v>199</v>
      </c>
      <c r="F21181" s="1" t="s">
        <v>197</v>
      </c>
      <c r="G21181" s="1" t="s">
        <v>3751</v>
      </c>
    </row>
    <row r="21182" spans="1:7" x14ac:dyDescent="0.2">
      <c r="A21182" s="1">
        <v>543487</v>
      </c>
      <c r="B21182" s="2">
        <v>772402989</v>
      </c>
      <c r="E21182" s="1" t="s">
        <v>201</v>
      </c>
      <c r="F21182" s="1" t="s">
        <v>197</v>
      </c>
      <c r="G21182" s="1" t="s">
        <v>3752</v>
      </c>
    </row>
    <row r="21183" spans="1:7" x14ac:dyDescent="0.2">
      <c r="A21183" s="1">
        <v>543487</v>
      </c>
      <c r="B21183" s="2">
        <v>772402991</v>
      </c>
      <c r="E21183" s="1" t="s">
        <v>199</v>
      </c>
      <c r="F21183" s="1" t="s">
        <v>197</v>
      </c>
      <c r="G21183" s="1" t="s">
        <v>3753</v>
      </c>
    </row>
    <row r="21184" spans="1:7" x14ac:dyDescent="0.2">
      <c r="A21184" s="1">
        <v>543487</v>
      </c>
      <c r="B21184" s="2">
        <v>772403777</v>
      </c>
      <c r="E21184" s="1" t="s">
        <v>199</v>
      </c>
      <c r="F21184" s="1" t="s">
        <v>197</v>
      </c>
      <c r="G21184" s="1" t="s">
        <v>3754</v>
      </c>
    </row>
    <row r="21185" spans="1:7" x14ac:dyDescent="0.2">
      <c r="A21185" s="1">
        <v>543487</v>
      </c>
      <c r="B21185" s="2">
        <v>772403778</v>
      </c>
      <c r="E21185" s="1" t="s">
        <v>199</v>
      </c>
      <c r="F21185" s="1" t="s">
        <v>196</v>
      </c>
      <c r="G21185" s="1" t="s">
        <v>3755</v>
      </c>
    </row>
    <row r="21186" spans="1:7" x14ac:dyDescent="0.2">
      <c r="A21186" s="1">
        <v>543487</v>
      </c>
      <c r="B21186" s="2">
        <v>772403779</v>
      </c>
      <c r="E21186" s="1" t="s">
        <v>199</v>
      </c>
      <c r="F21186" s="1" t="s">
        <v>200</v>
      </c>
      <c r="G21186" s="1" t="s">
        <v>3756</v>
      </c>
    </row>
    <row r="21187" spans="1:7" x14ac:dyDescent="0.2">
      <c r="A21187" s="1">
        <v>543487</v>
      </c>
      <c r="B21187" s="2">
        <v>772403783</v>
      </c>
      <c r="E21187" s="1" t="s">
        <v>199</v>
      </c>
      <c r="F21187" s="1" t="s">
        <v>197</v>
      </c>
      <c r="G21187" s="1" t="s">
        <v>3757</v>
      </c>
    </row>
    <row r="21188" spans="1:7" x14ac:dyDescent="0.2">
      <c r="A21188" s="1">
        <v>543487</v>
      </c>
      <c r="B21188" s="2">
        <v>772403787</v>
      </c>
      <c r="E21188" s="1" t="s">
        <v>199</v>
      </c>
      <c r="F21188" s="1" t="s">
        <v>196</v>
      </c>
      <c r="G21188" s="1" t="s">
        <v>3758</v>
      </c>
    </row>
    <row r="21189" spans="1:7" x14ac:dyDescent="0.2">
      <c r="A21189" s="1">
        <v>543487</v>
      </c>
      <c r="B21189" s="2">
        <v>772403792</v>
      </c>
      <c r="E21189" s="1" t="s">
        <v>199</v>
      </c>
      <c r="F21189" s="1" t="s">
        <v>197</v>
      </c>
      <c r="G21189" s="1" t="s">
        <v>3759</v>
      </c>
    </row>
    <row r="21190" spans="1:7" x14ac:dyDescent="0.2">
      <c r="A21190" s="1">
        <v>543487</v>
      </c>
      <c r="B21190" s="2">
        <v>772403795</v>
      </c>
      <c r="E21190" s="1" t="s">
        <v>199</v>
      </c>
      <c r="F21190" s="1" t="s">
        <v>204</v>
      </c>
      <c r="G21190" s="1" t="s">
        <v>3760</v>
      </c>
    </row>
    <row r="21191" spans="1:7" x14ac:dyDescent="0.2">
      <c r="A21191" s="1">
        <v>543487</v>
      </c>
      <c r="B21191" s="2">
        <v>772403804</v>
      </c>
      <c r="E21191" s="1" t="s">
        <v>199</v>
      </c>
      <c r="F21191" s="1" t="s">
        <v>196</v>
      </c>
      <c r="G21191" s="1" t="s">
        <v>3761</v>
      </c>
    </row>
    <row r="21192" spans="1:7" x14ac:dyDescent="0.2">
      <c r="A21192" s="1">
        <v>543487</v>
      </c>
      <c r="B21192" s="2">
        <v>772403805</v>
      </c>
      <c r="E21192" s="1" t="s">
        <v>199</v>
      </c>
      <c r="F21192" s="1" t="s">
        <v>197</v>
      </c>
      <c r="G21192" s="1" t="s">
        <v>3762</v>
      </c>
    </row>
    <row r="21193" spans="1:7" x14ac:dyDescent="0.2">
      <c r="A21193" s="1">
        <v>543487</v>
      </c>
      <c r="B21193" s="2">
        <v>772403808</v>
      </c>
      <c r="E21193" s="1" t="s">
        <v>199</v>
      </c>
      <c r="F21193" s="1" t="s">
        <v>197</v>
      </c>
      <c r="G21193" s="1" t="s">
        <v>3763</v>
      </c>
    </row>
    <row r="21194" spans="1:7" x14ac:dyDescent="0.2">
      <c r="A21194" s="1">
        <v>543487</v>
      </c>
      <c r="B21194" s="2">
        <v>772403810</v>
      </c>
      <c r="E21194" s="3"/>
      <c r="F21194" s="1" t="s">
        <v>196</v>
      </c>
      <c r="G21194" s="1" t="s">
        <v>3764</v>
      </c>
    </row>
    <row r="21195" spans="1:7" x14ac:dyDescent="0.2">
      <c r="A21195" s="1">
        <v>543487</v>
      </c>
      <c r="B21195" s="2">
        <v>772403811</v>
      </c>
      <c r="E21195" s="3"/>
      <c r="F21195" s="1" t="s">
        <v>200</v>
      </c>
      <c r="G21195" s="1" t="s">
        <v>3765</v>
      </c>
    </row>
    <row r="21196" spans="1:7" x14ac:dyDescent="0.2">
      <c r="A21196" s="1">
        <v>543487</v>
      </c>
      <c r="B21196" s="2">
        <v>772403815</v>
      </c>
      <c r="E21196" s="1" t="s">
        <v>199</v>
      </c>
      <c r="F21196" s="1" t="s">
        <v>197</v>
      </c>
      <c r="G21196" s="1" t="s">
        <v>3766</v>
      </c>
    </row>
    <row r="21197" spans="1:7" x14ac:dyDescent="0.2">
      <c r="A21197" s="1">
        <v>543487</v>
      </c>
      <c r="B21197" s="2">
        <v>772403817</v>
      </c>
      <c r="E21197" s="1" t="s">
        <v>205</v>
      </c>
      <c r="F21197" s="1" t="s">
        <v>197</v>
      </c>
      <c r="G21197" s="1" t="s">
        <v>3767</v>
      </c>
    </row>
    <row r="21198" spans="1:7" x14ac:dyDescent="0.2">
      <c r="A21198" s="1">
        <v>543487</v>
      </c>
      <c r="B21198" s="2">
        <v>772403833</v>
      </c>
      <c r="E21198" s="3"/>
      <c r="F21198" s="1" t="s">
        <v>197</v>
      </c>
      <c r="G21198" s="1" t="s">
        <v>3768</v>
      </c>
    </row>
    <row r="21199" spans="1:7" x14ac:dyDescent="0.2">
      <c r="A21199" s="1">
        <v>543487</v>
      </c>
      <c r="B21199" s="2">
        <v>772403835</v>
      </c>
      <c r="E21199" s="1" t="s">
        <v>199</v>
      </c>
      <c r="F21199" s="1" t="s">
        <v>196</v>
      </c>
      <c r="G21199" s="1" t="s">
        <v>3769</v>
      </c>
    </row>
    <row r="21200" spans="1:7" x14ac:dyDescent="0.2">
      <c r="A21200" s="1">
        <v>543487</v>
      </c>
      <c r="B21200" s="2">
        <v>772403847</v>
      </c>
      <c r="E21200" s="3"/>
      <c r="F21200" s="1" t="s">
        <v>197</v>
      </c>
      <c r="G21200" s="1" t="s">
        <v>3770</v>
      </c>
    </row>
    <row r="21201" spans="1:7" x14ac:dyDescent="0.2">
      <c r="A21201" s="1">
        <v>543487</v>
      </c>
      <c r="B21201" s="2">
        <v>772403863</v>
      </c>
      <c r="E21201" s="1" t="s">
        <v>12</v>
      </c>
      <c r="F21201" s="1" t="s">
        <v>197</v>
      </c>
      <c r="G21201" s="1" t="s">
        <v>3771</v>
      </c>
    </row>
    <row r="21202" spans="1:7" x14ac:dyDescent="0.2">
      <c r="A21202" s="1">
        <v>543487</v>
      </c>
      <c r="B21202" s="2">
        <v>772403869</v>
      </c>
      <c r="E21202" s="1" t="s">
        <v>199</v>
      </c>
      <c r="F21202" s="1" t="s">
        <v>197</v>
      </c>
      <c r="G21202" s="1" t="s">
        <v>3772</v>
      </c>
    </row>
    <row r="21203" spans="1:7" x14ac:dyDescent="0.2">
      <c r="A21203" s="1">
        <v>543487</v>
      </c>
      <c r="B21203" s="2">
        <v>772403875</v>
      </c>
      <c r="E21203" s="1" t="s">
        <v>12</v>
      </c>
      <c r="F21203" s="1" t="s">
        <v>197</v>
      </c>
      <c r="G21203" s="1" t="s">
        <v>3773</v>
      </c>
    </row>
    <row r="21204" spans="1:7" x14ac:dyDescent="0.2">
      <c r="A21204" s="1">
        <v>543487</v>
      </c>
      <c r="B21204" s="2">
        <v>772403886</v>
      </c>
      <c r="E21204" s="1" t="s">
        <v>199</v>
      </c>
      <c r="F21204" s="1" t="s">
        <v>198</v>
      </c>
      <c r="G21204" s="1" t="s">
        <v>3774</v>
      </c>
    </row>
    <row r="21205" spans="1:7" x14ac:dyDescent="0.2">
      <c r="A21205" s="1">
        <v>543487</v>
      </c>
      <c r="B21205" s="2">
        <v>772403889</v>
      </c>
      <c r="E21205" s="1" t="s">
        <v>199</v>
      </c>
      <c r="F21205" s="1" t="s">
        <v>196</v>
      </c>
      <c r="G21205" s="1" t="s">
        <v>3775</v>
      </c>
    </row>
    <row r="21206" spans="1:7" x14ac:dyDescent="0.2">
      <c r="A21206" s="1">
        <v>543487</v>
      </c>
      <c r="B21206" s="2">
        <v>772403892</v>
      </c>
      <c r="E21206" s="3"/>
      <c r="F21206" s="1" t="s">
        <v>197</v>
      </c>
      <c r="G21206" s="1" t="s">
        <v>3862</v>
      </c>
    </row>
    <row r="21207" spans="1:7" x14ac:dyDescent="0.2">
      <c r="A21207" s="1">
        <v>543487</v>
      </c>
      <c r="B21207" s="2">
        <v>772403898</v>
      </c>
      <c r="E21207" s="1" t="s">
        <v>12</v>
      </c>
      <c r="F21207" s="1" t="s">
        <v>197</v>
      </c>
      <c r="G21207" s="1" t="s">
        <v>3776</v>
      </c>
    </row>
    <row r="21208" spans="1:7" x14ac:dyDescent="0.2">
      <c r="A21208" s="1">
        <v>543487</v>
      </c>
      <c r="B21208" s="2">
        <v>772403902</v>
      </c>
      <c r="E21208" s="1" t="s">
        <v>12</v>
      </c>
      <c r="F21208" s="1" t="s">
        <v>196</v>
      </c>
      <c r="G21208" s="1" t="s">
        <v>3777</v>
      </c>
    </row>
    <row r="21209" spans="1:7" x14ac:dyDescent="0.2">
      <c r="A21209" s="1">
        <v>543487</v>
      </c>
      <c r="B21209" s="2">
        <v>772403909</v>
      </c>
      <c r="E21209" s="1" t="s">
        <v>199</v>
      </c>
      <c r="F21209" s="1" t="s">
        <v>196</v>
      </c>
      <c r="G21209" s="1" t="s">
        <v>3778</v>
      </c>
    </row>
    <row r="21210" spans="1:7" x14ac:dyDescent="0.2">
      <c r="A21210" s="1">
        <v>543487</v>
      </c>
      <c r="B21210" s="2">
        <v>772403917</v>
      </c>
      <c r="E21210" s="1" t="s">
        <v>199</v>
      </c>
      <c r="F21210" s="1" t="s">
        <v>200</v>
      </c>
      <c r="G21210" s="1" t="s">
        <v>3780</v>
      </c>
    </row>
    <row r="21211" spans="1:7" x14ac:dyDescent="0.2">
      <c r="A21211" s="1">
        <v>543487</v>
      </c>
      <c r="B21211" s="2">
        <v>772403923</v>
      </c>
      <c r="E21211" s="1" t="s">
        <v>199</v>
      </c>
      <c r="F21211" s="1" t="s">
        <v>200</v>
      </c>
      <c r="G21211" s="1" t="s">
        <v>3781</v>
      </c>
    </row>
    <row r="21212" spans="1:7" x14ac:dyDescent="0.2">
      <c r="A21212" s="1">
        <v>543487</v>
      </c>
      <c r="B21212" s="2">
        <v>772403928</v>
      </c>
      <c r="E21212" s="1" t="s">
        <v>199</v>
      </c>
      <c r="F21212" s="1" t="s">
        <v>197</v>
      </c>
      <c r="G21212" s="1" t="s">
        <v>3782</v>
      </c>
    </row>
    <row r="21213" spans="1:7" x14ac:dyDescent="0.2">
      <c r="A21213" s="1">
        <v>543487</v>
      </c>
      <c r="B21213" s="2">
        <v>772403936</v>
      </c>
      <c r="E21213" s="1" t="s">
        <v>12</v>
      </c>
      <c r="F21213" s="1" t="s">
        <v>197</v>
      </c>
      <c r="G21213" s="1" t="s">
        <v>3783</v>
      </c>
    </row>
    <row r="21214" spans="1:7" x14ac:dyDescent="0.2">
      <c r="A21214" s="1">
        <v>543487</v>
      </c>
      <c r="B21214" s="2">
        <v>772403942</v>
      </c>
      <c r="E21214" s="1" t="s">
        <v>199</v>
      </c>
      <c r="F21214" s="1" t="s">
        <v>197</v>
      </c>
      <c r="G21214" s="1" t="s">
        <v>3784</v>
      </c>
    </row>
    <row r="21215" spans="1:7" x14ac:dyDescent="0.2">
      <c r="A21215" s="1">
        <v>543487</v>
      </c>
      <c r="B21215" s="2">
        <v>772403943</v>
      </c>
      <c r="E21215" s="1" t="s">
        <v>199</v>
      </c>
      <c r="F21215" s="1" t="s">
        <v>197</v>
      </c>
      <c r="G21215" s="1" t="s">
        <v>3785</v>
      </c>
    </row>
    <row r="21216" spans="1:7" x14ac:dyDescent="0.2">
      <c r="A21216" s="1">
        <v>543487</v>
      </c>
      <c r="B21216" s="2">
        <v>772403945</v>
      </c>
      <c r="E21216" s="1" t="s">
        <v>199</v>
      </c>
      <c r="F21216" s="1" t="s">
        <v>197</v>
      </c>
      <c r="G21216" s="1" t="s">
        <v>3786</v>
      </c>
    </row>
    <row r="21217" spans="1:7" x14ac:dyDescent="0.2">
      <c r="A21217" s="1">
        <v>543487</v>
      </c>
      <c r="B21217" s="2">
        <v>772403946</v>
      </c>
      <c r="E21217" s="1" t="s">
        <v>205</v>
      </c>
      <c r="F21217" s="1" t="s">
        <v>197</v>
      </c>
      <c r="G21217" s="1" t="s">
        <v>3787</v>
      </c>
    </row>
    <row r="21218" spans="1:7" x14ac:dyDescent="0.2">
      <c r="A21218" s="1">
        <v>543487</v>
      </c>
      <c r="B21218" s="2">
        <v>772403949</v>
      </c>
      <c r="E21218" s="1" t="s">
        <v>199</v>
      </c>
      <c r="F21218" s="1" t="s">
        <v>197</v>
      </c>
      <c r="G21218" s="1" t="s">
        <v>3788</v>
      </c>
    </row>
    <row r="21219" spans="1:7" x14ac:dyDescent="0.2">
      <c r="A21219" s="1">
        <v>543487</v>
      </c>
      <c r="B21219" s="2">
        <v>772403952</v>
      </c>
      <c r="E21219" s="1" t="s">
        <v>199</v>
      </c>
      <c r="F21219" s="1" t="s">
        <v>202</v>
      </c>
      <c r="G21219" s="1" t="s">
        <v>3789</v>
      </c>
    </row>
    <row r="21220" spans="1:7" x14ac:dyDescent="0.2">
      <c r="A21220" s="1">
        <v>543487</v>
      </c>
      <c r="B21220" s="2">
        <v>772403955</v>
      </c>
      <c r="E21220" s="1" t="s">
        <v>199</v>
      </c>
      <c r="F21220" s="1" t="s">
        <v>197</v>
      </c>
      <c r="G21220" s="1" t="s">
        <v>3790</v>
      </c>
    </row>
    <row r="21221" spans="1:7" x14ac:dyDescent="0.2">
      <c r="A21221" s="1">
        <v>543487</v>
      </c>
      <c r="B21221" s="2">
        <v>772403959</v>
      </c>
      <c r="E21221" s="1" t="s">
        <v>199</v>
      </c>
      <c r="F21221" s="1" t="s">
        <v>197</v>
      </c>
      <c r="G21221" s="1" t="s">
        <v>3791</v>
      </c>
    </row>
    <row r="21222" spans="1:7" x14ac:dyDescent="0.2">
      <c r="A21222" s="1">
        <v>543487</v>
      </c>
      <c r="B21222" s="2">
        <v>772403962</v>
      </c>
      <c r="E21222" s="1" t="s">
        <v>199</v>
      </c>
      <c r="F21222" s="1" t="s">
        <v>196</v>
      </c>
      <c r="G21222" s="1" t="s">
        <v>3792</v>
      </c>
    </row>
    <row r="21223" spans="1:7" x14ac:dyDescent="0.2">
      <c r="A21223" s="1">
        <v>543487</v>
      </c>
      <c r="B21223" s="2">
        <v>772403965</v>
      </c>
      <c r="E21223" s="1" t="s">
        <v>199</v>
      </c>
      <c r="F21223" s="1" t="s">
        <v>196</v>
      </c>
      <c r="G21223" s="1" t="s">
        <v>3793</v>
      </c>
    </row>
    <row r="21224" spans="1:7" x14ac:dyDescent="0.2">
      <c r="A21224" s="1">
        <v>543487</v>
      </c>
      <c r="B21224" s="2">
        <v>772403967</v>
      </c>
      <c r="E21224" s="1" t="s">
        <v>199</v>
      </c>
      <c r="F21224" s="1" t="s">
        <v>197</v>
      </c>
      <c r="G21224" s="1" t="s">
        <v>3794</v>
      </c>
    </row>
    <row r="21225" spans="1:7" x14ac:dyDescent="0.2">
      <c r="A21225" s="1">
        <v>543487</v>
      </c>
      <c r="B21225" s="2">
        <v>772403969</v>
      </c>
      <c r="E21225" s="1" t="s">
        <v>199</v>
      </c>
      <c r="F21225" s="1" t="s">
        <v>197</v>
      </c>
      <c r="G21225" s="1" t="s">
        <v>3795</v>
      </c>
    </row>
    <row r="21226" spans="1:7" x14ac:dyDescent="0.2">
      <c r="A21226" s="1">
        <v>543487</v>
      </c>
      <c r="B21226" s="2">
        <v>772403972</v>
      </c>
      <c r="E21226" s="1" t="s">
        <v>199</v>
      </c>
      <c r="F21226" s="1" t="s">
        <v>197</v>
      </c>
      <c r="G21226" s="1" t="s">
        <v>3796</v>
      </c>
    </row>
    <row r="21227" spans="1:7" x14ac:dyDescent="0.2">
      <c r="A21227" s="1">
        <v>543487</v>
      </c>
      <c r="B21227" s="2">
        <v>772403978</v>
      </c>
      <c r="E21227" s="1" t="s">
        <v>205</v>
      </c>
      <c r="F21227" s="1" t="s">
        <v>197</v>
      </c>
      <c r="G21227" s="1" t="s">
        <v>3797</v>
      </c>
    </row>
    <row r="21228" spans="1:7" x14ac:dyDescent="0.2">
      <c r="A21228" s="1">
        <v>543487</v>
      </c>
      <c r="B21228" s="2">
        <v>772404443</v>
      </c>
      <c r="E21228" s="1" t="s">
        <v>199</v>
      </c>
      <c r="F21228" s="1" t="s">
        <v>197</v>
      </c>
      <c r="G21228" s="1" t="s">
        <v>3798</v>
      </c>
    </row>
    <row r="21229" spans="1:7" x14ac:dyDescent="0.2">
      <c r="A21229" s="1">
        <v>543487</v>
      </c>
      <c r="B21229" s="2">
        <v>772404456</v>
      </c>
      <c r="E21229" s="1" t="s">
        <v>199</v>
      </c>
      <c r="F21229" s="1" t="s">
        <v>197</v>
      </c>
      <c r="G21229" s="1" t="s">
        <v>3799</v>
      </c>
    </row>
    <row r="21230" spans="1:7" x14ac:dyDescent="0.2">
      <c r="A21230" s="1">
        <v>543487</v>
      </c>
      <c r="B21230" s="2">
        <v>772404460</v>
      </c>
      <c r="E21230" s="1" t="s">
        <v>199</v>
      </c>
      <c r="F21230" s="1" t="s">
        <v>197</v>
      </c>
      <c r="G21230" s="1" t="s">
        <v>3800</v>
      </c>
    </row>
    <row r="21231" spans="1:7" x14ac:dyDescent="0.2">
      <c r="A21231" s="1">
        <v>543487</v>
      </c>
      <c r="B21231" s="2">
        <v>772404474</v>
      </c>
      <c r="E21231" s="1" t="s">
        <v>199</v>
      </c>
      <c r="F21231" s="1" t="s">
        <v>197</v>
      </c>
      <c r="G21231" s="1" t="s">
        <v>3801</v>
      </c>
    </row>
    <row r="21232" spans="1:7" x14ac:dyDescent="0.2">
      <c r="A21232" s="1">
        <v>543487</v>
      </c>
      <c r="B21232" s="2">
        <v>772404477</v>
      </c>
      <c r="E21232" s="1" t="s">
        <v>199</v>
      </c>
      <c r="F21232" s="1" t="s">
        <v>204</v>
      </c>
      <c r="G21232" s="1" t="s">
        <v>3802</v>
      </c>
    </row>
    <row r="21233" spans="1:7" x14ac:dyDescent="0.2">
      <c r="A21233" s="1">
        <v>543487</v>
      </c>
      <c r="B21233" s="2">
        <v>772404493</v>
      </c>
      <c r="E21233" s="1" t="s">
        <v>205</v>
      </c>
      <c r="F21233" s="1" t="s">
        <v>197</v>
      </c>
      <c r="G21233" s="1" t="s">
        <v>3803</v>
      </c>
    </row>
    <row r="21234" spans="1:7" x14ac:dyDescent="0.2">
      <c r="A21234" s="1">
        <v>543487</v>
      </c>
      <c r="B21234" s="2">
        <v>772404505</v>
      </c>
      <c r="E21234" s="1" t="s">
        <v>12</v>
      </c>
      <c r="F21234" s="1" t="s">
        <v>197</v>
      </c>
      <c r="G21234" s="1" t="s">
        <v>3804</v>
      </c>
    </row>
    <row r="21235" spans="1:7" x14ac:dyDescent="0.2">
      <c r="A21235" s="1">
        <v>543487</v>
      </c>
      <c r="B21235" s="2">
        <v>772404516</v>
      </c>
      <c r="E21235" s="1" t="s">
        <v>199</v>
      </c>
      <c r="F21235" s="1" t="s">
        <v>196</v>
      </c>
      <c r="G21235" s="1" t="s">
        <v>3805</v>
      </c>
    </row>
    <row r="21236" spans="1:7" x14ac:dyDescent="0.2">
      <c r="A21236" s="1">
        <v>543487</v>
      </c>
      <c r="B21236" s="2">
        <v>772404525</v>
      </c>
      <c r="E21236" s="1" t="s">
        <v>199</v>
      </c>
      <c r="F21236" s="1" t="s">
        <v>197</v>
      </c>
      <c r="G21236" s="1" t="s">
        <v>3806</v>
      </c>
    </row>
    <row r="21237" spans="1:7" x14ac:dyDescent="0.2">
      <c r="A21237" s="1">
        <v>543487</v>
      </c>
      <c r="B21237" s="2">
        <v>772404534</v>
      </c>
      <c r="E21237" s="1" t="s">
        <v>199</v>
      </c>
      <c r="F21237" s="1" t="s">
        <v>197</v>
      </c>
      <c r="G21237" s="1" t="s">
        <v>3807</v>
      </c>
    </row>
    <row r="21238" spans="1:7" x14ac:dyDescent="0.2">
      <c r="A21238" s="1">
        <v>543487</v>
      </c>
      <c r="B21238" s="2">
        <v>772404535</v>
      </c>
      <c r="E21238" s="1" t="s">
        <v>199</v>
      </c>
      <c r="F21238" s="1" t="s">
        <v>197</v>
      </c>
      <c r="G21238" s="1" t="s">
        <v>3808</v>
      </c>
    </row>
    <row r="21239" spans="1:7" x14ac:dyDescent="0.2">
      <c r="A21239" s="1">
        <v>543487</v>
      </c>
      <c r="B21239" s="2">
        <v>772404537</v>
      </c>
      <c r="E21239" s="1" t="s">
        <v>199</v>
      </c>
      <c r="F21239" s="1" t="s">
        <v>196</v>
      </c>
      <c r="G21239" s="1" t="s">
        <v>3809</v>
      </c>
    </row>
    <row r="21240" spans="1:7" x14ac:dyDescent="0.2">
      <c r="A21240" s="1">
        <v>543487</v>
      </c>
      <c r="B21240" s="2">
        <v>772404549</v>
      </c>
      <c r="E21240" s="1" t="s">
        <v>199</v>
      </c>
      <c r="F21240" s="1" t="s">
        <v>196</v>
      </c>
      <c r="G21240" s="1" t="s">
        <v>3810</v>
      </c>
    </row>
    <row r="21241" spans="1:7" x14ac:dyDescent="0.2">
      <c r="A21241" s="1">
        <v>543487</v>
      </c>
      <c r="B21241" s="2">
        <v>772404550</v>
      </c>
      <c r="E21241" s="1" t="s">
        <v>205</v>
      </c>
      <c r="F21241" s="1" t="s">
        <v>196</v>
      </c>
      <c r="G21241" s="1" t="s">
        <v>3811</v>
      </c>
    </row>
    <row r="21242" spans="1:7" x14ac:dyDescent="0.2">
      <c r="A21242" s="1">
        <v>543487</v>
      </c>
      <c r="B21242" s="2">
        <v>772404556</v>
      </c>
      <c r="E21242" s="1" t="s">
        <v>205</v>
      </c>
      <c r="F21242" s="1" t="s">
        <v>196</v>
      </c>
      <c r="G21242" s="1" t="s">
        <v>3812</v>
      </c>
    </row>
    <row r="21243" spans="1:7" x14ac:dyDescent="0.2">
      <c r="A21243" s="1">
        <v>543487</v>
      </c>
      <c r="B21243" s="2">
        <v>772405209</v>
      </c>
      <c r="E21243" s="1" t="s">
        <v>205</v>
      </c>
      <c r="F21243" s="1" t="s">
        <v>197</v>
      </c>
      <c r="G21243" s="1" t="s">
        <v>3813</v>
      </c>
    </row>
    <row r="21244" spans="1:7" x14ac:dyDescent="0.2">
      <c r="A21244" s="1">
        <v>543487</v>
      </c>
      <c r="B21244" s="2">
        <v>772405213</v>
      </c>
      <c r="E21244" s="1" t="s">
        <v>199</v>
      </c>
      <c r="F21244" s="1" t="s">
        <v>196</v>
      </c>
      <c r="G21244" s="1" t="s">
        <v>3814</v>
      </c>
    </row>
    <row r="21245" spans="1:7" x14ac:dyDescent="0.2">
      <c r="A21245" s="1">
        <v>543487</v>
      </c>
      <c r="B21245" s="2">
        <v>772405218</v>
      </c>
      <c r="E21245" s="1" t="s">
        <v>199</v>
      </c>
      <c r="F21245" s="1" t="s">
        <v>197</v>
      </c>
      <c r="G21245" s="1" t="s">
        <v>3815</v>
      </c>
    </row>
    <row r="21246" spans="1:7" x14ac:dyDescent="0.2">
      <c r="A21246" s="1">
        <v>543487</v>
      </c>
      <c r="B21246" s="2">
        <v>772405220</v>
      </c>
      <c r="E21246" s="1" t="s">
        <v>199</v>
      </c>
      <c r="F21246" s="1" t="s">
        <v>197</v>
      </c>
      <c r="G21246" s="1" t="s">
        <v>3816</v>
      </c>
    </row>
    <row r="21247" spans="1:7" x14ac:dyDescent="0.2">
      <c r="A21247" s="1">
        <v>543487</v>
      </c>
      <c r="B21247" s="2">
        <v>772405222</v>
      </c>
      <c r="E21247" s="1" t="s">
        <v>199</v>
      </c>
      <c r="F21247" s="1" t="s">
        <v>197</v>
      </c>
      <c r="G21247" s="1" t="s">
        <v>3817</v>
      </c>
    </row>
    <row r="21248" spans="1:7" x14ac:dyDescent="0.2">
      <c r="A21248" s="1">
        <v>543487</v>
      </c>
      <c r="B21248" s="2">
        <v>772405247</v>
      </c>
      <c r="E21248" s="1" t="s">
        <v>199</v>
      </c>
      <c r="F21248" s="1" t="s">
        <v>197</v>
      </c>
      <c r="G21248" s="1" t="s">
        <v>3818</v>
      </c>
    </row>
    <row r="21249" spans="1:7" x14ac:dyDescent="0.2">
      <c r="A21249" s="1">
        <v>543487</v>
      </c>
      <c r="B21249" s="2">
        <v>772405256</v>
      </c>
      <c r="E21249" s="1" t="s">
        <v>199</v>
      </c>
      <c r="F21249" s="1" t="s">
        <v>197</v>
      </c>
      <c r="G21249" s="1" t="s">
        <v>3819</v>
      </c>
    </row>
    <row r="21250" spans="1:7" x14ac:dyDescent="0.2">
      <c r="A21250" s="1">
        <v>543487</v>
      </c>
      <c r="B21250" s="2">
        <v>772405264</v>
      </c>
      <c r="E21250" s="1" t="s">
        <v>201</v>
      </c>
      <c r="F21250" s="1" t="s">
        <v>197</v>
      </c>
      <c r="G21250" s="1" t="s">
        <v>3820</v>
      </c>
    </row>
    <row r="21251" spans="1:7" x14ac:dyDescent="0.2">
      <c r="A21251" s="1">
        <v>543487</v>
      </c>
      <c r="B21251" s="2">
        <v>772405267</v>
      </c>
      <c r="E21251" s="1" t="s">
        <v>199</v>
      </c>
      <c r="F21251" s="1" t="s">
        <v>197</v>
      </c>
      <c r="G21251" s="1" t="s">
        <v>3821</v>
      </c>
    </row>
    <row r="21252" spans="1:7" x14ac:dyDescent="0.2">
      <c r="A21252" s="1">
        <v>543487</v>
      </c>
      <c r="B21252" s="2">
        <v>772405270</v>
      </c>
      <c r="E21252" s="1" t="s">
        <v>199</v>
      </c>
      <c r="F21252" s="1" t="s">
        <v>197</v>
      </c>
      <c r="G21252" s="1" t="s">
        <v>3822</v>
      </c>
    </row>
    <row r="21253" spans="1:7" x14ac:dyDescent="0.2">
      <c r="A21253" s="1">
        <v>543487</v>
      </c>
      <c r="B21253" s="2">
        <v>772405273</v>
      </c>
      <c r="E21253" s="1" t="s">
        <v>199</v>
      </c>
      <c r="F21253" s="1" t="s">
        <v>197</v>
      </c>
      <c r="G21253" s="1" t="s">
        <v>3823</v>
      </c>
    </row>
    <row r="21254" spans="1:7" x14ac:dyDescent="0.2">
      <c r="A21254" s="1">
        <v>543487</v>
      </c>
      <c r="B21254" s="2">
        <v>772405277</v>
      </c>
      <c r="E21254" s="1" t="s">
        <v>205</v>
      </c>
      <c r="F21254" s="1" t="s">
        <v>197</v>
      </c>
      <c r="G21254" s="1" t="s">
        <v>3824</v>
      </c>
    </row>
    <row r="21255" spans="1:7" x14ac:dyDescent="0.2">
      <c r="A21255" s="1">
        <v>543487</v>
      </c>
      <c r="B21255" s="2">
        <v>772405283</v>
      </c>
      <c r="E21255" s="1" t="s">
        <v>12</v>
      </c>
      <c r="F21255" s="1" t="s">
        <v>197</v>
      </c>
      <c r="G21255" s="1" t="s">
        <v>3825</v>
      </c>
    </row>
    <row r="21256" spans="1:7" x14ac:dyDescent="0.2">
      <c r="A21256" s="1">
        <v>543487</v>
      </c>
      <c r="B21256" s="2">
        <v>772405298</v>
      </c>
      <c r="E21256" s="1" t="s">
        <v>199</v>
      </c>
      <c r="F21256" s="1" t="s">
        <v>198</v>
      </c>
      <c r="G21256" s="1" t="s">
        <v>3826</v>
      </c>
    </row>
    <row r="21257" spans="1:7" x14ac:dyDescent="0.2">
      <c r="A21257" s="1">
        <v>543487</v>
      </c>
      <c r="B21257" s="2">
        <v>772405299</v>
      </c>
      <c r="E21257" s="1" t="s">
        <v>199</v>
      </c>
      <c r="F21257" s="1" t="s">
        <v>197</v>
      </c>
      <c r="G21257" s="1" t="s">
        <v>3827</v>
      </c>
    </row>
    <row r="21258" spans="1:7" x14ac:dyDescent="0.2">
      <c r="A21258" s="1">
        <v>543487</v>
      </c>
      <c r="B21258" s="2">
        <v>772405309</v>
      </c>
      <c r="E21258" s="1" t="s">
        <v>205</v>
      </c>
      <c r="F21258" s="1" t="s">
        <v>197</v>
      </c>
      <c r="G21258" s="1" t="s">
        <v>3828</v>
      </c>
    </row>
    <row r="21259" spans="1:7" x14ac:dyDescent="0.2">
      <c r="A21259" s="1">
        <v>543487</v>
      </c>
      <c r="B21259" s="2">
        <v>772405316</v>
      </c>
      <c r="E21259" s="1" t="s">
        <v>199</v>
      </c>
      <c r="F21259" s="1" t="s">
        <v>200</v>
      </c>
      <c r="G21259" s="1" t="s">
        <v>3829</v>
      </c>
    </row>
    <row r="21260" spans="1:7" x14ac:dyDescent="0.2">
      <c r="A21260" s="1">
        <v>543487</v>
      </c>
      <c r="B21260" s="2">
        <v>772405319</v>
      </c>
      <c r="E21260" s="1" t="s">
        <v>212</v>
      </c>
      <c r="F21260" s="1" t="s">
        <v>196</v>
      </c>
      <c r="G21260" s="1" t="s">
        <v>3830</v>
      </c>
    </row>
    <row r="21261" spans="1:7" x14ac:dyDescent="0.2">
      <c r="A21261" s="1">
        <v>543487</v>
      </c>
      <c r="B21261" s="2">
        <v>772405323</v>
      </c>
      <c r="E21261" s="1" t="s">
        <v>199</v>
      </c>
      <c r="F21261" s="1" t="s">
        <v>197</v>
      </c>
      <c r="G21261" s="1" t="s">
        <v>3831</v>
      </c>
    </row>
    <row r="21262" spans="1:7" x14ac:dyDescent="0.2">
      <c r="A21262" s="1">
        <v>543487</v>
      </c>
      <c r="B21262" s="2">
        <v>772405327</v>
      </c>
      <c r="E21262" s="1" t="s">
        <v>199</v>
      </c>
      <c r="F21262" s="1" t="s">
        <v>200</v>
      </c>
      <c r="G21262" s="1" t="s">
        <v>3832</v>
      </c>
    </row>
    <row r="21263" spans="1:7" x14ac:dyDescent="0.2">
      <c r="A21263" s="1">
        <v>543487</v>
      </c>
      <c r="B21263" s="2">
        <v>772405333</v>
      </c>
      <c r="E21263" s="1" t="s">
        <v>199</v>
      </c>
      <c r="F21263" s="1" t="s">
        <v>197</v>
      </c>
      <c r="G21263" s="1" t="s">
        <v>3833</v>
      </c>
    </row>
    <row r="21264" spans="1:7" x14ac:dyDescent="0.2">
      <c r="A21264" s="1">
        <v>543487</v>
      </c>
      <c r="B21264" s="2">
        <v>772405334</v>
      </c>
      <c r="E21264" s="3"/>
      <c r="F21264" s="1" t="s">
        <v>197</v>
      </c>
      <c r="G21264" s="1" t="s">
        <v>14314</v>
      </c>
    </row>
    <row r="21265" spans="1:7" x14ac:dyDescent="0.2">
      <c r="A21265" s="1">
        <v>543487</v>
      </c>
      <c r="B21265" s="2">
        <v>772405340</v>
      </c>
      <c r="E21265" s="1" t="s">
        <v>199</v>
      </c>
      <c r="F21265" s="1" t="s">
        <v>197</v>
      </c>
      <c r="G21265" s="1" t="s">
        <v>3834</v>
      </c>
    </row>
    <row r="21266" spans="1:7" x14ac:dyDescent="0.2">
      <c r="A21266" s="1">
        <v>543487</v>
      </c>
      <c r="B21266" s="2">
        <v>772405341</v>
      </c>
      <c r="E21266" s="1" t="s">
        <v>199</v>
      </c>
      <c r="F21266" s="1" t="s">
        <v>198</v>
      </c>
      <c r="G21266" s="1" t="s">
        <v>3835</v>
      </c>
    </row>
    <row r="21267" spans="1:7" x14ac:dyDescent="0.2">
      <c r="A21267" s="1">
        <v>543487</v>
      </c>
      <c r="B21267" s="2">
        <v>772405347</v>
      </c>
      <c r="E21267" s="1" t="s">
        <v>12</v>
      </c>
      <c r="F21267" s="1" t="s">
        <v>197</v>
      </c>
      <c r="G21267" s="1" t="s">
        <v>3836</v>
      </c>
    </row>
    <row r="21268" spans="1:7" x14ac:dyDescent="0.2">
      <c r="A21268" s="1">
        <v>543487</v>
      </c>
      <c r="B21268" s="2">
        <v>772405348</v>
      </c>
      <c r="E21268" s="1" t="s">
        <v>205</v>
      </c>
      <c r="F21268" s="1" t="s">
        <v>196</v>
      </c>
      <c r="G21268" s="1" t="s">
        <v>3837</v>
      </c>
    </row>
    <row r="21269" spans="1:7" x14ac:dyDescent="0.2">
      <c r="A21269" s="1">
        <v>543487</v>
      </c>
      <c r="B21269" s="2">
        <v>772405364</v>
      </c>
      <c r="E21269" s="1" t="s">
        <v>199</v>
      </c>
      <c r="F21269" s="1" t="s">
        <v>196</v>
      </c>
      <c r="G21269" s="1" t="s">
        <v>3838</v>
      </c>
    </row>
    <row r="21270" spans="1:7" x14ac:dyDescent="0.2">
      <c r="A21270" s="1">
        <v>543487</v>
      </c>
      <c r="B21270" s="2">
        <v>772405368</v>
      </c>
      <c r="E21270" s="1" t="s">
        <v>199</v>
      </c>
      <c r="F21270" s="1" t="s">
        <v>197</v>
      </c>
      <c r="G21270" s="1" t="s">
        <v>3839</v>
      </c>
    </row>
    <row r="21271" spans="1:7" x14ac:dyDescent="0.2">
      <c r="A21271" s="1">
        <v>543487</v>
      </c>
      <c r="B21271" s="2">
        <v>772405375</v>
      </c>
      <c r="E21271" s="1" t="s">
        <v>199</v>
      </c>
      <c r="F21271" s="1" t="s">
        <v>196</v>
      </c>
      <c r="G21271" s="1" t="s">
        <v>3840</v>
      </c>
    </row>
    <row r="21272" spans="1:7" x14ac:dyDescent="0.2">
      <c r="A21272" s="1">
        <v>543487</v>
      </c>
      <c r="B21272" s="2">
        <v>772405388</v>
      </c>
      <c r="E21272" s="1" t="s">
        <v>199</v>
      </c>
      <c r="F21272" s="1" t="s">
        <v>196</v>
      </c>
      <c r="G21272" s="1" t="s">
        <v>3841</v>
      </c>
    </row>
    <row r="21273" spans="1:7" x14ac:dyDescent="0.2">
      <c r="A21273" s="1">
        <v>543487</v>
      </c>
      <c r="B21273" s="2">
        <v>772405391</v>
      </c>
      <c r="E21273" s="1" t="s">
        <v>199</v>
      </c>
      <c r="F21273" s="1" t="s">
        <v>197</v>
      </c>
      <c r="G21273" s="1" t="s">
        <v>3842</v>
      </c>
    </row>
    <row r="21274" spans="1:7" x14ac:dyDescent="0.2">
      <c r="A21274" s="1">
        <v>543487</v>
      </c>
      <c r="B21274" s="2">
        <v>772406001</v>
      </c>
      <c r="E21274" s="1" t="s">
        <v>205</v>
      </c>
      <c r="F21274" s="1" t="s">
        <v>197</v>
      </c>
      <c r="G21274" s="1" t="s">
        <v>3843</v>
      </c>
    </row>
    <row r="21275" spans="1:7" x14ac:dyDescent="0.2">
      <c r="A21275" s="1">
        <v>543487</v>
      </c>
      <c r="B21275" s="2">
        <v>772406010</v>
      </c>
      <c r="E21275" s="1" t="s">
        <v>199</v>
      </c>
      <c r="F21275" s="1" t="s">
        <v>197</v>
      </c>
      <c r="G21275" s="1" t="s">
        <v>3844</v>
      </c>
    </row>
    <row r="21276" spans="1:7" x14ac:dyDescent="0.2">
      <c r="A21276" s="1">
        <v>543487</v>
      </c>
      <c r="B21276" s="2">
        <v>772406026</v>
      </c>
      <c r="E21276" s="1" t="s">
        <v>205</v>
      </c>
      <c r="F21276" s="1" t="s">
        <v>197</v>
      </c>
      <c r="G21276" s="1" t="s">
        <v>3845</v>
      </c>
    </row>
    <row r="21277" spans="1:7" x14ac:dyDescent="0.2">
      <c r="A21277" s="1">
        <v>543487</v>
      </c>
      <c r="B21277" s="2">
        <v>772406039</v>
      </c>
      <c r="E21277" s="1" t="s">
        <v>199</v>
      </c>
      <c r="F21277" s="1" t="s">
        <v>197</v>
      </c>
      <c r="G21277" s="1" t="s">
        <v>3846</v>
      </c>
    </row>
    <row r="21278" spans="1:7" x14ac:dyDescent="0.2">
      <c r="A21278" s="1">
        <v>543487</v>
      </c>
      <c r="B21278" s="2">
        <v>772406091</v>
      </c>
      <c r="E21278" s="1" t="s">
        <v>12</v>
      </c>
      <c r="F21278" s="1" t="s">
        <v>197</v>
      </c>
      <c r="G21278" s="1" t="s">
        <v>3847</v>
      </c>
    </row>
    <row r="21279" spans="1:7" x14ac:dyDescent="0.2">
      <c r="A21279" s="1">
        <v>543487</v>
      </c>
      <c r="B21279" s="2">
        <v>772406106</v>
      </c>
      <c r="E21279" s="1" t="s">
        <v>207</v>
      </c>
      <c r="F21279" s="1" t="s">
        <v>197</v>
      </c>
      <c r="G21279" s="1" t="s">
        <v>3848</v>
      </c>
    </row>
    <row r="21280" spans="1:7" x14ac:dyDescent="0.2">
      <c r="A21280" s="1">
        <v>543487</v>
      </c>
      <c r="B21280" s="2">
        <v>772406109</v>
      </c>
      <c r="E21280" s="1" t="s">
        <v>199</v>
      </c>
      <c r="F21280" s="1" t="s">
        <v>197</v>
      </c>
      <c r="G21280" s="1" t="s">
        <v>3849</v>
      </c>
    </row>
    <row r="21281" spans="1:7" x14ac:dyDescent="0.2">
      <c r="A21281" s="1">
        <v>543487</v>
      </c>
      <c r="B21281" s="2">
        <v>772406113</v>
      </c>
      <c r="E21281" s="1" t="s">
        <v>12</v>
      </c>
      <c r="G21281" s="1" t="s">
        <v>3850</v>
      </c>
    </row>
    <row r="21282" spans="1:7" x14ac:dyDescent="0.2">
      <c r="A21282" s="1">
        <v>543487</v>
      </c>
      <c r="B21282" s="2">
        <v>772406118</v>
      </c>
      <c r="E21282" s="1" t="s">
        <v>199</v>
      </c>
      <c r="G21282" s="1" t="s">
        <v>3851</v>
      </c>
    </row>
    <row r="21283" spans="1:7" x14ac:dyDescent="0.2">
      <c r="A21283" s="1">
        <v>543487</v>
      </c>
      <c r="B21283" s="2">
        <v>772406120</v>
      </c>
      <c r="E21283" s="1" t="s">
        <v>205</v>
      </c>
      <c r="F21283" s="1" t="s">
        <v>197</v>
      </c>
      <c r="G21283" s="1" t="s">
        <v>3852</v>
      </c>
    </row>
    <row r="21284" spans="1:7" x14ac:dyDescent="0.2">
      <c r="A21284" s="1">
        <v>543487</v>
      </c>
      <c r="B21284" s="2">
        <v>772406122</v>
      </c>
      <c r="E21284" s="1" t="s">
        <v>199</v>
      </c>
      <c r="G21284" s="1" t="s">
        <v>3853</v>
      </c>
    </row>
    <row r="21285" spans="1:7" x14ac:dyDescent="0.2">
      <c r="A21285" s="1">
        <v>543487</v>
      </c>
      <c r="B21285" s="2">
        <v>772562796</v>
      </c>
      <c r="E21285" s="1" t="s">
        <v>199</v>
      </c>
      <c r="F21285" s="3"/>
      <c r="G21285" s="1" t="s">
        <v>3854</v>
      </c>
    </row>
    <row r="21286" spans="1:7" x14ac:dyDescent="0.2">
      <c r="A21286" s="1">
        <v>543487</v>
      </c>
      <c r="B21286" s="2">
        <v>772699907</v>
      </c>
      <c r="E21286" s="1" t="s">
        <v>199</v>
      </c>
      <c r="F21286" s="1" t="s">
        <v>197</v>
      </c>
      <c r="G21286" s="1" t="s">
        <v>3714</v>
      </c>
    </row>
    <row r="21287" spans="1:7" x14ac:dyDescent="0.2">
      <c r="A21287" s="1">
        <v>543487</v>
      </c>
      <c r="B21287" s="2">
        <v>772699908</v>
      </c>
      <c r="E21287" s="1" t="s">
        <v>199</v>
      </c>
      <c r="F21287" s="1" t="s">
        <v>197</v>
      </c>
      <c r="G21287" s="1" t="s">
        <v>3715</v>
      </c>
    </row>
    <row r="21288" spans="1:7" x14ac:dyDescent="0.2">
      <c r="A21288" s="1">
        <v>543487</v>
      </c>
      <c r="B21288" s="2">
        <v>772699909</v>
      </c>
      <c r="E21288" s="1" t="s">
        <v>205</v>
      </c>
      <c r="F21288" s="1" t="s">
        <v>197</v>
      </c>
      <c r="G21288" s="1" t="s">
        <v>3820</v>
      </c>
    </row>
    <row r="21289" spans="1:7" x14ac:dyDescent="0.2">
      <c r="A21289" s="1">
        <v>543487</v>
      </c>
      <c r="B21289" s="2">
        <v>772699910</v>
      </c>
      <c r="E21289" s="1" t="s">
        <v>199</v>
      </c>
      <c r="F21289" s="1" t="s">
        <v>197</v>
      </c>
      <c r="G21289" s="1" t="s">
        <v>3719</v>
      </c>
    </row>
    <row r="21290" spans="1:7" x14ac:dyDescent="0.2">
      <c r="A21290" s="1">
        <v>543487</v>
      </c>
      <c r="B21290" s="2">
        <v>772699911</v>
      </c>
      <c r="E21290" s="1" t="s">
        <v>199</v>
      </c>
      <c r="F21290" s="1" t="s">
        <v>196</v>
      </c>
      <c r="G21290" s="1" t="s">
        <v>3814</v>
      </c>
    </row>
    <row r="21291" spans="1:7" x14ac:dyDescent="0.2">
      <c r="A21291" s="1">
        <v>543487</v>
      </c>
      <c r="B21291" s="2">
        <v>772699912</v>
      </c>
      <c r="E21291" s="1" t="s">
        <v>199</v>
      </c>
      <c r="F21291" s="1" t="s">
        <v>197</v>
      </c>
      <c r="G21291" s="1" t="s">
        <v>3710</v>
      </c>
    </row>
    <row r="21292" spans="1:7" x14ac:dyDescent="0.2">
      <c r="A21292" s="1">
        <v>543487</v>
      </c>
      <c r="B21292" s="2">
        <v>772699913</v>
      </c>
      <c r="E21292" s="1" t="s">
        <v>199</v>
      </c>
      <c r="F21292" s="1" t="s">
        <v>197</v>
      </c>
      <c r="G21292" s="1" t="s">
        <v>3712</v>
      </c>
    </row>
    <row r="21293" spans="1:7" x14ac:dyDescent="0.2">
      <c r="A21293" s="1">
        <v>543487</v>
      </c>
      <c r="B21293" s="2">
        <v>772699914</v>
      </c>
      <c r="E21293" s="1" t="s">
        <v>199</v>
      </c>
      <c r="F21293" s="1" t="s">
        <v>197</v>
      </c>
      <c r="G21293" s="1" t="s">
        <v>3720</v>
      </c>
    </row>
    <row r="21294" spans="1:7" x14ac:dyDescent="0.2">
      <c r="A21294" s="1">
        <v>543487</v>
      </c>
      <c r="B21294" s="2">
        <v>772699915</v>
      </c>
      <c r="E21294" s="1" t="s">
        <v>205</v>
      </c>
      <c r="F21294" s="1" t="s">
        <v>197</v>
      </c>
      <c r="G21294" s="1" t="s">
        <v>3707</v>
      </c>
    </row>
    <row r="21295" spans="1:7" x14ac:dyDescent="0.2">
      <c r="A21295" s="1">
        <v>543487</v>
      </c>
      <c r="B21295" s="2">
        <v>772699916</v>
      </c>
      <c r="E21295" s="1" t="s">
        <v>199</v>
      </c>
      <c r="F21295" s="1" t="s">
        <v>197</v>
      </c>
      <c r="G21295" s="1" t="s">
        <v>3798</v>
      </c>
    </row>
    <row r="21296" spans="1:7" x14ac:dyDescent="0.2">
      <c r="A21296" s="1">
        <v>543487</v>
      </c>
      <c r="B21296" s="2">
        <v>772699918</v>
      </c>
      <c r="E21296" s="3"/>
      <c r="F21296" s="1" t="s">
        <v>197</v>
      </c>
      <c r="G21296" s="1" t="s">
        <v>3844</v>
      </c>
    </row>
    <row r="21297" spans="1:7" x14ac:dyDescent="0.2">
      <c r="A21297" s="1">
        <v>543487</v>
      </c>
      <c r="B21297" s="2">
        <v>772699919</v>
      </c>
      <c r="E21297" s="1" t="s">
        <v>199</v>
      </c>
      <c r="F21297" s="1" t="s">
        <v>197</v>
      </c>
      <c r="G21297" s="1" t="s">
        <v>3855</v>
      </c>
    </row>
    <row r="21298" spans="1:7" x14ac:dyDescent="0.2">
      <c r="A21298" s="1">
        <v>543487</v>
      </c>
      <c r="B21298" s="2">
        <v>772699920</v>
      </c>
      <c r="E21298" s="1" t="s">
        <v>199</v>
      </c>
      <c r="F21298" s="1" t="s">
        <v>197</v>
      </c>
      <c r="G21298" s="1" t="s">
        <v>3794</v>
      </c>
    </row>
    <row r="21299" spans="1:7" x14ac:dyDescent="0.2">
      <c r="A21299" s="1">
        <v>543487</v>
      </c>
      <c r="B21299" s="2">
        <v>772699921</v>
      </c>
      <c r="E21299" s="1" t="s">
        <v>199</v>
      </c>
      <c r="F21299" s="1" t="s">
        <v>200</v>
      </c>
      <c r="G21299" s="1" t="s">
        <v>3709</v>
      </c>
    </row>
    <row r="21300" spans="1:7" x14ac:dyDescent="0.2">
      <c r="A21300" s="1">
        <v>543487</v>
      </c>
      <c r="B21300" s="2">
        <v>772699922</v>
      </c>
      <c r="E21300" s="1" t="s">
        <v>212</v>
      </c>
      <c r="F21300" s="1" t="s">
        <v>196</v>
      </c>
      <c r="G21300" s="1" t="s">
        <v>3830</v>
      </c>
    </row>
    <row r="21301" spans="1:7" x14ac:dyDescent="0.2">
      <c r="A21301" s="1">
        <v>543487</v>
      </c>
      <c r="B21301" s="2">
        <v>772699923</v>
      </c>
      <c r="E21301" s="1" t="s">
        <v>199</v>
      </c>
      <c r="F21301" s="1" t="s">
        <v>197</v>
      </c>
      <c r="G21301" s="1" t="s">
        <v>3711</v>
      </c>
    </row>
    <row r="21302" spans="1:7" x14ac:dyDescent="0.2">
      <c r="A21302" s="1">
        <v>543487</v>
      </c>
      <c r="B21302" s="2">
        <v>772699924</v>
      </c>
      <c r="E21302" s="1" t="s">
        <v>199</v>
      </c>
      <c r="F21302" s="1" t="s">
        <v>197</v>
      </c>
      <c r="G21302" s="1" t="s">
        <v>3839</v>
      </c>
    </row>
    <row r="21303" spans="1:7" x14ac:dyDescent="0.2">
      <c r="A21303" s="1">
        <v>543487</v>
      </c>
      <c r="B21303" s="2">
        <v>772699925</v>
      </c>
      <c r="E21303" s="1" t="s">
        <v>199</v>
      </c>
      <c r="F21303" s="1" t="s">
        <v>197</v>
      </c>
      <c r="G21303" s="1" t="s">
        <v>3823</v>
      </c>
    </row>
    <row r="21304" spans="1:7" x14ac:dyDescent="0.2">
      <c r="A21304" s="1">
        <v>543487</v>
      </c>
      <c r="B21304" s="2">
        <v>772699926</v>
      </c>
      <c r="E21304" s="1" t="s">
        <v>12</v>
      </c>
      <c r="F21304" s="1" t="s">
        <v>197</v>
      </c>
      <c r="G21304" s="1" t="s">
        <v>3825</v>
      </c>
    </row>
    <row r="21305" spans="1:7" x14ac:dyDescent="0.2">
      <c r="A21305" s="1">
        <v>543487</v>
      </c>
      <c r="B21305" s="2">
        <v>772699927</v>
      </c>
      <c r="E21305" s="1" t="s">
        <v>199</v>
      </c>
      <c r="F21305" s="1" t="s">
        <v>197</v>
      </c>
      <c r="G21305" s="1" t="s">
        <v>3827</v>
      </c>
    </row>
    <row r="21306" spans="1:7" x14ac:dyDescent="0.2">
      <c r="A21306" s="1">
        <v>543487</v>
      </c>
      <c r="B21306" s="2">
        <v>772699928</v>
      </c>
      <c r="E21306" s="1" t="s">
        <v>12</v>
      </c>
      <c r="F21306" s="1" t="s">
        <v>197</v>
      </c>
      <c r="G21306" s="1" t="s">
        <v>3804</v>
      </c>
    </row>
    <row r="21307" spans="1:7" x14ac:dyDescent="0.2">
      <c r="A21307" s="1">
        <v>543487</v>
      </c>
      <c r="B21307" s="2">
        <v>772699929</v>
      </c>
      <c r="E21307" s="1" t="s">
        <v>199</v>
      </c>
      <c r="F21307" s="1" t="s">
        <v>196</v>
      </c>
      <c r="G21307" s="1" t="s">
        <v>3702</v>
      </c>
    </row>
    <row r="21308" spans="1:7" x14ac:dyDescent="0.2">
      <c r="A21308" s="1">
        <v>543487</v>
      </c>
      <c r="B21308" s="2">
        <v>772699930</v>
      </c>
      <c r="E21308" s="1" t="s">
        <v>199</v>
      </c>
      <c r="F21308" s="1" t="s">
        <v>200</v>
      </c>
      <c r="G21308" s="1" t="s">
        <v>3780</v>
      </c>
    </row>
    <row r="21309" spans="1:7" x14ac:dyDescent="0.2">
      <c r="A21309" s="1">
        <v>543487</v>
      </c>
      <c r="B21309" s="2">
        <v>772699931</v>
      </c>
      <c r="E21309" s="1" t="s">
        <v>199</v>
      </c>
      <c r="F21309" s="1" t="s">
        <v>200</v>
      </c>
      <c r="G21309" s="1" t="s">
        <v>3765</v>
      </c>
    </row>
    <row r="21310" spans="1:7" x14ac:dyDescent="0.2">
      <c r="A21310" s="1">
        <v>543487</v>
      </c>
      <c r="B21310" s="2">
        <v>772699932</v>
      </c>
      <c r="E21310" s="1" t="s">
        <v>199</v>
      </c>
      <c r="F21310" s="1" t="s">
        <v>197</v>
      </c>
      <c r="G21310" s="1" t="s">
        <v>3768</v>
      </c>
    </row>
    <row r="21311" spans="1:7" x14ac:dyDescent="0.2">
      <c r="A21311" s="1">
        <v>543487</v>
      </c>
      <c r="B21311" s="2">
        <v>772699933</v>
      </c>
      <c r="E21311" s="1" t="s">
        <v>12</v>
      </c>
      <c r="F21311" s="1" t="s">
        <v>197</v>
      </c>
      <c r="G21311" s="1" t="s">
        <v>3743</v>
      </c>
    </row>
    <row r="21312" spans="1:7" x14ac:dyDescent="0.2">
      <c r="A21312" s="1">
        <v>543487</v>
      </c>
      <c r="B21312" s="2">
        <v>772699934</v>
      </c>
      <c r="E21312" s="1" t="s">
        <v>199</v>
      </c>
      <c r="F21312" s="1" t="s">
        <v>197</v>
      </c>
      <c r="G21312" s="1" t="s">
        <v>3745</v>
      </c>
    </row>
    <row r="21313" spans="1:7" x14ac:dyDescent="0.2">
      <c r="A21313" s="1">
        <v>543487</v>
      </c>
      <c r="B21313" s="2">
        <v>772699935</v>
      </c>
      <c r="E21313" s="1" t="s">
        <v>12</v>
      </c>
      <c r="F21313" s="1" t="s">
        <v>197</v>
      </c>
      <c r="G21313" s="1" t="s">
        <v>3773</v>
      </c>
    </row>
    <row r="21314" spans="1:7" x14ac:dyDescent="0.2">
      <c r="A21314" s="1">
        <v>543487</v>
      </c>
      <c r="B21314" s="2">
        <v>772699936</v>
      </c>
      <c r="E21314" s="1" t="s">
        <v>201</v>
      </c>
      <c r="F21314" s="1" t="s">
        <v>197</v>
      </c>
      <c r="G21314" s="1" t="s">
        <v>3856</v>
      </c>
    </row>
    <row r="21315" spans="1:7" x14ac:dyDescent="0.2">
      <c r="A21315" s="1">
        <v>543487</v>
      </c>
      <c r="B21315" s="2">
        <v>772699937</v>
      </c>
      <c r="E21315" s="1" t="s">
        <v>199</v>
      </c>
      <c r="F21315" s="1" t="s">
        <v>197</v>
      </c>
      <c r="G21315" s="1" t="s">
        <v>3735</v>
      </c>
    </row>
    <row r="21316" spans="1:7" x14ac:dyDescent="0.2">
      <c r="A21316" s="1">
        <v>543487</v>
      </c>
      <c r="B21316" s="2">
        <v>772699938</v>
      </c>
      <c r="E21316" s="1" t="s">
        <v>199</v>
      </c>
      <c r="F21316" s="1" t="s">
        <v>204</v>
      </c>
      <c r="G21316" s="1" t="s">
        <v>3760</v>
      </c>
    </row>
    <row r="21317" spans="1:7" x14ac:dyDescent="0.2">
      <c r="A21317" s="1">
        <v>543487</v>
      </c>
      <c r="B21317" s="2">
        <v>772699939</v>
      </c>
      <c r="E21317" s="1" t="s">
        <v>199</v>
      </c>
      <c r="F21317" s="1" t="s">
        <v>200</v>
      </c>
      <c r="G21317" s="1" t="s">
        <v>3748</v>
      </c>
    </row>
    <row r="21318" spans="1:7" x14ac:dyDescent="0.2">
      <c r="A21318" s="1">
        <v>543487</v>
      </c>
      <c r="B21318" s="2">
        <v>772699940</v>
      </c>
      <c r="E21318" s="1" t="s">
        <v>199</v>
      </c>
      <c r="F21318" s="1" t="s">
        <v>197</v>
      </c>
      <c r="G21318" s="1" t="s">
        <v>3730</v>
      </c>
    </row>
    <row r="21319" spans="1:7" x14ac:dyDescent="0.2">
      <c r="A21319" s="1">
        <v>543487</v>
      </c>
      <c r="B21319" s="2">
        <v>772699941</v>
      </c>
      <c r="E21319" s="1" t="s">
        <v>199</v>
      </c>
      <c r="F21319" s="1" t="s">
        <v>197</v>
      </c>
      <c r="G21319" s="1" t="s">
        <v>3731</v>
      </c>
    </row>
    <row r="21320" spans="1:7" x14ac:dyDescent="0.2">
      <c r="A21320" s="1">
        <v>543487</v>
      </c>
      <c r="B21320" s="2">
        <v>772699942</v>
      </c>
      <c r="E21320" s="1" t="s">
        <v>12</v>
      </c>
      <c r="F21320" s="1" t="s">
        <v>197</v>
      </c>
      <c r="G21320" s="1" t="s">
        <v>3857</v>
      </c>
    </row>
    <row r="21321" spans="1:7" x14ac:dyDescent="0.2">
      <c r="A21321" s="1">
        <v>543487</v>
      </c>
      <c r="B21321" s="2">
        <v>772699943</v>
      </c>
      <c r="E21321" s="3"/>
      <c r="F21321" s="1" t="s">
        <v>197</v>
      </c>
      <c r="G21321" s="1" t="s">
        <v>3834</v>
      </c>
    </row>
    <row r="21322" spans="1:7" x14ac:dyDescent="0.2">
      <c r="A21322" s="1">
        <v>543487</v>
      </c>
      <c r="B21322" s="2">
        <v>772699944</v>
      </c>
      <c r="E21322" s="1" t="s">
        <v>12</v>
      </c>
      <c r="F21322" s="1" t="s">
        <v>197</v>
      </c>
      <c r="G21322" s="1" t="s">
        <v>3836</v>
      </c>
    </row>
    <row r="21323" spans="1:7" x14ac:dyDescent="0.2">
      <c r="A21323" s="1">
        <v>543487</v>
      </c>
      <c r="B21323" s="2">
        <v>772699945</v>
      </c>
      <c r="E21323" s="1" t="s">
        <v>201</v>
      </c>
      <c r="F21323" s="1" t="s">
        <v>197</v>
      </c>
      <c r="G21323" s="1" t="s">
        <v>3845</v>
      </c>
    </row>
    <row r="21324" spans="1:7" x14ac:dyDescent="0.2">
      <c r="A21324" s="1">
        <v>543487</v>
      </c>
      <c r="B21324" s="2">
        <v>772699946</v>
      </c>
      <c r="E21324" s="1" t="s">
        <v>201</v>
      </c>
      <c r="F21324" s="1" t="s">
        <v>197</v>
      </c>
      <c r="G21324" s="1" t="s">
        <v>3803</v>
      </c>
    </row>
    <row r="21325" spans="1:7" x14ac:dyDescent="0.2">
      <c r="A21325" s="1">
        <v>543487</v>
      </c>
      <c r="B21325" s="2">
        <v>772699947</v>
      </c>
      <c r="E21325" s="1" t="s">
        <v>201</v>
      </c>
      <c r="F21325" s="1" t="s">
        <v>197</v>
      </c>
      <c r="G21325" s="1" t="s">
        <v>3729</v>
      </c>
    </row>
    <row r="21326" spans="1:7" x14ac:dyDescent="0.2">
      <c r="A21326" s="1">
        <v>543487</v>
      </c>
      <c r="B21326" s="2">
        <v>772699948</v>
      </c>
      <c r="E21326" s="1" t="s">
        <v>199</v>
      </c>
      <c r="F21326" s="1" t="s">
        <v>197</v>
      </c>
      <c r="G21326" s="1" t="s">
        <v>3800</v>
      </c>
    </row>
    <row r="21327" spans="1:7" x14ac:dyDescent="0.2">
      <c r="A21327" s="1">
        <v>543487</v>
      </c>
      <c r="B21327" s="2">
        <v>772699949</v>
      </c>
      <c r="E21327" s="1" t="s">
        <v>201</v>
      </c>
      <c r="F21327" s="1" t="s">
        <v>197</v>
      </c>
      <c r="G21327" s="1" t="s">
        <v>3801</v>
      </c>
    </row>
    <row r="21328" spans="1:7" x14ac:dyDescent="0.2">
      <c r="A21328" s="1">
        <v>543487</v>
      </c>
      <c r="B21328" s="2">
        <v>772699950</v>
      </c>
      <c r="E21328" s="1" t="s">
        <v>12</v>
      </c>
      <c r="F21328" s="1" t="s">
        <v>197</v>
      </c>
      <c r="G21328" s="1" t="s">
        <v>3824</v>
      </c>
    </row>
    <row r="21329" spans="1:7" x14ac:dyDescent="0.2">
      <c r="A21329" s="1">
        <v>543487</v>
      </c>
      <c r="B21329" s="2">
        <v>772699951</v>
      </c>
      <c r="E21329" s="1" t="s">
        <v>199</v>
      </c>
      <c r="F21329" s="1" t="s">
        <v>200</v>
      </c>
      <c r="G21329" s="1" t="s">
        <v>3858</v>
      </c>
    </row>
    <row r="21330" spans="1:7" x14ac:dyDescent="0.2">
      <c r="A21330" s="1">
        <v>543487</v>
      </c>
      <c r="B21330" s="2">
        <v>772699952</v>
      </c>
      <c r="E21330" s="1" t="s">
        <v>201</v>
      </c>
      <c r="F21330" s="1" t="s">
        <v>197</v>
      </c>
      <c r="G21330" s="1" t="s">
        <v>3828</v>
      </c>
    </row>
    <row r="21331" spans="1:7" x14ac:dyDescent="0.2">
      <c r="A21331" s="1">
        <v>543487</v>
      </c>
      <c r="B21331" s="2">
        <v>772699953</v>
      </c>
      <c r="E21331" s="1" t="s">
        <v>12</v>
      </c>
      <c r="F21331" s="1" t="s">
        <v>197</v>
      </c>
      <c r="G21331" s="1" t="s">
        <v>3847</v>
      </c>
    </row>
    <row r="21332" spans="1:7" x14ac:dyDescent="0.2">
      <c r="A21332" s="1">
        <v>543487</v>
      </c>
      <c r="B21332" s="2">
        <v>772699955</v>
      </c>
      <c r="E21332" s="1" t="s">
        <v>199</v>
      </c>
      <c r="F21332" s="1" t="s">
        <v>197</v>
      </c>
      <c r="G21332" s="1" t="s">
        <v>3859</v>
      </c>
    </row>
    <row r="21333" spans="1:7" x14ac:dyDescent="0.2">
      <c r="A21333" s="1">
        <v>543487</v>
      </c>
      <c r="B21333" s="2">
        <v>772699956</v>
      </c>
      <c r="E21333" s="1" t="s">
        <v>199</v>
      </c>
      <c r="F21333" s="1" t="s">
        <v>197</v>
      </c>
      <c r="G21333" s="1" t="s">
        <v>3860</v>
      </c>
    </row>
    <row r="21334" spans="1:7" x14ac:dyDescent="0.2">
      <c r="A21334" s="1">
        <v>543487</v>
      </c>
      <c r="B21334" s="2">
        <v>772699957</v>
      </c>
      <c r="E21334" s="1" t="s">
        <v>199</v>
      </c>
      <c r="F21334" s="1" t="s">
        <v>196</v>
      </c>
      <c r="G21334" s="1" t="s">
        <v>3812</v>
      </c>
    </row>
    <row r="21335" spans="1:7" x14ac:dyDescent="0.2">
      <c r="A21335" s="1">
        <v>543487</v>
      </c>
      <c r="B21335" s="2">
        <v>772699959</v>
      </c>
      <c r="E21335" s="1" t="s">
        <v>201</v>
      </c>
      <c r="F21335" s="1" t="s">
        <v>197</v>
      </c>
      <c r="G21335" s="1" t="s">
        <v>3861</v>
      </c>
    </row>
    <row r="21336" spans="1:7" x14ac:dyDescent="0.2">
      <c r="A21336" s="1">
        <v>543487</v>
      </c>
      <c r="B21336" s="2">
        <v>772699960</v>
      </c>
      <c r="E21336" s="1" t="s">
        <v>199</v>
      </c>
      <c r="F21336" s="1" t="s">
        <v>197</v>
      </c>
      <c r="G21336" s="1" t="s">
        <v>3808</v>
      </c>
    </row>
    <row r="21337" spans="1:7" x14ac:dyDescent="0.2">
      <c r="A21337" s="1">
        <v>543487</v>
      </c>
      <c r="B21337" s="2">
        <v>772699961</v>
      </c>
      <c r="E21337" s="1" t="s">
        <v>199</v>
      </c>
      <c r="F21337" s="1" t="s">
        <v>197</v>
      </c>
      <c r="G21337" s="1" t="s">
        <v>3862</v>
      </c>
    </row>
    <row r="21338" spans="1:7" x14ac:dyDescent="0.2">
      <c r="A21338" s="1">
        <v>543487</v>
      </c>
      <c r="B21338" s="2">
        <v>772699962</v>
      </c>
      <c r="E21338" s="1" t="s">
        <v>199</v>
      </c>
      <c r="F21338" s="1" t="s">
        <v>197</v>
      </c>
      <c r="G21338" s="1" t="s">
        <v>3703</v>
      </c>
    </row>
    <row r="21339" spans="1:7" x14ac:dyDescent="0.2">
      <c r="A21339" s="1">
        <v>543487</v>
      </c>
      <c r="B21339" s="2">
        <v>772699963</v>
      </c>
      <c r="E21339" s="1" t="s">
        <v>199</v>
      </c>
      <c r="F21339" s="1" t="s">
        <v>196</v>
      </c>
      <c r="G21339" s="1" t="s">
        <v>3793</v>
      </c>
    </row>
    <row r="21340" spans="1:7" x14ac:dyDescent="0.2">
      <c r="A21340" s="1">
        <v>543487</v>
      </c>
      <c r="B21340" s="2">
        <v>772699964</v>
      </c>
      <c r="E21340" s="1" t="s">
        <v>199</v>
      </c>
      <c r="F21340" s="1" t="s">
        <v>197</v>
      </c>
      <c r="G21340" s="1" t="s">
        <v>3770</v>
      </c>
    </row>
    <row r="21341" spans="1:7" x14ac:dyDescent="0.2">
      <c r="A21341" s="1">
        <v>543487</v>
      </c>
      <c r="B21341" s="2">
        <v>772699965</v>
      </c>
      <c r="E21341" s="1" t="s">
        <v>199</v>
      </c>
      <c r="F21341" s="1" t="s">
        <v>196</v>
      </c>
      <c r="G21341" s="1" t="s">
        <v>3863</v>
      </c>
    </row>
    <row r="21342" spans="1:7" x14ac:dyDescent="0.2">
      <c r="A21342" s="1">
        <v>543487</v>
      </c>
      <c r="B21342" s="2">
        <v>772699966</v>
      </c>
      <c r="E21342" s="1" t="s">
        <v>212</v>
      </c>
      <c r="F21342" s="1" t="s">
        <v>196</v>
      </c>
      <c r="G21342" s="1" t="s">
        <v>3805</v>
      </c>
    </row>
    <row r="21343" spans="1:7" x14ac:dyDescent="0.2">
      <c r="A21343" s="1">
        <v>543487</v>
      </c>
      <c r="B21343" s="2">
        <v>772699967</v>
      </c>
      <c r="E21343" s="1" t="s">
        <v>12</v>
      </c>
      <c r="F21343" s="1" t="s">
        <v>197</v>
      </c>
      <c r="G21343" s="1" t="s">
        <v>3783</v>
      </c>
    </row>
    <row r="21344" spans="1:7" x14ac:dyDescent="0.2">
      <c r="A21344" s="1">
        <v>543487</v>
      </c>
      <c r="B21344" s="2">
        <v>772699968</v>
      </c>
      <c r="E21344" s="1" t="s">
        <v>201</v>
      </c>
      <c r="F21344" s="1" t="s">
        <v>197</v>
      </c>
      <c r="G21344" s="1" t="s">
        <v>3813</v>
      </c>
    </row>
    <row r="21345" spans="1:7" x14ac:dyDescent="0.2">
      <c r="A21345" s="1">
        <v>543487</v>
      </c>
      <c r="B21345" s="2">
        <v>772699969</v>
      </c>
      <c r="E21345" s="1" t="s">
        <v>199</v>
      </c>
      <c r="F21345" s="1" t="s">
        <v>197</v>
      </c>
      <c r="G21345" s="1" t="s">
        <v>3819</v>
      </c>
    </row>
    <row r="21346" spans="1:7" x14ac:dyDescent="0.2">
      <c r="A21346" s="1">
        <v>543487</v>
      </c>
      <c r="B21346" s="2">
        <v>772699970</v>
      </c>
      <c r="E21346" s="1" t="s">
        <v>199</v>
      </c>
      <c r="F21346" s="1" t="s">
        <v>197</v>
      </c>
      <c r="G21346" s="1" t="s">
        <v>3790</v>
      </c>
    </row>
    <row r="21347" spans="1:7" x14ac:dyDescent="0.2">
      <c r="A21347" s="1">
        <v>543487</v>
      </c>
      <c r="B21347" s="2">
        <v>772699971</v>
      </c>
      <c r="E21347" s="1" t="s">
        <v>199</v>
      </c>
      <c r="F21347" s="1" t="s">
        <v>200</v>
      </c>
      <c r="G21347" s="1" t="s">
        <v>3832</v>
      </c>
    </row>
    <row r="21348" spans="1:7" x14ac:dyDescent="0.2">
      <c r="A21348" s="1">
        <v>543487</v>
      </c>
      <c r="B21348" s="2">
        <v>772699972</v>
      </c>
      <c r="E21348" s="1" t="s">
        <v>199</v>
      </c>
      <c r="F21348" s="1" t="s">
        <v>200</v>
      </c>
      <c r="G21348" s="1" t="s">
        <v>3781</v>
      </c>
    </row>
    <row r="21349" spans="1:7" x14ac:dyDescent="0.2">
      <c r="A21349" s="1">
        <v>543487</v>
      </c>
      <c r="B21349" s="2">
        <v>772699973</v>
      </c>
      <c r="E21349" s="1" t="s">
        <v>199</v>
      </c>
      <c r="F21349" s="1" t="s">
        <v>200</v>
      </c>
      <c r="G21349" s="1" t="s">
        <v>3864</v>
      </c>
    </row>
    <row r="21350" spans="1:7" x14ac:dyDescent="0.2">
      <c r="A21350" s="1">
        <v>543487</v>
      </c>
      <c r="B21350" s="2">
        <v>772699974</v>
      </c>
      <c r="E21350" s="1" t="s">
        <v>205</v>
      </c>
      <c r="F21350" s="1" t="s">
        <v>196</v>
      </c>
      <c r="G21350" s="1" t="s">
        <v>3811</v>
      </c>
    </row>
    <row r="21351" spans="1:7" x14ac:dyDescent="0.2">
      <c r="A21351" s="1">
        <v>543487</v>
      </c>
      <c r="B21351" s="2">
        <v>772699975</v>
      </c>
      <c r="E21351" s="1" t="s">
        <v>199</v>
      </c>
      <c r="F21351" s="1" t="s">
        <v>197</v>
      </c>
      <c r="G21351" s="1" t="s">
        <v>3865</v>
      </c>
    </row>
    <row r="21352" spans="1:7" x14ac:dyDescent="0.2">
      <c r="A21352" s="1">
        <v>543487</v>
      </c>
      <c r="B21352" s="2">
        <v>772699976</v>
      </c>
      <c r="E21352" s="1" t="s">
        <v>205</v>
      </c>
      <c r="F21352" s="1" t="s">
        <v>197</v>
      </c>
      <c r="G21352" s="1" t="s">
        <v>3767</v>
      </c>
    </row>
    <row r="21353" spans="1:7" x14ac:dyDescent="0.2">
      <c r="A21353" s="1">
        <v>543487</v>
      </c>
      <c r="B21353" s="2">
        <v>772699977</v>
      </c>
      <c r="E21353" s="1" t="s">
        <v>199</v>
      </c>
      <c r="F21353" s="1" t="s">
        <v>197</v>
      </c>
      <c r="G21353" s="1" t="s">
        <v>3753</v>
      </c>
    </row>
    <row r="21354" spans="1:7" x14ac:dyDescent="0.2">
      <c r="A21354" s="1">
        <v>543487</v>
      </c>
      <c r="B21354" s="2">
        <v>772699978</v>
      </c>
      <c r="E21354" s="1" t="s">
        <v>201</v>
      </c>
      <c r="F21354" s="1" t="s">
        <v>197</v>
      </c>
      <c r="G21354" s="1" t="s">
        <v>3843</v>
      </c>
    </row>
    <row r="21355" spans="1:7" x14ac:dyDescent="0.2">
      <c r="A21355" s="1">
        <v>543487</v>
      </c>
      <c r="B21355" s="2">
        <v>772699979</v>
      </c>
      <c r="E21355" s="1" t="s">
        <v>199</v>
      </c>
      <c r="F21355" s="1" t="s">
        <v>197</v>
      </c>
      <c r="G21355" s="1" t="s">
        <v>3795</v>
      </c>
    </row>
    <row r="21356" spans="1:7" x14ac:dyDescent="0.2">
      <c r="A21356" s="1">
        <v>543487</v>
      </c>
      <c r="B21356" s="2">
        <v>772699982</v>
      </c>
      <c r="E21356" s="1" t="s">
        <v>199</v>
      </c>
      <c r="F21356" s="1" t="s">
        <v>197</v>
      </c>
      <c r="G21356" s="1" t="s">
        <v>3739</v>
      </c>
    </row>
    <row r="21357" spans="1:7" x14ac:dyDescent="0.2">
      <c r="A21357" s="1">
        <v>543487</v>
      </c>
      <c r="B21357" s="2">
        <v>772699983</v>
      </c>
      <c r="E21357" s="1" t="s">
        <v>199</v>
      </c>
      <c r="F21357" s="1" t="s">
        <v>197</v>
      </c>
      <c r="G21357" s="1" t="s">
        <v>3831</v>
      </c>
    </row>
    <row r="21358" spans="1:7" x14ac:dyDescent="0.2">
      <c r="A21358" s="1">
        <v>543487</v>
      </c>
      <c r="B21358" s="2">
        <v>772699984</v>
      </c>
      <c r="E21358" s="1" t="s">
        <v>199</v>
      </c>
      <c r="F21358" s="1" t="s">
        <v>198</v>
      </c>
      <c r="G21358" s="1" t="s">
        <v>3774</v>
      </c>
    </row>
    <row r="21359" spans="1:7" x14ac:dyDescent="0.2">
      <c r="A21359" s="1">
        <v>543487</v>
      </c>
      <c r="B21359" s="2">
        <v>772699985</v>
      </c>
      <c r="E21359" s="3"/>
      <c r="F21359" s="1" t="s">
        <v>197</v>
      </c>
      <c r="G21359" s="1" t="s">
        <v>3833</v>
      </c>
    </row>
    <row r="21360" spans="1:7" x14ac:dyDescent="0.2">
      <c r="A21360" s="1">
        <v>543487</v>
      </c>
      <c r="B21360" s="2">
        <v>772699986</v>
      </c>
      <c r="E21360" s="1" t="s">
        <v>199</v>
      </c>
      <c r="F21360" s="1" t="s">
        <v>200</v>
      </c>
      <c r="G21360" s="1" t="s">
        <v>3756</v>
      </c>
    </row>
    <row r="21361" spans="1:7" x14ac:dyDescent="0.2">
      <c r="A21361" s="1">
        <v>543487</v>
      </c>
      <c r="B21361" s="2">
        <v>772699987</v>
      </c>
      <c r="E21361" s="1" t="s">
        <v>199</v>
      </c>
      <c r="F21361" s="1" t="s">
        <v>197</v>
      </c>
      <c r="G21361" s="1" t="s">
        <v>3822</v>
      </c>
    </row>
    <row r="21362" spans="1:7" x14ac:dyDescent="0.2">
      <c r="A21362" s="1">
        <v>543487</v>
      </c>
      <c r="B21362" s="2">
        <v>772699988</v>
      </c>
      <c r="E21362" s="1" t="s">
        <v>199</v>
      </c>
      <c r="F21362" s="1" t="s">
        <v>196</v>
      </c>
      <c r="G21362" s="1" t="s">
        <v>3758</v>
      </c>
    </row>
    <row r="21363" spans="1:7" x14ac:dyDescent="0.2">
      <c r="A21363" s="1">
        <v>543487</v>
      </c>
      <c r="B21363" s="2">
        <v>772699989</v>
      </c>
      <c r="E21363" s="1" t="s">
        <v>199</v>
      </c>
      <c r="F21363" s="1" t="s">
        <v>200</v>
      </c>
      <c r="G21363" s="1" t="s">
        <v>3829</v>
      </c>
    </row>
    <row r="21364" spans="1:7" x14ac:dyDescent="0.2">
      <c r="A21364" s="1">
        <v>543487</v>
      </c>
      <c r="B21364" s="2">
        <v>772699990</v>
      </c>
      <c r="E21364" s="1" t="s">
        <v>199</v>
      </c>
      <c r="F21364" s="1" t="s">
        <v>196</v>
      </c>
      <c r="G21364" s="1" t="s">
        <v>3809</v>
      </c>
    </row>
    <row r="21365" spans="1:7" x14ac:dyDescent="0.2">
      <c r="A21365" s="1">
        <v>543487</v>
      </c>
      <c r="B21365" s="2">
        <v>772712464</v>
      </c>
      <c r="E21365" s="1" t="s">
        <v>199</v>
      </c>
      <c r="F21365" s="1" t="s">
        <v>197</v>
      </c>
      <c r="G21365" s="1" t="s">
        <v>3866</v>
      </c>
    </row>
    <row r="21366" spans="1:7" x14ac:dyDescent="0.2">
      <c r="A21366" s="1">
        <v>543487</v>
      </c>
      <c r="B21366" s="2">
        <v>772712465</v>
      </c>
      <c r="E21366" s="1" t="s">
        <v>199</v>
      </c>
      <c r="F21366" s="1" t="s">
        <v>197</v>
      </c>
      <c r="G21366" s="1" t="s">
        <v>3821</v>
      </c>
    </row>
    <row r="21367" spans="1:7" x14ac:dyDescent="0.2">
      <c r="A21367" s="1">
        <v>543487</v>
      </c>
      <c r="B21367" s="2">
        <v>772712466</v>
      </c>
      <c r="E21367" s="1" t="s">
        <v>199</v>
      </c>
      <c r="F21367" s="1" t="s">
        <v>197</v>
      </c>
      <c r="G21367" s="1" t="s">
        <v>3718</v>
      </c>
    </row>
    <row r="21368" spans="1:7" x14ac:dyDescent="0.2">
      <c r="A21368" s="1">
        <v>543487</v>
      </c>
      <c r="B21368" s="2">
        <v>772712467</v>
      </c>
      <c r="E21368" s="1" t="s">
        <v>199</v>
      </c>
      <c r="F21368" s="1" t="s">
        <v>197</v>
      </c>
      <c r="G21368" s="1" t="s">
        <v>3815</v>
      </c>
    </row>
    <row r="21369" spans="1:7" x14ac:dyDescent="0.2">
      <c r="A21369" s="1">
        <v>543487</v>
      </c>
      <c r="B21369" s="2">
        <v>772712468</v>
      </c>
      <c r="E21369" s="1" t="s">
        <v>199</v>
      </c>
      <c r="F21369" s="1" t="s">
        <v>197</v>
      </c>
      <c r="G21369" s="1" t="s">
        <v>3816</v>
      </c>
    </row>
    <row r="21370" spans="1:7" x14ac:dyDescent="0.2">
      <c r="A21370" s="1">
        <v>543487</v>
      </c>
      <c r="B21370" s="2">
        <v>772712470</v>
      </c>
      <c r="E21370" s="1" t="s">
        <v>205</v>
      </c>
      <c r="F21370" s="1" t="s">
        <v>197</v>
      </c>
      <c r="G21370" s="1" t="s">
        <v>3799</v>
      </c>
    </row>
    <row r="21371" spans="1:7" x14ac:dyDescent="0.2">
      <c r="A21371" s="1">
        <v>543487</v>
      </c>
      <c r="B21371" s="2">
        <v>772712472</v>
      </c>
      <c r="E21371" s="1" t="s">
        <v>199</v>
      </c>
      <c r="F21371" s="1" t="s">
        <v>204</v>
      </c>
      <c r="G21371" s="1" t="s">
        <v>3867</v>
      </c>
    </row>
    <row r="21372" spans="1:7" x14ac:dyDescent="0.2">
      <c r="A21372" s="1">
        <v>543487</v>
      </c>
      <c r="B21372" s="2">
        <v>772712473</v>
      </c>
      <c r="E21372" s="1" t="s">
        <v>12</v>
      </c>
      <c r="F21372" s="1" t="s">
        <v>197</v>
      </c>
      <c r="G21372" s="1" t="s">
        <v>3699</v>
      </c>
    </row>
    <row r="21373" spans="1:7" x14ac:dyDescent="0.2">
      <c r="A21373" s="1">
        <v>543487</v>
      </c>
      <c r="B21373" s="2">
        <v>772712474</v>
      </c>
      <c r="E21373" s="1" t="s">
        <v>199</v>
      </c>
      <c r="F21373" s="1" t="s">
        <v>197</v>
      </c>
      <c r="G21373" s="1" t="s">
        <v>3700</v>
      </c>
    </row>
    <row r="21374" spans="1:7" x14ac:dyDescent="0.2">
      <c r="A21374" s="1">
        <v>543487</v>
      </c>
      <c r="B21374" s="2">
        <v>772712475</v>
      </c>
      <c r="E21374" s="1" t="s">
        <v>199</v>
      </c>
      <c r="F21374" s="1" t="s">
        <v>197</v>
      </c>
      <c r="G21374" s="1" t="s">
        <v>3701</v>
      </c>
    </row>
    <row r="21375" spans="1:7" x14ac:dyDescent="0.2">
      <c r="A21375" s="1">
        <v>543487</v>
      </c>
      <c r="B21375" s="2">
        <v>772712476</v>
      </c>
      <c r="E21375" s="1" t="s">
        <v>207</v>
      </c>
      <c r="F21375" s="1" t="s">
        <v>197</v>
      </c>
      <c r="G21375" s="1" t="s">
        <v>3848</v>
      </c>
    </row>
    <row r="21376" spans="1:7" x14ac:dyDescent="0.2">
      <c r="A21376" s="1">
        <v>543487</v>
      </c>
      <c r="B21376" s="2">
        <v>772712477</v>
      </c>
      <c r="E21376" s="1" t="s">
        <v>199</v>
      </c>
      <c r="F21376" s="1" t="s">
        <v>197</v>
      </c>
      <c r="G21376" s="1" t="s">
        <v>3851</v>
      </c>
    </row>
    <row r="21377" spans="1:7" x14ac:dyDescent="0.2">
      <c r="A21377" s="1">
        <v>543487</v>
      </c>
      <c r="B21377" s="2">
        <v>772712478</v>
      </c>
      <c r="E21377" s="1" t="s">
        <v>199</v>
      </c>
      <c r="F21377" s="1" t="s">
        <v>197</v>
      </c>
      <c r="G21377" s="1" t="s">
        <v>3853</v>
      </c>
    </row>
    <row r="21378" spans="1:7" x14ac:dyDescent="0.2">
      <c r="A21378" s="1">
        <v>543487</v>
      </c>
      <c r="B21378" s="2">
        <v>772712479</v>
      </c>
      <c r="E21378" s="1" t="s">
        <v>199</v>
      </c>
      <c r="F21378" s="1" t="s">
        <v>197</v>
      </c>
      <c r="G21378" s="1" t="s">
        <v>3785</v>
      </c>
    </row>
    <row r="21379" spans="1:7" x14ac:dyDescent="0.2">
      <c r="A21379" s="1">
        <v>543487</v>
      </c>
      <c r="B21379" s="2">
        <v>772712480</v>
      </c>
      <c r="E21379" s="1" t="s">
        <v>199</v>
      </c>
      <c r="F21379" s="1" t="s">
        <v>197</v>
      </c>
      <c r="G21379" s="1" t="s">
        <v>3788</v>
      </c>
    </row>
    <row r="21380" spans="1:7" x14ac:dyDescent="0.2">
      <c r="A21380" s="1">
        <v>543487</v>
      </c>
      <c r="B21380" s="2">
        <v>772712481</v>
      </c>
      <c r="E21380" s="1" t="s">
        <v>205</v>
      </c>
      <c r="F21380" s="1" t="s">
        <v>197</v>
      </c>
      <c r="G21380" s="1" t="s">
        <v>3842</v>
      </c>
    </row>
    <row r="21381" spans="1:7" x14ac:dyDescent="0.2">
      <c r="A21381" s="1">
        <v>543487</v>
      </c>
      <c r="B21381" s="2">
        <v>772712482</v>
      </c>
      <c r="E21381" s="1" t="s">
        <v>199</v>
      </c>
      <c r="F21381" s="1" t="s">
        <v>196</v>
      </c>
      <c r="G21381" s="1" t="s">
        <v>3755</v>
      </c>
    </row>
    <row r="21382" spans="1:7" x14ac:dyDescent="0.2">
      <c r="A21382" s="1">
        <v>543487</v>
      </c>
      <c r="B21382" s="2">
        <v>772712483</v>
      </c>
      <c r="E21382" s="1" t="s">
        <v>199</v>
      </c>
      <c r="F21382" s="1" t="s">
        <v>197</v>
      </c>
      <c r="G21382" s="1" t="s">
        <v>3791</v>
      </c>
    </row>
    <row r="21383" spans="1:7" x14ac:dyDescent="0.2">
      <c r="A21383" s="1">
        <v>543487</v>
      </c>
      <c r="B21383" s="2">
        <v>772712484</v>
      </c>
      <c r="E21383" s="1" t="s">
        <v>199</v>
      </c>
      <c r="F21383" s="1" t="s">
        <v>196</v>
      </c>
      <c r="G21383" s="1" t="s">
        <v>3792</v>
      </c>
    </row>
    <row r="21384" spans="1:7" x14ac:dyDescent="0.2">
      <c r="A21384" s="1">
        <v>543487</v>
      </c>
      <c r="B21384" s="2">
        <v>772712485</v>
      </c>
      <c r="E21384" s="1" t="s">
        <v>199</v>
      </c>
      <c r="F21384" s="1" t="s">
        <v>196</v>
      </c>
      <c r="G21384" s="1" t="s">
        <v>3746</v>
      </c>
    </row>
    <row r="21385" spans="1:7" x14ac:dyDescent="0.2">
      <c r="A21385" s="1">
        <v>543487</v>
      </c>
      <c r="B21385" s="2">
        <v>772712486</v>
      </c>
      <c r="E21385" s="1" t="s">
        <v>199</v>
      </c>
      <c r="F21385" s="1" t="s">
        <v>196</v>
      </c>
      <c r="G21385" s="1" t="s">
        <v>3778</v>
      </c>
    </row>
    <row r="21386" spans="1:7" x14ac:dyDescent="0.2">
      <c r="A21386" s="1">
        <v>543487</v>
      </c>
      <c r="B21386" s="2">
        <v>772712487</v>
      </c>
      <c r="E21386" s="1" t="s">
        <v>199</v>
      </c>
      <c r="F21386" s="1" t="s">
        <v>202</v>
      </c>
      <c r="G21386" s="1" t="s">
        <v>3750</v>
      </c>
    </row>
    <row r="21387" spans="1:7" x14ac:dyDescent="0.2">
      <c r="A21387" s="1">
        <v>543487</v>
      </c>
      <c r="B21387" s="2">
        <v>772712488</v>
      </c>
      <c r="E21387" s="1" t="s">
        <v>205</v>
      </c>
      <c r="F21387" s="1" t="s">
        <v>197</v>
      </c>
      <c r="G21387" s="1" t="s">
        <v>3752</v>
      </c>
    </row>
    <row r="21388" spans="1:7" x14ac:dyDescent="0.2">
      <c r="A21388" s="1">
        <v>543487</v>
      </c>
      <c r="B21388" s="2">
        <v>772712489</v>
      </c>
      <c r="E21388" s="1" t="s">
        <v>12</v>
      </c>
      <c r="F21388" s="1" t="s">
        <v>197</v>
      </c>
      <c r="G21388" s="1" t="s">
        <v>3776</v>
      </c>
    </row>
    <row r="21389" spans="1:7" x14ac:dyDescent="0.2">
      <c r="A21389" s="1">
        <v>543487</v>
      </c>
      <c r="B21389" s="2">
        <v>772712490</v>
      </c>
      <c r="E21389" s="1" t="s">
        <v>199</v>
      </c>
      <c r="F21389" s="1" t="s">
        <v>197</v>
      </c>
      <c r="G21389" s="1" t="s">
        <v>3772</v>
      </c>
    </row>
    <row r="21390" spans="1:7" x14ac:dyDescent="0.2">
      <c r="A21390" s="1">
        <v>543487</v>
      </c>
      <c r="B21390" s="2">
        <v>772712491</v>
      </c>
      <c r="E21390" s="1" t="s">
        <v>199</v>
      </c>
      <c r="F21390" s="1" t="s">
        <v>197</v>
      </c>
      <c r="G21390" s="1" t="s">
        <v>3744</v>
      </c>
    </row>
    <row r="21391" spans="1:7" x14ac:dyDescent="0.2">
      <c r="A21391" s="1">
        <v>543487</v>
      </c>
      <c r="B21391" s="2">
        <v>772712492</v>
      </c>
      <c r="E21391" s="1" t="s">
        <v>12</v>
      </c>
      <c r="F21391" s="1" t="s">
        <v>197</v>
      </c>
      <c r="G21391" s="1" t="s">
        <v>3850</v>
      </c>
    </row>
    <row r="21392" spans="1:7" x14ac:dyDescent="0.2">
      <c r="A21392" s="1">
        <v>543487</v>
      </c>
      <c r="B21392" s="2">
        <v>772712493</v>
      </c>
      <c r="E21392" s="1" t="s">
        <v>199</v>
      </c>
      <c r="F21392" s="1" t="s">
        <v>196</v>
      </c>
      <c r="G21392" s="1" t="s">
        <v>3761</v>
      </c>
    </row>
    <row r="21393" spans="1:7" x14ac:dyDescent="0.2">
      <c r="A21393" s="1">
        <v>543487</v>
      </c>
      <c r="B21393" s="2">
        <v>772712495</v>
      </c>
      <c r="E21393" s="1" t="s">
        <v>199</v>
      </c>
      <c r="F21393" s="1" t="s">
        <v>197</v>
      </c>
      <c r="G21393" s="1" t="s">
        <v>3751</v>
      </c>
    </row>
    <row r="21394" spans="1:7" x14ac:dyDescent="0.2">
      <c r="A21394" s="1">
        <v>543487</v>
      </c>
      <c r="B21394" s="2">
        <v>772712496</v>
      </c>
      <c r="E21394" s="1" t="s">
        <v>199</v>
      </c>
      <c r="F21394" s="1" t="s">
        <v>197</v>
      </c>
      <c r="G21394" s="1" t="s">
        <v>3846</v>
      </c>
    </row>
    <row r="21395" spans="1:7" x14ac:dyDescent="0.2">
      <c r="A21395" s="1">
        <v>543487</v>
      </c>
      <c r="B21395" s="2">
        <v>772712497</v>
      </c>
      <c r="E21395" s="1" t="s">
        <v>199</v>
      </c>
      <c r="F21395" s="1" t="s">
        <v>197</v>
      </c>
      <c r="G21395" s="1" t="s">
        <v>3759</v>
      </c>
    </row>
    <row r="21396" spans="1:7" x14ac:dyDescent="0.2">
      <c r="A21396" s="1">
        <v>543487</v>
      </c>
      <c r="B21396" s="2">
        <v>772712498</v>
      </c>
      <c r="E21396" s="1" t="s">
        <v>205</v>
      </c>
      <c r="F21396" s="1" t="s">
        <v>197</v>
      </c>
      <c r="G21396" s="1" t="s">
        <v>3737</v>
      </c>
    </row>
    <row r="21397" spans="1:7" x14ac:dyDescent="0.2">
      <c r="A21397" s="1">
        <v>543487</v>
      </c>
      <c r="B21397" s="2">
        <v>772712499</v>
      </c>
      <c r="E21397" s="1" t="s">
        <v>199</v>
      </c>
      <c r="F21397" s="1" t="s">
        <v>196</v>
      </c>
      <c r="G21397" s="1" t="s">
        <v>3838</v>
      </c>
    </row>
    <row r="21398" spans="1:7" x14ac:dyDescent="0.2">
      <c r="A21398" s="1">
        <v>543487</v>
      </c>
      <c r="B21398" s="2">
        <v>772712500</v>
      </c>
      <c r="E21398" s="1" t="s">
        <v>199</v>
      </c>
      <c r="F21398" s="1" t="s">
        <v>196</v>
      </c>
      <c r="G21398" s="1" t="s">
        <v>3841</v>
      </c>
    </row>
    <row r="21399" spans="1:7" x14ac:dyDescent="0.2">
      <c r="A21399" s="1">
        <v>543487</v>
      </c>
      <c r="B21399" s="2">
        <v>772712501</v>
      </c>
      <c r="E21399" s="1" t="s">
        <v>199</v>
      </c>
      <c r="F21399" s="1" t="s">
        <v>196</v>
      </c>
      <c r="G21399" s="1" t="s">
        <v>3733</v>
      </c>
    </row>
    <row r="21400" spans="1:7" x14ac:dyDescent="0.2">
      <c r="A21400" s="1">
        <v>543487</v>
      </c>
      <c r="B21400" s="2">
        <v>772712502</v>
      </c>
      <c r="E21400" s="1" t="s">
        <v>199</v>
      </c>
      <c r="F21400" s="1" t="s">
        <v>196</v>
      </c>
      <c r="G21400" s="1" t="s">
        <v>3868</v>
      </c>
    </row>
    <row r="21401" spans="1:7" x14ac:dyDescent="0.2">
      <c r="A21401" s="1">
        <v>543487</v>
      </c>
      <c r="B21401" s="2">
        <v>772712503</v>
      </c>
      <c r="E21401" s="1" t="s">
        <v>205</v>
      </c>
      <c r="F21401" s="1" t="s">
        <v>196</v>
      </c>
      <c r="G21401" s="1" t="s">
        <v>3837</v>
      </c>
    </row>
    <row r="21402" spans="1:7" x14ac:dyDescent="0.2">
      <c r="A21402" s="1">
        <v>543487</v>
      </c>
      <c r="B21402" s="2">
        <v>772712505</v>
      </c>
      <c r="E21402" s="1" t="s">
        <v>199</v>
      </c>
      <c r="F21402" s="1" t="s">
        <v>197</v>
      </c>
      <c r="G21402" s="1" t="s">
        <v>3738</v>
      </c>
    </row>
    <row r="21403" spans="1:7" x14ac:dyDescent="0.2">
      <c r="A21403" s="1">
        <v>543487</v>
      </c>
      <c r="B21403" s="2">
        <v>772712506</v>
      </c>
      <c r="E21403" s="1" t="s">
        <v>199</v>
      </c>
      <c r="F21403" s="1" t="s">
        <v>198</v>
      </c>
      <c r="G21403" s="1" t="s">
        <v>3740</v>
      </c>
    </row>
    <row r="21404" spans="1:7" x14ac:dyDescent="0.2">
      <c r="A21404" s="1">
        <v>543487</v>
      </c>
      <c r="B21404" s="2">
        <v>772712507</v>
      </c>
      <c r="E21404" s="1" t="s">
        <v>199</v>
      </c>
      <c r="F21404" s="1" t="s">
        <v>196</v>
      </c>
      <c r="G21404" s="1" t="s">
        <v>3742</v>
      </c>
    </row>
    <row r="21405" spans="1:7" x14ac:dyDescent="0.2">
      <c r="A21405" s="1">
        <v>543487</v>
      </c>
      <c r="B21405" s="2">
        <v>772712508</v>
      </c>
      <c r="E21405" s="1" t="s">
        <v>199</v>
      </c>
      <c r="F21405" s="1" t="s">
        <v>196</v>
      </c>
      <c r="G21405" s="1" t="s">
        <v>3741</v>
      </c>
    </row>
    <row r="21406" spans="1:7" x14ac:dyDescent="0.2">
      <c r="A21406" s="1">
        <v>543487</v>
      </c>
      <c r="B21406" s="2">
        <v>772712509</v>
      </c>
      <c r="E21406" s="1" t="s">
        <v>199</v>
      </c>
      <c r="F21406" s="1" t="s">
        <v>197</v>
      </c>
      <c r="G21406" s="1" t="s">
        <v>3728</v>
      </c>
    </row>
    <row r="21407" spans="1:7" x14ac:dyDescent="0.2">
      <c r="A21407" s="1">
        <v>543487</v>
      </c>
      <c r="B21407" s="2">
        <v>772712510</v>
      </c>
      <c r="E21407" s="1" t="s">
        <v>199</v>
      </c>
      <c r="F21407" s="1" t="s">
        <v>198</v>
      </c>
      <c r="G21407" s="1" t="s">
        <v>3723</v>
      </c>
    </row>
    <row r="21408" spans="1:7" x14ac:dyDescent="0.2">
      <c r="A21408" s="1">
        <v>543487</v>
      </c>
      <c r="B21408" s="2">
        <v>772712511</v>
      </c>
      <c r="E21408" s="1" t="s">
        <v>199</v>
      </c>
      <c r="F21408" s="1" t="s">
        <v>197</v>
      </c>
      <c r="G21408" s="1" t="s">
        <v>3869</v>
      </c>
    </row>
    <row r="21409" spans="1:7" x14ac:dyDescent="0.2">
      <c r="A21409" s="1">
        <v>543487</v>
      </c>
      <c r="B21409" s="2">
        <v>772712512</v>
      </c>
      <c r="E21409" s="1" t="s">
        <v>199</v>
      </c>
      <c r="F21409" s="1" t="s">
        <v>197</v>
      </c>
      <c r="G21409" s="1" t="s">
        <v>3870</v>
      </c>
    </row>
    <row r="21410" spans="1:7" x14ac:dyDescent="0.2">
      <c r="A21410" s="1">
        <v>543487</v>
      </c>
      <c r="B21410" s="2">
        <v>772712513</v>
      </c>
      <c r="E21410" s="1" t="s">
        <v>199</v>
      </c>
      <c r="F21410" s="1" t="s">
        <v>196</v>
      </c>
      <c r="G21410" s="1" t="s">
        <v>3732</v>
      </c>
    </row>
    <row r="21411" spans="1:7" x14ac:dyDescent="0.2">
      <c r="A21411" s="1">
        <v>543487</v>
      </c>
      <c r="B21411" s="2">
        <v>772712514</v>
      </c>
      <c r="E21411" s="1" t="s">
        <v>199</v>
      </c>
      <c r="F21411" s="1" t="s">
        <v>196</v>
      </c>
      <c r="G21411" s="1" t="s">
        <v>3721</v>
      </c>
    </row>
    <row r="21412" spans="1:7" x14ac:dyDescent="0.2">
      <c r="A21412" s="1">
        <v>543487</v>
      </c>
      <c r="B21412" s="2">
        <v>772712515</v>
      </c>
      <c r="E21412" s="1" t="s">
        <v>199</v>
      </c>
      <c r="F21412" s="1" t="s">
        <v>197</v>
      </c>
      <c r="G21412" s="1" t="s">
        <v>3852</v>
      </c>
    </row>
    <row r="21413" spans="1:7" x14ac:dyDescent="0.2">
      <c r="A21413" s="1">
        <v>543487</v>
      </c>
      <c r="B21413" s="2">
        <v>772712516</v>
      </c>
      <c r="E21413" s="1" t="s">
        <v>199</v>
      </c>
      <c r="G21413" s="1" t="s">
        <v>3724</v>
      </c>
    </row>
    <row r="21414" spans="1:7" x14ac:dyDescent="0.2">
      <c r="A21414" s="1">
        <v>543487</v>
      </c>
      <c r="B21414" s="2">
        <v>772712517</v>
      </c>
      <c r="E21414" s="1" t="s">
        <v>199</v>
      </c>
      <c r="F21414" s="1" t="s">
        <v>196</v>
      </c>
      <c r="G21414" s="1" t="s">
        <v>3726</v>
      </c>
    </row>
    <row r="21415" spans="1:7" x14ac:dyDescent="0.2">
      <c r="A21415" s="1">
        <v>543487</v>
      </c>
      <c r="B21415" s="2">
        <v>772712518</v>
      </c>
      <c r="E21415" s="1" t="s">
        <v>199</v>
      </c>
      <c r="F21415" s="1" t="s">
        <v>196</v>
      </c>
      <c r="G21415" s="1" t="s">
        <v>3871</v>
      </c>
    </row>
    <row r="21416" spans="1:7" x14ac:dyDescent="0.2">
      <c r="A21416" s="1">
        <v>543487</v>
      </c>
      <c r="B21416" s="2">
        <v>772712519</v>
      </c>
      <c r="E21416" s="1" t="s">
        <v>207</v>
      </c>
      <c r="G21416" s="1" t="s">
        <v>3717</v>
      </c>
    </row>
    <row r="21417" spans="1:7" x14ac:dyDescent="0.2">
      <c r="A21417" s="1">
        <v>543487</v>
      </c>
      <c r="B21417" s="2">
        <v>772712520</v>
      </c>
      <c r="E21417" s="1" t="s">
        <v>199</v>
      </c>
      <c r="F21417" s="1" t="s">
        <v>196</v>
      </c>
      <c r="G21417" s="1" t="s">
        <v>3708</v>
      </c>
    </row>
    <row r="21418" spans="1:7" x14ac:dyDescent="0.2">
      <c r="A21418" s="1">
        <v>543487</v>
      </c>
      <c r="B21418" s="2">
        <v>772712521</v>
      </c>
      <c r="E21418" s="1" t="s">
        <v>199</v>
      </c>
      <c r="F21418" s="1" t="s">
        <v>197</v>
      </c>
      <c r="G21418" s="1" t="s">
        <v>3722</v>
      </c>
    </row>
    <row r="21419" spans="1:7" x14ac:dyDescent="0.2">
      <c r="A21419" s="1">
        <v>543487</v>
      </c>
      <c r="B21419" s="2">
        <v>772712522</v>
      </c>
      <c r="E21419" s="1" t="s">
        <v>199</v>
      </c>
      <c r="F21419" s="1" t="s">
        <v>197</v>
      </c>
      <c r="G21419" s="1" t="s">
        <v>3840</v>
      </c>
    </row>
    <row r="21420" spans="1:7" x14ac:dyDescent="0.2">
      <c r="A21420" s="1">
        <v>543487</v>
      </c>
      <c r="B21420" s="2">
        <v>772712523</v>
      </c>
      <c r="E21420" s="1" t="s">
        <v>212</v>
      </c>
      <c r="F21420" s="1" t="s">
        <v>197</v>
      </c>
      <c r="G21420" s="1" t="s">
        <v>3713</v>
      </c>
    </row>
    <row r="21421" spans="1:7" x14ac:dyDescent="0.2">
      <c r="A21421" s="1">
        <v>543487</v>
      </c>
      <c r="B21421" s="2">
        <v>772712524</v>
      </c>
      <c r="E21421" s="1" t="s">
        <v>199</v>
      </c>
      <c r="F21421" s="1" t="s">
        <v>197</v>
      </c>
      <c r="G21421" s="1" t="s">
        <v>3797</v>
      </c>
    </row>
    <row r="21422" spans="1:7" x14ac:dyDescent="0.2">
      <c r="A21422" s="1">
        <v>543487</v>
      </c>
      <c r="B21422" s="2">
        <v>772712525</v>
      </c>
      <c r="E21422" s="1" t="s">
        <v>199</v>
      </c>
      <c r="F21422" s="1" t="s">
        <v>197</v>
      </c>
      <c r="G21422" s="1" t="s">
        <v>3849</v>
      </c>
    </row>
    <row r="21423" spans="1:7" x14ac:dyDescent="0.2">
      <c r="A21423" s="1">
        <v>543487</v>
      </c>
      <c r="B21423" s="2">
        <v>772712526</v>
      </c>
      <c r="E21423" s="1" t="s">
        <v>199</v>
      </c>
      <c r="F21423" s="1" t="s">
        <v>197</v>
      </c>
      <c r="G21423" s="1" t="s">
        <v>3716</v>
      </c>
    </row>
    <row r="21424" spans="1:7" x14ac:dyDescent="0.2">
      <c r="A21424" s="1">
        <v>543487</v>
      </c>
      <c r="B21424" s="2">
        <v>772712527</v>
      </c>
      <c r="E21424" s="1" t="s">
        <v>199</v>
      </c>
      <c r="F21424" s="1" t="s">
        <v>197</v>
      </c>
      <c r="G21424" s="1" t="s">
        <v>3872</v>
      </c>
    </row>
    <row r="21425" spans="1:7" x14ac:dyDescent="0.2">
      <c r="A21425" s="1">
        <v>543487</v>
      </c>
      <c r="B21425" s="2">
        <v>772712528</v>
      </c>
      <c r="E21425" s="1" t="s">
        <v>199</v>
      </c>
      <c r="F21425" s="1" t="s">
        <v>198</v>
      </c>
      <c r="G21425" s="1" t="s">
        <v>3826</v>
      </c>
    </row>
    <row r="21426" spans="1:7" x14ac:dyDescent="0.2">
      <c r="A21426" s="1">
        <v>543487</v>
      </c>
      <c r="B21426" s="2">
        <v>772712529</v>
      </c>
      <c r="E21426" s="1" t="s">
        <v>220</v>
      </c>
      <c r="F21426" s="1" t="s">
        <v>198</v>
      </c>
      <c r="G21426" s="1" t="s">
        <v>3705</v>
      </c>
    </row>
    <row r="21427" spans="1:7" x14ac:dyDescent="0.2">
      <c r="A21427" s="1">
        <v>543487</v>
      </c>
      <c r="B21427" s="2">
        <v>772712530</v>
      </c>
      <c r="E21427" s="1" t="s">
        <v>199</v>
      </c>
      <c r="F21427" s="1" t="s">
        <v>198</v>
      </c>
      <c r="G21427" s="1" t="s">
        <v>3706</v>
      </c>
    </row>
    <row r="21428" spans="1:7" x14ac:dyDescent="0.2">
      <c r="A21428" s="1">
        <v>543487</v>
      </c>
      <c r="B21428" s="2">
        <v>772712531</v>
      </c>
      <c r="E21428" s="1" t="s">
        <v>199</v>
      </c>
      <c r="G21428" s="1" t="s">
        <v>3782</v>
      </c>
    </row>
    <row r="21429" spans="1:7" x14ac:dyDescent="0.2">
      <c r="A21429" s="1">
        <v>543487</v>
      </c>
      <c r="B21429" s="2">
        <v>772712532</v>
      </c>
      <c r="E21429" s="1" t="s">
        <v>199</v>
      </c>
      <c r="F21429" s="1" t="s">
        <v>197</v>
      </c>
      <c r="G21429" s="1" t="s">
        <v>3806</v>
      </c>
    </row>
    <row r="21430" spans="1:7" x14ac:dyDescent="0.2">
      <c r="A21430" s="1">
        <v>543487</v>
      </c>
      <c r="B21430" s="2">
        <v>772712533</v>
      </c>
      <c r="E21430" s="1" t="s">
        <v>199</v>
      </c>
      <c r="F21430" s="1" t="s">
        <v>196</v>
      </c>
      <c r="G21430" s="1" t="s">
        <v>3810</v>
      </c>
    </row>
    <row r="21431" spans="1:7" x14ac:dyDescent="0.2">
      <c r="A21431" s="1">
        <v>543487</v>
      </c>
      <c r="B21431" s="2">
        <v>772712534</v>
      </c>
      <c r="E21431" s="1" t="s">
        <v>199</v>
      </c>
      <c r="G21431" s="1" t="s">
        <v>3873</v>
      </c>
    </row>
    <row r="21432" spans="1:7" x14ac:dyDescent="0.2">
      <c r="A21432" s="1">
        <v>543487</v>
      </c>
      <c r="B21432" s="2">
        <v>772712535</v>
      </c>
      <c r="E21432" s="1" t="s">
        <v>199</v>
      </c>
      <c r="F21432" s="1" t="s">
        <v>202</v>
      </c>
      <c r="G21432" s="1" t="s">
        <v>3789</v>
      </c>
    </row>
    <row r="21433" spans="1:7" x14ac:dyDescent="0.2">
      <c r="A21433" s="1">
        <v>543487</v>
      </c>
      <c r="B21433" s="2">
        <v>772712536</v>
      </c>
      <c r="E21433" s="1" t="s">
        <v>12</v>
      </c>
      <c r="G21433" s="1" t="s">
        <v>3771</v>
      </c>
    </row>
    <row r="21434" spans="1:7" x14ac:dyDescent="0.2">
      <c r="A21434" s="1">
        <v>543487</v>
      </c>
      <c r="B21434" s="2">
        <v>772712537</v>
      </c>
      <c r="E21434" s="1" t="s">
        <v>199</v>
      </c>
      <c r="G21434" s="1" t="s">
        <v>3786</v>
      </c>
    </row>
    <row r="21435" spans="1:7" x14ac:dyDescent="0.2">
      <c r="A21435" s="1">
        <v>543487</v>
      </c>
      <c r="B21435" s="2">
        <v>772712539</v>
      </c>
      <c r="E21435" s="1" t="s">
        <v>199</v>
      </c>
      <c r="G21435" s="1" t="s">
        <v>3807</v>
      </c>
    </row>
    <row r="21436" spans="1:7" x14ac:dyDescent="0.2">
      <c r="A21436" s="1">
        <v>543487</v>
      </c>
      <c r="B21436" s="2">
        <v>772712540</v>
      </c>
      <c r="E21436" s="1" t="s">
        <v>199</v>
      </c>
      <c r="F21436" s="1" t="s">
        <v>196</v>
      </c>
      <c r="G21436" s="1" t="s">
        <v>3769</v>
      </c>
    </row>
    <row r="21437" spans="1:7" x14ac:dyDescent="0.2">
      <c r="A21437" s="1">
        <v>543487</v>
      </c>
      <c r="B21437" s="2">
        <v>772712541</v>
      </c>
      <c r="E21437" s="1" t="s">
        <v>199</v>
      </c>
      <c r="G21437" s="1" t="s">
        <v>3796</v>
      </c>
    </row>
    <row r="21438" spans="1:7" x14ac:dyDescent="0.2">
      <c r="A21438" s="1">
        <v>543487</v>
      </c>
      <c r="B21438" s="2">
        <v>772712542</v>
      </c>
      <c r="E21438" s="1" t="s">
        <v>199</v>
      </c>
      <c r="F21438" s="1" t="s">
        <v>196</v>
      </c>
      <c r="G21438" s="1" t="s">
        <v>3775</v>
      </c>
    </row>
    <row r="21439" spans="1:7" x14ac:dyDescent="0.2">
      <c r="A21439" s="1">
        <v>543487</v>
      </c>
      <c r="B21439" s="2">
        <v>772712543</v>
      </c>
      <c r="E21439" s="1" t="s">
        <v>12</v>
      </c>
      <c r="F21439" s="1" t="s">
        <v>196</v>
      </c>
      <c r="G21439" s="1" t="s">
        <v>3777</v>
      </c>
    </row>
    <row r="21440" spans="1:7" x14ac:dyDescent="0.2">
      <c r="A21440" s="1">
        <v>543487</v>
      </c>
      <c r="B21440" s="2">
        <v>772712546</v>
      </c>
      <c r="E21440" s="1" t="s">
        <v>199</v>
      </c>
      <c r="G21440" s="1" t="s">
        <v>3757</v>
      </c>
    </row>
    <row r="21441" spans="1:7" x14ac:dyDescent="0.2">
      <c r="A21441" s="1">
        <v>543487</v>
      </c>
      <c r="B21441" s="2">
        <v>772712547</v>
      </c>
      <c r="E21441" s="1" t="s">
        <v>199</v>
      </c>
      <c r="G21441" s="1" t="s">
        <v>3747</v>
      </c>
    </row>
    <row r="21442" spans="1:7" x14ac:dyDescent="0.2">
      <c r="A21442" s="1">
        <v>543487</v>
      </c>
      <c r="B21442" s="2">
        <v>772712548</v>
      </c>
      <c r="E21442" s="1" t="s">
        <v>199</v>
      </c>
      <c r="F21442" s="1" t="s">
        <v>198</v>
      </c>
      <c r="G21442" s="1" t="s">
        <v>3835</v>
      </c>
    </row>
    <row r="21443" spans="1:7" x14ac:dyDescent="0.2">
      <c r="A21443" s="1">
        <v>543487</v>
      </c>
      <c r="B21443" s="2">
        <v>772712549</v>
      </c>
      <c r="E21443" s="1" t="s">
        <v>199</v>
      </c>
      <c r="F21443" s="1" t="s">
        <v>197</v>
      </c>
      <c r="G21443" s="1" t="s">
        <v>3749</v>
      </c>
    </row>
    <row r="21444" spans="1:7" x14ac:dyDescent="0.2">
      <c r="A21444" s="1">
        <v>543487</v>
      </c>
      <c r="B21444" s="2">
        <v>772712550</v>
      </c>
      <c r="E21444" s="1" t="s">
        <v>205</v>
      </c>
      <c r="F21444" s="1" t="s">
        <v>197</v>
      </c>
      <c r="G21444" s="1" t="s">
        <v>3787</v>
      </c>
    </row>
    <row r="21445" spans="1:7" x14ac:dyDescent="0.2">
      <c r="A21445" s="1">
        <v>543487</v>
      </c>
      <c r="B21445" s="2">
        <v>772712552</v>
      </c>
      <c r="E21445" s="1" t="s">
        <v>199</v>
      </c>
      <c r="F21445" s="1" t="s">
        <v>197</v>
      </c>
      <c r="G21445" s="1" t="s">
        <v>3734</v>
      </c>
    </row>
    <row r="21446" spans="1:7" x14ac:dyDescent="0.2">
      <c r="A21446" s="1">
        <v>543487</v>
      </c>
      <c r="B21446" s="2">
        <v>772712553</v>
      </c>
      <c r="E21446" s="1" t="s">
        <v>199</v>
      </c>
      <c r="F21446" s="1" t="s">
        <v>197</v>
      </c>
      <c r="G21446" s="1" t="s">
        <v>3763</v>
      </c>
    </row>
    <row r="21447" spans="1:7" x14ac:dyDescent="0.2">
      <c r="A21447" s="1">
        <v>543487</v>
      </c>
      <c r="B21447" s="2">
        <v>772712555</v>
      </c>
      <c r="E21447" s="1" t="s">
        <v>199</v>
      </c>
      <c r="F21447" s="1" t="s">
        <v>197</v>
      </c>
      <c r="G21447" s="1" t="s">
        <v>3817</v>
      </c>
    </row>
    <row r="21448" spans="1:7" x14ac:dyDescent="0.2">
      <c r="A21448" s="1">
        <v>543487</v>
      </c>
      <c r="B21448" s="2">
        <v>772712556</v>
      </c>
      <c r="E21448" s="1" t="s">
        <v>217</v>
      </c>
      <c r="F21448" s="1" t="s">
        <v>198</v>
      </c>
      <c r="G21448" s="1" t="s">
        <v>3727</v>
      </c>
    </row>
    <row r="21449" spans="1:7" x14ac:dyDescent="0.2">
      <c r="A21449" s="1">
        <v>543487</v>
      </c>
      <c r="B21449" s="2">
        <v>772712557</v>
      </c>
      <c r="E21449" s="1" t="s">
        <v>199</v>
      </c>
      <c r="G21449" s="1" t="s">
        <v>3754</v>
      </c>
    </row>
    <row r="21450" spans="1:7" x14ac:dyDescent="0.2">
      <c r="A21450" s="1">
        <v>543487</v>
      </c>
      <c r="B21450" s="2">
        <v>772712558</v>
      </c>
      <c r="E21450" s="1" t="s">
        <v>199</v>
      </c>
      <c r="F21450" s="1" t="s">
        <v>197</v>
      </c>
      <c r="G21450" s="1" t="s">
        <v>3725</v>
      </c>
    </row>
    <row r="21451" spans="1:7" x14ac:dyDescent="0.2">
      <c r="A21451" s="1">
        <v>543487</v>
      </c>
      <c r="B21451" s="2">
        <v>772712559</v>
      </c>
      <c r="E21451" s="1" t="s">
        <v>199</v>
      </c>
      <c r="F21451" s="1" t="s">
        <v>197</v>
      </c>
      <c r="G21451" s="1" t="s">
        <v>3874</v>
      </c>
    </row>
    <row r="21452" spans="1:7" x14ac:dyDescent="0.2">
      <c r="A21452" s="1">
        <v>543487</v>
      </c>
      <c r="B21452" s="2">
        <v>772712560</v>
      </c>
      <c r="E21452" s="1" t="s">
        <v>199</v>
      </c>
      <c r="F21452" s="1" t="s">
        <v>197</v>
      </c>
      <c r="G21452" s="1" t="s">
        <v>3762</v>
      </c>
    </row>
    <row r="21453" spans="1:7" x14ac:dyDescent="0.2">
      <c r="A21453" s="1">
        <v>543487</v>
      </c>
      <c r="B21453" s="2">
        <v>773842570</v>
      </c>
      <c r="E21453" s="1" t="s">
        <v>199</v>
      </c>
      <c r="F21453" s="3"/>
      <c r="G21453" s="1" t="s">
        <v>3876</v>
      </c>
    </row>
    <row r="21454" spans="1:7" x14ac:dyDescent="0.2">
      <c r="A21454" s="1">
        <v>543487</v>
      </c>
      <c r="B21454" s="2">
        <v>773844673</v>
      </c>
      <c r="E21454" s="1" t="s">
        <v>199</v>
      </c>
      <c r="F21454" s="1" t="s">
        <v>198</v>
      </c>
      <c r="G21454" s="1" t="s">
        <v>3877</v>
      </c>
    </row>
    <row r="21455" spans="1:7" x14ac:dyDescent="0.2">
      <c r="A21455" s="1">
        <v>543487</v>
      </c>
      <c r="B21455" s="2">
        <v>773871333</v>
      </c>
      <c r="E21455" s="1" t="s">
        <v>12</v>
      </c>
      <c r="F21455" s="1" t="s">
        <v>198</v>
      </c>
      <c r="G21455" s="1" t="s">
        <v>3878</v>
      </c>
    </row>
    <row r="21456" spans="1:7" x14ac:dyDescent="0.2">
      <c r="A21456" s="1">
        <v>543487</v>
      </c>
      <c r="B21456" s="2">
        <v>774231186</v>
      </c>
      <c r="E21456" s="1" t="s">
        <v>199</v>
      </c>
      <c r="F21456" s="1" t="s">
        <v>198</v>
      </c>
      <c r="G21456" s="1" t="s">
        <v>3879</v>
      </c>
    </row>
    <row r="21457" spans="1:7" x14ac:dyDescent="0.2">
      <c r="A21457" s="1">
        <v>543487</v>
      </c>
      <c r="B21457" s="2">
        <v>774385316</v>
      </c>
      <c r="E21457" s="1" t="s">
        <v>199</v>
      </c>
      <c r="F21457" s="1" t="s">
        <v>198</v>
      </c>
      <c r="G21457" s="1" t="s">
        <v>14315</v>
      </c>
    </row>
    <row r="21458" spans="1:7" x14ac:dyDescent="0.2">
      <c r="A21458" s="1">
        <v>543487</v>
      </c>
      <c r="B21458" s="2">
        <v>774386641</v>
      </c>
      <c r="E21458" s="1" t="s">
        <v>199</v>
      </c>
      <c r="F21458" s="1" t="s">
        <v>198</v>
      </c>
      <c r="G21458" s="1" t="s">
        <v>14316</v>
      </c>
    </row>
    <row r="21459" spans="1:7" x14ac:dyDescent="0.2">
      <c r="A21459" s="1">
        <v>543487</v>
      </c>
      <c r="B21459" s="2">
        <v>774386644</v>
      </c>
      <c r="E21459" s="1" t="s">
        <v>199</v>
      </c>
      <c r="F21459" s="1" t="s">
        <v>198</v>
      </c>
      <c r="G21459" s="1" t="s">
        <v>14317</v>
      </c>
    </row>
    <row r="21460" spans="1:7" x14ac:dyDescent="0.2">
      <c r="A21460" s="1">
        <v>543487</v>
      </c>
      <c r="B21460" s="2">
        <v>774390330</v>
      </c>
      <c r="E21460" s="1" t="s">
        <v>199</v>
      </c>
      <c r="F21460" s="1" t="s">
        <v>198</v>
      </c>
      <c r="G21460" s="1" t="s">
        <v>14318</v>
      </c>
    </row>
    <row r="21461" spans="1:7" x14ac:dyDescent="0.2">
      <c r="A21461" s="1">
        <v>543487</v>
      </c>
      <c r="B21461" s="2">
        <v>774390335</v>
      </c>
      <c r="E21461" s="1" t="s">
        <v>199</v>
      </c>
      <c r="F21461" s="1" t="s">
        <v>198</v>
      </c>
      <c r="G21461" s="1" t="s">
        <v>14319</v>
      </c>
    </row>
    <row r="21462" spans="1:7" x14ac:dyDescent="0.2">
      <c r="A21462" s="1">
        <v>543487</v>
      </c>
      <c r="B21462" s="2">
        <v>774390338</v>
      </c>
      <c r="E21462" s="1" t="s">
        <v>199</v>
      </c>
      <c r="F21462" s="1" t="s">
        <v>198</v>
      </c>
      <c r="G21462" s="1" t="s">
        <v>14320</v>
      </c>
    </row>
    <row r="21463" spans="1:7" x14ac:dyDescent="0.2">
      <c r="A21463" s="1">
        <v>543487</v>
      </c>
      <c r="B21463" s="2">
        <v>774392157</v>
      </c>
      <c r="F21463" s="1" t="s">
        <v>208</v>
      </c>
      <c r="G21463" s="1" t="s">
        <v>14321</v>
      </c>
    </row>
    <row r="21464" spans="1:7" x14ac:dyDescent="0.2">
      <c r="A21464" s="1">
        <v>543487</v>
      </c>
      <c r="B21464" s="2">
        <v>774392159</v>
      </c>
      <c r="E21464" s="3"/>
      <c r="F21464" s="1" t="s">
        <v>197</v>
      </c>
      <c r="G21464" s="1" t="s">
        <v>3880</v>
      </c>
    </row>
    <row r="21465" spans="1:7" x14ac:dyDescent="0.2">
      <c r="A21465" s="1">
        <v>543487</v>
      </c>
      <c r="B21465" s="2">
        <v>774392611</v>
      </c>
      <c r="E21465" s="1" t="s">
        <v>199</v>
      </c>
      <c r="F21465" s="1" t="s">
        <v>198</v>
      </c>
      <c r="G21465" s="1" t="s">
        <v>3881</v>
      </c>
    </row>
    <row r="21466" spans="1:7" x14ac:dyDescent="0.2">
      <c r="A21466" s="1">
        <v>543487</v>
      </c>
      <c r="B21466" s="2">
        <v>774392789</v>
      </c>
      <c r="E21466" s="3"/>
      <c r="F21466" s="1" t="s">
        <v>197</v>
      </c>
      <c r="G21466" s="1" t="s">
        <v>14322</v>
      </c>
    </row>
    <row r="21467" spans="1:7" x14ac:dyDescent="0.2">
      <c r="A21467" s="1">
        <v>543487</v>
      </c>
      <c r="B21467" s="2">
        <v>774392927</v>
      </c>
      <c r="E21467" s="3"/>
      <c r="F21467" s="1" t="s">
        <v>197</v>
      </c>
      <c r="G21467" s="1" t="s">
        <v>14323</v>
      </c>
    </row>
    <row r="21468" spans="1:7" x14ac:dyDescent="0.2">
      <c r="A21468" s="1">
        <v>543487</v>
      </c>
      <c r="B21468" s="2">
        <v>774393065</v>
      </c>
      <c r="E21468" s="1" t="s">
        <v>217</v>
      </c>
      <c r="F21468" s="1" t="s">
        <v>198</v>
      </c>
      <c r="G21468" s="1" t="s">
        <v>14324</v>
      </c>
    </row>
    <row r="21469" spans="1:7" x14ac:dyDescent="0.2">
      <c r="A21469" s="1">
        <v>543487</v>
      </c>
      <c r="B21469" s="2">
        <v>774393289</v>
      </c>
      <c r="E21469" s="3"/>
      <c r="F21469" s="1" t="s">
        <v>196</v>
      </c>
      <c r="G21469" s="1" t="s">
        <v>3882</v>
      </c>
    </row>
    <row r="21470" spans="1:7" x14ac:dyDescent="0.2">
      <c r="A21470" s="1">
        <v>543487</v>
      </c>
      <c r="B21470" s="2">
        <v>774393439</v>
      </c>
      <c r="E21470" s="3"/>
      <c r="F21470" s="1" t="s">
        <v>197</v>
      </c>
      <c r="G21470" s="1" t="s">
        <v>14325</v>
      </c>
    </row>
    <row r="21471" spans="1:7" x14ac:dyDescent="0.2">
      <c r="A21471" s="1">
        <v>543487</v>
      </c>
      <c r="B21471" s="2">
        <v>774394012</v>
      </c>
      <c r="E21471" s="1" t="s">
        <v>199</v>
      </c>
      <c r="F21471" s="1" t="s">
        <v>198</v>
      </c>
      <c r="G21471" s="1" t="s">
        <v>14326</v>
      </c>
    </row>
    <row r="21472" spans="1:7" x14ac:dyDescent="0.2">
      <c r="A21472" s="1">
        <v>543487</v>
      </c>
      <c r="B21472" s="2">
        <v>774394370</v>
      </c>
      <c r="E21472" s="1" t="s">
        <v>199</v>
      </c>
      <c r="F21472" s="1" t="s">
        <v>198</v>
      </c>
      <c r="G21472" s="1" t="s">
        <v>3883</v>
      </c>
    </row>
    <row r="21473" spans="1:7" x14ac:dyDescent="0.2">
      <c r="A21473" s="1">
        <v>543487</v>
      </c>
      <c r="B21473" s="2">
        <v>774394431</v>
      </c>
      <c r="E21473" s="3"/>
      <c r="F21473" s="1" t="s">
        <v>197</v>
      </c>
      <c r="G21473" s="1" t="s">
        <v>14327</v>
      </c>
    </row>
    <row r="21474" spans="1:7" x14ac:dyDescent="0.2">
      <c r="A21474" s="1">
        <v>543487</v>
      </c>
      <c r="B21474" s="2">
        <v>774396294</v>
      </c>
      <c r="E21474" s="1" t="s">
        <v>199</v>
      </c>
      <c r="G21474" s="1" t="s">
        <v>3884</v>
      </c>
    </row>
    <row r="21475" spans="1:7" x14ac:dyDescent="0.2">
      <c r="A21475" s="1">
        <v>543487</v>
      </c>
      <c r="B21475" s="2">
        <v>774396298</v>
      </c>
      <c r="E21475" s="1" t="s">
        <v>221</v>
      </c>
      <c r="F21475" s="1" t="s">
        <v>198</v>
      </c>
      <c r="G21475" s="1" t="s">
        <v>3885</v>
      </c>
    </row>
    <row r="21476" spans="1:7" x14ac:dyDescent="0.2">
      <c r="A21476" s="1">
        <v>543487</v>
      </c>
      <c r="B21476" s="2">
        <v>774537312</v>
      </c>
      <c r="E21476" s="3"/>
      <c r="F21476" s="1" t="s">
        <v>197</v>
      </c>
      <c r="G21476" s="1" t="s">
        <v>14328</v>
      </c>
    </row>
    <row r="21477" spans="1:7" x14ac:dyDescent="0.2">
      <c r="A21477" s="1">
        <v>543487</v>
      </c>
      <c r="B21477" s="2">
        <v>775077189</v>
      </c>
      <c r="E21477" s="1" t="s">
        <v>199</v>
      </c>
      <c r="F21477" s="1" t="s">
        <v>197</v>
      </c>
      <c r="G21477" s="1" t="s">
        <v>3886</v>
      </c>
    </row>
    <row r="21478" spans="1:7" x14ac:dyDescent="0.2">
      <c r="A21478" s="1">
        <v>543487</v>
      </c>
      <c r="B21478" s="2">
        <v>775081217</v>
      </c>
      <c r="E21478" s="1" t="s">
        <v>199</v>
      </c>
      <c r="F21478" s="1" t="s">
        <v>197</v>
      </c>
      <c r="G21478" s="1" t="s">
        <v>3887</v>
      </c>
    </row>
    <row r="21479" spans="1:7" x14ac:dyDescent="0.2">
      <c r="A21479" s="1">
        <v>543487</v>
      </c>
      <c r="B21479" s="2">
        <v>775081220</v>
      </c>
      <c r="E21479" s="1" t="s">
        <v>199</v>
      </c>
      <c r="F21479" s="1" t="s">
        <v>197</v>
      </c>
      <c r="G21479" s="1" t="s">
        <v>3888</v>
      </c>
    </row>
    <row r="21480" spans="1:7" x14ac:dyDescent="0.2">
      <c r="A21480" s="1">
        <v>543487</v>
      </c>
      <c r="B21480" s="2">
        <v>775082284</v>
      </c>
      <c r="E21480" s="1" t="s">
        <v>199</v>
      </c>
      <c r="F21480" s="1" t="s">
        <v>197</v>
      </c>
      <c r="G21480" s="1" t="s">
        <v>3889</v>
      </c>
    </row>
    <row r="21481" spans="1:7" x14ac:dyDescent="0.2">
      <c r="A21481" s="1">
        <v>543487</v>
      </c>
      <c r="B21481" s="2">
        <v>775142371</v>
      </c>
      <c r="E21481" s="1" t="s">
        <v>199</v>
      </c>
      <c r="F21481" s="1" t="s">
        <v>197</v>
      </c>
      <c r="G21481" s="1" t="s">
        <v>3890</v>
      </c>
    </row>
    <row r="21482" spans="1:7" x14ac:dyDescent="0.2">
      <c r="A21482" s="1">
        <v>543487</v>
      </c>
      <c r="B21482" s="2">
        <v>775142722</v>
      </c>
      <c r="E21482" s="1" t="s">
        <v>199</v>
      </c>
      <c r="F21482" s="1" t="s">
        <v>196</v>
      </c>
      <c r="G21482" s="1" t="s">
        <v>3891</v>
      </c>
    </row>
    <row r="21483" spans="1:7" x14ac:dyDescent="0.2">
      <c r="A21483" s="1">
        <v>543487</v>
      </c>
      <c r="B21483" s="2">
        <v>775142809</v>
      </c>
      <c r="E21483" s="1" t="s">
        <v>199</v>
      </c>
      <c r="F21483" s="1" t="s">
        <v>196</v>
      </c>
      <c r="G21483" s="1" t="s">
        <v>3892</v>
      </c>
    </row>
    <row r="21484" spans="1:7" x14ac:dyDescent="0.2">
      <c r="A21484" s="1">
        <v>543487</v>
      </c>
      <c r="B21484" s="2">
        <v>775142810</v>
      </c>
      <c r="E21484" s="1" t="s">
        <v>199</v>
      </c>
      <c r="F21484" s="1" t="s">
        <v>196</v>
      </c>
      <c r="G21484" s="1" t="s">
        <v>3893</v>
      </c>
    </row>
    <row r="21485" spans="1:7" x14ac:dyDescent="0.2">
      <c r="A21485" s="1">
        <v>543487</v>
      </c>
      <c r="B21485" s="2">
        <v>775144321</v>
      </c>
      <c r="E21485" s="3"/>
      <c r="F21485" s="1" t="s">
        <v>197</v>
      </c>
      <c r="G21485" s="1" t="s">
        <v>3894</v>
      </c>
    </row>
    <row r="21486" spans="1:7" x14ac:dyDescent="0.2">
      <c r="A21486" s="1">
        <v>543487</v>
      </c>
      <c r="B21486" s="2">
        <v>775144566</v>
      </c>
      <c r="E21486" s="3"/>
      <c r="F21486" s="1" t="s">
        <v>197</v>
      </c>
      <c r="G21486" s="1" t="s">
        <v>14329</v>
      </c>
    </row>
    <row r="21487" spans="1:7" x14ac:dyDescent="0.2">
      <c r="A21487" s="1">
        <v>543487</v>
      </c>
      <c r="B21487" s="2">
        <v>775144699</v>
      </c>
      <c r="E21487" s="1" t="s">
        <v>216</v>
      </c>
      <c r="F21487" s="1" t="s">
        <v>197</v>
      </c>
      <c r="G21487" s="1" t="s">
        <v>3895</v>
      </c>
    </row>
    <row r="21488" spans="1:7" x14ac:dyDescent="0.2">
      <c r="A21488" s="1">
        <v>543487</v>
      </c>
      <c r="B21488" s="2">
        <v>775144776</v>
      </c>
      <c r="E21488" s="1" t="s">
        <v>199</v>
      </c>
      <c r="F21488" s="1" t="s">
        <v>196</v>
      </c>
      <c r="G21488" s="1" t="s">
        <v>3896</v>
      </c>
    </row>
    <row r="21489" spans="1:7" x14ac:dyDescent="0.2">
      <c r="A21489" s="1">
        <v>543487</v>
      </c>
      <c r="B21489" s="2">
        <v>775144778</v>
      </c>
      <c r="E21489" s="1" t="s">
        <v>199</v>
      </c>
      <c r="F21489" s="1" t="s">
        <v>196</v>
      </c>
      <c r="G21489" s="1" t="s">
        <v>3897</v>
      </c>
    </row>
    <row r="21490" spans="1:7" x14ac:dyDescent="0.2">
      <c r="A21490" s="1">
        <v>543487</v>
      </c>
      <c r="B21490" s="2">
        <v>775149235</v>
      </c>
      <c r="E21490" s="3"/>
      <c r="F21490" s="1" t="s">
        <v>197</v>
      </c>
      <c r="G21490" s="1" t="s">
        <v>14330</v>
      </c>
    </row>
    <row r="21491" spans="1:7" x14ac:dyDescent="0.2">
      <c r="A21491" s="1">
        <v>543487</v>
      </c>
      <c r="B21491" s="2">
        <v>775149335</v>
      </c>
      <c r="E21491" s="3"/>
      <c r="F21491" s="1" t="s">
        <v>197</v>
      </c>
      <c r="G21491" s="1" t="s">
        <v>14331</v>
      </c>
    </row>
    <row r="21492" spans="1:7" x14ac:dyDescent="0.2">
      <c r="A21492" s="1">
        <v>543487</v>
      </c>
      <c r="B21492" s="2">
        <v>775149336</v>
      </c>
      <c r="E21492" s="3"/>
      <c r="F21492" s="1" t="s">
        <v>197</v>
      </c>
      <c r="G21492" s="1" t="s">
        <v>14332</v>
      </c>
    </row>
    <row r="21493" spans="1:7" x14ac:dyDescent="0.2">
      <c r="A21493" s="1">
        <v>543487</v>
      </c>
      <c r="B21493" s="2">
        <v>775149571</v>
      </c>
      <c r="E21493" s="1" t="s">
        <v>216</v>
      </c>
      <c r="F21493" s="1" t="s">
        <v>197</v>
      </c>
      <c r="G21493" s="1" t="s">
        <v>3898</v>
      </c>
    </row>
    <row r="21494" spans="1:7" x14ac:dyDescent="0.2">
      <c r="A21494" s="1">
        <v>543487</v>
      </c>
      <c r="B21494" s="2">
        <v>775149573</v>
      </c>
      <c r="E21494" s="1" t="s">
        <v>12</v>
      </c>
      <c r="F21494" s="1" t="s">
        <v>197</v>
      </c>
      <c r="G21494" s="1" t="s">
        <v>3899</v>
      </c>
    </row>
    <row r="21495" spans="1:7" x14ac:dyDescent="0.2">
      <c r="A21495" s="1">
        <v>543487</v>
      </c>
      <c r="B21495" s="2">
        <v>775149575</v>
      </c>
      <c r="E21495" s="1" t="s">
        <v>12</v>
      </c>
      <c r="F21495" s="1" t="s">
        <v>197</v>
      </c>
      <c r="G21495" s="1" t="s">
        <v>3900</v>
      </c>
    </row>
    <row r="21496" spans="1:7" x14ac:dyDescent="0.2">
      <c r="A21496" s="1">
        <v>543487</v>
      </c>
      <c r="B21496" s="2">
        <v>775149576</v>
      </c>
      <c r="E21496" s="1" t="s">
        <v>199</v>
      </c>
      <c r="F21496" s="1" t="s">
        <v>197</v>
      </c>
      <c r="G21496" s="1" t="s">
        <v>3901</v>
      </c>
    </row>
    <row r="21497" spans="1:7" x14ac:dyDescent="0.2">
      <c r="A21497" s="1">
        <v>543487</v>
      </c>
      <c r="B21497" s="2">
        <v>775152344</v>
      </c>
      <c r="E21497" s="3"/>
      <c r="F21497" s="1" t="s">
        <v>197</v>
      </c>
      <c r="G21497" s="1" t="s">
        <v>14333</v>
      </c>
    </row>
    <row r="21498" spans="1:7" x14ac:dyDescent="0.2">
      <c r="A21498" s="1">
        <v>543487</v>
      </c>
      <c r="B21498" s="2">
        <v>775152345</v>
      </c>
      <c r="E21498" s="3"/>
      <c r="F21498" s="1" t="s">
        <v>197</v>
      </c>
      <c r="G21498" s="1" t="s">
        <v>14334</v>
      </c>
    </row>
    <row r="21499" spans="1:7" x14ac:dyDescent="0.2">
      <c r="A21499" s="1">
        <v>543487</v>
      </c>
      <c r="B21499" s="2">
        <v>775152423</v>
      </c>
      <c r="E21499" s="3"/>
      <c r="F21499" s="1" t="s">
        <v>197</v>
      </c>
      <c r="G21499" s="1" t="s">
        <v>14335</v>
      </c>
    </row>
    <row r="21500" spans="1:7" x14ac:dyDescent="0.2">
      <c r="A21500" s="1">
        <v>543487</v>
      </c>
      <c r="B21500" s="2">
        <v>775152555</v>
      </c>
      <c r="E21500" s="1" t="s">
        <v>199</v>
      </c>
      <c r="F21500" s="1" t="s">
        <v>197</v>
      </c>
      <c r="G21500" s="1" t="s">
        <v>3902</v>
      </c>
    </row>
    <row r="21501" spans="1:7" x14ac:dyDescent="0.2">
      <c r="A21501" s="1">
        <v>543487</v>
      </c>
      <c r="B21501" s="2">
        <v>775152556</v>
      </c>
      <c r="E21501" s="1" t="s">
        <v>199</v>
      </c>
      <c r="F21501" s="1" t="s">
        <v>197</v>
      </c>
      <c r="G21501" s="1" t="s">
        <v>3903</v>
      </c>
    </row>
    <row r="21502" spans="1:7" x14ac:dyDescent="0.2">
      <c r="A21502" s="1">
        <v>543487</v>
      </c>
      <c r="B21502" s="2">
        <v>775152557</v>
      </c>
      <c r="E21502" s="1" t="s">
        <v>12</v>
      </c>
      <c r="F21502" s="1" t="s">
        <v>197</v>
      </c>
      <c r="G21502" s="1" t="s">
        <v>3904</v>
      </c>
    </row>
    <row r="21503" spans="1:7" x14ac:dyDescent="0.2">
      <c r="A21503" s="1">
        <v>543487</v>
      </c>
      <c r="B21503" s="2">
        <v>775156229</v>
      </c>
      <c r="E21503" s="3"/>
      <c r="F21503" s="1" t="s">
        <v>197</v>
      </c>
      <c r="G21503" s="1" t="s">
        <v>14336</v>
      </c>
    </row>
    <row r="21504" spans="1:7" x14ac:dyDescent="0.2">
      <c r="A21504" s="1">
        <v>543487</v>
      </c>
      <c r="B21504" s="2">
        <v>775156920</v>
      </c>
      <c r="E21504" s="1" t="s">
        <v>199</v>
      </c>
      <c r="F21504" s="1" t="s">
        <v>196</v>
      </c>
      <c r="G21504" s="1" t="s">
        <v>3906</v>
      </c>
    </row>
    <row r="21505" spans="1:7" x14ac:dyDescent="0.2">
      <c r="A21505" s="1">
        <v>543487</v>
      </c>
      <c r="B21505" s="2">
        <v>775156923</v>
      </c>
      <c r="E21505" s="1" t="s">
        <v>199</v>
      </c>
      <c r="F21505" s="1" t="s">
        <v>196</v>
      </c>
      <c r="G21505" s="1" t="s">
        <v>3907</v>
      </c>
    </row>
    <row r="21506" spans="1:7" x14ac:dyDescent="0.2">
      <c r="A21506" s="1">
        <v>543487</v>
      </c>
      <c r="B21506" s="2">
        <v>775157623</v>
      </c>
      <c r="E21506" s="3"/>
      <c r="F21506" s="1" t="s">
        <v>197</v>
      </c>
      <c r="G21506" s="1" t="s">
        <v>14337</v>
      </c>
    </row>
    <row r="21507" spans="1:7" x14ac:dyDescent="0.2">
      <c r="A21507" s="1">
        <v>543487</v>
      </c>
      <c r="B21507" s="2">
        <v>775157786</v>
      </c>
      <c r="E21507" s="1" t="s">
        <v>199</v>
      </c>
      <c r="F21507" s="1" t="s">
        <v>196</v>
      </c>
      <c r="G21507" s="1" t="s">
        <v>3891</v>
      </c>
    </row>
    <row r="21508" spans="1:7" x14ac:dyDescent="0.2">
      <c r="A21508" s="1">
        <v>543487</v>
      </c>
      <c r="B21508" s="2">
        <v>775157787</v>
      </c>
      <c r="E21508" s="1" t="s">
        <v>199</v>
      </c>
      <c r="F21508" s="1" t="s">
        <v>197</v>
      </c>
      <c r="G21508" s="1" t="s">
        <v>3908</v>
      </c>
    </row>
    <row r="21509" spans="1:7" x14ac:dyDescent="0.2">
      <c r="A21509" s="1">
        <v>543487</v>
      </c>
      <c r="B21509" s="2">
        <v>775157788</v>
      </c>
      <c r="E21509" s="1" t="s">
        <v>199</v>
      </c>
      <c r="F21509" s="1" t="s">
        <v>197</v>
      </c>
      <c r="G21509" s="1" t="s">
        <v>3909</v>
      </c>
    </row>
    <row r="21510" spans="1:7" x14ac:dyDescent="0.2">
      <c r="A21510" s="1">
        <v>543487</v>
      </c>
      <c r="B21510" s="2">
        <v>775157888</v>
      </c>
      <c r="E21510" s="1" t="s">
        <v>199</v>
      </c>
      <c r="F21510" s="1" t="s">
        <v>196</v>
      </c>
      <c r="G21510" s="1" t="s">
        <v>3910</v>
      </c>
    </row>
    <row r="21511" spans="1:7" x14ac:dyDescent="0.2">
      <c r="A21511" s="1">
        <v>543487</v>
      </c>
      <c r="B21511" s="2">
        <v>776023228</v>
      </c>
      <c r="E21511" s="1" t="s">
        <v>199</v>
      </c>
      <c r="F21511" s="1" t="s">
        <v>196</v>
      </c>
      <c r="G21511" s="1" t="s">
        <v>3911</v>
      </c>
    </row>
    <row r="21512" spans="1:7" x14ac:dyDescent="0.2">
      <c r="A21512" s="1">
        <v>543487</v>
      </c>
      <c r="B21512" s="2">
        <v>776023229</v>
      </c>
      <c r="E21512" s="1" t="s">
        <v>199</v>
      </c>
      <c r="F21512" s="1" t="s">
        <v>197</v>
      </c>
      <c r="G21512" s="1" t="s">
        <v>3912</v>
      </c>
    </row>
    <row r="21513" spans="1:7" x14ac:dyDescent="0.2">
      <c r="A21513" s="1">
        <v>543487</v>
      </c>
      <c r="B21513" s="2">
        <v>776023347</v>
      </c>
      <c r="E21513" s="1" t="s">
        <v>199</v>
      </c>
      <c r="F21513" s="1" t="s">
        <v>197</v>
      </c>
      <c r="G21513" s="1" t="s">
        <v>3913</v>
      </c>
    </row>
    <row r="21514" spans="1:7" x14ac:dyDescent="0.2">
      <c r="A21514" s="1">
        <v>543487</v>
      </c>
      <c r="B21514" s="2">
        <v>776023385</v>
      </c>
      <c r="E21514" s="1" t="s">
        <v>199</v>
      </c>
      <c r="F21514" s="1" t="s">
        <v>197</v>
      </c>
      <c r="G21514" s="1" t="s">
        <v>3914</v>
      </c>
    </row>
    <row r="21515" spans="1:7" x14ac:dyDescent="0.2">
      <c r="A21515" s="1">
        <v>543487</v>
      </c>
      <c r="B21515" s="2">
        <v>776024124</v>
      </c>
      <c r="E21515" s="1" t="s">
        <v>212</v>
      </c>
      <c r="F21515" s="3"/>
      <c r="G21515" s="1" t="s">
        <v>14338</v>
      </c>
    </row>
    <row r="21516" spans="1:7" x14ac:dyDescent="0.2">
      <c r="A21516" s="1">
        <v>543487</v>
      </c>
      <c r="B21516" s="2">
        <v>776024247</v>
      </c>
      <c r="E21516" s="1" t="s">
        <v>199</v>
      </c>
      <c r="F21516" s="1" t="s">
        <v>197</v>
      </c>
      <c r="G21516" s="1" t="s">
        <v>3917</v>
      </c>
    </row>
    <row r="21517" spans="1:7" x14ac:dyDescent="0.2">
      <c r="A21517" s="1">
        <v>543487</v>
      </c>
      <c r="B21517" s="2">
        <v>776024248</v>
      </c>
      <c r="E21517" s="1" t="s">
        <v>199</v>
      </c>
      <c r="F21517" s="1" t="s">
        <v>197</v>
      </c>
      <c r="G21517" s="1" t="s">
        <v>3908</v>
      </c>
    </row>
    <row r="21518" spans="1:7" x14ac:dyDescent="0.2">
      <c r="A21518" s="1">
        <v>543487</v>
      </c>
      <c r="B21518" s="2">
        <v>776024377</v>
      </c>
      <c r="E21518" s="1" t="s">
        <v>199</v>
      </c>
      <c r="G21518" s="1" t="s">
        <v>3918</v>
      </c>
    </row>
    <row r="21519" spans="1:7" x14ac:dyDescent="0.2">
      <c r="A21519" s="1">
        <v>543487</v>
      </c>
      <c r="B21519" s="2">
        <v>776024379</v>
      </c>
      <c r="E21519" s="1" t="s">
        <v>199</v>
      </c>
      <c r="F21519" s="1" t="s">
        <v>196</v>
      </c>
      <c r="G21519" s="1" t="s">
        <v>3919</v>
      </c>
    </row>
    <row r="21520" spans="1:7" x14ac:dyDescent="0.2">
      <c r="A21520" s="1">
        <v>543487</v>
      </c>
      <c r="B21520" s="2">
        <v>778010900</v>
      </c>
      <c r="E21520" s="1" t="s">
        <v>199</v>
      </c>
      <c r="F21520" s="1" t="s">
        <v>198</v>
      </c>
      <c r="G21520" s="1" t="s">
        <v>3926</v>
      </c>
    </row>
    <row r="21521" spans="1:7" x14ac:dyDescent="0.2">
      <c r="A21521" s="1">
        <v>543487</v>
      </c>
      <c r="B21521" s="2">
        <v>779966129</v>
      </c>
      <c r="E21521" s="1" t="s">
        <v>199</v>
      </c>
      <c r="F21521" s="1" t="s">
        <v>198</v>
      </c>
      <c r="G21521" s="1" t="s">
        <v>3927</v>
      </c>
    </row>
    <row r="21522" spans="1:7" x14ac:dyDescent="0.2">
      <c r="A21522" s="1">
        <v>543487</v>
      </c>
      <c r="B21522" s="2">
        <v>780014042</v>
      </c>
      <c r="E21522" s="1" t="s">
        <v>199</v>
      </c>
      <c r="F21522" s="1" t="s">
        <v>196</v>
      </c>
      <c r="G21522" s="1" t="s">
        <v>3928</v>
      </c>
    </row>
    <row r="21523" spans="1:7" x14ac:dyDescent="0.2">
      <c r="A21523" s="1">
        <v>543487</v>
      </c>
      <c r="B21523" s="2">
        <v>780020756</v>
      </c>
      <c r="E21523" s="1" t="s">
        <v>199</v>
      </c>
      <c r="F21523" s="1" t="s">
        <v>197</v>
      </c>
      <c r="G21523" s="1" t="s">
        <v>3929</v>
      </c>
    </row>
    <row r="21524" spans="1:7" x14ac:dyDescent="0.2">
      <c r="A21524" s="1">
        <v>543487</v>
      </c>
      <c r="B21524" s="2">
        <v>780022526</v>
      </c>
      <c r="E21524" s="1" t="s">
        <v>212</v>
      </c>
      <c r="F21524" s="1" t="s">
        <v>197</v>
      </c>
      <c r="G21524" s="1" t="s">
        <v>14339</v>
      </c>
    </row>
    <row r="21525" spans="1:7" x14ac:dyDescent="0.2">
      <c r="A21525" s="1">
        <v>543487</v>
      </c>
      <c r="B21525" s="2">
        <v>781034165</v>
      </c>
      <c r="E21525" s="3"/>
      <c r="F21525" s="1" t="s">
        <v>197</v>
      </c>
      <c r="G21525" s="1" t="s">
        <v>3930</v>
      </c>
    </row>
    <row r="21526" spans="1:7" x14ac:dyDescent="0.2">
      <c r="A21526" s="1">
        <v>543487</v>
      </c>
      <c r="B21526" s="2">
        <v>781034166</v>
      </c>
      <c r="E21526" s="3"/>
      <c r="F21526" s="1" t="s">
        <v>197</v>
      </c>
      <c r="G21526" s="1" t="s">
        <v>3931</v>
      </c>
    </row>
    <row r="21527" spans="1:7" x14ac:dyDescent="0.2">
      <c r="A21527" s="1">
        <v>543487</v>
      </c>
      <c r="B21527" s="2">
        <v>781201703</v>
      </c>
      <c r="E21527" s="1" t="s">
        <v>199</v>
      </c>
      <c r="F21527" s="1" t="s">
        <v>197</v>
      </c>
      <c r="G21527" s="1" t="s">
        <v>3932</v>
      </c>
    </row>
    <row r="21528" spans="1:7" x14ac:dyDescent="0.2">
      <c r="A21528" s="1">
        <v>543487</v>
      </c>
      <c r="B21528" s="2">
        <v>781949730</v>
      </c>
      <c r="E21528" s="1" t="s">
        <v>199</v>
      </c>
      <c r="F21528" s="1" t="s">
        <v>196</v>
      </c>
      <c r="G21528" s="1" t="s">
        <v>3933</v>
      </c>
    </row>
    <row r="21529" spans="1:7" x14ac:dyDescent="0.2">
      <c r="A21529" s="1">
        <v>543487</v>
      </c>
      <c r="B21529" s="2">
        <v>781949731</v>
      </c>
      <c r="E21529" s="1" t="s">
        <v>199</v>
      </c>
      <c r="F21529" s="1" t="s">
        <v>197</v>
      </c>
      <c r="G21529" s="1" t="s">
        <v>3934</v>
      </c>
    </row>
    <row r="21530" spans="1:7" x14ac:dyDescent="0.2">
      <c r="A21530" s="1">
        <v>543487</v>
      </c>
      <c r="B21530" s="2">
        <v>781953650</v>
      </c>
      <c r="E21530" s="1" t="s">
        <v>199</v>
      </c>
      <c r="F21530" s="1" t="s">
        <v>197</v>
      </c>
      <c r="G21530" s="1" t="s">
        <v>3935</v>
      </c>
    </row>
    <row r="21531" spans="1:7" x14ac:dyDescent="0.2">
      <c r="A21531" s="1">
        <v>543487</v>
      </c>
      <c r="B21531" s="2">
        <v>781956092</v>
      </c>
      <c r="E21531" s="1" t="s">
        <v>199</v>
      </c>
      <c r="F21531" s="1" t="s">
        <v>196</v>
      </c>
      <c r="G21531" s="1" t="s">
        <v>3936</v>
      </c>
    </row>
    <row r="21532" spans="1:7" x14ac:dyDescent="0.2">
      <c r="A21532" s="1">
        <v>543487</v>
      </c>
      <c r="B21532" s="2">
        <v>781956095</v>
      </c>
      <c r="E21532" s="1" t="s">
        <v>199</v>
      </c>
      <c r="F21532" s="1" t="s">
        <v>196</v>
      </c>
      <c r="G21532" s="1" t="s">
        <v>3937</v>
      </c>
    </row>
    <row r="21533" spans="1:7" x14ac:dyDescent="0.2">
      <c r="A21533" s="1">
        <v>543487</v>
      </c>
      <c r="B21533" s="2">
        <v>781957043</v>
      </c>
      <c r="E21533" s="1" t="s">
        <v>199</v>
      </c>
      <c r="F21533" s="1" t="s">
        <v>197</v>
      </c>
      <c r="G21533" s="1" t="s">
        <v>3938</v>
      </c>
    </row>
    <row r="21534" spans="1:7" x14ac:dyDescent="0.2">
      <c r="A21534" s="1">
        <v>543487</v>
      </c>
      <c r="B21534" s="2">
        <v>782209962</v>
      </c>
      <c r="E21534" s="1" t="s">
        <v>199</v>
      </c>
      <c r="F21534" s="1" t="s">
        <v>197</v>
      </c>
      <c r="G21534" s="1" t="s">
        <v>3939</v>
      </c>
    </row>
    <row r="21535" spans="1:7" x14ac:dyDescent="0.2">
      <c r="A21535" s="1">
        <v>543487</v>
      </c>
      <c r="B21535" s="2">
        <v>782209963</v>
      </c>
      <c r="E21535" s="1" t="s">
        <v>199</v>
      </c>
      <c r="F21535" s="1" t="s">
        <v>197</v>
      </c>
      <c r="G21535" s="1" t="s">
        <v>3940</v>
      </c>
    </row>
    <row r="21536" spans="1:7" x14ac:dyDescent="0.2">
      <c r="A21536" s="1">
        <v>543487</v>
      </c>
      <c r="B21536" s="2">
        <v>782209970</v>
      </c>
      <c r="E21536" s="1" t="s">
        <v>199</v>
      </c>
      <c r="F21536" s="1" t="s">
        <v>197</v>
      </c>
      <c r="G21536" s="1" t="s">
        <v>3941</v>
      </c>
    </row>
    <row r="21537" spans="1:7" x14ac:dyDescent="0.2">
      <c r="A21537" s="1">
        <v>543487</v>
      </c>
      <c r="B21537" s="2">
        <v>782209971</v>
      </c>
      <c r="E21537" s="1" t="s">
        <v>199</v>
      </c>
      <c r="F21537" s="1" t="s">
        <v>197</v>
      </c>
      <c r="G21537" s="1" t="s">
        <v>3942</v>
      </c>
    </row>
    <row r="21538" spans="1:7" x14ac:dyDescent="0.2">
      <c r="A21538" s="1">
        <v>543487</v>
      </c>
      <c r="B21538" s="2">
        <v>782209972</v>
      </c>
      <c r="E21538" s="1" t="s">
        <v>199</v>
      </c>
      <c r="F21538" s="1" t="s">
        <v>197</v>
      </c>
      <c r="G21538" s="1" t="s">
        <v>3943</v>
      </c>
    </row>
    <row r="21539" spans="1:7" x14ac:dyDescent="0.2">
      <c r="A21539" s="1">
        <v>543487</v>
      </c>
      <c r="B21539" s="2">
        <v>782209973</v>
      </c>
      <c r="E21539" s="1" t="s">
        <v>199</v>
      </c>
      <c r="F21539" s="1" t="s">
        <v>197</v>
      </c>
      <c r="G21539" s="1" t="s">
        <v>3944</v>
      </c>
    </row>
    <row r="21540" spans="1:7" x14ac:dyDescent="0.2">
      <c r="A21540" s="1">
        <v>543487</v>
      </c>
      <c r="B21540" s="2">
        <v>782312607</v>
      </c>
      <c r="E21540" s="1" t="s">
        <v>199</v>
      </c>
      <c r="F21540" s="1" t="s">
        <v>197</v>
      </c>
      <c r="G21540" s="1" t="s">
        <v>3945</v>
      </c>
    </row>
    <row r="21541" spans="1:7" x14ac:dyDescent="0.2">
      <c r="A21541" s="1">
        <v>543487</v>
      </c>
      <c r="B21541" s="2">
        <v>782312609</v>
      </c>
      <c r="E21541" s="1" t="s">
        <v>199</v>
      </c>
      <c r="F21541" s="1" t="s">
        <v>197</v>
      </c>
      <c r="G21541" s="1" t="s">
        <v>3946</v>
      </c>
    </row>
    <row r="21542" spans="1:7" x14ac:dyDescent="0.2">
      <c r="A21542" s="1">
        <v>543487</v>
      </c>
      <c r="B21542" s="2">
        <v>782312611</v>
      </c>
      <c r="E21542" s="1" t="s">
        <v>12</v>
      </c>
      <c r="F21542" s="1" t="s">
        <v>197</v>
      </c>
      <c r="G21542" s="1" t="s">
        <v>3947</v>
      </c>
    </row>
    <row r="21543" spans="1:7" x14ac:dyDescent="0.2">
      <c r="A21543" s="1">
        <v>543487</v>
      </c>
      <c r="B21543" s="2">
        <v>782312612</v>
      </c>
      <c r="E21543" s="1" t="s">
        <v>199</v>
      </c>
      <c r="F21543" s="1" t="s">
        <v>197</v>
      </c>
      <c r="G21543" s="1" t="s">
        <v>3948</v>
      </c>
    </row>
    <row r="21544" spans="1:7" x14ac:dyDescent="0.2">
      <c r="A21544" s="1">
        <v>543487</v>
      </c>
      <c r="B21544" s="2">
        <v>782312615</v>
      </c>
      <c r="E21544" s="1" t="s">
        <v>199</v>
      </c>
      <c r="F21544" s="1" t="s">
        <v>203</v>
      </c>
      <c r="G21544" s="1" t="s">
        <v>3949</v>
      </c>
    </row>
    <row r="21545" spans="1:7" x14ac:dyDescent="0.2">
      <c r="A21545" s="1">
        <v>543487</v>
      </c>
      <c r="B21545" s="2">
        <v>782312616</v>
      </c>
      <c r="E21545" s="1" t="s">
        <v>12</v>
      </c>
      <c r="F21545" s="1" t="s">
        <v>197</v>
      </c>
      <c r="G21545" s="1" t="s">
        <v>3947</v>
      </c>
    </row>
    <row r="21546" spans="1:7" x14ac:dyDescent="0.2">
      <c r="A21546" s="1">
        <v>543487</v>
      </c>
      <c r="B21546" s="2">
        <v>782312619</v>
      </c>
      <c r="E21546" s="1" t="s">
        <v>199</v>
      </c>
      <c r="F21546" s="1" t="s">
        <v>200</v>
      </c>
      <c r="G21546" s="1" t="s">
        <v>3950</v>
      </c>
    </row>
    <row r="21547" spans="1:7" x14ac:dyDescent="0.2">
      <c r="A21547" s="1">
        <v>543487</v>
      </c>
      <c r="B21547" s="2">
        <v>782312620</v>
      </c>
      <c r="E21547" s="1" t="s">
        <v>199</v>
      </c>
      <c r="F21547" s="1" t="s">
        <v>197</v>
      </c>
      <c r="G21547" s="1" t="s">
        <v>3951</v>
      </c>
    </row>
    <row r="21548" spans="1:7" x14ac:dyDescent="0.2">
      <c r="A21548" s="1">
        <v>543487</v>
      </c>
      <c r="B21548" s="2">
        <v>782312622</v>
      </c>
      <c r="E21548" s="1" t="s">
        <v>199</v>
      </c>
      <c r="F21548" s="1" t="s">
        <v>197</v>
      </c>
      <c r="G21548" s="1" t="s">
        <v>3952</v>
      </c>
    </row>
    <row r="21549" spans="1:7" x14ac:dyDescent="0.2">
      <c r="A21549" s="1">
        <v>543487</v>
      </c>
      <c r="B21549" s="2">
        <v>782312624</v>
      </c>
      <c r="E21549" s="1" t="s">
        <v>199</v>
      </c>
      <c r="F21549" s="1" t="s">
        <v>197</v>
      </c>
      <c r="G21549" s="1" t="s">
        <v>3953</v>
      </c>
    </row>
    <row r="21550" spans="1:7" x14ac:dyDescent="0.2">
      <c r="A21550" s="1">
        <v>543487</v>
      </c>
      <c r="B21550" s="2">
        <v>782312626</v>
      </c>
      <c r="E21550" s="1" t="s">
        <v>199</v>
      </c>
      <c r="F21550" s="1" t="s">
        <v>197</v>
      </c>
      <c r="G21550" s="1" t="s">
        <v>3954</v>
      </c>
    </row>
    <row r="21551" spans="1:7" x14ac:dyDescent="0.2">
      <c r="A21551" s="1">
        <v>543487</v>
      </c>
      <c r="B21551" s="2">
        <v>782312627</v>
      </c>
      <c r="E21551" s="1" t="s">
        <v>199</v>
      </c>
      <c r="F21551" s="1" t="s">
        <v>197</v>
      </c>
      <c r="G21551" s="1" t="s">
        <v>3955</v>
      </c>
    </row>
    <row r="21552" spans="1:7" x14ac:dyDescent="0.2">
      <c r="A21552" s="1">
        <v>543487</v>
      </c>
      <c r="B21552" s="2">
        <v>782559205</v>
      </c>
      <c r="E21552" s="1" t="s">
        <v>199</v>
      </c>
      <c r="F21552" s="1" t="s">
        <v>197</v>
      </c>
      <c r="G21552" s="1" t="s">
        <v>3956</v>
      </c>
    </row>
    <row r="21553" spans="1:7" x14ac:dyDescent="0.2">
      <c r="A21553" s="1">
        <v>543487</v>
      </c>
      <c r="B21553" s="2">
        <v>782559206</v>
      </c>
      <c r="E21553" s="1" t="s">
        <v>199</v>
      </c>
      <c r="F21553" s="1" t="s">
        <v>197</v>
      </c>
      <c r="G21553" s="1" t="s">
        <v>3957</v>
      </c>
    </row>
    <row r="21554" spans="1:7" x14ac:dyDescent="0.2">
      <c r="A21554" s="1">
        <v>543487</v>
      </c>
      <c r="B21554" s="2">
        <v>782559207</v>
      </c>
      <c r="E21554" s="1" t="s">
        <v>199</v>
      </c>
      <c r="F21554" s="1" t="s">
        <v>197</v>
      </c>
      <c r="G21554" s="1" t="s">
        <v>3958</v>
      </c>
    </row>
    <row r="21555" spans="1:7" x14ac:dyDescent="0.2">
      <c r="A21555" s="1">
        <v>543487</v>
      </c>
      <c r="B21555" s="2">
        <v>782559208</v>
      </c>
      <c r="E21555" s="3"/>
      <c r="F21555" s="1" t="s">
        <v>197</v>
      </c>
      <c r="G21555" s="1" t="s">
        <v>3959</v>
      </c>
    </row>
    <row r="21556" spans="1:7" x14ac:dyDescent="0.2">
      <c r="A21556" s="1">
        <v>543487</v>
      </c>
      <c r="B21556" s="2">
        <v>782559209</v>
      </c>
      <c r="E21556" s="1" t="s">
        <v>199</v>
      </c>
      <c r="F21556" s="1" t="s">
        <v>197</v>
      </c>
      <c r="G21556" s="1" t="s">
        <v>3960</v>
      </c>
    </row>
    <row r="21557" spans="1:7" x14ac:dyDescent="0.2">
      <c r="A21557" s="1">
        <v>543487</v>
      </c>
      <c r="B21557" s="2">
        <v>782559214</v>
      </c>
      <c r="E21557" s="1" t="s">
        <v>199</v>
      </c>
      <c r="F21557" s="1" t="s">
        <v>197</v>
      </c>
      <c r="G21557" s="1" t="s">
        <v>3961</v>
      </c>
    </row>
    <row r="21558" spans="1:7" x14ac:dyDescent="0.2">
      <c r="A21558" s="1">
        <v>543487</v>
      </c>
      <c r="B21558" s="2">
        <v>782609103</v>
      </c>
      <c r="E21558" s="1" t="s">
        <v>199</v>
      </c>
      <c r="F21558" s="1" t="s">
        <v>197</v>
      </c>
      <c r="G21558" s="1" t="s">
        <v>3962</v>
      </c>
    </row>
    <row r="21559" spans="1:7" x14ac:dyDescent="0.2">
      <c r="A21559" s="1">
        <v>543487</v>
      </c>
      <c r="B21559" s="2">
        <v>782609105</v>
      </c>
      <c r="E21559" s="1" t="s">
        <v>199</v>
      </c>
      <c r="F21559" s="1" t="s">
        <v>197</v>
      </c>
      <c r="G21559" s="1" t="s">
        <v>3963</v>
      </c>
    </row>
    <row r="21560" spans="1:7" x14ac:dyDescent="0.2">
      <c r="A21560" s="1">
        <v>543487</v>
      </c>
      <c r="B21560" s="2">
        <v>782609106</v>
      </c>
      <c r="E21560" s="1" t="s">
        <v>201</v>
      </c>
      <c r="F21560" s="1" t="s">
        <v>197</v>
      </c>
      <c r="G21560" s="1" t="s">
        <v>3964</v>
      </c>
    </row>
    <row r="21561" spans="1:7" x14ac:dyDescent="0.2">
      <c r="A21561" s="1">
        <v>543487</v>
      </c>
      <c r="B21561" s="2">
        <v>782609108</v>
      </c>
      <c r="E21561" s="1" t="s">
        <v>199</v>
      </c>
      <c r="F21561" s="1" t="s">
        <v>197</v>
      </c>
      <c r="G21561" s="1" t="s">
        <v>3965</v>
      </c>
    </row>
    <row r="21562" spans="1:7" x14ac:dyDescent="0.2">
      <c r="A21562" s="1">
        <v>543487</v>
      </c>
      <c r="B21562" s="2">
        <v>782609109</v>
      </c>
      <c r="E21562" s="1" t="s">
        <v>199</v>
      </c>
      <c r="F21562" s="1" t="s">
        <v>197</v>
      </c>
      <c r="G21562" s="1" t="s">
        <v>3966</v>
      </c>
    </row>
    <row r="21563" spans="1:7" x14ac:dyDescent="0.2">
      <c r="A21563" s="1">
        <v>543487</v>
      </c>
      <c r="B21563" s="2">
        <v>782609111</v>
      </c>
      <c r="E21563" s="1" t="s">
        <v>210</v>
      </c>
      <c r="F21563" s="1" t="s">
        <v>197</v>
      </c>
      <c r="G21563" s="1" t="s">
        <v>3967</v>
      </c>
    </row>
    <row r="21564" spans="1:7" x14ac:dyDescent="0.2">
      <c r="A21564" s="1">
        <v>543487</v>
      </c>
      <c r="B21564" s="2">
        <v>782609118</v>
      </c>
      <c r="E21564" s="1" t="s">
        <v>199</v>
      </c>
      <c r="F21564" s="1" t="s">
        <v>197</v>
      </c>
      <c r="G21564" s="1" t="s">
        <v>3968</v>
      </c>
    </row>
    <row r="21565" spans="1:7" x14ac:dyDescent="0.2">
      <c r="A21565" s="1">
        <v>543487</v>
      </c>
      <c r="B21565" s="2">
        <v>782609120</v>
      </c>
      <c r="E21565" s="1" t="s">
        <v>199</v>
      </c>
      <c r="F21565" s="1" t="s">
        <v>197</v>
      </c>
      <c r="G21565" s="1" t="s">
        <v>3969</v>
      </c>
    </row>
    <row r="21566" spans="1:7" x14ac:dyDescent="0.2">
      <c r="A21566" s="1">
        <v>543487</v>
      </c>
      <c r="B21566" s="2">
        <v>782609124</v>
      </c>
      <c r="E21566" s="1" t="s">
        <v>12</v>
      </c>
      <c r="F21566" s="1" t="s">
        <v>197</v>
      </c>
      <c r="G21566" s="1" t="s">
        <v>3970</v>
      </c>
    </row>
    <row r="21567" spans="1:7" x14ac:dyDescent="0.2">
      <c r="A21567" s="1">
        <v>543487</v>
      </c>
      <c r="B21567" s="2">
        <v>782609125</v>
      </c>
      <c r="E21567" s="1" t="s">
        <v>199</v>
      </c>
      <c r="F21567" s="1" t="s">
        <v>197</v>
      </c>
      <c r="G21567" s="1" t="s">
        <v>3971</v>
      </c>
    </row>
    <row r="21568" spans="1:7" x14ac:dyDescent="0.2">
      <c r="A21568" s="1">
        <v>543487</v>
      </c>
      <c r="B21568" s="2">
        <v>782609126</v>
      </c>
      <c r="E21568" s="1" t="s">
        <v>199</v>
      </c>
      <c r="F21568" s="1" t="s">
        <v>197</v>
      </c>
      <c r="G21568" s="1" t="s">
        <v>3972</v>
      </c>
    </row>
    <row r="21569" spans="1:7" x14ac:dyDescent="0.2">
      <c r="A21569" s="1">
        <v>543487</v>
      </c>
      <c r="B21569" s="2">
        <v>782609127</v>
      </c>
      <c r="E21569" s="1" t="s">
        <v>199</v>
      </c>
      <c r="F21569" s="1" t="s">
        <v>197</v>
      </c>
      <c r="G21569" s="1" t="s">
        <v>3973</v>
      </c>
    </row>
    <row r="21570" spans="1:7" x14ac:dyDescent="0.2">
      <c r="A21570" s="1">
        <v>543487</v>
      </c>
      <c r="B21570" s="2">
        <v>782609129</v>
      </c>
      <c r="E21570" s="1" t="s">
        <v>199</v>
      </c>
      <c r="F21570" s="1" t="s">
        <v>197</v>
      </c>
      <c r="G21570" s="1" t="s">
        <v>3974</v>
      </c>
    </row>
    <row r="21571" spans="1:7" x14ac:dyDescent="0.2">
      <c r="A21571" s="1">
        <v>543487</v>
      </c>
      <c r="B21571" s="2">
        <v>782609131</v>
      </c>
      <c r="E21571" s="1" t="s">
        <v>199</v>
      </c>
      <c r="F21571" s="1" t="s">
        <v>197</v>
      </c>
      <c r="G21571" s="1" t="s">
        <v>3954</v>
      </c>
    </row>
    <row r="21572" spans="1:7" x14ac:dyDescent="0.2">
      <c r="A21572" s="1">
        <v>543487</v>
      </c>
      <c r="B21572" s="2">
        <v>782609133</v>
      </c>
      <c r="E21572" s="1" t="s">
        <v>199</v>
      </c>
      <c r="F21572" s="1" t="s">
        <v>197</v>
      </c>
      <c r="G21572" s="1" t="s">
        <v>3975</v>
      </c>
    </row>
    <row r="21573" spans="1:7" x14ac:dyDescent="0.2">
      <c r="A21573" s="1">
        <v>543487</v>
      </c>
      <c r="B21573" s="2">
        <v>782609602</v>
      </c>
      <c r="E21573" s="1" t="s">
        <v>199</v>
      </c>
      <c r="F21573" s="1" t="s">
        <v>197</v>
      </c>
      <c r="G21573" s="1" t="s">
        <v>3976</v>
      </c>
    </row>
    <row r="21574" spans="1:7" x14ac:dyDescent="0.2">
      <c r="A21574" s="1">
        <v>543487</v>
      </c>
      <c r="B21574" s="2">
        <v>782609603</v>
      </c>
      <c r="E21574" s="1" t="s">
        <v>199</v>
      </c>
      <c r="F21574" s="1" t="s">
        <v>196</v>
      </c>
      <c r="G21574" s="1" t="s">
        <v>3977</v>
      </c>
    </row>
    <row r="21575" spans="1:7" x14ac:dyDescent="0.2">
      <c r="A21575" s="1">
        <v>543487</v>
      </c>
      <c r="B21575" s="2">
        <v>782609604</v>
      </c>
      <c r="E21575" s="1" t="s">
        <v>199</v>
      </c>
      <c r="F21575" s="1" t="s">
        <v>197</v>
      </c>
      <c r="G21575" s="1" t="s">
        <v>3978</v>
      </c>
    </row>
    <row r="21576" spans="1:7" x14ac:dyDescent="0.2">
      <c r="A21576" s="1">
        <v>543487</v>
      </c>
      <c r="B21576" s="2">
        <v>782871025</v>
      </c>
      <c r="E21576" s="1" t="s">
        <v>199</v>
      </c>
      <c r="F21576" s="1" t="s">
        <v>197</v>
      </c>
      <c r="G21576" s="1" t="s">
        <v>3979</v>
      </c>
    </row>
    <row r="21577" spans="1:7" x14ac:dyDescent="0.2">
      <c r="A21577" s="1">
        <v>543487</v>
      </c>
      <c r="B21577" s="2">
        <v>782871033</v>
      </c>
      <c r="E21577" s="1" t="s">
        <v>12</v>
      </c>
      <c r="F21577" s="1" t="s">
        <v>197</v>
      </c>
      <c r="G21577" s="1" t="s">
        <v>3980</v>
      </c>
    </row>
    <row r="21578" spans="1:7" x14ac:dyDescent="0.2">
      <c r="A21578" s="1">
        <v>543487</v>
      </c>
      <c r="B21578" s="2">
        <v>782871035</v>
      </c>
      <c r="E21578" s="1" t="s">
        <v>199</v>
      </c>
      <c r="F21578" s="1" t="s">
        <v>197</v>
      </c>
      <c r="G21578" s="1" t="s">
        <v>3981</v>
      </c>
    </row>
    <row r="21579" spans="1:7" x14ac:dyDescent="0.2">
      <c r="A21579" s="1">
        <v>543487</v>
      </c>
      <c r="B21579" s="2">
        <v>782871040</v>
      </c>
      <c r="E21579" s="1" t="s">
        <v>199</v>
      </c>
      <c r="F21579" s="1" t="s">
        <v>197</v>
      </c>
      <c r="G21579" s="1" t="s">
        <v>3982</v>
      </c>
    </row>
    <row r="21580" spans="1:7" x14ac:dyDescent="0.2">
      <c r="A21580" s="1">
        <v>543487</v>
      </c>
      <c r="B21580" s="2">
        <v>782871042</v>
      </c>
      <c r="E21580" s="1" t="s">
        <v>199</v>
      </c>
      <c r="F21580" s="1" t="s">
        <v>197</v>
      </c>
      <c r="G21580" s="1" t="s">
        <v>3951</v>
      </c>
    </row>
    <row r="21581" spans="1:7" x14ac:dyDescent="0.2">
      <c r="A21581" s="1">
        <v>543487</v>
      </c>
      <c r="B21581" s="2">
        <v>782871043</v>
      </c>
      <c r="E21581" s="1" t="s">
        <v>199</v>
      </c>
      <c r="F21581" s="1" t="s">
        <v>197</v>
      </c>
      <c r="G21581" s="1" t="s">
        <v>3983</v>
      </c>
    </row>
    <row r="21582" spans="1:7" x14ac:dyDescent="0.2">
      <c r="A21582" s="1">
        <v>543487</v>
      </c>
      <c r="B21582" s="2">
        <v>782871045</v>
      </c>
      <c r="E21582" s="1" t="s">
        <v>199</v>
      </c>
      <c r="F21582" s="1" t="s">
        <v>200</v>
      </c>
      <c r="G21582" s="1" t="s">
        <v>3984</v>
      </c>
    </row>
    <row r="21583" spans="1:7" x14ac:dyDescent="0.2">
      <c r="A21583" s="1">
        <v>543487</v>
      </c>
      <c r="B21583" s="2">
        <v>782871046</v>
      </c>
      <c r="E21583" s="1" t="s">
        <v>199</v>
      </c>
      <c r="F21583" s="1" t="s">
        <v>200</v>
      </c>
      <c r="G21583" s="1" t="s">
        <v>3985</v>
      </c>
    </row>
    <row r="21584" spans="1:7" x14ac:dyDescent="0.2">
      <c r="A21584" s="1">
        <v>543487</v>
      </c>
      <c r="B21584" s="2">
        <v>782871048</v>
      </c>
      <c r="E21584" s="1" t="s">
        <v>199</v>
      </c>
      <c r="F21584" s="1" t="s">
        <v>197</v>
      </c>
      <c r="G21584" s="1" t="s">
        <v>3986</v>
      </c>
    </row>
    <row r="21585" spans="1:7" x14ac:dyDescent="0.2">
      <c r="A21585" s="1">
        <v>543487</v>
      </c>
      <c r="B21585" s="2">
        <v>782871054</v>
      </c>
      <c r="E21585" s="1" t="s">
        <v>199</v>
      </c>
      <c r="F21585" s="1" t="s">
        <v>197</v>
      </c>
      <c r="G21585" s="1" t="s">
        <v>3987</v>
      </c>
    </row>
    <row r="21586" spans="1:7" x14ac:dyDescent="0.2">
      <c r="A21586" s="1">
        <v>543487</v>
      </c>
      <c r="B21586" s="2">
        <v>782871056</v>
      </c>
      <c r="E21586" s="1" t="s">
        <v>199</v>
      </c>
      <c r="F21586" s="1" t="s">
        <v>200</v>
      </c>
      <c r="G21586" s="1" t="s">
        <v>3988</v>
      </c>
    </row>
    <row r="21587" spans="1:7" x14ac:dyDescent="0.2">
      <c r="A21587" s="1">
        <v>543487</v>
      </c>
      <c r="B21587" s="2">
        <v>782871523</v>
      </c>
      <c r="E21587" s="1" t="s">
        <v>199</v>
      </c>
      <c r="F21587" s="1" t="s">
        <v>197</v>
      </c>
      <c r="G21587" s="1" t="s">
        <v>3989</v>
      </c>
    </row>
    <row r="21588" spans="1:7" x14ac:dyDescent="0.2">
      <c r="A21588" s="1">
        <v>543487</v>
      </c>
      <c r="B21588" s="2">
        <v>782871524</v>
      </c>
      <c r="E21588" s="1" t="s">
        <v>12</v>
      </c>
      <c r="F21588" s="1" t="s">
        <v>197</v>
      </c>
      <c r="G21588" s="1" t="s">
        <v>3990</v>
      </c>
    </row>
    <row r="21589" spans="1:7" x14ac:dyDescent="0.2">
      <c r="A21589" s="1">
        <v>543487</v>
      </c>
      <c r="B21589" s="2">
        <v>782871525</v>
      </c>
      <c r="E21589" s="1" t="s">
        <v>199</v>
      </c>
      <c r="F21589" s="1" t="s">
        <v>196</v>
      </c>
      <c r="G21589" s="1" t="s">
        <v>3977</v>
      </c>
    </row>
    <row r="21590" spans="1:7" x14ac:dyDescent="0.2">
      <c r="A21590" s="1">
        <v>543487</v>
      </c>
      <c r="B21590" s="2">
        <v>782872008</v>
      </c>
      <c r="E21590" s="1" t="s">
        <v>199</v>
      </c>
      <c r="F21590" s="1" t="s">
        <v>197</v>
      </c>
      <c r="G21590" s="1" t="s">
        <v>3991</v>
      </c>
    </row>
    <row r="21591" spans="1:7" x14ac:dyDescent="0.2">
      <c r="A21591" s="1">
        <v>543487</v>
      </c>
      <c r="B21591" s="2">
        <v>782872011</v>
      </c>
      <c r="E21591" s="1" t="s">
        <v>199</v>
      </c>
      <c r="F21591" s="1" t="s">
        <v>197</v>
      </c>
      <c r="G21591" s="1" t="s">
        <v>3992</v>
      </c>
    </row>
    <row r="21592" spans="1:7" x14ac:dyDescent="0.2">
      <c r="A21592" s="1">
        <v>543487</v>
      </c>
      <c r="B21592" s="2">
        <v>782872014</v>
      </c>
      <c r="E21592" s="1" t="s">
        <v>222</v>
      </c>
      <c r="F21592" s="1" t="s">
        <v>198</v>
      </c>
      <c r="G21592" s="1" t="s">
        <v>3993</v>
      </c>
    </row>
    <row r="21593" spans="1:7" x14ac:dyDescent="0.2">
      <c r="A21593" s="1">
        <v>543487</v>
      </c>
      <c r="B21593" s="2">
        <v>782872017</v>
      </c>
      <c r="E21593" s="1" t="s">
        <v>199</v>
      </c>
      <c r="F21593" s="1" t="s">
        <v>197</v>
      </c>
      <c r="G21593" s="1" t="s">
        <v>3994</v>
      </c>
    </row>
    <row r="21594" spans="1:7" x14ac:dyDescent="0.2">
      <c r="A21594" s="1">
        <v>543487</v>
      </c>
      <c r="B21594" s="2">
        <v>782872020</v>
      </c>
      <c r="E21594" s="1" t="s">
        <v>199</v>
      </c>
      <c r="F21594" s="1" t="s">
        <v>197</v>
      </c>
      <c r="G21594" s="1" t="s">
        <v>3995</v>
      </c>
    </row>
    <row r="21595" spans="1:7" x14ac:dyDescent="0.2">
      <c r="A21595" s="1">
        <v>543487</v>
      </c>
      <c r="B21595" s="2">
        <v>782872021</v>
      </c>
      <c r="E21595" s="1" t="s">
        <v>199</v>
      </c>
      <c r="F21595" s="1" t="s">
        <v>197</v>
      </c>
      <c r="G21595" s="1" t="s">
        <v>3986</v>
      </c>
    </row>
    <row r="21596" spans="1:7" x14ac:dyDescent="0.2">
      <c r="A21596" s="1">
        <v>543487</v>
      </c>
      <c r="B21596" s="2">
        <v>782872022</v>
      </c>
      <c r="E21596" s="1" t="s">
        <v>199</v>
      </c>
      <c r="F21596" s="1" t="s">
        <v>197</v>
      </c>
      <c r="G21596" s="1" t="s">
        <v>3996</v>
      </c>
    </row>
    <row r="21597" spans="1:7" x14ac:dyDescent="0.2">
      <c r="A21597" s="1">
        <v>543487</v>
      </c>
      <c r="B21597" s="2">
        <v>782872025</v>
      </c>
      <c r="E21597" s="1" t="s">
        <v>199</v>
      </c>
      <c r="F21597" s="1" t="s">
        <v>196</v>
      </c>
      <c r="G21597" s="1" t="s">
        <v>3997</v>
      </c>
    </row>
    <row r="21598" spans="1:7" x14ac:dyDescent="0.2">
      <c r="A21598" s="1">
        <v>543487</v>
      </c>
      <c r="B21598" s="2">
        <v>782872027</v>
      </c>
      <c r="E21598" s="3"/>
      <c r="F21598" s="1" t="s">
        <v>203</v>
      </c>
      <c r="G21598" s="1" t="s">
        <v>3998</v>
      </c>
    </row>
    <row r="21599" spans="1:7" x14ac:dyDescent="0.2">
      <c r="A21599" s="1">
        <v>543487</v>
      </c>
      <c r="B21599" s="2">
        <v>782872788</v>
      </c>
      <c r="E21599" s="1" t="s">
        <v>199</v>
      </c>
      <c r="F21599" s="1" t="s">
        <v>197</v>
      </c>
      <c r="G21599" s="1" t="s">
        <v>3999</v>
      </c>
    </row>
    <row r="21600" spans="1:7" x14ac:dyDescent="0.2">
      <c r="A21600" s="1">
        <v>543487</v>
      </c>
      <c r="B21600" s="2">
        <v>782873363</v>
      </c>
      <c r="E21600" s="1" t="s">
        <v>199</v>
      </c>
      <c r="F21600" s="1" t="s">
        <v>197</v>
      </c>
      <c r="G21600" s="1" t="s">
        <v>4000</v>
      </c>
    </row>
    <row r="21601" spans="1:7" x14ac:dyDescent="0.2">
      <c r="A21601" s="1">
        <v>543487</v>
      </c>
      <c r="B21601" s="2">
        <v>782873365</v>
      </c>
      <c r="E21601" s="1" t="s">
        <v>12</v>
      </c>
      <c r="F21601" s="1" t="s">
        <v>197</v>
      </c>
      <c r="G21601" s="1" t="s">
        <v>4001</v>
      </c>
    </row>
    <row r="21602" spans="1:7" x14ac:dyDescent="0.2">
      <c r="A21602" s="1">
        <v>543487</v>
      </c>
      <c r="B21602" s="2">
        <v>782941051</v>
      </c>
      <c r="E21602" s="1" t="s">
        <v>207</v>
      </c>
      <c r="F21602" s="1" t="s">
        <v>197</v>
      </c>
      <c r="G21602" s="1" t="s">
        <v>4002</v>
      </c>
    </row>
    <row r="21603" spans="1:7" x14ac:dyDescent="0.2">
      <c r="A21603" s="1">
        <v>543487</v>
      </c>
      <c r="B21603" s="2">
        <v>782941052</v>
      </c>
      <c r="E21603" s="1" t="s">
        <v>199</v>
      </c>
      <c r="F21603" s="1" t="s">
        <v>197</v>
      </c>
      <c r="G21603" s="1" t="s">
        <v>4003</v>
      </c>
    </row>
    <row r="21604" spans="1:7" x14ac:dyDescent="0.2">
      <c r="A21604" s="1">
        <v>543487</v>
      </c>
      <c r="B21604" s="2">
        <v>782998013</v>
      </c>
      <c r="E21604" s="1" t="s">
        <v>12</v>
      </c>
      <c r="F21604" s="1" t="s">
        <v>197</v>
      </c>
      <c r="G21604" s="1" t="s">
        <v>4004</v>
      </c>
    </row>
    <row r="21605" spans="1:7" x14ac:dyDescent="0.2">
      <c r="A21605" s="1">
        <v>543487</v>
      </c>
      <c r="B21605" s="2">
        <v>782998014</v>
      </c>
      <c r="E21605" s="1" t="s">
        <v>199</v>
      </c>
      <c r="F21605" s="1" t="s">
        <v>196</v>
      </c>
      <c r="G21605" s="1" t="s">
        <v>4005</v>
      </c>
    </row>
    <row r="21606" spans="1:7" x14ac:dyDescent="0.2">
      <c r="A21606" s="1">
        <v>543487</v>
      </c>
      <c r="B21606" s="2">
        <v>782998015</v>
      </c>
      <c r="E21606" s="1" t="s">
        <v>199</v>
      </c>
      <c r="F21606" s="1" t="s">
        <v>197</v>
      </c>
      <c r="G21606" s="1" t="s">
        <v>4006</v>
      </c>
    </row>
    <row r="21607" spans="1:7" x14ac:dyDescent="0.2">
      <c r="A21607" s="1">
        <v>543487</v>
      </c>
      <c r="B21607" s="2">
        <v>782998016</v>
      </c>
      <c r="E21607" s="1" t="s">
        <v>12</v>
      </c>
      <c r="F21607" s="1" t="s">
        <v>197</v>
      </c>
      <c r="G21607" s="1" t="s">
        <v>4007</v>
      </c>
    </row>
    <row r="21608" spans="1:7" x14ac:dyDescent="0.2">
      <c r="A21608" s="1">
        <v>543487</v>
      </c>
      <c r="B21608" s="2">
        <v>782998017</v>
      </c>
      <c r="E21608" s="1" t="s">
        <v>199</v>
      </c>
      <c r="F21608" s="1" t="s">
        <v>197</v>
      </c>
      <c r="G21608" s="1" t="s">
        <v>4008</v>
      </c>
    </row>
    <row r="21609" spans="1:7" x14ac:dyDescent="0.2">
      <c r="A21609" s="1">
        <v>543487</v>
      </c>
      <c r="B21609" s="2">
        <v>782998018</v>
      </c>
      <c r="E21609" s="1" t="s">
        <v>199</v>
      </c>
      <c r="F21609" s="1" t="s">
        <v>197</v>
      </c>
      <c r="G21609" s="1" t="s">
        <v>4009</v>
      </c>
    </row>
    <row r="21610" spans="1:7" x14ac:dyDescent="0.2">
      <c r="A21610" s="1">
        <v>543487</v>
      </c>
      <c r="B21610" s="2">
        <v>782998019</v>
      </c>
      <c r="E21610" s="1" t="s">
        <v>199</v>
      </c>
      <c r="F21610" s="1" t="s">
        <v>197</v>
      </c>
      <c r="G21610" s="1" t="s">
        <v>4010</v>
      </c>
    </row>
    <row r="21611" spans="1:7" x14ac:dyDescent="0.2">
      <c r="A21611" s="1">
        <v>543487</v>
      </c>
      <c r="B21611" s="2">
        <v>783764885</v>
      </c>
      <c r="E21611" s="1" t="s">
        <v>199</v>
      </c>
      <c r="F21611" s="1" t="s">
        <v>203</v>
      </c>
      <c r="G21611" s="1" t="s">
        <v>4011</v>
      </c>
    </row>
    <row r="21612" spans="1:7" x14ac:dyDescent="0.2">
      <c r="A21612" s="1">
        <v>543487</v>
      </c>
      <c r="B21612" s="2">
        <v>784665369</v>
      </c>
      <c r="E21612" s="1" t="s">
        <v>199</v>
      </c>
      <c r="F21612" s="1" t="s">
        <v>203</v>
      </c>
      <c r="G21612" s="1" t="s">
        <v>4012</v>
      </c>
    </row>
    <row r="21613" spans="1:7" x14ac:dyDescent="0.2">
      <c r="A21613" s="1">
        <v>543487</v>
      </c>
      <c r="B21613" s="2">
        <v>784670015</v>
      </c>
      <c r="E21613" s="1" t="s">
        <v>199</v>
      </c>
      <c r="F21613" s="1" t="s">
        <v>197</v>
      </c>
      <c r="G21613" s="1" t="s">
        <v>4013</v>
      </c>
    </row>
    <row r="21614" spans="1:7" x14ac:dyDescent="0.2">
      <c r="A21614" s="1">
        <v>543487</v>
      </c>
      <c r="B21614" s="2">
        <v>784673051</v>
      </c>
      <c r="E21614" s="1" t="s">
        <v>199</v>
      </c>
      <c r="F21614" s="1" t="s">
        <v>197</v>
      </c>
      <c r="G21614" s="1" t="s">
        <v>4014</v>
      </c>
    </row>
    <row r="21615" spans="1:7" x14ac:dyDescent="0.2">
      <c r="A21615" s="1">
        <v>543487</v>
      </c>
      <c r="B21615" s="2">
        <v>785610866</v>
      </c>
      <c r="E21615" s="3"/>
      <c r="F21615" s="1" t="s">
        <v>197</v>
      </c>
      <c r="G21615" s="1" t="s">
        <v>4020</v>
      </c>
    </row>
    <row r="21616" spans="1:7" x14ac:dyDescent="0.2">
      <c r="A21616" s="1">
        <v>543487</v>
      </c>
      <c r="B21616" s="2">
        <v>785615052</v>
      </c>
      <c r="E21616" s="3"/>
      <c r="F21616" s="1" t="s">
        <v>197</v>
      </c>
      <c r="G21616" s="1" t="s">
        <v>4021</v>
      </c>
    </row>
    <row r="21617" spans="1:7" x14ac:dyDescent="0.2">
      <c r="A21617" s="1">
        <v>543487</v>
      </c>
      <c r="B21617" s="2">
        <v>785615262</v>
      </c>
      <c r="E21617" s="3"/>
      <c r="F21617" s="1" t="s">
        <v>197</v>
      </c>
      <c r="G21617" s="1" t="s">
        <v>4022</v>
      </c>
    </row>
    <row r="21618" spans="1:7" x14ac:dyDescent="0.2">
      <c r="A21618" s="1">
        <v>543487</v>
      </c>
      <c r="B21618" s="2">
        <v>785619742</v>
      </c>
      <c r="E21618" s="3"/>
      <c r="F21618" s="1" t="s">
        <v>197</v>
      </c>
      <c r="G21618" s="1" t="s">
        <v>4023</v>
      </c>
    </row>
    <row r="21619" spans="1:7" x14ac:dyDescent="0.2">
      <c r="A21619" s="1">
        <v>543487</v>
      </c>
      <c r="B21619" s="2">
        <v>785623332</v>
      </c>
      <c r="E21619" s="3"/>
      <c r="F21619" s="1" t="s">
        <v>197</v>
      </c>
      <c r="G21619" s="1" t="s">
        <v>4024</v>
      </c>
    </row>
    <row r="21620" spans="1:7" x14ac:dyDescent="0.2">
      <c r="A21620" s="1">
        <v>543487</v>
      </c>
      <c r="B21620" s="2">
        <v>785623334</v>
      </c>
      <c r="E21620" s="3"/>
      <c r="F21620" s="1" t="s">
        <v>197</v>
      </c>
      <c r="G21620" s="1" t="s">
        <v>4025</v>
      </c>
    </row>
    <row r="21621" spans="1:7" x14ac:dyDescent="0.2">
      <c r="A21621" s="1">
        <v>543487</v>
      </c>
      <c r="B21621" s="2">
        <v>785629030</v>
      </c>
      <c r="E21621" s="3"/>
      <c r="F21621" s="1" t="s">
        <v>197</v>
      </c>
      <c r="G21621" s="1" t="s">
        <v>4026</v>
      </c>
    </row>
    <row r="21622" spans="1:7" x14ac:dyDescent="0.2">
      <c r="A21622" s="1">
        <v>543487</v>
      </c>
      <c r="B21622" s="2">
        <v>785635073</v>
      </c>
      <c r="E21622" s="3"/>
      <c r="F21622" s="1" t="s">
        <v>197</v>
      </c>
      <c r="G21622" s="1" t="s">
        <v>4027</v>
      </c>
    </row>
    <row r="21623" spans="1:7" x14ac:dyDescent="0.2">
      <c r="A21623" s="1">
        <v>543487</v>
      </c>
      <c r="B21623" s="2">
        <v>785636000</v>
      </c>
      <c r="E21623" s="3"/>
      <c r="F21623" s="1" t="s">
        <v>197</v>
      </c>
      <c r="G21623" s="1" t="s">
        <v>4028</v>
      </c>
    </row>
    <row r="21624" spans="1:7" x14ac:dyDescent="0.2">
      <c r="A21624" s="1">
        <v>543487</v>
      </c>
      <c r="B21624" s="2">
        <v>785638054</v>
      </c>
      <c r="E21624" s="3"/>
      <c r="F21624" s="1" t="s">
        <v>197</v>
      </c>
      <c r="G21624" s="1" t="s">
        <v>4029</v>
      </c>
    </row>
    <row r="21625" spans="1:7" x14ac:dyDescent="0.2">
      <c r="A21625" s="1">
        <v>543487</v>
      </c>
      <c r="B21625" s="2">
        <v>785642154</v>
      </c>
      <c r="E21625" s="1" t="s">
        <v>199</v>
      </c>
      <c r="F21625" s="1" t="s">
        <v>197</v>
      </c>
      <c r="G21625" s="1" t="s">
        <v>4030</v>
      </c>
    </row>
    <row r="21626" spans="1:7" x14ac:dyDescent="0.2">
      <c r="A21626" s="1">
        <v>543487</v>
      </c>
      <c r="B21626" s="2">
        <v>785649055</v>
      </c>
      <c r="E21626" s="3"/>
      <c r="F21626" s="1" t="s">
        <v>197</v>
      </c>
      <c r="G21626" s="1" t="s">
        <v>4031</v>
      </c>
    </row>
    <row r="21627" spans="1:7" x14ac:dyDescent="0.2">
      <c r="A21627" s="1">
        <v>543487</v>
      </c>
      <c r="B21627" s="2">
        <v>786703493</v>
      </c>
      <c r="E21627" s="3"/>
      <c r="F21627" s="1" t="s">
        <v>197</v>
      </c>
      <c r="G21627" s="1" t="s">
        <v>4032</v>
      </c>
    </row>
    <row r="21628" spans="1:7" x14ac:dyDescent="0.2">
      <c r="A21628" s="1">
        <v>543487</v>
      </c>
      <c r="B21628" s="2">
        <v>786838359</v>
      </c>
      <c r="E21628" s="3"/>
      <c r="F21628" s="1" t="s">
        <v>197</v>
      </c>
      <c r="G21628" s="1" t="s">
        <v>4033</v>
      </c>
    </row>
    <row r="21629" spans="1:7" x14ac:dyDescent="0.2">
      <c r="A21629" s="1">
        <v>543487</v>
      </c>
      <c r="B21629" s="2">
        <v>788996986</v>
      </c>
      <c r="E21629" s="3"/>
      <c r="F21629" s="1" t="s">
        <v>198</v>
      </c>
      <c r="G21629" s="1" t="s">
        <v>4036</v>
      </c>
    </row>
    <row r="21630" spans="1:7" x14ac:dyDescent="0.2">
      <c r="A21630" s="1">
        <v>543487</v>
      </c>
      <c r="B21630" s="2">
        <v>788999515</v>
      </c>
      <c r="E21630" s="3"/>
      <c r="F21630" s="1" t="s">
        <v>202</v>
      </c>
      <c r="G21630" s="1" t="s">
        <v>4037</v>
      </c>
    </row>
    <row r="21631" spans="1:7" x14ac:dyDescent="0.2">
      <c r="A21631" s="1">
        <v>543487</v>
      </c>
      <c r="B21631" s="2">
        <v>789008239</v>
      </c>
      <c r="E21631" s="1" t="s">
        <v>199</v>
      </c>
      <c r="F21631" s="1" t="s">
        <v>197</v>
      </c>
      <c r="G21631" s="1" t="s">
        <v>4038</v>
      </c>
    </row>
    <row r="21632" spans="1:7" x14ac:dyDescent="0.2">
      <c r="A21632" s="1">
        <v>543487</v>
      </c>
      <c r="B21632" s="2">
        <v>789008344</v>
      </c>
      <c r="E21632" s="3"/>
      <c r="F21632" s="1" t="s">
        <v>197</v>
      </c>
      <c r="G21632" s="1" t="s">
        <v>4039</v>
      </c>
    </row>
    <row r="21633" spans="1:7" x14ac:dyDescent="0.2">
      <c r="A21633" s="1">
        <v>543487</v>
      </c>
      <c r="B21633" s="2">
        <v>789009575</v>
      </c>
      <c r="E21633" s="3"/>
      <c r="F21633" s="1" t="s">
        <v>202</v>
      </c>
      <c r="G21633" s="1" t="s">
        <v>4040</v>
      </c>
    </row>
    <row r="21634" spans="1:7" x14ac:dyDescent="0.2">
      <c r="A21634" s="1">
        <v>543487</v>
      </c>
      <c r="B21634" s="2">
        <v>789797120</v>
      </c>
      <c r="E21634" s="1" t="s">
        <v>212</v>
      </c>
      <c r="F21634" s="1" t="s">
        <v>196</v>
      </c>
      <c r="G21634" s="1" t="s">
        <v>4041</v>
      </c>
    </row>
    <row r="21635" spans="1:7" x14ac:dyDescent="0.2">
      <c r="A21635" s="1">
        <v>543487</v>
      </c>
      <c r="B21635" s="2">
        <v>792950429</v>
      </c>
      <c r="E21635" s="1" t="s">
        <v>199</v>
      </c>
      <c r="F21635" s="1" t="s">
        <v>197</v>
      </c>
      <c r="G21635" s="1" t="s">
        <v>4042</v>
      </c>
    </row>
    <row r="21636" spans="1:7" x14ac:dyDescent="0.2">
      <c r="A21636" s="1">
        <v>543487</v>
      </c>
      <c r="B21636" s="2">
        <v>794176546</v>
      </c>
      <c r="E21636" s="1" t="s">
        <v>199</v>
      </c>
      <c r="F21636" s="1" t="s">
        <v>200</v>
      </c>
      <c r="G21636" s="1" t="s">
        <v>4043</v>
      </c>
    </row>
    <row r="21637" spans="1:7" x14ac:dyDescent="0.2">
      <c r="A21637" s="1">
        <v>543487</v>
      </c>
      <c r="B21637" s="2">
        <v>794179287</v>
      </c>
      <c r="E21637" s="1" t="s">
        <v>199</v>
      </c>
      <c r="F21637" s="1" t="s">
        <v>198</v>
      </c>
      <c r="G21637" s="1" t="s">
        <v>4044</v>
      </c>
    </row>
    <row r="21638" spans="1:7" x14ac:dyDescent="0.2">
      <c r="A21638" s="1">
        <v>543487</v>
      </c>
      <c r="B21638" s="2">
        <v>794181410</v>
      </c>
      <c r="E21638" s="1" t="s">
        <v>199</v>
      </c>
      <c r="F21638" s="1" t="s">
        <v>202</v>
      </c>
      <c r="G21638" s="1" t="s">
        <v>14340</v>
      </c>
    </row>
    <row r="21639" spans="1:7" x14ac:dyDescent="0.2">
      <c r="A21639" s="1">
        <v>543487</v>
      </c>
      <c r="B21639" s="2">
        <v>798928073</v>
      </c>
      <c r="E21639" s="1" t="s">
        <v>199</v>
      </c>
      <c r="F21639" s="1" t="s">
        <v>198</v>
      </c>
      <c r="G21639" s="1" t="s">
        <v>4045</v>
      </c>
    </row>
    <row r="21640" spans="1:7" x14ac:dyDescent="0.2">
      <c r="A21640" s="1">
        <v>543487</v>
      </c>
      <c r="B21640" s="2">
        <v>800865962</v>
      </c>
      <c r="E21640" s="1" t="s">
        <v>199</v>
      </c>
      <c r="F21640" s="1" t="s">
        <v>198</v>
      </c>
      <c r="G21640" s="1" t="s">
        <v>4046</v>
      </c>
    </row>
    <row r="21641" spans="1:7" x14ac:dyDescent="0.2">
      <c r="A21641" s="1">
        <v>543487</v>
      </c>
      <c r="B21641" s="2">
        <v>823984247</v>
      </c>
      <c r="E21641" s="3"/>
      <c r="F21641" s="1" t="s">
        <v>197</v>
      </c>
      <c r="G21641" s="1" t="s">
        <v>4047</v>
      </c>
    </row>
    <row r="21642" spans="1:7" x14ac:dyDescent="0.2">
      <c r="A21642" s="1">
        <v>543487</v>
      </c>
      <c r="B21642" s="2">
        <v>823994359</v>
      </c>
      <c r="E21642" s="3"/>
      <c r="F21642" s="1" t="s">
        <v>197</v>
      </c>
      <c r="G21642" s="1" t="s">
        <v>4048</v>
      </c>
    </row>
    <row r="21643" spans="1:7" x14ac:dyDescent="0.2">
      <c r="A21643" s="1">
        <v>543487</v>
      </c>
      <c r="B21643" s="2">
        <v>833194752</v>
      </c>
      <c r="E21643" s="1" t="s">
        <v>199</v>
      </c>
      <c r="F21643" s="1" t="s">
        <v>197</v>
      </c>
      <c r="G21643" s="1" t="s">
        <v>4049</v>
      </c>
    </row>
    <row r="21644" spans="1:7" x14ac:dyDescent="0.2">
      <c r="A21644" s="1">
        <v>543487</v>
      </c>
      <c r="B21644" s="2">
        <v>836704375</v>
      </c>
      <c r="E21644" s="1" t="s">
        <v>199</v>
      </c>
      <c r="F21644" s="1" t="s">
        <v>200</v>
      </c>
      <c r="G21644" s="1" t="s">
        <v>4051</v>
      </c>
    </row>
    <row r="21645" spans="1:7" x14ac:dyDescent="0.2">
      <c r="A21645" s="1">
        <v>543487</v>
      </c>
      <c r="B21645" s="2">
        <v>836704377</v>
      </c>
      <c r="E21645" s="1" t="s">
        <v>199</v>
      </c>
      <c r="F21645" s="1" t="s">
        <v>197</v>
      </c>
      <c r="G21645" s="1" t="s">
        <v>4052</v>
      </c>
    </row>
    <row r="21646" spans="1:7" x14ac:dyDescent="0.2">
      <c r="A21646" s="1">
        <v>543487</v>
      </c>
      <c r="B21646" s="2">
        <v>836704378</v>
      </c>
      <c r="E21646" s="1" t="s">
        <v>199</v>
      </c>
      <c r="F21646" s="1" t="s">
        <v>197</v>
      </c>
      <c r="G21646" s="1" t="s">
        <v>4053</v>
      </c>
    </row>
    <row r="21647" spans="1:7" x14ac:dyDescent="0.2">
      <c r="A21647" s="1">
        <v>543487</v>
      </c>
      <c r="B21647" s="2">
        <v>836704379</v>
      </c>
      <c r="E21647" s="1" t="s">
        <v>12</v>
      </c>
      <c r="F21647" s="1" t="s">
        <v>197</v>
      </c>
      <c r="G21647" s="1" t="s">
        <v>4054</v>
      </c>
    </row>
    <row r="21648" spans="1:7" x14ac:dyDescent="0.2">
      <c r="A21648" s="1">
        <v>543487</v>
      </c>
      <c r="B21648" s="2">
        <v>836704380</v>
      </c>
      <c r="E21648" s="1" t="s">
        <v>12</v>
      </c>
      <c r="F21648" s="1" t="s">
        <v>197</v>
      </c>
      <c r="G21648" s="1" t="s">
        <v>4055</v>
      </c>
    </row>
    <row r="21649" spans="1:7" x14ac:dyDescent="0.2">
      <c r="A21649" s="1">
        <v>543487</v>
      </c>
      <c r="B21649" s="2">
        <v>836704381</v>
      </c>
      <c r="E21649" s="1" t="s">
        <v>199</v>
      </c>
      <c r="F21649" s="1" t="s">
        <v>197</v>
      </c>
      <c r="G21649" s="1" t="s">
        <v>4056</v>
      </c>
    </row>
    <row r="21650" spans="1:7" x14ac:dyDescent="0.2">
      <c r="A21650" s="1">
        <v>543487</v>
      </c>
      <c r="B21650" s="2">
        <v>836713341</v>
      </c>
      <c r="E21650" s="1" t="s">
        <v>199</v>
      </c>
      <c r="F21650" s="1" t="s">
        <v>197</v>
      </c>
      <c r="G21650" s="1" t="s">
        <v>4057</v>
      </c>
    </row>
    <row r="21651" spans="1:7" x14ac:dyDescent="0.2">
      <c r="A21651" s="1">
        <v>543487</v>
      </c>
      <c r="B21651" s="2">
        <v>836713343</v>
      </c>
      <c r="E21651" s="1" t="s">
        <v>199</v>
      </c>
      <c r="F21651" s="1" t="s">
        <v>203</v>
      </c>
      <c r="G21651" s="1" t="s">
        <v>4058</v>
      </c>
    </row>
    <row r="21652" spans="1:7" x14ac:dyDescent="0.2">
      <c r="A21652" s="1">
        <v>543487</v>
      </c>
      <c r="B21652" s="2">
        <v>836713344</v>
      </c>
      <c r="E21652" s="1" t="s">
        <v>199</v>
      </c>
      <c r="F21652" s="1" t="s">
        <v>197</v>
      </c>
      <c r="G21652" s="1" t="s">
        <v>4059</v>
      </c>
    </row>
    <row r="21653" spans="1:7" x14ac:dyDescent="0.2">
      <c r="A21653" s="1">
        <v>543487</v>
      </c>
      <c r="B21653" s="2">
        <v>836713345</v>
      </c>
      <c r="E21653" s="1" t="s">
        <v>199</v>
      </c>
      <c r="F21653" s="1" t="s">
        <v>197</v>
      </c>
      <c r="G21653" s="1" t="s">
        <v>4060</v>
      </c>
    </row>
    <row r="21654" spans="1:7" x14ac:dyDescent="0.2">
      <c r="A21654" s="1">
        <v>543487</v>
      </c>
      <c r="B21654" s="2">
        <v>836713346</v>
      </c>
      <c r="E21654" s="1" t="s">
        <v>199</v>
      </c>
      <c r="F21654" s="1" t="s">
        <v>197</v>
      </c>
      <c r="G21654" s="1" t="s">
        <v>4061</v>
      </c>
    </row>
    <row r="21655" spans="1:7" x14ac:dyDescent="0.2">
      <c r="A21655" s="1">
        <v>543487</v>
      </c>
      <c r="B21655" s="2">
        <v>836713347</v>
      </c>
      <c r="E21655" s="1" t="s">
        <v>199</v>
      </c>
      <c r="F21655" s="1" t="s">
        <v>197</v>
      </c>
      <c r="G21655" s="1" t="s">
        <v>4062</v>
      </c>
    </row>
    <row r="21656" spans="1:7" x14ac:dyDescent="0.2">
      <c r="A21656" s="1">
        <v>543487</v>
      </c>
      <c r="B21656" s="2">
        <v>836713348</v>
      </c>
      <c r="E21656" s="1" t="s">
        <v>199</v>
      </c>
      <c r="F21656" s="1" t="s">
        <v>197</v>
      </c>
      <c r="G21656" s="1" t="s">
        <v>4063</v>
      </c>
    </row>
    <row r="21657" spans="1:7" x14ac:dyDescent="0.2">
      <c r="A21657" s="1">
        <v>543487</v>
      </c>
      <c r="B21657" s="2">
        <v>836713349</v>
      </c>
      <c r="E21657" s="1" t="s">
        <v>199</v>
      </c>
      <c r="F21657" s="1" t="s">
        <v>203</v>
      </c>
      <c r="G21657" s="1" t="s">
        <v>4064</v>
      </c>
    </row>
    <row r="21658" spans="1:7" x14ac:dyDescent="0.2">
      <c r="A21658" s="1">
        <v>543487</v>
      </c>
      <c r="B21658" s="2">
        <v>836713350</v>
      </c>
      <c r="E21658" s="1" t="s">
        <v>199</v>
      </c>
      <c r="F21658" s="1" t="s">
        <v>197</v>
      </c>
      <c r="G21658" s="1" t="s">
        <v>4065</v>
      </c>
    </row>
    <row r="21659" spans="1:7" x14ac:dyDescent="0.2">
      <c r="A21659" s="1">
        <v>543487</v>
      </c>
      <c r="B21659" s="2">
        <v>836713351</v>
      </c>
      <c r="E21659" s="1" t="s">
        <v>199</v>
      </c>
      <c r="F21659" s="1" t="s">
        <v>197</v>
      </c>
      <c r="G21659" s="1" t="s">
        <v>4066</v>
      </c>
    </row>
    <row r="21660" spans="1:7" x14ac:dyDescent="0.2">
      <c r="A21660" s="1">
        <v>543487</v>
      </c>
      <c r="B21660" s="2">
        <v>836717646</v>
      </c>
      <c r="E21660" s="1" t="s">
        <v>199</v>
      </c>
      <c r="F21660" s="1" t="s">
        <v>197</v>
      </c>
      <c r="G21660" s="1" t="s">
        <v>4067</v>
      </c>
    </row>
    <row r="21661" spans="1:7" x14ac:dyDescent="0.2">
      <c r="A21661" s="1">
        <v>543487</v>
      </c>
      <c r="B21661" s="2">
        <v>836717650</v>
      </c>
      <c r="E21661" s="1" t="s">
        <v>222</v>
      </c>
      <c r="F21661" s="1" t="s">
        <v>198</v>
      </c>
      <c r="G21661" s="1" t="s">
        <v>4068</v>
      </c>
    </row>
    <row r="21662" spans="1:7" x14ac:dyDescent="0.2">
      <c r="A21662" s="1">
        <v>543487</v>
      </c>
      <c r="B21662" s="2">
        <v>836717651</v>
      </c>
      <c r="E21662" s="1" t="s">
        <v>199</v>
      </c>
      <c r="F21662" s="1" t="s">
        <v>200</v>
      </c>
      <c r="G21662" s="1" t="s">
        <v>4069</v>
      </c>
    </row>
    <row r="21663" spans="1:7" x14ac:dyDescent="0.2">
      <c r="A21663" s="1">
        <v>543487</v>
      </c>
      <c r="B21663" s="2">
        <v>836717652</v>
      </c>
      <c r="E21663" s="1" t="s">
        <v>12</v>
      </c>
      <c r="F21663" s="1" t="s">
        <v>197</v>
      </c>
      <c r="G21663" s="1" t="s">
        <v>4070</v>
      </c>
    </row>
    <row r="21664" spans="1:7" x14ac:dyDescent="0.2">
      <c r="A21664" s="1">
        <v>543487</v>
      </c>
      <c r="B21664" s="2">
        <v>836717653</v>
      </c>
      <c r="E21664" s="1" t="s">
        <v>199</v>
      </c>
      <c r="F21664" s="1" t="s">
        <v>197</v>
      </c>
      <c r="G21664" s="1" t="s">
        <v>4071</v>
      </c>
    </row>
    <row r="21665" spans="1:7" x14ac:dyDescent="0.2">
      <c r="A21665" s="1">
        <v>543487</v>
      </c>
      <c r="B21665" s="2">
        <v>836717654</v>
      </c>
      <c r="E21665" s="1" t="s">
        <v>199</v>
      </c>
      <c r="F21665" s="1" t="s">
        <v>197</v>
      </c>
      <c r="G21665" s="1" t="s">
        <v>4072</v>
      </c>
    </row>
    <row r="21666" spans="1:7" x14ac:dyDescent="0.2">
      <c r="A21666" s="1">
        <v>543487</v>
      </c>
      <c r="B21666" s="2">
        <v>836717655</v>
      </c>
      <c r="E21666" s="1" t="s">
        <v>199</v>
      </c>
      <c r="F21666" s="1" t="s">
        <v>197</v>
      </c>
      <c r="G21666" s="1" t="s">
        <v>4073</v>
      </c>
    </row>
    <row r="21667" spans="1:7" x14ac:dyDescent="0.2">
      <c r="A21667" s="1">
        <v>543487</v>
      </c>
      <c r="B21667" s="2">
        <v>836717656</v>
      </c>
      <c r="E21667" s="1" t="s">
        <v>199</v>
      </c>
      <c r="F21667" s="1" t="s">
        <v>197</v>
      </c>
      <c r="G21667" s="1" t="s">
        <v>4074</v>
      </c>
    </row>
    <row r="21668" spans="1:7" x14ac:dyDescent="0.2">
      <c r="A21668" s="1">
        <v>543487</v>
      </c>
      <c r="B21668" s="2">
        <v>836717657</v>
      </c>
      <c r="E21668" s="1" t="s">
        <v>199</v>
      </c>
      <c r="F21668" s="1" t="s">
        <v>197</v>
      </c>
      <c r="G21668" s="1" t="s">
        <v>4075</v>
      </c>
    </row>
    <row r="21669" spans="1:7" x14ac:dyDescent="0.2">
      <c r="A21669" s="1">
        <v>543487</v>
      </c>
      <c r="B21669" s="2">
        <v>836718634</v>
      </c>
      <c r="E21669" s="1" t="s">
        <v>199</v>
      </c>
      <c r="F21669" s="1" t="s">
        <v>197</v>
      </c>
      <c r="G21669" s="1" t="s">
        <v>4076</v>
      </c>
    </row>
    <row r="21670" spans="1:7" x14ac:dyDescent="0.2">
      <c r="A21670" s="1">
        <v>543487</v>
      </c>
      <c r="B21670" s="2">
        <v>836718635</v>
      </c>
      <c r="E21670" s="1" t="s">
        <v>199</v>
      </c>
      <c r="F21670" s="1" t="s">
        <v>197</v>
      </c>
      <c r="G21670" s="1" t="s">
        <v>4077</v>
      </c>
    </row>
    <row r="21671" spans="1:7" x14ac:dyDescent="0.2">
      <c r="A21671" s="1">
        <v>543487</v>
      </c>
      <c r="B21671" s="2">
        <v>836718636</v>
      </c>
      <c r="E21671" s="1" t="s">
        <v>199</v>
      </c>
      <c r="F21671" s="1" t="s">
        <v>197</v>
      </c>
      <c r="G21671" s="1" t="s">
        <v>4078</v>
      </c>
    </row>
    <row r="21672" spans="1:7" x14ac:dyDescent="0.2">
      <c r="A21672" s="1">
        <v>543487</v>
      </c>
      <c r="B21672" s="2">
        <v>836718637</v>
      </c>
      <c r="E21672" s="1" t="s">
        <v>199</v>
      </c>
      <c r="F21672" s="1" t="s">
        <v>200</v>
      </c>
      <c r="G21672" s="1" t="s">
        <v>4079</v>
      </c>
    </row>
    <row r="21673" spans="1:7" x14ac:dyDescent="0.2">
      <c r="A21673" s="1">
        <v>543487</v>
      </c>
      <c r="B21673" s="2">
        <v>836718638</v>
      </c>
      <c r="E21673" s="1" t="s">
        <v>205</v>
      </c>
      <c r="F21673" s="1" t="s">
        <v>197</v>
      </c>
      <c r="G21673" s="1" t="s">
        <v>4080</v>
      </c>
    </row>
    <row r="21674" spans="1:7" x14ac:dyDescent="0.2">
      <c r="A21674" s="1">
        <v>543487</v>
      </c>
      <c r="B21674" s="2">
        <v>836718639</v>
      </c>
      <c r="E21674" s="1" t="s">
        <v>199</v>
      </c>
      <c r="F21674" s="1" t="s">
        <v>197</v>
      </c>
      <c r="G21674" s="1" t="s">
        <v>4081</v>
      </c>
    </row>
    <row r="21675" spans="1:7" x14ac:dyDescent="0.2">
      <c r="A21675" s="1">
        <v>543487</v>
      </c>
      <c r="B21675" s="2">
        <v>836730442</v>
      </c>
      <c r="E21675" s="1" t="s">
        <v>199</v>
      </c>
      <c r="F21675" s="1" t="s">
        <v>197</v>
      </c>
      <c r="G21675" s="1" t="s">
        <v>4056</v>
      </c>
    </row>
    <row r="21676" spans="1:7" x14ac:dyDescent="0.2">
      <c r="A21676" s="1">
        <v>543487</v>
      </c>
      <c r="B21676" s="2">
        <v>836730443</v>
      </c>
      <c r="E21676" s="1" t="s">
        <v>199</v>
      </c>
      <c r="F21676" s="1" t="s">
        <v>197</v>
      </c>
      <c r="G21676" s="1" t="s">
        <v>4082</v>
      </c>
    </row>
    <row r="21677" spans="1:7" x14ac:dyDescent="0.2">
      <c r="A21677" s="1">
        <v>543487</v>
      </c>
      <c r="B21677" s="2">
        <v>836730444</v>
      </c>
      <c r="E21677" s="1" t="s">
        <v>199</v>
      </c>
      <c r="F21677" s="1" t="s">
        <v>197</v>
      </c>
      <c r="G21677" s="1" t="s">
        <v>4083</v>
      </c>
    </row>
    <row r="21678" spans="1:7" x14ac:dyDescent="0.2">
      <c r="A21678" s="1">
        <v>543487</v>
      </c>
      <c r="B21678" s="2">
        <v>836730445</v>
      </c>
      <c r="E21678" s="1" t="s">
        <v>199</v>
      </c>
      <c r="F21678" s="1" t="s">
        <v>197</v>
      </c>
      <c r="G21678" s="1" t="s">
        <v>4084</v>
      </c>
    </row>
    <row r="21679" spans="1:7" x14ac:dyDescent="0.2">
      <c r="A21679" s="1">
        <v>543487</v>
      </c>
      <c r="B21679" s="2">
        <v>836730446</v>
      </c>
      <c r="E21679" s="1" t="s">
        <v>199</v>
      </c>
      <c r="F21679" s="1" t="s">
        <v>197</v>
      </c>
      <c r="G21679" s="1" t="s">
        <v>4085</v>
      </c>
    </row>
    <row r="21680" spans="1:7" x14ac:dyDescent="0.2">
      <c r="A21680" s="1">
        <v>543487</v>
      </c>
      <c r="B21680" s="2">
        <v>836730447</v>
      </c>
      <c r="E21680" s="1" t="s">
        <v>199</v>
      </c>
      <c r="F21680" s="1" t="s">
        <v>197</v>
      </c>
      <c r="G21680" s="1" t="s">
        <v>4086</v>
      </c>
    </row>
    <row r="21681" spans="1:7" x14ac:dyDescent="0.2">
      <c r="A21681" s="1">
        <v>543487</v>
      </c>
      <c r="B21681" s="2">
        <v>836730448</v>
      </c>
      <c r="E21681" s="1" t="s">
        <v>199</v>
      </c>
      <c r="F21681" s="1" t="s">
        <v>197</v>
      </c>
      <c r="G21681" s="1" t="s">
        <v>4087</v>
      </c>
    </row>
    <row r="21682" spans="1:7" x14ac:dyDescent="0.2">
      <c r="A21682" s="1">
        <v>543487</v>
      </c>
      <c r="B21682" s="2">
        <v>836730449</v>
      </c>
      <c r="E21682" s="1" t="s">
        <v>199</v>
      </c>
      <c r="F21682" s="1" t="s">
        <v>197</v>
      </c>
      <c r="G21682" s="1" t="s">
        <v>4088</v>
      </c>
    </row>
    <row r="21683" spans="1:7" x14ac:dyDescent="0.2">
      <c r="A21683" s="1">
        <v>543487</v>
      </c>
      <c r="B21683" s="2">
        <v>836730450</v>
      </c>
      <c r="E21683" s="1" t="s">
        <v>210</v>
      </c>
      <c r="F21683" s="1" t="s">
        <v>197</v>
      </c>
      <c r="G21683" s="1" t="s">
        <v>4089</v>
      </c>
    </row>
    <row r="21684" spans="1:7" x14ac:dyDescent="0.2">
      <c r="A21684" s="1">
        <v>543487</v>
      </c>
      <c r="B21684" s="2">
        <v>836730451</v>
      </c>
      <c r="E21684" s="1" t="s">
        <v>199</v>
      </c>
      <c r="F21684" s="1" t="s">
        <v>197</v>
      </c>
      <c r="G21684" s="1" t="s">
        <v>4090</v>
      </c>
    </row>
    <row r="21685" spans="1:7" x14ac:dyDescent="0.2">
      <c r="A21685" s="1">
        <v>543487</v>
      </c>
      <c r="B21685" s="2">
        <v>836730452</v>
      </c>
      <c r="E21685" s="1" t="s">
        <v>199</v>
      </c>
      <c r="F21685" s="1" t="s">
        <v>197</v>
      </c>
      <c r="G21685" s="1" t="s">
        <v>4091</v>
      </c>
    </row>
    <row r="21686" spans="1:7" x14ac:dyDescent="0.2">
      <c r="A21686" s="1">
        <v>543487</v>
      </c>
      <c r="B21686" s="2">
        <v>836730453</v>
      </c>
      <c r="E21686" s="1" t="s">
        <v>199</v>
      </c>
      <c r="F21686" s="1" t="s">
        <v>197</v>
      </c>
      <c r="G21686" s="1" t="s">
        <v>4092</v>
      </c>
    </row>
    <row r="21687" spans="1:7" x14ac:dyDescent="0.2">
      <c r="A21687" s="1">
        <v>543487</v>
      </c>
      <c r="B21687" s="2">
        <v>836730454</v>
      </c>
      <c r="E21687" s="1" t="s">
        <v>199</v>
      </c>
      <c r="F21687" s="1" t="s">
        <v>197</v>
      </c>
      <c r="G21687" s="1" t="s">
        <v>4059</v>
      </c>
    </row>
    <row r="21688" spans="1:7" x14ac:dyDescent="0.2">
      <c r="A21688" s="1">
        <v>543487</v>
      </c>
      <c r="B21688" s="2">
        <v>836730456</v>
      </c>
      <c r="E21688" s="1" t="s">
        <v>199</v>
      </c>
      <c r="F21688" s="1" t="s">
        <v>197</v>
      </c>
      <c r="G21688" s="1" t="s">
        <v>4093</v>
      </c>
    </row>
    <row r="21689" spans="1:7" x14ac:dyDescent="0.2">
      <c r="A21689" s="1">
        <v>543487</v>
      </c>
      <c r="B21689" s="2">
        <v>836730457</v>
      </c>
      <c r="E21689" s="1" t="s">
        <v>199</v>
      </c>
      <c r="F21689" s="1" t="s">
        <v>197</v>
      </c>
      <c r="G21689" s="1" t="s">
        <v>4094</v>
      </c>
    </row>
    <row r="21690" spans="1:7" x14ac:dyDescent="0.2">
      <c r="A21690" s="1">
        <v>543487</v>
      </c>
      <c r="B21690" s="2">
        <v>836730458</v>
      </c>
      <c r="E21690" s="1" t="s">
        <v>199</v>
      </c>
      <c r="F21690" s="1" t="s">
        <v>197</v>
      </c>
      <c r="G21690" s="1" t="s">
        <v>4095</v>
      </c>
    </row>
    <row r="21691" spans="1:7" x14ac:dyDescent="0.2">
      <c r="A21691" s="1">
        <v>543487</v>
      </c>
      <c r="B21691" s="2">
        <v>836730459</v>
      </c>
      <c r="E21691" s="1" t="s">
        <v>199</v>
      </c>
      <c r="F21691" s="1" t="s">
        <v>197</v>
      </c>
      <c r="G21691" s="1" t="s">
        <v>4096</v>
      </c>
    </row>
    <row r="21692" spans="1:7" x14ac:dyDescent="0.2">
      <c r="A21692" s="1">
        <v>543487</v>
      </c>
      <c r="B21692" s="2">
        <v>836731465</v>
      </c>
      <c r="E21692" s="1" t="s">
        <v>12</v>
      </c>
      <c r="F21692" s="1" t="s">
        <v>197</v>
      </c>
      <c r="G21692" s="1" t="s">
        <v>4055</v>
      </c>
    </row>
    <row r="21693" spans="1:7" x14ac:dyDescent="0.2">
      <c r="A21693" s="1">
        <v>543487</v>
      </c>
      <c r="B21693" s="2">
        <v>836731467</v>
      </c>
      <c r="E21693" s="1" t="s">
        <v>199</v>
      </c>
      <c r="F21693" s="1" t="s">
        <v>197</v>
      </c>
      <c r="G21693" s="1" t="s">
        <v>4097</v>
      </c>
    </row>
    <row r="21694" spans="1:7" x14ac:dyDescent="0.2">
      <c r="A21694" s="1">
        <v>543487</v>
      </c>
      <c r="B21694" s="2">
        <v>836731468</v>
      </c>
      <c r="E21694" s="1" t="s">
        <v>199</v>
      </c>
      <c r="F21694" s="1" t="s">
        <v>197</v>
      </c>
      <c r="G21694" s="1" t="s">
        <v>4098</v>
      </c>
    </row>
    <row r="21695" spans="1:7" x14ac:dyDescent="0.2">
      <c r="A21695" s="1">
        <v>543487</v>
      </c>
      <c r="B21695" s="2">
        <v>836731471</v>
      </c>
      <c r="E21695" s="1" t="s">
        <v>199</v>
      </c>
      <c r="F21695" s="1" t="s">
        <v>197</v>
      </c>
      <c r="G21695" s="1" t="s">
        <v>4099</v>
      </c>
    </row>
    <row r="21696" spans="1:7" x14ac:dyDescent="0.2">
      <c r="A21696" s="1">
        <v>543487</v>
      </c>
      <c r="B21696" s="2">
        <v>836731472</v>
      </c>
      <c r="E21696" s="1" t="s">
        <v>199</v>
      </c>
      <c r="F21696" s="1" t="s">
        <v>197</v>
      </c>
      <c r="G21696" s="1" t="s">
        <v>4100</v>
      </c>
    </row>
    <row r="21697" spans="1:7" x14ac:dyDescent="0.2">
      <c r="A21697" s="1">
        <v>543487</v>
      </c>
      <c r="B21697" s="2">
        <v>836731473</v>
      </c>
      <c r="E21697" s="1" t="s">
        <v>199</v>
      </c>
      <c r="F21697" s="1" t="s">
        <v>197</v>
      </c>
      <c r="G21697" s="1" t="s">
        <v>4101</v>
      </c>
    </row>
    <row r="21698" spans="1:7" x14ac:dyDescent="0.2">
      <c r="A21698" s="1">
        <v>543487</v>
      </c>
      <c r="B21698" s="2">
        <v>836731474</v>
      </c>
      <c r="E21698" s="1" t="s">
        <v>199</v>
      </c>
      <c r="F21698" s="1" t="s">
        <v>197</v>
      </c>
      <c r="G21698" s="1" t="s">
        <v>4095</v>
      </c>
    </row>
    <row r="21699" spans="1:7" x14ac:dyDescent="0.2">
      <c r="A21699" s="1">
        <v>543487</v>
      </c>
      <c r="B21699" s="2">
        <v>841436636</v>
      </c>
      <c r="E21699" s="1" t="s">
        <v>199</v>
      </c>
      <c r="F21699" s="1" t="s">
        <v>197</v>
      </c>
      <c r="G21699" s="1" t="s">
        <v>4102</v>
      </c>
    </row>
    <row r="21700" spans="1:7" x14ac:dyDescent="0.2">
      <c r="A21700" s="1">
        <v>543487</v>
      </c>
      <c r="B21700" s="2">
        <v>841436639</v>
      </c>
      <c r="E21700" s="1" t="s">
        <v>199</v>
      </c>
      <c r="F21700" s="1" t="s">
        <v>197</v>
      </c>
      <c r="G21700" s="1" t="s">
        <v>4103</v>
      </c>
    </row>
    <row r="21701" spans="1:7" x14ac:dyDescent="0.2">
      <c r="A21701" s="1">
        <v>543487</v>
      </c>
      <c r="B21701" s="2">
        <v>841436640</v>
      </c>
      <c r="E21701" s="1" t="s">
        <v>199</v>
      </c>
      <c r="F21701" s="1" t="s">
        <v>197</v>
      </c>
      <c r="G21701" s="1" t="s">
        <v>4104</v>
      </c>
    </row>
    <row r="21702" spans="1:7" x14ac:dyDescent="0.2">
      <c r="A21702" s="1">
        <v>543487</v>
      </c>
      <c r="B21702" s="2">
        <v>841436655</v>
      </c>
      <c r="E21702" s="1" t="s">
        <v>210</v>
      </c>
      <c r="F21702" s="1" t="s">
        <v>197</v>
      </c>
      <c r="G21702" s="1" t="s">
        <v>4105</v>
      </c>
    </row>
    <row r="21703" spans="1:7" x14ac:dyDescent="0.2">
      <c r="A21703" s="1">
        <v>543487</v>
      </c>
      <c r="B21703" s="2">
        <v>841436658</v>
      </c>
      <c r="E21703" s="1" t="s">
        <v>199</v>
      </c>
      <c r="F21703" s="1" t="s">
        <v>200</v>
      </c>
      <c r="G21703" s="1" t="s">
        <v>4106</v>
      </c>
    </row>
    <row r="21704" spans="1:7" x14ac:dyDescent="0.2">
      <c r="A21704" s="1">
        <v>543487</v>
      </c>
      <c r="B21704" s="2">
        <v>841436660</v>
      </c>
      <c r="E21704" s="1" t="s">
        <v>199</v>
      </c>
      <c r="F21704" s="1" t="s">
        <v>200</v>
      </c>
      <c r="G21704" s="1" t="s">
        <v>4107</v>
      </c>
    </row>
    <row r="21705" spans="1:7" x14ac:dyDescent="0.2">
      <c r="A21705" s="1">
        <v>543487</v>
      </c>
      <c r="B21705" s="2">
        <v>841436666</v>
      </c>
      <c r="E21705" s="1" t="s">
        <v>199</v>
      </c>
      <c r="F21705" s="1" t="s">
        <v>197</v>
      </c>
      <c r="G21705" s="1" t="s">
        <v>4108</v>
      </c>
    </row>
    <row r="21706" spans="1:7" x14ac:dyDescent="0.2">
      <c r="A21706" s="1">
        <v>543487</v>
      </c>
      <c r="B21706" s="2">
        <v>841436676</v>
      </c>
      <c r="E21706" s="1" t="s">
        <v>199</v>
      </c>
      <c r="F21706" s="1" t="s">
        <v>197</v>
      </c>
      <c r="G21706" s="1" t="s">
        <v>4109</v>
      </c>
    </row>
    <row r="21707" spans="1:7" x14ac:dyDescent="0.2">
      <c r="A21707" s="1">
        <v>543487</v>
      </c>
      <c r="B21707" s="2">
        <v>841436678</v>
      </c>
      <c r="E21707" s="1" t="s">
        <v>199</v>
      </c>
      <c r="F21707" s="1" t="s">
        <v>197</v>
      </c>
      <c r="G21707" s="1" t="s">
        <v>4110</v>
      </c>
    </row>
    <row r="21708" spans="1:7" x14ac:dyDescent="0.2">
      <c r="A21708" s="1">
        <v>543487</v>
      </c>
      <c r="B21708" s="2">
        <v>841436679</v>
      </c>
      <c r="E21708" s="1" t="s">
        <v>199</v>
      </c>
      <c r="F21708" s="1" t="s">
        <v>197</v>
      </c>
      <c r="G21708" s="1" t="s">
        <v>4111</v>
      </c>
    </row>
    <row r="21709" spans="1:7" x14ac:dyDescent="0.2">
      <c r="A21709" s="1">
        <v>543487</v>
      </c>
      <c r="B21709" s="2">
        <v>841436681</v>
      </c>
      <c r="E21709" s="1" t="s">
        <v>199</v>
      </c>
      <c r="F21709" s="1" t="s">
        <v>197</v>
      </c>
      <c r="G21709" s="1" t="s">
        <v>4112</v>
      </c>
    </row>
    <row r="21710" spans="1:7" x14ac:dyDescent="0.2">
      <c r="A21710" s="1">
        <v>543487</v>
      </c>
      <c r="B21710" s="2">
        <v>841436684</v>
      </c>
      <c r="E21710" s="1" t="s">
        <v>199</v>
      </c>
      <c r="F21710" s="1" t="s">
        <v>197</v>
      </c>
      <c r="G21710" s="1" t="s">
        <v>4113</v>
      </c>
    </row>
    <row r="21711" spans="1:7" x14ac:dyDescent="0.2">
      <c r="A21711" s="1">
        <v>543487</v>
      </c>
      <c r="B21711" s="2">
        <v>841436688</v>
      </c>
      <c r="E21711" s="1" t="s">
        <v>199</v>
      </c>
      <c r="F21711" s="1" t="s">
        <v>197</v>
      </c>
      <c r="G21711" s="1" t="s">
        <v>4114</v>
      </c>
    </row>
    <row r="21712" spans="1:7" x14ac:dyDescent="0.2">
      <c r="A21712" s="1">
        <v>543487</v>
      </c>
      <c r="B21712" s="2">
        <v>841437808</v>
      </c>
      <c r="E21712" s="1" t="s">
        <v>199</v>
      </c>
      <c r="F21712" s="1" t="s">
        <v>197</v>
      </c>
      <c r="G21712" s="1" t="s">
        <v>4115</v>
      </c>
    </row>
    <row r="21713" spans="1:7" x14ac:dyDescent="0.2">
      <c r="A21713" s="1">
        <v>543487</v>
      </c>
      <c r="B21713" s="2">
        <v>841437809</v>
      </c>
      <c r="E21713" s="1" t="s">
        <v>199</v>
      </c>
      <c r="F21713" s="1" t="s">
        <v>197</v>
      </c>
      <c r="G21713" s="1" t="s">
        <v>4116</v>
      </c>
    </row>
    <row r="21714" spans="1:7" x14ac:dyDescent="0.2">
      <c r="A21714" s="1">
        <v>543487</v>
      </c>
      <c r="B21714" s="2">
        <v>841437811</v>
      </c>
      <c r="E21714" s="1" t="s">
        <v>199</v>
      </c>
      <c r="F21714" s="1" t="s">
        <v>197</v>
      </c>
      <c r="G21714" s="1" t="s">
        <v>4117</v>
      </c>
    </row>
    <row r="21715" spans="1:7" x14ac:dyDescent="0.2">
      <c r="A21715" s="1">
        <v>543487</v>
      </c>
      <c r="B21715" s="2">
        <v>841437812</v>
      </c>
      <c r="E21715" s="1" t="s">
        <v>199</v>
      </c>
      <c r="F21715" s="1" t="s">
        <v>197</v>
      </c>
      <c r="G21715" s="1" t="s">
        <v>4118</v>
      </c>
    </row>
    <row r="21716" spans="1:7" x14ac:dyDescent="0.2">
      <c r="A21716" s="1">
        <v>543487</v>
      </c>
      <c r="B21716" s="2">
        <v>841437813</v>
      </c>
      <c r="E21716" s="1" t="s">
        <v>199</v>
      </c>
      <c r="F21716" s="1" t="s">
        <v>197</v>
      </c>
      <c r="G21716" s="1" t="s">
        <v>4119</v>
      </c>
    </row>
    <row r="21717" spans="1:7" x14ac:dyDescent="0.2">
      <c r="A21717" s="1">
        <v>543487</v>
      </c>
      <c r="B21717" s="2">
        <v>841437814</v>
      </c>
      <c r="E21717" s="1" t="s">
        <v>199</v>
      </c>
      <c r="F21717" s="1" t="s">
        <v>197</v>
      </c>
      <c r="G21717" s="1" t="s">
        <v>4120</v>
      </c>
    </row>
    <row r="21718" spans="1:7" x14ac:dyDescent="0.2">
      <c r="A21718" s="1">
        <v>543487</v>
      </c>
      <c r="B21718" s="2">
        <v>841437817</v>
      </c>
      <c r="E21718" s="1" t="s">
        <v>199</v>
      </c>
      <c r="F21718" s="1" t="s">
        <v>200</v>
      </c>
      <c r="G21718" s="1" t="s">
        <v>4121</v>
      </c>
    </row>
    <row r="21719" spans="1:7" x14ac:dyDescent="0.2">
      <c r="A21719" s="1">
        <v>543487</v>
      </c>
      <c r="B21719" s="2">
        <v>841437819</v>
      </c>
      <c r="E21719" s="1" t="s">
        <v>199</v>
      </c>
      <c r="F21719" s="1" t="s">
        <v>200</v>
      </c>
      <c r="G21719" s="1" t="s">
        <v>4122</v>
      </c>
    </row>
    <row r="21720" spans="1:7" x14ac:dyDescent="0.2">
      <c r="A21720" s="1">
        <v>543487</v>
      </c>
      <c r="B21720" s="2">
        <v>841437822</v>
      </c>
      <c r="E21720" s="1" t="s">
        <v>12</v>
      </c>
      <c r="F21720" s="1" t="s">
        <v>197</v>
      </c>
      <c r="G21720" s="1" t="s">
        <v>4123</v>
      </c>
    </row>
    <row r="21721" spans="1:7" x14ac:dyDescent="0.2">
      <c r="A21721" s="1">
        <v>543487</v>
      </c>
      <c r="B21721" s="2">
        <v>841437833</v>
      </c>
      <c r="E21721" s="1" t="s">
        <v>199</v>
      </c>
      <c r="F21721" s="1" t="s">
        <v>197</v>
      </c>
      <c r="G21721" s="1" t="s">
        <v>4124</v>
      </c>
    </row>
    <row r="21722" spans="1:7" x14ac:dyDescent="0.2">
      <c r="A21722" s="1">
        <v>543487</v>
      </c>
      <c r="B21722" s="2">
        <v>841437834</v>
      </c>
      <c r="E21722" s="1" t="s">
        <v>199</v>
      </c>
      <c r="F21722" s="1" t="s">
        <v>197</v>
      </c>
      <c r="G21722" s="1" t="s">
        <v>4125</v>
      </c>
    </row>
    <row r="21723" spans="1:7" x14ac:dyDescent="0.2">
      <c r="A21723" s="1">
        <v>543487</v>
      </c>
      <c r="B21723" s="2">
        <v>841437835</v>
      </c>
      <c r="E21723" s="1" t="s">
        <v>199</v>
      </c>
      <c r="F21723" s="1" t="s">
        <v>197</v>
      </c>
      <c r="G21723" s="1" t="s">
        <v>4126</v>
      </c>
    </row>
    <row r="21724" spans="1:7" x14ac:dyDescent="0.2">
      <c r="A21724" s="1">
        <v>543487</v>
      </c>
      <c r="B21724" s="2">
        <v>841437836</v>
      </c>
      <c r="E21724" s="1" t="s">
        <v>199</v>
      </c>
      <c r="F21724" s="1" t="s">
        <v>197</v>
      </c>
      <c r="G21724" s="1" t="s">
        <v>4127</v>
      </c>
    </row>
    <row r="21725" spans="1:7" x14ac:dyDescent="0.2">
      <c r="A21725" s="1">
        <v>543487</v>
      </c>
      <c r="B21725" s="2">
        <v>841437837</v>
      </c>
      <c r="E21725" s="1" t="s">
        <v>199</v>
      </c>
      <c r="F21725" s="1" t="s">
        <v>197</v>
      </c>
      <c r="G21725" s="1" t="s">
        <v>4128</v>
      </c>
    </row>
    <row r="21726" spans="1:7" x14ac:dyDescent="0.2">
      <c r="A21726" s="1">
        <v>543487</v>
      </c>
      <c r="B21726" s="2">
        <v>841437840</v>
      </c>
      <c r="E21726" s="1" t="s">
        <v>199</v>
      </c>
      <c r="F21726" s="1" t="s">
        <v>197</v>
      </c>
      <c r="G21726" s="1" t="s">
        <v>4129</v>
      </c>
    </row>
    <row r="21727" spans="1:7" x14ac:dyDescent="0.2">
      <c r="A21727" s="1">
        <v>543487</v>
      </c>
      <c r="B21727" s="2">
        <v>841437842</v>
      </c>
      <c r="E21727" s="1" t="s">
        <v>199</v>
      </c>
      <c r="F21727" s="1" t="s">
        <v>197</v>
      </c>
      <c r="G21727" s="1" t="s">
        <v>4130</v>
      </c>
    </row>
    <row r="21728" spans="1:7" x14ac:dyDescent="0.2">
      <c r="A21728" s="1">
        <v>543487</v>
      </c>
      <c r="B21728" s="2">
        <v>841437843</v>
      </c>
      <c r="E21728" s="1" t="s">
        <v>199</v>
      </c>
      <c r="F21728" s="1" t="s">
        <v>197</v>
      </c>
      <c r="G21728" s="1" t="s">
        <v>4131</v>
      </c>
    </row>
    <row r="21729" spans="1:7" x14ac:dyDescent="0.2">
      <c r="A21729" s="1">
        <v>543487</v>
      </c>
      <c r="B21729" s="2">
        <v>841437845</v>
      </c>
      <c r="E21729" s="1" t="s">
        <v>12</v>
      </c>
      <c r="F21729" s="1" t="s">
        <v>197</v>
      </c>
      <c r="G21729" s="1" t="s">
        <v>4132</v>
      </c>
    </row>
    <row r="21730" spans="1:7" x14ac:dyDescent="0.2">
      <c r="A21730" s="1">
        <v>543487</v>
      </c>
      <c r="B21730" s="2">
        <v>841437847</v>
      </c>
      <c r="E21730" s="1" t="s">
        <v>199</v>
      </c>
      <c r="F21730" s="1" t="s">
        <v>197</v>
      </c>
      <c r="G21730" s="1" t="s">
        <v>4133</v>
      </c>
    </row>
    <row r="21731" spans="1:7" x14ac:dyDescent="0.2">
      <c r="A21731" s="1">
        <v>543487</v>
      </c>
      <c r="B21731" s="2">
        <v>841437849</v>
      </c>
      <c r="E21731" s="1" t="s">
        <v>210</v>
      </c>
      <c r="F21731" s="1" t="s">
        <v>197</v>
      </c>
      <c r="G21731" s="1" t="s">
        <v>4134</v>
      </c>
    </row>
    <row r="21732" spans="1:7" x14ac:dyDescent="0.2">
      <c r="A21732" s="1">
        <v>543487</v>
      </c>
      <c r="B21732" s="2">
        <v>841438471</v>
      </c>
      <c r="E21732" s="1" t="s">
        <v>199</v>
      </c>
      <c r="F21732" s="1" t="s">
        <v>197</v>
      </c>
      <c r="G21732" s="1" t="s">
        <v>4135</v>
      </c>
    </row>
    <row r="21733" spans="1:7" x14ac:dyDescent="0.2">
      <c r="A21733" s="1">
        <v>543487</v>
      </c>
      <c r="B21733" s="2">
        <v>841438472</v>
      </c>
      <c r="E21733" s="1" t="s">
        <v>199</v>
      </c>
      <c r="F21733" s="1" t="s">
        <v>197</v>
      </c>
      <c r="G21733" s="1" t="s">
        <v>4136</v>
      </c>
    </row>
    <row r="21734" spans="1:7" x14ac:dyDescent="0.2">
      <c r="A21734" s="1">
        <v>543487</v>
      </c>
      <c r="B21734" s="2">
        <v>841438476</v>
      </c>
      <c r="E21734" s="1" t="s">
        <v>222</v>
      </c>
      <c r="F21734" s="1" t="s">
        <v>198</v>
      </c>
      <c r="G21734" s="1" t="s">
        <v>4137</v>
      </c>
    </row>
    <row r="21735" spans="1:7" x14ac:dyDescent="0.2">
      <c r="A21735" s="1">
        <v>543487</v>
      </c>
      <c r="B21735" s="2">
        <v>841438477</v>
      </c>
      <c r="E21735" s="1" t="s">
        <v>199</v>
      </c>
      <c r="F21735" s="1" t="s">
        <v>197</v>
      </c>
      <c r="G21735" s="1" t="s">
        <v>4138</v>
      </c>
    </row>
    <row r="21736" spans="1:7" x14ac:dyDescent="0.2">
      <c r="A21736" s="1">
        <v>543487</v>
      </c>
      <c r="B21736" s="2">
        <v>841438478</v>
      </c>
      <c r="E21736" s="1" t="s">
        <v>199</v>
      </c>
      <c r="F21736" s="1" t="s">
        <v>197</v>
      </c>
      <c r="G21736" s="1" t="s">
        <v>4139</v>
      </c>
    </row>
    <row r="21737" spans="1:7" x14ac:dyDescent="0.2">
      <c r="A21737" s="1">
        <v>543487</v>
      </c>
      <c r="B21737" s="2">
        <v>841438483</v>
      </c>
      <c r="E21737" s="1" t="s">
        <v>199</v>
      </c>
      <c r="F21737" s="1" t="s">
        <v>197</v>
      </c>
      <c r="G21737" s="1" t="s">
        <v>4140</v>
      </c>
    </row>
    <row r="21738" spans="1:7" x14ac:dyDescent="0.2">
      <c r="A21738" s="1">
        <v>543487</v>
      </c>
      <c r="B21738" s="2">
        <v>841438484</v>
      </c>
      <c r="E21738" s="1" t="s">
        <v>199</v>
      </c>
      <c r="F21738" s="1" t="s">
        <v>197</v>
      </c>
      <c r="G21738" s="1" t="s">
        <v>4141</v>
      </c>
    </row>
    <row r="21739" spans="1:7" x14ac:dyDescent="0.2">
      <c r="A21739" s="1">
        <v>543487</v>
      </c>
      <c r="B21739" s="2">
        <v>841438488</v>
      </c>
      <c r="E21739" s="1" t="s">
        <v>199</v>
      </c>
      <c r="F21739" s="1" t="s">
        <v>197</v>
      </c>
      <c r="G21739" s="1" t="s">
        <v>4142</v>
      </c>
    </row>
    <row r="21740" spans="1:7" x14ac:dyDescent="0.2">
      <c r="A21740" s="1">
        <v>543487</v>
      </c>
      <c r="B21740" s="2">
        <v>841438490</v>
      </c>
      <c r="E21740" s="1" t="s">
        <v>199</v>
      </c>
      <c r="F21740" s="1" t="s">
        <v>197</v>
      </c>
      <c r="G21740" s="1" t="s">
        <v>4143</v>
      </c>
    </row>
    <row r="21741" spans="1:7" x14ac:dyDescent="0.2">
      <c r="A21741" s="1">
        <v>543487</v>
      </c>
      <c r="B21741" s="2">
        <v>841438493</v>
      </c>
      <c r="E21741" s="1" t="s">
        <v>199</v>
      </c>
      <c r="F21741" s="1" t="s">
        <v>197</v>
      </c>
      <c r="G21741" s="1" t="s">
        <v>4144</v>
      </c>
    </row>
    <row r="21742" spans="1:7" x14ac:dyDescent="0.2">
      <c r="A21742" s="1">
        <v>543487</v>
      </c>
      <c r="B21742" s="2">
        <v>841438500</v>
      </c>
      <c r="E21742" s="1" t="s">
        <v>199</v>
      </c>
      <c r="F21742" s="1" t="s">
        <v>197</v>
      </c>
      <c r="G21742" s="1" t="s">
        <v>4145</v>
      </c>
    </row>
    <row r="21743" spans="1:7" x14ac:dyDescent="0.2">
      <c r="A21743" s="1">
        <v>543487</v>
      </c>
      <c r="B21743" s="2">
        <v>841438507</v>
      </c>
      <c r="E21743" s="1" t="s">
        <v>199</v>
      </c>
      <c r="F21743" s="1" t="s">
        <v>197</v>
      </c>
      <c r="G21743" s="1" t="s">
        <v>4146</v>
      </c>
    </row>
    <row r="21744" spans="1:7" x14ac:dyDescent="0.2">
      <c r="A21744" s="1">
        <v>543487</v>
      </c>
      <c r="B21744" s="2">
        <v>841438509</v>
      </c>
      <c r="E21744" s="1" t="s">
        <v>199</v>
      </c>
      <c r="F21744" s="1" t="s">
        <v>197</v>
      </c>
      <c r="G21744" s="1" t="s">
        <v>4147</v>
      </c>
    </row>
    <row r="21745" spans="1:7" x14ac:dyDescent="0.2">
      <c r="A21745" s="1">
        <v>543487</v>
      </c>
      <c r="B21745" s="2">
        <v>841439494</v>
      </c>
      <c r="E21745" s="1" t="s">
        <v>199</v>
      </c>
      <c r="F21745" s="1" t="s">
        <v>197</v>
      </c>
      <c r="G21745" s="1" t="s">
        <v>4148</v>
      </c>
    </row>
    <row r="21746" spans="1:7" x14ac:dyDescent="0.2">
      <c r="A21746" s="1">
        <v>543487</v>
      </c>
      <c r="B21746" s="2">
        <v>841439496</v>
      </c>
      <c r="E21746" s="1" t="s">
        <v>199</v>
      </c>
      <c r="F21746" s="1" t="s">
        <v>197</v>
      </c>
      <c r="G21746" s="1" t="s">
        <v>4149</v>
      </c>
    </row>
    <row r="21747" spans="1:7" x14ac:dyDescent="0.2">
      <c r="A21747" s="1">
        <v>543487</v>
      </c>
      <c r="B21747" s="2">
        <v>841439497</v>
      </c>
      <c r="E21747" s="1" t="s">
        <v>199</v>
      </c>
      <c r="F21747" s="1" t="s">
        <v>197</v>
      </c>
      <c r="G21747" s="1" t="s">
        <v>4150</v>
      </c>
    </row>
    <row r="21748" spans="1:7" x14ac:dyDescent="0.2">
      <c r="A21748" s="1">
        <v>543487</v>
      </c>
      <c r="B21748" s="2">
        <v>841439504</v>
      </c>
      <c r="E21748" s="1" t="s">
        <v>199</v>
      </c>
      <c r="F21748" s="1" t="s">
        <v>197</v>
      </c>
      <c r="G21748" s="1" t="s">
        <v>4151</v>
      </c>
    </row>
    <row r="21749" spans="1:7" x14ac:dyDescent="0.2">
      <c r="A21749" s="1">
        <v>543487</v>
      </c>
      <c r="B21749" s="2">
        <v>841439507</v>
      </c>
      <c r="E21749" s="1" t="s">
        <v>199</v>
      </c>
      <c r="F21749" s="1" t="s">
        <v>200</v>
      </c>
      <c r="G21749" s="1" t="s">
        <v>4152</v>
      </c>
    </row>
    <row r="21750" spans="1:7" x14ac:dyDescent="0.2">
      <c r="A21750" s="1">
        <v>543487</v>
      </c>
      <c r="B21750" s="2">
        <v>841439509</v>
      </c>
      <c r="E21750" s="1" t="s">
        <v>199</v>
      </c>
      <c r="F21750" s="1" t="s">
        <v>197</v>
      </c>
      <c r="G21750" s="1" t="s">
        <v>4153</v>
      </c>
    </row>
    <row r="21751" spans="1:7" x14ac:dyDescent="0.2">
      <c r="A21751" s="1">
        <v>543487</v>
      </c>
      <c r="B21751" s="2">
        <v>841439510</v>
      </c>
      <c r="E21751" s="1" t="s">
        <v>199</v>
      </c>
      <c r="F21751" s="1" t="s">
        <v>197</v>
      </c>
      <c r="G21751" s="1" t="s">
        <v>4154</v>
      </c>
    </row>
    <row r="21752" spans="1:7" x14ac:dyDescent="0.2">
      <c r="A21752" s="1">
        <v>543487</v>
      </c>
      <c r="B21752" s="2">
        <v>841439519</v>
      </c>
      <c r="E21752" s="1" t="s">
        <v>199</v>
      </c>
      <c r="F21752" s="1" t="s">
        <v>197</v>
      </c>
      <c r="G21752" s="1" t="s">
        <v>4155</v>
      </c>
    </row>
    <row r="21753" spans="1:7" x14ac:dyDescent="0.2">
      <c r="A21753" s="1">
        <v>543487</v>
      </c>
      <c r="B21753" s="2">
        <v>841439520</v>
      </c>
      <c r="E21753" s="1" t="s">
        <v>199</v>
      </c>
      <c r="F21753" s="1" t="s">
        <v>197</v>
      </c>
      <c r="G21753" s="1" t="s">
        <v>4156</v>
      </c>
    </row>
    <row r="21754" spans="1:7" x14ac:dyDescent="0.2">
      <c r="A21754" s="1">
        <v>543487</v>
      </c>
      <c r="B21754" s="2">
        <v>841439525</v>
      </c>
      <c r="E21754" s="1" t="s">
        <v>199</v>
      </c>
      <c r="F21754" s="1" t="s">
        <v>197</v>
      </c>
      <c r="G21754" s="1" t="s">
        <v>4157</v>
      </c>
    </row>
    <row r="21755" spans="1:7" x14ac:dyDescent="0.2">
      <c r="A21755" s="1">
        <v>543487</v>
      </c>
      <c r="B21755" s="2">
        <v>841439532</v>
      </c>
      <c r="E21755" s="1" t="s">
        <v>199</v>
      </c>
      <c r="F21755" s="1" t="s">
        <v>197</v>
      </c>
      <c r="G21755" s="1" t="s">
        <v>4158</v>
      </c>
    </row>
    <row r="21756" spans="1:7" x14ac:dyDescent="0.2">
      <c r="A21756" s="1">
        <v>543487</v>
      </c>
      <c r="B21756" s="2">
        <v>841440485</v>
      </c>
      <c r="E21756" s="1" t="s">
        <v>199</v>
      </c>
      <c r="F21756" s="1" t="s">
        <v>198</v>
      </c>
      <c r="G21756" s="1" t="s">
        <v>4159</v>
      </c>
    </row>
    <row r="21757" spans="1:7" x14ac:dyDescent="0.2">
      <c r="A21757" s="1">
        <v>543487</v>
      </c>
      <c r="B21757" s="2">
        <v>841440826</v>
      </c>
      <c r="E21757" s="1" t="s">
        <v>12</v>
      </c>
      <c r="F21757" s="1" t="s">
        <v>197</v>
      </c>
      <c r="G21757" s="1" t="s">
        <v>4132</v>
      </c>
    </row>
    <row r="21758" spans="1:7" x14ac:dyDescent="0.2">
      <c r="A21758" s="1">
        <v>543487</v>
      </c>
      <c r="B21758" s="2">
        <v>841440827</v>
      </c>
      <c r="E21758" s="1" t="s">
        <v>199</v>
      </c>
      <c r="F21758" s="1" t="s">
        <v>197</v>
      </c>
      <c r="G21758" s="1" t="s">
        <v>4160</v>
      </c>
    </row>
    <row r="21759" spans="1:7" x14ac:dyDescent="0.2">
      <c r="A21759" s="1">
        <v>543487</v>
      </c>
      <c r="B21759" s="2">
        <v>841440828</v>
      </c>
      <c r="E21759" s="1" t="s">
        <v>199</v>
      </c>
      <c r="F21759" s="1" t="s">
        <v>197</v>
      </c>
      <c r="G21759" s="1" t="s">
        <v>4161</v>
      </c>
    </row>
    <row r="21760" spans="1:7" x14ac:dyDescent="0.2">
      <c r="A21760" s="1">
        <v>543487</v>
      </c>
      <c r="B21760" s="2">
        <v>841440831</v>
      </c>
      <c r="E21760" s="1" t="s">
        <v>199</v>
      </c>
      <c r="F21760" s="1" t="s">
        <v>197</v>
      </c>
      <c r="G21760" s="1" t="s">
        <v>4162</v>
      </c>
    </row>
    <row r="21761" spans="1:7" x14ac:dyDescent="0.2">
      <c r="A21761" s="1">
        <v>543487</v>
      </c>
      <c r="B21761" s="2">
        <v>841440832</v>
      </c>
      <c r="E21761" s="1" t="s">
        <v>12</v>
      </c>
      <c r="F21761" s="1" t="s">
        <v>197</v>
      </c>
      <c r="G21761" s="1" t="s">
        <v>4163</v>
      </c>
    </row>
    <row r="21762" spans="1:7" x14ac:dyDescent="0.2">
      <c r="A21762" s="1">
        <v>543487</v>
      </c>
      <c r="B21762" s="2">
        <v>841440833</v>
      </c>
      <c r="E21762" s="1" t="s">
        <v>199</v>
      </c>
      <c r="F21762" s="1" t="s">
        <v>197</v>
      </c>
      <c r="G21762" s="1" t="s">
        <v>4153</v>
      </c>
    </row>
    <row r="21763" spans="1:7" x14ac:dyDescent="0.2">
      <c r="A21763" s="1">
        <v>543487</v>
      </c>
      <c r="B21763" s="2">
        <v>841440838</v>
      </c>
      <c r="E21763" s="1" t="s">
        <v>199</v>
      </c>
      <c r="F21763" s="1" t="s">
        <v>197</v>
      </c>
      <c r="G21763" s="1" t="s">
        <v>4164</v>
      </c>
    </row>
    <row r="21764" spans="1:7" x14ac:dyDescent="0.2">
      <c r="A21764" s="1">
        <v>543487</v>
      </c>
      <c r="B21764" s="2">
        <v>841440840</v>
      </c>
      <c r="E21764" s="1" t="s">
        <v>199</v>
      </c>
      <c r="F21764" s="1" t="s">
        <v>197</v>
      </c>
      <c r="G21764" s="1" t="s">
        <v>4164</v>
      </c>
    </row>
    <row r="21765" spans="1:7" x14ac:dyDescent="0.2">
      <c r="A21765" s="1">
        <v>543487</v>
      </c>
      <c r="B21765" s="2">
        <v>841440841</v>
      </c>
      <c r="E21765" s="1" t="s">
        <v>12</v>
      </c>
      <c r="F21765" s="1" t="s">
        <v>197</v>
      </c>
      <c r="G21765" s="1" t="s">
        <v>4165</v>
      </c>
    </row>
    <row r="21766" spans="1:7" x14ac:dyDescent="0.2">
      <c r="A21766" s="1">
        <v>543487</v>
      </c>
      <c r="B21766" s="2">
        <v>841440842</v>
      </c>
      <c r="E21766" s="1" t="s">
        <v>199</v>
      </c>
      <c r="F21766" s="1" t="s">
        <v>197</v>
      </c>
      <c r="G21766" s="1" t="s">
        <v>4166</v>
      </c>
    </row>
    <row r="21767" spans="1:7" x14ac:dyDescent="0.2">
      <c r="A21767" s="1">
        <v>543487</v>
      </c>
      <c r="B21767" s="2">
        <v>841440844</v>
      </c>
      <c r="E21767" s="1" t="s">
        <v>199</v>
      </c>
      <c r="F21767" s="1" t="s">
        <v>197</v>
      </c>
      <c r="G21767" s="1" t="s">
        <v>4167</v>
      </c>
    </row>
    <row r="21768" spans="1:7" x14ac:dyDescent="0.2">
      <c r="A21768" s="1">
        <v>543487</v>
      </c>
      <c r="B21768" s="2">
        <v>841440845</v>
      </c>
      <c r="E21768" s="1" t="s">
        <v>199</v>
      </c>
      <c r="F21768" s="1" t="s">
        <v>197</v>
      </c>
      <c r="G21768" s="1" t="s">
        <v>4168</v>
      </c>
    </row>
    <row r="21769" spans="1:7" x14ac:dyDescent="0.2">
      <c r="A21769" s="1">
        <v>543487</v>
      </c>
      <c r="B21769" s="2">
        <v>841440849</v>
      </c>
      <c r="E21769" s="1" t="s">
        <v>199</v>
      </c>
      <c r="F21769" s="1" t="s">
        <v>197</v>
      </c>
      <c r="G21769" s="1" t="s">
        <v>4169</v>
      </c>
    </row>
    <row r="21770" spans="1:7" x14ac:dyDescent="0.2">
      <c r="A21770" s="1">
        <v>543487</v>
      </c>
      <c r="B21770" s="2">
        <v>841440851</v>
      </c>
      <c r="E21770" s="1" t="s">
        <v>199</v>
      </c>
      <c r="F21770" s="1" t="s">
        <v>197</v>
      </c>
      <c r="G21770" s="1" t="s">
        <v>4170</v>
      </c>
    </row>
    <row r="21771" spans="1:7" x14ac:dyDescent="0.2">
      <c r="A21771" s="1">
        <v>543487</v>
      </c>
      <c r="B21771" s="2">
        <v>841440853</v>
      </c>
      <c r="E21771" s="1" t="s">
        <v>199</v>
      </c>
      <c r="F21771" s="1" t="s">
        <v>197</v>
      </c>
      <c r="G21771" s="1" t="s">
        <v>4171</v>
      </c>
    </row>
    <row r="21772" spans="1:7" x14ac:dyDescent="0.2">
      <c r="A21772" s="1">
        <v>543487</v>
      </c>
      <c r="B21772" s="2">
        <v>841440854</v>
      </c>
      <c r="E21772" s="1" t="s">
        <v>199</v>
      </c>
      <c r="F21772" s="1" t="s">
        <v>197</v>
      </c>
      <c r="G21772" s="1" t="s">
        <v>4129</v>
      </c>
    </row>
    <row r="21773" spans="1:7" x14ac:dyDescent="0.2">
      <c r="A21773" s="1">
        <v>543487</v>
      </c>
      <c r="B21773" s="2">
        <v>841440856</v>
      </c>
      <c r="E21773" s="1" t="s">
        <v>199</v>
      </c>
      <c r="F21773" s="1" t="s">
        <v>197</v>
      </c>
      <c r="G21773" s="1" t="s">
        <v>4172</v>
      </c>
    </row>
    <row r="21774" spans="1:7" x14ac:dyDescent="0.2">
      <c r="A21774" s="1">
        <v>543487</v>
      </c>
      <c r="B21774" s="2">
        <v>841440858</v>
      </c>
      <c r="E21774" s="1" t="s">
        <v>199</v>
      </c>
      <c r="F21774" s="1" t="s">
        <v>197</v>
      </c>
      <c r="G21774" s="1" t="s">
        <v>4173</v>
      </c>
    </row>
    <row r="21775" spans="1:7" x14ac:dyDescent="0.2">
      <c r="A21775" s="1">
        <v>543487</v>
      </c>
      <c r="B21775" s="2">
        <v>841440862</v>
      </c>
      <c r="E21775" s="1" t="s">
        <v>199</v>
      </c>
      <c r="F21775" s="1" t="s">
        <v>197</v>
      </c>
      <c r="G21775" s="1" t="s">
        <v>4174</v>
      </c>
    </row>
    <row r="21776" spans="1:7" x14ac:dyDescent="0.2">
      <c r="A21776" s="1">
        <v>543487</v>
      </c>
      <c r="B21776" s="2">
        <v>841440863</v>
      </c>
      <c r="E21776" s="1" t="s">
        <v>199</v>
      </c>
      <c r="F21776" s="1" t="s">
        <v>197</v>
      </c>
      <c r="G21776" s="1" t="s">
        <v>4175</v>
      </c>
    </row>
    <row r="21777" spans="1:7" x14ac:dyDescent="0.2">
      <c r="A21777" s="1">
        <v>543487</v>
      </c>
      <c r="B21777" s="2">
        <v>841440865</v>
      </c>
      <c r="E21777" s="1" t="s">
        <v>199</v>
      </c>
      <c r="F21777" s="1" t="s">
        <v>203</v>
      </c>
      <c r="G21777" s="1" t="s">
        <v>4176</v>
      </c>
    </row>
    <row r="21778" spans="1:7" x14ac:dyDescent="0.2">
      <c r="A21778" s="1">
        <v>543487</v>
      </c>
      <c r="B21778" s="2">
        <v>841440872</v>
      </c>
      <c r="E21778" s="1" t="s">
        <v>199</v>
      </c>
      <c r="F21778" s="1" t="s">
        <v>197</v>
      </c>
      <c r="G21778" s="1" t="s">
        <v>4177</v>
      </c>
    </row>
    <row r="21779" spans="1:7" x14ac:dyDescent="0.2">
      <c r="A21779" s="1">
        <v>543487</v>
      </c>
      <c r="B21779" s="2">
        <v>841441567</v>
      </c>
      <c r="E21779" s="1" t="s">
        <v>199</v>
      </c>
      <c r="F21779" s="1" t="s">
        <v>197</v>
      </c>
      <c r="G21779" s="1" t="s">
        <v>4178</v>
      </c>
    </row>
    <row r="21780" spans="1:7" x14ac:dyDescent="0.2">
      <c r="A21780" s="1">
        <v>543487</v>
      </c>
      <c r="B21780" s="2">
        <v>841441581</v>
      </c>
      <c r="E21780" s="1" t="s">
        <v>199</v>
      </c>
      <c r="F21780" s="1" t="s">
        <v>197</v>
      </c>
      <c r="G21780" s="1" t="s">
        <v>4179</v>
      </c>
    </row>
    <row r="21781" spans="1:7" x14ac:dyDescent="0.2">
      <c r="A21781" s="1">
        <v>543487</v>
      </c>
      <c r="B21781" s="2">
        <v>841441585</v>
      </c>
      <c r="E21781" s="1" t="s">
        <v>222</v>
      </c>
      <c r="F21781" s="1" t="s">
        <v>203</v>
      </c>
      <c r="G21781" s="1" t="s">
        <v>4180</v>
      </c>
    </row>
    <row r="21782" spans="1:7" x14ac:dyDescent="0.2">
      <c r="A21782" s="1">
        <v>543487</v>
      </c>
      <c r="B21782" s="2">
        <v>841441586</v>
      </c>
      <c r="E21782" s="1" t="s">
        <v>199</v>
      </c>
      <c r="G21782" s="1" t="s">
        <v>4181</v>
      </c>
    </row>
    <row r="21783" spans="1:7" x14ac:dyDescent="0.2">
      <c r="A21783" s="1">
        <v>543487</v>
      </c>
      <c r="B21783" s="2">
        <v>841441588</v>
      </c>
      <c r="E21783" s="1" t="s">
        <v>199</v>
      </c>
      <c r="F21783" s="1" t="s">
        <v>200</v>
      </c>
      <c r="G21783" s="1" t="s">
        <v>4182</v>
      </c>
    </row>
    <row r="21784" spans="1:7" x14ac:dyDescent="0.2">
      <c r="A21784" s="1">
        <v>543487</v>
      </c>
      <c r="B21784" s="2">
        <v>841441589</v>
      </c>
      <c r="E21784" s="1" t="s">
        <v>199</v>
      </c>
      <c r="F21784" s="1" t="s">
        <v>197</v>
      </c>
      <c r="G21784" s="1" t="s">
        <v>4183</v>
      </c>
    </row>
    <row r="21785" spans="1:7" x14ac:dyDescent="0.2">
      <c r="A21785" s="1">
        <v>543487</v>
      </c>
      <c r="B21785" s="2">
        <v>841441594</v>
      </c>
      <c r="E21785" s="1" t="s">
        <v>199</v>
      </c>
      <c r="F21785" s="1" t="s">
        <v>197</v>
      </c>
      <c r="G21785" s="1" t="s">
        <v>4184</v>
      </c>
    </row>
    <row r="21786" spans="1:7" x14ac:dyDescent="0.2">
      <c r="A21786" s="1">
        <v>543487</v>
      </c>
      <c r="B21786" s="2">
        <v>841441597</v>
      </c>
      <c r="E21786" s="1" t="s">
        <v>199</v>
      </c>
      <c r="F21786" s="1" t="s">
        <v>197</v>
      </c>
      <c r="G21786" s="1" t="s">
        <v>4185</v>
      </c>
    </row>
    <row r="21787" spans="1:7" x14ac:dyDescent="0.2">
      <c r="A21787" s="1">
        <v>543487</v>
      </c>
      <c r="B21787" s="2">
        <v>841441600</v>
      </c>
      <c r="E21787" s="1" t="s">
        <v>199</v>
      </c>
      <c r="F21787" s="1" t="s">
        <v>197</v>
      </c>
      <c r="G21787" s="1" t="s">
        <v>4186</v>
      </c>
    </row>
    <row r="21788" spans="1:7" x14ac:dyDescent="0.2">
      <c r="A21788" s="1">
        <v>543487</v>
      </c>
      <c r="B21788" s="2">
        <v>841441604</v>
      </c>
      <c r="E21788" s="1" t="s">
        <v>199</v>
      </c>
      <c r="F21788" s="1" t="s">
        <v>197</v>
      </c>
      <c r="G21788" s="1" t="s">
        <v>4114</v>
      </c>
    </row>
    <row r="21789" spans="1:7" x14ac:dyDescent="0.2">
      <c r="A21789" s="1">
        <v>543487</v>
      </c>
      <c r="B21789" s="2">
        <v>857239170</v>
      </c>
      <c r="E21789" s="1" t="s">
        <v>199</v>
      </c>
      <c r="F21789" s="3"/>
      <c r="G21789" s="1" t="s">
        <v>4187</v>
      </c>
    </row>
    <row r="21790" spans="1:7" x14ac:dyDescent="0.2">
      <c r="A21790" s="1">
        <v>543487</v>
      </c>
      <c r="B21790" s="2">
        <v>857239171</v>
      </c>
      <c r="E21790" s="1" t="s">
        <v>199</v>
      </c>
      <c r="F21790" s="3"/>
      <c r="G21790" s="1" t="s">
        <v>4188</v>
      </c>
    </row>
    <row r="21791" spans="1:7" x14ac:dyDescent="0.2">
      <c r="A21791" s="1">
        <v>543487</v>
      </c>
      <c r="B21791" s="2">
        <v>857240301</v>
      </c>
      <c r="E21791" s="1" t="s">
        <v>199</v>
      </c>
      <c r="F21791" s="3"/>
      <c r="G21791" s="1" t="s">
        <v>4189</v>
      </c>
    </row>
    <row r="21792" spans="1:7" x14ac:dyDescent="0.2">
      <c r="A21792" s="1">
        <v>543487</v>
      </c>
      <c r="B21792" s="2">
        <v>857240302</v>
      </c>
      <c r="E21792" s="1" t="s">
        <v>199</v>
      </c>
      <c r="F21792" s="3"/>
      <c r="G21792" s="1" t="s">
        <v>4190</v>
      </c>
    </row>
    <row r="21793" spans="1:7" x14ac:dyDescent="0.2">
      <c r="A21793" s="1">
        <v>543487</v>
      </c>
      <c r="B21793" s="2">
        <v>857240303</v>
      </c>
      <c r="E21793" s="1" t="s">
        <v>199</v>
      </c>
      <c r="F21793" s="3"/>
      <c r="G21793" s="1" t="s">
        <v>4191</v>
      </c>
    </row>
    <row r="21794" spans="1:7" x14ac:dyDescent="0.2">
      <c r="A21794" s="1">
        <v>543487</v>
      </c>
      <c r="B21794" s="2">
        <v>857240304</v>
      </c>
      <c r="E21794" s="1" t="s">
        <v>199</v>
      </c>
      <c r="F21794" s="3"/>
      <c r="G21794" s="1" t="s">
        <v>4192</v>
      </c>
    </row>
    <row r="21795" spans="1:7" x14ac:dyDescent="0.2">
      <c r="A21795" s="1">
        <v>543487</v>
      </c>
      <c r="B21795" s="2">
        <v>857241024</v>
      </c>
      <c r="E21795" s="1" t="s">
        <v>199</v>
      </c>
      <c r="F21795" s="3"/>
      <c r="G21795" s="1" t="s">
        <v>4193</v>
      </c>
    </row>
    <row r="21796" spans="1:7" x14ac:dyDescent="0.2">
      <c r="A21796" s="1">
        <v>543487</v>
      </c>
      <c r="B21796" s="2">
        <v>857242022</v>
      </c>
      <c r="E21796" s="1" t="s">
        <v>199</v>
      </c>
      <c r="F21796" s="3"/>
      <c r="G21796" s="1" t="s">
        <v>4194</v>
      </c>
    </row>
    <row r="21797" spans="1:7" x14ac:dyDescent="0.2">
      <c r="A21797" s="1">
        <v>543487</v>
      </c>
      <c r="B21797" s="2">
        <v>857243021</v>
      </c>
      <c r="E21797" s="1" t="s">
        <v>199</v>
      </c>
      <c r="F21797" s="3"/>
      <c r="G21797" s="1" t="s">
        <v>4195</v>
      </c>
    </row>
    <row r="21798" spans="1:7" x14ac:dyDescent="0.2">
      <c r="A21798" s="1">
        <v>543487</v>
      </c>
      <c r="B21798" s="2">
        <v>857243314</v>
      </c>
      <c r="E21798" s="1" t="s">
        <v>199</v>
      </c>
      <c r="F21798" s="3"/>
      <c r="G21798" s="1" t="s">
        <v>4196</v>
      </c>
    </row>
    <row r="21799" spans="1:7" x14ac:dyDescent="0.2">
      <c r="A21799" s="1">
        <v>543487</v>
      </c>
      <c r="B21799" s="2">
        <v>857243315</v>
      </c>
      <c r="E21799" s="1" t="s">
        <v>199</v>
      </c>
      <c r="F21799" s="3"/>
      <c r="G21799" s="1" t="s">
        <v>4197</v>
      </c>
    </row>
    <row r="21800" spans="1:7" x14ac:dyDescent="0.2">
      <c r="A21800" s="1">
        <v>543487</v>
      </c>
      <c r="B21800" s="2">
        <v>857343111</v>
      </c>
      <c r="E21800" s="1" t="s">
        <v>199</v>
      </c>
      <c r="F21800" s="3"/>
      <c r="G21800" s="1" t="s">
        <v>4198</v>
      </c>
    </row>
    <row r="21801" spans="1:7" x14ac:dyDescent="0.2">
      <c r="A21801" s="1">
        <v>543487</v>
      </c>
      <c r="B21801" s="2">
        <v>857344092</v>
      </c>
      <c r="E21801" s="1" t="s">
        <v>199</v>
      </c>
      <c r="F21801" s="3"/>
      <c r="G21801" s="1" t="s">
        <v>4199</v>
      </c>
    </row>
    <row r="21802" spans="1:7" x14ac:dyDescent="0.2">
      <c r="A21802" s="1">
        <v>543487</v>
      </c>
      <c r="B21802" s="2">
        <v>857352020</v>
      </c>
      <c r="E21802" s="1" t="s">
        <v>199</v>
      </c>
      <c r="F21802" s="3"/>
      <c r="G21802" s="1" t="s">
        <v>4200</v>
      </c>
    </row>
    <row r="21803" spans="1:7" x14ac:dyDescent="0.2">
      <c r="A21803" s="1">
        <v>543487</v>
      </c>
      <c r="B21803" s="2">
        <v>857394387</v>
      </c>
      <c r="E21803" s="1" t="s">
        <v>199</v>
      </c>
      <c r="F21803" s="3"/>
      <c r="G21803" s="1" t="s">
        <v>4201</v>
      </c>
    </row>
    <row r="21804" spans="1:7" x14ac:dyDescent="0.2">
      <c r="A21804" s="1">
        <v>543487</v>
      </c>
      <c r="B21804" s="2">
        <v>857394388</v>
      </c>
      <c r="E21804" s="1" t="s">
        <v>199</v>
      </c>
      <c r="F21804" s="3"/>
      <c r="G21804" s="1" t="s">
        <v>4202</v>
      </c>
    </row>
    <row r="21805" spans="1:7" x14ac:dyDescent="0.2">
      <c r="A21805" s="1">
        <v>543487</v>
      </c>
      <c r="B21805" s="2">
        <v>857394390</v>
      </c>
      <c r="E21805" s="1" t="s">
        <v>199</v>
      </c>
      <c r="F21805" s="3"/>
      <c r="G21805" s="1" t="s">
        <v>4203</v>
      </c>
    </row>
    <row r="21806" spans="1:7" x14ac:dyDescent="0.2">
      <c r="A21806" s="1">
        <v>543487</v>
      </c>
      <c r="B21806" s="2">
        <v>857395181</v>
      </c>
      <c r="E21806" s="1" t="s">
        <v>199</v>
      </c>
      <c r="F21806" s="3"/>
      <c r="G21806" s="1" t="s">
        <v>4204</v>
      </c>
    </row>
    <row r="21807" spans="1:7" x14ac:dyDescent="0.2">
      <c r="A21807" s="1">
        <v>543487</v>
      </c>
      <c r="B21807" s="2">
        <v>857396173</v>
      </c>
      <c r="E21807" s="1" t="s">
        <v>199</v>
      </c>
      <c r="F21807" s="3"/>
      <c r="G21807" s="1" t="s">
        <v>4205</v>
      </c>
    </row>
    <row r="21808" spans="1:7" x14ac:dyDescent="0.2">
      <c r="A21808" s="1">
        <v>543487</v>
      </c>
      <c r="B21808" s="2">
        <v>857567036</v>
      </c>
      <c r="E21808" s="1" t="s">
        <v>199</v>
      </c>
      <c r="F21808" s="3"/>
      <c r="G21808" s="1" t="s">
        <v>4206</v>
      </c>
    </row>
    <row r="21809" spans="1:7" x14ac:dyDescent="0.2">
      <c r="A21809" s="1">
        <v>543487</v>
      </c>
      <c r="B21809" s="2">
        <v>857567037</v>
      </c>
      <c r="E21809" s="1" t="s">
        <v>199</v>
      </c>
      <c r="F21809" s="3"/>
      <c r="G21809" s="1" t="s">
        <v>4207</v>
      </c>
    </row>
    <row r="21810" spans="1:7" x14ac:dyDescent="0.2">
      <c r="A21810" s="1">
        <v>543487</v>
      </c>
      <c r="B21810" s="2">
        <v>857567040</v>
      </c>
      <c r="E21810" s="1" t="s">
        <v>199</v>
      </c>
      <c r="F21810" s="3"/>
      <c r="G21810" s="1" t="s">
        <v>4208</v>
      </c>
    </row>
    <row r="21811" spans="1:7" x14ac:dyDescent="0.2">
      <c r="A21811" s="1">
        <v>543487</v>
      </c>
      <c r="B21811" s="2">
        <v>857567044</v>
      </c>
      <c r="E21811" s="1" t="s">
        <v>199</v>
      </c>
      <c r="F21811" s="3"/>
      <c r="G21811" s="1" t="s">
        <v>4209</v>
      </c>
    </row>
    <row r="21812" spans="1:7" x14ac:dyDescent="0.2">
      <c r="A21812" s="1">
        <v>543487</v>
      </c>
      <c r="B21812" s="2">
        <v>857569035</v>
      </c>
      <c r="E21812" s="1" t="s">
        <v>199</v>
      </c>
      <c r="F21812" s="3"/>
      <c r="G21812" s="1" t="s">
        <v>4210</v>
      </c>
    </row>
    <row r="21813" spans="1:7" x14ac:dyDescent="0.2">
      <c r="A21813" s="1">
        <v>543487</v>
      </c>
      <c r="B21813" s="2">
        <v>857570346</v>
      </c>
      <c r="E21813" s="1" t="s">
        <v>199</v>
      </c>
      <c r="F21813" s="3"/>
      <c r="G21813" s="1" t="s">
        <v>4211</v>
      </c>
    </row>
    <row r="21814" spans="1:7" x14ac:dyDescent="0.2">
      <c r="A21814" s="1">
        <v>543487</v>
      </c>
      <c r="B21814" s="2">
        <v>857570351</v>
      </c>
      <c r="E21814" s="1" t="s">
        <v>12</v>
      </c>
      <c r="F21814" s="3"/>
      <c r="G21814" s="1" t="s">
        <v>4212</v>
      </c>
    </row>
    <row r="21815" spans="1:7" x14ac:dyDescent="0.2">
      <c r="A21815" s="1">
        <v>543487</v>
      </c>
      <c r="B21815" s="2">
        <v>857577200</v>
      </c>
      <c r="E21815" s="1" t="s">
        <v>199</v>
      </c>
      <c r="F21815" s="3"/>
      <c r="G21815" s="1" t="s">
        <v>4213</v>
      </c>
    </row>
    <row r="21816" spans="1:7" x14ac:dyDescent="0.2">
      <c r="A21816" s="1">
        <v>543487</v>
      </c>
      <c r="B21816" s="2">
        <v>857577201</v>
      </c>
      <c r="E21816" s="1" t="s">
        <v>12</v>
      </c>
      <c r="F21816" s="3"/>
      <c r="G21816" s="1" t="s">
        <v>4214</v>
      </c>
    </row>
    <row r="21817" spans="1:7" x14ac:dyDescent="0.2">
      <c r="A21817" s="1">
        <v>543487</v>
      </c>
      <c r="B21817" s="2">
        <v>857578186</v>
      </c>
      <c r="E21817" s="1" t="s">
        <v>12</v>
      </c>
      <c r="F21817" s="3"/>
      <c r="G21817" s="1" t="s">
        <v>4215</v>
      </c>
    </row>
    <row r="21818" spans="1:7" x14ac:dyDescent="0.2">
      <c r="A21818" s="1">
        <v>543487</v>
      </c>
      <c r="B21818" s="2">
        <v>857578188</v>
      </c>
      <c r="E21818" s="1" t="s">
        <v>12</v>
      </c>
      <c r="F21818" s="3"/>
      <c r="G21818" s="1" t="s">
        <v>4216</v>
      </c>
    </row>
    <row r="21819" spans="1:7" x14ac:dyDescent="0.2">
      <c r="A21819" s="1">
        <v>543487</v>
      </c>
      <c r="B21819" s="2">
        <v>857578189</v>
      </c>
      <c r="E21819" s="1" t="s">
        <v>12</v>
      </c>
      <c r="F21819" s="3"/>
      <c r="G21819" s="1" t="s">
        <v>4217</v>
      </c>
    </row>
    <row r="21820" spans="1:7" x14ac:dyDescent="0.2">
      <c r="A21820" s="1">
        <v>543487</v>
      </c>
      <c r="B21820" s="2">
        <v>857581300</v>
      </c>
      <c r="E21820" s="1" t="s">
        <v>199</v>
      </c>
      <c r="F21820" s="3"/>
      <c r="G21820" s="1" t="s">
        <v>4218</v>
      </c>
    </row>
    <row r="21821" spans="1:7" x14ac:dyDescent="0.2">
      <c r="A21821" s="1">
        <v>543487</v>
      </c>
      <c r="B21821" s="2">
        <v>857581303</v>
      </c>
      <c r="E21821" s="1" t="s">
        <v>199</v>
      </c>
      <c r="F21821" s="3"/>
      <c r="G21821" s="1" t="s">
        <v>4219</v>
      </c>
    </row>
    <row r="21822" spans="1:7" x14ac:dyDescent="0.2">
      <c r="A21822" s="1">
        <v>543487</v>
      </c>
      <c r="B21822" s="2">
        <v>857581304</v>
      </c>
      <c r="E21822" s="1" t="s">
        <v>12</v>
      </c>
      <c r="F21822" s="3"/>
      <c r="G21822" s="1" t="s">
        <v>4220</v>
      </c>
    </row>
    <row r="21823" spans="1:7" x14ac:dyDescent="0.2">
      <c r="A21823" s="1">
        <v>543487</v>
      </c>
      <c r="B21823" s="2">
        <v>861732601</v>
      </c>
      <c r="E21823" s="1" t="s">
        <v>199</v>
      </c>
      <c r="F21823" s="1" t="s">
        <v>197</v>
      </c>
      <c r="G21823" s="1" t="s">
        <v>4221</v>
      </c>
    </row>
    <row r="21824" spans="1:7" x14ac:dyDescent="0.2">
      <c r="A21824" s="1">
        <v>543487</v>
      </c>
      <c r="B21824" s="2">
        <v>861732602</v>
      </c>
      <c r="E21824" s="1" t="s">
        <v>199</v>
      </c>
      <c r="F21824" s="1" t="s">
        <v>197</v>
      </c>
      <c r="G21824" s="1" t="s">
        <v>4222</v>
      </c>
    </row>
    <row r="21825" spans="1:7" x14ac:dyDescent="0.2">
      <c r="A21825" s="1">
        <v>543487</v>
      </c>
      <c r="B21825" s="2">
        <v>862217251</v>
      </c>
      <c r="E21825" s="1" t="s">
        <v>199</v>
      </c>
      <c r="F21825" s="1" t="s">
        <v>197</v>
      </c>
      <c r="G21825" s="1" t="s">
        <v>4223</v>
      </c>
    </row>
    <row r="21826" spans="1:7" x14ac:dyDescent="0.2">
      <c r="A21826" s="1">
        <v>543487</v>
      </c>
      <c r="B21826" s="2">
        <v>862312189</v>
      </c>
      <c r="E21826" s="1" t="s">
        <v>199</v>
      </c>
      <c r="F21826" s="1" t="s">
        <v>197</v>
      </c>
      <c r="G21826" s="1" t="s">
        <v>4224</v>
      </c>
    </row>
    <row r="21827" spans="1:7" x14ac:dyDescent="0.2">
      <c r="A21827" s="1">
        <v>543487</v>
      </c>
      <c r="B21827" s="2">
        <v>862312190</v>
      </c>
      <c r="E21827" s="1" t="s">
        <v>199</v>
      </c>
      <c r="F21827" s="1" t="s">
        <v>197</v>
      </c>
      <c r="G21827" s="1" t="s">
        <v>4225</v>
      </c>
    </row>
    <row r="21828" spans="1:7" x14ac:dyDescent="0.2">
      <c r="A21828" s="1">
        <v>543487</v>
      </c>
      <c r="B21828" s="2">
        <v>862560693</v>
      </c>
      <c r="E21828" s="1" t="s">
        <v>199</v>
      </c>
      <c r="F21828" s="1" t="s">
        <v>196</v>
      </c>
      <c r="G21828" s="1" t="s">
        <v>4226</v>
      </c>
    </row>
    <row r="21829" spans="1:7" x14ac:dyDescent="0.2">
      <c r="A21829" s="1">
        <v>543487</v>
      </c>
      <c r="B21829" s="2">
        <v>862578704</v>
      </c>
      <c r="E21829" s="1" t="s">
        <v>199</v>
      </c>
      <c r="F21829" s="1" t="s">
        <v>196</v>
      </c>
      <c r="G21829" s="1" t="s">
        <v>4226</v>
      </c>
    </row>
    <row r="21830" spans="1:7" x14ac:dyDescent="0.2">
      <c r="A21830" s="1">
        <v>543487</v>
      </c>
      <c r="B21830" s="2">
        <v>864672117</v>
      </c>
      <c r="E21830" s="1" t="s">
        <v>12</v>
      </c>
      <c r="F21830" s="1" t="s">
        <v>196</v>
      </c>
      <c r="G21830" s="1" t="s">
        <v>4228</v>
      </c>
    </row>
    <row r="21831" spans="1:7" x14ac:dyDescent="0.2">
      <c r="A21831" s="1">
        <v>543487</v>
      </c>
      <c r="B21831" s="2">
        <v>865649871</v>
      </c>
      <c r="E21831" s="4"/>
      <c r="F21831" s="1" t="s">
        <v>197</v>
      </c>
      <c r="G21831" s="1" t="s">
        <v>4229</v>
      </c>
    </row>
    <row r="21832" spans="1:7" x14ac:dyDescent="0.2">
      <c r="A21832" s="1">
        <v>543487</v>
      </c>
      <c r="B21832" s="2">
        <v>875533566</v>
      </c>
      <c r="E21832" s="1" t="s">
        <v>199</v>
      </c>
      <c r="F21832" s="3"/>
      <c r="G21832" s="1" t="s">
        <v>4232</v>
      </c>
    </row>
    <row r="21833" spans="1:7" x14ac:dyDescent="0.2">
      <c r="A21833" s="1">
        <v>543487</v>
      </c>
      <c r="B21833" s="2">
        <v>875537250</v>
      </c>
      <c r="E21833" s="1" t="s">
        <v>199</v>
      </c>
      <c r="F21833" s="3"/>
      <c r="G21833" s="1" t="s">
        <v>4233</v>
      </c>
    </row>
    <row r="21834" spans="1:7" x14ac:dyDescent="0.2">
      <c r="A21834" s="1">
        <v>543487</v>
      </c>
      <c r="B21834" s="2">
        <v>875537468</v>
      </c>
      <c r="E21834" s="1" t="s">
        <v>199</v>
      </c>
      <c r="F21834" s="3"/>
      <c r="G21834" s="1" t="s">
        <v>4234</v>
      </c>
    </row>
    <row r="21835" spans="1:7" x14ac:dyDescent="0.2">
      <c r="A21835" s="1">
        <v>543487</v>
      </c>
      <c r="B21835" s="2">
        <v>875538323</v>
      </c>
      <c r="E21835" s="1" t="s">
        <v>199</v>
      </c>
      <c r="F21835" s="3"/>
      <c r="G21835" s="1" t="s">
        <v>4235</v>
      </c>
    </row>
    <row r="21836" spans="1:7" x14ac:dyDescent="0.2">
      <c r="A21836" s="1">
        <v>543487</v>
      </c>
      <c r="B21836" s="2">
        <v>875540415</v>
      </c>
      <c r="E21836" s="1" t="s">
        <v>199</v>
      </c>
      <c r="F21836" s="3"/>
      <c r="G21836" s="1" t="s">
        <v>4236</v>
      </c>
    </row>
    <row r="21837" spans="1:7" x14ac:dyDescent="0.2">
      <c r="A21837" s="1">
        <v>543487</v>
      </c>
      <c r="B21837" s="2">
        <v>875540492</v>
      </c>
      <c r="E21837" s="1" t="s">
        <v>199</v>
      </c>
      <c r="F21837" s="3"/>
      <c r="G21837" s="1" t="s">
        <v>4237</v>
      </c>
    </row>
    <row r="21838" spans="1:7" x14ac:dyDescent="0.2">
      <c r="A21838" s="1">
        <v>543487</v>
      </c>
      <c r="B21838" s="2">
        <v>875541235</v>
      </c>
      <c r="E21838" s="1" t="s">
        <v>199</v>
      </c>
      <c r="F21838" s="3"/>
      <c r="G21838" s="1" t="s">
        <v>4238</v>
      </c>
    </row>
    <row r="21839" spans="1:7" x14ac:dyDescent="0.2">
      <c r="A21839" s="1">
        <v>543487</v>
      </c>
      <c r="B21839" s="2">
        <v>875541464</v>
      </c>
      <c r="E21839" s="1" t="s">
        <v>199</v>
      </c>
      <c r="F21839" s="3"/>
      <c r="G21839" s="1" t="s">
        <v>4239</v>
      </c>
    </row>
    <row r="21840" spans="1:7" x14ac:dyDescent="0.2">
      <c r="A21840" s="1">
        <v>543487</v>
      </c>
      <c r="B21840" s="2">
        <v>875541465</v>
      </c>
      <c r="E21840" s="1" t="s">
        <v>199</v>
      </c>
      <c r="F21840" s="3"/>
      <c r="G21840" s="1" t="s">
        <v>4240</v>
      </c>
    </row>
    <row r="21841" spans="1:7" x14ac:dyDescent="0.2">
      <c r="A21841" s="1">
        <v>543487</v>
      </c>
      <c r="B21841" s="2">
        <v>875543246</v>
      </c>
      <c r="E21841" s="1" t="s">
        <v>199</v>
      </c>
      <c r="F21841" s="3"/>
      <c r="G21841" s="1" t="s">
        <v>4241</v>
      </c>
    </row>
    <row r="21842" spans="1:7" x14ac:dyDescent="0.2">
      <c r="A21842" s="1">
        <v>543487</v>
      </c>
      <c r="B21842" s="2">
        <v>877367420</v>
      </c>
      <c r="E21842" s="1" t="s">
        <v>199</v>
      </c>
      <c r="F21842" s="3"/>
      <c r="G21842" s="1" t="s">
        <v>4242</v>
      </c>
    </row>
    <row r="21843" spans="1:7" x14ac:dyDescent="0.2">
      <c r="A21843" s="1">
        <v>543487</v>
      </c>
      <c r="B21843" s="2">
        <v>877368342</v>
      </c>
      <c r="E21843" s="1" t="s">
        <v>199</v>
      </c>
      <c r="F21843" s="3"/>
      <c r="G21843" s="1" t="s">
        <v>4243</v>
      </c>
    </row>
    <row r="21844" spans="1:7" x14ac:dyDescent="0.2">
      <c r="A21844" s="1">
        <v>543487</v>
      </c>
      <c r="B21844" s="2">
        <v>877368346</v>
      </c>
      <c r="E21844" s="1" t="s">
        <v>199</v>
      </c>
      <c r="F21844" s="3"/>
      <c r="G21844" s="1" t="s">
        <v>4244</v>
      </c>
    </row>
    <row r="21845" spans="1:7" x14ac:dyDescent="0.2">
      <c r="A21845" s="1">
        <v>543487</v>
      </c>
      <c r="B21845" s="2">
        <v>877370030</v>
      </c>
      <c r="E21845" s="1" t="s">
        <v>199</v>
      </c>
      <c r="F21845" s="3"/>
      <c r="G21845" s="1" t="s">
        <v>4245</v>
      </c>
    </row>
    <row r="21846" spans="1:7" x14ac:dyDescent="0.2">
      <c r="A21846" s="1">
        <v>543487</v>
      </c>
      <c r="B21846" s="2">
        <v>881433793</v>
      </c>
      <c r="E21846" s="1" t="s">
        <v>199</v>
      </c>
      <c r="F21846" s="3"/>
      <c r="G21846" s="1" t="s">
        <v>4246</v>
      </c>
    </row>
    <row r="21847" spans="1:7" x14ac:dyDescent="0.2">
      <c r="A21847" s="1">
        <v>543487</v>
      </c>
      <c r="B21847" s="2">
        <v>888045108</v>
      </c>
      <c r="E21847" s="3"/>
      <c r="F21847" s="1" t="s">
        <v>197</v>
      </c>
      <c r="G21847" s="1" t="s">
        <v>4247</v>
      </c>
    </row>
    <row r="21848" spans="1:7" x14ac:dyDescent="0.2">
      <c r="A21848" s="1">
        <v>543487</v>
      </c>
      <c r="B21848" s="2">
        <v>891778576</v>
      </c>
      <c r="E21848" s="3"/>
      <c r="F21848" s="1" t="s">
        <v>197</v>
      </c>
      <c r="G21848" s="1" t="s">
        <v>14341</v>
      </c>
    </row>
    <row r="21849" spans="1:7" x14ac:dyDescent="0.2">
      <c r="A21849" s="1">
        <v>543487</v>
      </c>
      <c r="B21849" s="2">
        <v>891778578</v>
      </c>
      <c r="E21849" s="3"/>
      <c r="F21849" s="1" t="s">
        <v>197</v>
      </c>
      <c r="G21849" s="1" t="s">
        <v>14342</v>
      </c>
    </row>
    <row r="21850" spans="1:7" x14ac:dyDescent="0.2">
      <c r="A21850" s="1">
        <v>543487</v>
      </c>
      <c r="B21850" s="2">
        <v>891779674</v>
      </c>
      <c r="E21850" s="1" t="s">
        <v>211</v>
      </c>
      <c r="F21850" s="3"/>
      <c r="G21850" s="1" t="s">
        <v>3071</v>
      </c>
    </row>
    <row r="21851" spans="1:7" x14ac:dyDescent="0.2">
      <c r="A21851" s="1">
        <v>543487</v>
      </c>
      <c r="B21851" s="2">
        <v>892715389</v>
      </c>
      <c r="E21851" s="3"/>
      <c r="F21851" s="1" t="s">
        <v>197</v>
      </c>
      <c r="G21851" s="1" t="s">
        <v>14343</v>
      </c>
    </row>
    <row r="21852" spans="1:7" x14ac:dyDescent="0.2">
      <c r="A21852" s="1">
        <v>543487</v>
      </c>
      <c r="B21852" s="2">
        <v>894477712</v>
      </c>
      <c r="E21852" s="1" t="s">
        <v>199</v>
      </c>
      <c r="F21852" s="3"/>
      <c r="G21852" s="1" t="s">
        <v>4249</v>
      </c>
    </row>
    <row r="21853" spans="1:7" x14ac:dyDescent="0.2">
      <c r="A21853" s="1">
        <v>543487</v>
      </c>
      <c r="B21853" s="2">
        <v>894488222</v>
      </c>
      <c r="E21853" s="1" t="s">
        <v>199</v>
      </c>
      <c r="F21853" s="1" t="s">
        <v>197</v>
      </c>
      <c r="G21853" s="1" t="s">
        <v>4250</v>
      </c>
    </row>
    <row r="21854" spans="1:7" x14ac:dyDescent="0.2">
      <c r="A21854" s="1">
        <v>543487</v>
      </c>
      <c r="B21854" s="2">
        <v>894488240</v>
      </c>
      <c r="E21854" s="1" t="s">
        <v>199</v>
      </c>
      <c r="F21854" s="1" t="s">
        <v>197</v>
      </c>
      <c r="G21854" s="1" t="s">
        <v>4251</v>
      </c>
    </row>
    <row r="21855" spans="1:7" x14ac:dyDescent="0.2">
      <c r="A21855" s="1">
        <v>543487</v>
      </c>
      <c r="B21855" s="2">
        <v>894488241</v>
      </c>
      <c r="E21855" s="1" t="s">
        <v>199</v>
      </c>
      <c r="F21855" s="1" t="s">
        <v>197</v>
      </c>
      <c r="G21855" s="1" t="s">
        <v>4252</v>
      </c>
    </row>
    <row r="21856" spans="1:7" x14ac:dyDescent="0.2">
      <c r="A21856" s="1">
        <v>543487</v>
      </c>
      <c r="B21856" s="2">
        <v>894488242</v>
      </c>
      <c r="E21856" s="1" t="s">
        <v>199</v>
      </c>
      <c r="F21856" s="1" t="s">
        <v>197</v>
      </c>
      <c r="G21856" s="1" t="s">
        <v>4253</v>
      </c>
    </row>
    <row r="21857" spans="1:7" x14ac:dyDescent="0.2">
      <c r="A21857" s="1">
        <v>543487</v>
      </c>
      <c r="B21857" s="2">
        <v>894488244</v>
      </c>
      <c r="E21857" s="1" t="s">
        <v>199</v>
      </c>
      <c r="F21857" s="1" t="s">
        <v>197</v>
      </c>
      <c r="G21857" s="1" t="s">
        <v>4254</v>
      </c>
    </row>
    <row r="21858" spans="1:7" x14ac:dyDescent="0.2">
      <c r="A21858" s="1">
        <v>543487</v>
      </c>
      <c r="B21858" s="2">
        <v>894488245</v>
      </c>
      <c r="E21858" s="1" t="s">
        <v>199</v>
      </c>
      <c r="F21858" s="1" t="s">
        <v>197</v>
      </c>
      <c r="G21858" s="1" t="s">
        <v>4255</v>
      </c>
    </row>
    <row r="21859" spans="1:7" x14ac:dyDescent="0.2">
      <c r="A21859" s="1">
        <v>543487</v>
      </c>
      <c r="B21859" s="2">
        <v>894488249</v>
      </c>
      <c r="E21859" s="1" t="s">
        <v>199</v>
      </c>
      <c r="F21859" s="1" t="s">
        <v>197</v>
      </c>
      <c r="G21859" s="1" t="s">
        <v>4256</v>
      </c>
    </row>
    <row r="21860" spans="1:7" x14ac:dyDescent="0.2">
      <c r="A21860" s="1">
        <v>543487</v>
      </c>
      <c r="B21860" s="2">
        <v>894488250</v>
      </c>
      <c r="E21860" s="1" t="s">
        <v>12</v>
      </c>
      <c r="F21860" s="1" t="s">
        <v>197</v>
      </c>
      <c r="G21860" s="1" t="s">
        <v>4257</v>
      </c>
    </row>
    <row r="21861" spans="1:7" x14ac:dyDescent="0.2">
      <c r="A21861" s="1">
        <v>543487</v>
      </c>
      <c r="B21861" s="2">
        <v>894488254</v>
      </c>
      <c r="E21861" s="1" t="s">
        <v>199</v>
      </c>
      <c r="F21861" s="1" t="s">
        <v>197</v>
      </c>
      <c r="G21861" s="1" t="s">
        <v>4258</v>
      </c>
    </row>
    <row r="21862" spans="1:7" x14ac:dyDescent="0.2">
      <c r="A21862" s="1">
        <v>543487</v>
      </c>
      <c r="B21862" s="2">
        <v>894488265</v>
      </c>
      <c r="E21862" s="1" t="s">
        <v>199</v>
      </c>
      <c r="F21862" s="1" t="s">
        <v>197</v>
      </c>
      <c r="G21862" s="1" t="s">
        <v>4259</v>
      </c>
    </row>
    <row r="21863" spans="1:7" x14ac:dyDescent="0.2">
      <c r="A21863" s="1">
        <v>543487</v>
      </c>
      <c r="B21863" s="2">
        <v>894488266</v>
      </c>
      <c r="E21863" s="1" t="s">
        <v>199</v>
      </c>
      <c r="F21863" s="1" t="s">
        <v>197</v>
      </c>
      <c r="G21863" s="1" t="s">
        <v>4260</v>
      </c>
    </row>
    <row r="21864" spans="1:7" x14ac:dyDescent="0.2">
      <c r="A21864" s="1">
        <v>543487</v>
      </c>
      <c r="B21864" s="2">
        <v>894489172</v>
      </c>
      <c r="E21864" s="1" t="s">
        <v>199</v>
      </c>
      <c r="F21864" s="1" t="s">
        <v>200</v>
      </c>
      <c r="G21864" s="1" t="s">
        <v>4261</v>
      </c>
    </row>
    <row r="21865" spans="1:7" x14ac:dyDescent="0.2">
      <c r="A21865" s="1">
        <v>543487</v>
      </c>
      <c r="B21865" s="2">
        <v>894489173</v>
      </c>
      <c r="E21865" s="1" t="s">
        <v>199</v>
      </c>
      <c r="F21865" s="1" t="s">
        <v>197</v>
      </c>
      <c r="G21865" s="1" t="s">
        <v>4262</v>
      </c>
    </row>
    <row r="21866" spans="1:7" x14ac:dyDescent="0.2">
      <c r="A21866" s="1">
        <v>543487</v>
      </c>
      <c r="B21866" s="2">
        <v>894489175</v>
      </c>
      <c r="E21866" s="1" t="s">
        <v>199</v>
      </c>
      <c r="F21866" s="1" t="s">
        <v>200</v>
      </c>
      <c r="G21866" s="1" t="s">
        <v>4263</v>
      </c>
    </row>
    <row r="21867" spans="1:7" x14ac:dyDescent="0.2">
      <c r="A21867" s="1">
        <v>543487</v>
      </c>
      <c r="B21867" s="2">
        <v>894489178</v>
      </c>
      <c r="E21867" s="1" t="s">
        <v>199</v>
      </c>
      <c r="F21867" s="1" t="s">
        <v>197</v>
      </c>
      <c r="G21867" s="1" t="s">
        <v>4264</v>
      </c>
    </row>
    <row r="21868" spans="1:7" x14ac:dyDescent="0.2">
      <c r="A21868" s="1">
        <v>543487</v>
      </c>
      <c r="B21868" s="2">
        <v>894489181</v>
      </c>
      <c r="E21868" s="1" t="s">
        <v>199</v>
      </c>
      <c r="F21868" s="1" t="s">
        <v>197</v>
      </c>
      <c r="G21868" s="1" t="s">
        <v>4265</v>
      </c>
    </row>
    <row r="21869" spans="1:7" x14ac:dyDescent="0.2">
      <c r="A21869" s="1">
        <v>543487</v>
      </c>
      <c r="B21869" s="2">
        <v>894489187</v>
      </c>
      <c r="E21869" s="1" t="s">
        <v>199</v>
      </c>
      <c r="F21869" s="1" t="s">
        <v>197</v>
      </c>
      <c r="G21869" s="1" t="s">
        <v>4266</v>
      </c>
    </row>
    <row r="21870" spans="1:7" x14ac:dyDescent="0.2">
      <c r="A21870" s="1">
        <v>543487</v>
      </c>
      <c r="B21870" s="2">
        <v>894489189</v>
      </c>
      <c r="E21870" s="1" t="s">
        <v>199</v>
      </c>
      <c r="F21870" s="1" t="s">
        <v>197</v>
      </c>
      <c r="G21870" s="1" t="s">
        <v>4267</v>
      </c>
    </row>
    <row r="21871" spans="1:7" x14ac:dyDescent="0.2">
      <c r="A21871" s="1">
        <v>543487</v>
      </c>
      <c r="B21871" s="2">
        <v>894489191</v>
      </c>
      <c r="E21871" s="1" t="s">
        <v>199</v>
      </c>
      <c r="F21871" s="1" t="s">
        <v>197</v>
      </c>
      <c r="G21871" s="1" t="s">
        <v>4268</v>
      </c>
    </row>
    <row r="21872" spans="1:7" x14ac:dyDescent="0.2">
      <c r="A21872" s="1">
        <v>543487</v>
      </c>
      <c r="B21872" s="2">
        <v>894489199</v>
      </c>
      <c r="E21872" s="1" t="s">
        <v>199</v>
      </c>
      <c r="F21872" s="1" t="s">
        <v>200</v>
      </c>
      <c r="G21872" s="1" t="s">
        <v>4269</v>
      </c>
    </row>
    <row r="21873" spans="1:7" x14ac:dyDescent="0.2">
      <c r="A21873" s="1">
        <v>543487</v>
      </c>
      <c r="B21873" s="2">
        <v>894489200</v>
      </c>
      <c r="E21873" s="1" t="s">
        <v>199</v>
      </c>
      <c r="F21873" s="1" t="s">
        <v>197</v>
      </c>
      <c r="G21873" s="1" t="s">
        <v>4270</v>
      </c>
    </row>
    <row r="21874" spans="1:7" x14ac:dyDescent="0.2">
      <c r="A21874" s="1">
        <v>543487</v>
      </c>
      <c r="B21874" s="2">
        <v>894489202</v>
      </c>
      <c r="E21874" s="1" t="s">
        <v>199</v>
      </c>
      <c r="F21874" s="1" t="s">
        <v>197</v>
      </c>
      <c r="G21874" s="1" t="s">
        <v>4271</v>
      </c>
    </row>
    <row r="21875" spans="1:7" x14ac:dyDescent="0.2">
      <c r="A21875" s="1">
        <v>543487</v>
      </c>
      <c r="B21875" s="2">
        <v>894489205</v>
      </c>
      <c r="E21875" s="1" t="s">
        <v>199</v>
      </c>
      <c r="F21875" s="1" t="s">
        <v>197</v>
      </c>
      <c r="G21875" s="1" t="s">
        <v>4272</v>
      </c>
    </row>
    <row r="21876" spans="1:7" x14ac:dyDescent="0.2">
      <c r="A21876" s="1">
        <v>543487</v>
      </c>
      <c r="B21876" s="2">
        <v>894490185</v>
      </c>
      <c r="E21876" s="1" t="s">
        <v>199</v>
      </c>
      <c r="F21876" s="1" t="s">
        <v>197</v>
      </c>
      <c r="G21876" s="1" t="s">
        <v>4273</v>
      </c>
    </row>
    <row r="21877" spans="1:7" x14ac:dyDescent="0.2">
      <c r="A21877" s="1">
        <v>543487</v>
      </c>
      <c r="B21877" s="2">
        <v>894490187</v>
      </c>
      <c r="E21877" s="1" t="s">
        <v>199</v>
      </c>
      <c r="F21877" s="1" t="s">
        <v>197</v>
      </c>
      <c r="G21877" s="1" t="s">
        <v>4274</v>
      </c>
    </row>
    <row r="21878" spans="1:7" x14ac:dyDescent="0.2">
      <c r="A21878" s="1">
        <v>543487</v>
      </c>
      <c r="B21878" s="2">
        <v>894490188</v>
      </c>
      <c r="E21878" s="1" t="s">
        <v>12</v>
      </c>
      <c r="F21878" s="1" t="s">
        <v>197</v>
      </c>
      <c r="G21878" s="1" t="s">
        <v>4275</v>
      </c>
    </row>
    <row r="21879" spans="1:7" x14ac:dyDescent="0.2">
      <c r="A21879" s="1">
        <v>543487</v>
      </c>
      <c r="B21879" s="2">
        <v>894490198</v>
      </c>
      <c r="E21879" s="1" t="s">
        <v>199</v>
      </c>
      <c r="F21879" s="1" t="s">
        <v>197</v>
      </c>
      <c r="G21879" s="1" t="s">
        <v>4276</v>
      </c>
    </row>
    <row r="21880" spans="1:7" x14ac:dyDescent="0.2">
      <c r="A21880" s="1">
        <v>543487</v>
      </c>
      <c r="B21880" s="2">
        <v>894490200</v>
      </c>
      <c r="E21880" s="1" t="s">
        <v>199</v>
      </c>
      <c r="F21880" s="1" t="s">
        <v>197</v>
      </c>
      <c r="G21880" s="1" t="s">
        <v>4277</v>
      </c>
    </row>
    <row r="21881" spans="1:7" x14ac:dyDescent="0.2">
      <c r="A21881" s="1">
        <v>543487</v>
      </c>
      <c r="B21881" s="2">
        <v>894490201</v>
      </c>
      <c r="E21881" s="1" t="s">
        <v>199</v>
      </c>
      <c r="F21881" s="1" t="s">
        <v>197</v>
      </c>
      <c r="G21881" s="1" t="s">
        <v>4278</v>
      </c>
    </row>
    <row r="21882" spans="1:7" x14ac:dyDescent="0.2">
      <c r="A21882" s="1">
        <v>543487</v>
      </c>
      <c r="B21882" s="2">
        <v>894490203</v>
      </c>
      <c r="E21882" s="1" t="s">
        <v>199</v>
      </c>
      <c r="F21882" s="1" t="s">
        <v>200</v>
      </c>
      <c r="G21882" s="1" t="s">
        <v>4279</v>
      </c>
    </row>
    <row r="21883" spans="1:7" x14ac:dyDescent="0.2">
      <c r="A21883" s="1">
        <v>543487</v>
      </c>
      <c r="B21883" s="2">
        <v>894490206</v>
      </c>
      <c r="E21883" s="1" t="s">
        <v>199</v>
      </c>
      <c r="F21883" s="1" t="s">
        <v>197</v>
      </c>
      <c r="G21883" s="1" t="s">
        <v>4280</v>
      </c>
    </row>
    <row r="21884" spans="1:7" x14ac:dyDescent="0.2">
      <c r="A21884" s="1">
        <v>543487</v>
      </c>
      <c r="B21884" s="2">
        <v>894490207</v>
      </c>
      <c r="E21884" s="1" t="s">
        <v>199</v>
      </c>
      <c r="F21884" s="1" t="s">
        <v>197</v>
      </c>
      <c r="G21884" s="1" t="s">
        <v>4281</v>
      </c>
    </row>
    <row r="21885" spans="1:7" x14ac:dyDescent="0.2">
      <c r="A21885" s="1">
        <v>543487</v>
      </c>
      <c r="B21885" s="2">
        <v>894490213</v>
      </c>
      <c r="E21885" s="1" t="s">
        <v>12</v>
      </c>
      <c r="F21885" s="1" t="s">
        <v>197</v>
      </c>
      <c r="G21885" s="1" t="s">
        <v>4282</v>
      </c>
    </row>
    <row r="21886" spans="1:7" x14ac:dyDescent="0.2">
      <c r="A21886" s="1">
        <v>543487</v>
      </c>
      <c r="B21886" s="2">
        <v>894490215</v>
      </c>
      <c r="E21886" s="1" t="s">
        <v>199</v>
      </c>
      <c r="F21886" s="1" t="s">
        <v>197</v>
      </c>
      <c r="G21886" s="1" t="s">
        <v>4283</v>
      </c>
    </row>
    <row r="21887" spans="1:7" x14ac:dyDescent="0.2">
      <c r="A21887" s="1">
        <v>543487</v>
      </c>
      <c r="B21887" s="2">
        <v>894491209</v>
      </c>
      <c r="E21887" s="1" t="s">
        <v>199</v>
      </c>
      <c r="F21887" s="1" t="s">
        <v>200</v>
      </c>
      <c r="G21887" s="1" t="s">
        <v>4284</v>
      </c>
    </row>
    <row r="21888" spans="1:7" x14ac:dyDescent="0.2">
      <c r="A21888" s="1">
        <v>543487</v>
      </c>
      <c r="B21888" s="2">
        <v>894491212</v>
      </c>
      <c r="E21888" s="1" t="s">
        <v>199</v>
      </c>
      <c r="F21888" s="1" t="s">
        <v>200</v>
      </c>
      <c r="G21888" s="1" t="s">
        <v>4285</v>
      </c>
    </row>
    <row r="21889" spans="1:7" x14ac:dyDescent="0.2">
      <c r="A21889" s="1">
        <v>543487</v>
      </c>
      <c r="B21889" s="2">
        <v>894491214</v>
      </c>
      <c r="E21889" s="1" t="s">
        <v>199</v>
      </c>
      <c r="F21889" s="1" t="s">
        <v>197</v>
      </c>
      <c r="G21889" s="1" t="s">
        <v>4286</v>
      </c>
    </row>
    <row r="21890" spans="1:7" x14ac:dyDescent="0.2">
      <c r="A21890" s="1">
        <v>543487</v>
      </c>
      <c r="B21890" s="2">
        <v>894491223</v>
      </c>
      <c r="E21890" s="1" t="s">
        <v>199</v>
      </c>
      <c r="F21890" s="1" t="s">
        <v>197</v>
      </c>
      <c r="G21890" s="1" t="s">
        <v>4287</v>
      </c>
    </row>
    <row r="21891" spans="1:7" x14ac:dyDescent="0.2">
      <c r="A21891" s="1">
        <v>543487</v>
      </c>
      <c r="B21891" s="2">
        <v>894491227</v>
      </c>
      <c r="E21891" s="1" t="s">
        <v>12</v>
      </c>
      <c r="F21891" s="1" t="s">
        <v>197</v>
      </c>
      <c r="G21891" s="1" t="s">
        <v>4288</v>
      </c>
    </row>
    <row r="21892" spans="1:7" x14ac:dyDescent="0.2">
      <c r="A21892" s="1">
        <v>543487</v>
      </c>
      <c r="B21892" s="2">
        <v>894491229</v>
      </c>
      <c r="E21892" s="1" t="s">
        <v>12</v>
      </c>
      <c r="F21892" s="1" t="s">
        <v>197</v>
      </c>
      <c r="G21892" s="1" t="s">
        <v>4289</v>
      </c>
    </row>
    <row r="21893" spans="1:7" x14ac:dyDescent="0.2">
      <c r="A21893" s="1">
        <v>543487</v>
      </c>
      <c r="B21893" s="2">
        <v>894491232</v>
      </c>
      <c r="E21893" s="1" t="s">
        <v>199</v>
      </c>
      <c r="F21893" s="1" t="s">
        <v>197</v>
      </c>
      <c r="G21893" s="1" t="s">
        <v>4290</v>
      </c>
    </row>
    <row r="21894" spans="1:7" x14ac:dyDescent="0.2">
      <c r="A21894" s="1">
        <v>543487</v>
      </c>
      <c r="B21894" s="2">
        <v>894491235</v>
      </c>
      <c r="E21894" s="1" t="s">
        <v>199</v>
      </c>
      <c r="F21894" s="1" t="s">
        <v>197</v>
      </c>
      <c r="G21894" s="1" t="s">
        <v>4291</v>
      </c>
    </row>
    <row r="21895" spans="1:7" x14ac:dyDescent="0.2">
      <c r="A21895" s="1">
        <v>543487</v>
      </c>
      <c r="B21895" s="2">
        <v>894491239</v>
      </c>
      <c r="E21895" s="1" t="s">
        <v>12</v>
      </c>
      <c r="F21895" s="1" t="s">
        <v>197</v>
      </c>
      <c r="G21895" s="1" t="s">
        <v>4292</v>
      </c>
    </row>
    <row r="21896" spans="1:7" x14ac:dyDescent="0.2">
      <c r="A21896" s="1">
        <v>543487</v>
      </c>
      <c r="B21896" s="2">
        <v>894491241</v>
      </c>
      <c r="E21896" s="1" t="s">
        <v>12</v>
      </c>
      <c r="F21896" s="1" t="s">
        <v>197</v>
      </c>
      <c r="G21896" s="1" t="s">
        <v>4293</v>
      </c>
    </row>
    <row r="21897" spans="1:7" x14ac:dyDescent="0.2">
      <c r="A21897" s="1">
        <v>543487</v>
      </c>
      <c r="B21897" s="2">
        <v>894491249</v>
      </c>
      <c r="E21897" s="1" t="s">
        <v>199</v>
      </c>
      <c r="F21897" s="1" t="s">
        <v>197</v>
      </c>
      <c r="G21897" s="1" t="s">
        <v>4294</v>
      </c>
    </row>
    <row r="21898" spans="1:7" x14ac:dyDescent="0.2">
      <c r="A21898" s="1">
        <v>543487</v>
      </c>
      <c r="B21898" s="2">
        <v>894491253</v>
      </c>
      <c r="E21898" s="1" t="s">
        <v>199</v>
      </c>
      <c r="F21898" s="1" t="s">
        <v>197</v>
      </c>
      <c r="G21898" s="1" t="s">
        <v>4295</v>
      </c>
    </row>
    <row r="21899" spans="1:7" x14ac:dyDescent="0.2">
      <c r="A21899" s="1">
        <v>543487</v>
      </c>
      <c r="B21899" s="2">
        <v>894491257</v>
      </c>
      <c r="E21899" s="1" t="s">
        <v>199</v>
      </c>
      <c r="F21899" s="1" t="s">
        <v>197</v>
      </c>
      <c r="G21899" s="1" t="s">
        <v>4296</v>
      </c>
    </row>
    <row r="21900" spans="1:7" x14ac:dyDescent="0.2">
      <c r="A21900" s="1">
        <v>543487</v>
      </c>
      <c r="B21900" s="2">
        <v>894491259</v>
      </c>
      <c r="E21900" s="3"/>
      <c r="F21900" s="1" t="s">
        <v>197</v>
      </c>
      <c r="G21900" s="1" t="s">
        <v>14344</v>
      </c>
    </row>
    <row r="21901" spans="1:7" x14ac:dyDescent="0.2">
      <c r="A21901" s="1">
        <v>543487</v>
      </c>
      <c r="B21901" s="2">
        <v>894491260</v>
      </c>
      <c r="E21901" s="1" t="s">
        <v>199</v>
      </c>
      <c r="F21901" s="1" t="s">
        <v>197</v>
      </c>
      <c r="G21901" s="1" t="s">
        <v>4297</v>
      </c>
    </row>
    <row r="21902" spans="1:7" x14ac:dyDescent="0.2">
      <c r="A21902" s="1">
        <v>543487</v>
      </c>
      <c r="B21902" s="2">
        <v>894491266</v>
      </c>
      <c r="E21902" s="1" t="s">
        <v>12</v>
      </c>
      <c r="F21902" s="1" t="s">
        <v>197</v>
      </c>
      <c r="G21902" s="1" t="s">
        <v>4298</v>
      </c>
    </row>
    <row r="21903" spans="1:7" x14ac:dyDescent="0.2">
      <c r="A21903" s="1">
        <v>543487</v>
      </c>
      <c r="B21903" s="2">
        <v>894491268</v>
      </c>
      <c r="E21903" s="1" t="s">
        <v>199</v>
      </c>
      <c r="F21903" s="1" t="s">
        <v>197</v>
      </c>
      <c r="G21903" s="1" t="s">
        <v>4299</v>
      </c>
    </row>
    <row r="21904" spans="1:7" x14ac:dyDescent="0.2">
      <c r="A21904" s="1">
        <v>543487</v>
      </c>
      <c r="B21904" s="2">
        <v>894491269</v>
      </c>
      <c r="E21904" s="1" t="s">
        <v>199</v>
      </c>
      <c r="F21904" s="1" t="s">
        <v>200</v>
      </c>
      <c r="G21904" s="1" t="s">
        <v>4300</v>
      </c>
    </row>
    <row r="21905" spans="1:7" x14ac:dyDescent="0.2">
      <c r="A21905" s="1">
        <v>543487</v>
      </c>
      <c r="B21905" s="2">
        <v>894491272</v>
      </c>
      <c r="E21905" s="1" t="s">
        <v>12</v>
      </c>
      <c r="F21905" s="1" t="s">
        <v>197</v>
      </c>
      <c r="G21905" s="1" t="s">
        <v>4301</v>
      </c>
    </row>
    <row r="21906" spans="1:7" x14ac:dyDescent="0.2">
      <c r="A21906" s="1">
        <v>543487</v>
      </c>
      <c r="B21906" s="2">
        <v>894491273</v>
      </c>
      <c r="E21906" s="1" t="s">
        <v>199</v>
      </c>
      <c r="F21906" s="1" t="s">
        <v>197</v>
      </c>
      <c r="G21906" s="1" t="s">
        <v>4302</v>
      </c>
    </row>
    <row r="21907" spans="1:7" x14ac:dyDescent="0.2">
      <c r="A21907" s="1">
        <v>543487</v>
      </c>
      <c r="B21907" s="2">
        <v>894491275</v>
      </c>
      <c r="E21907" s="1" t="s">
        <v>199</v>
      </c>
      <c r="F21907" s="1" t="s">
        <v>197</v>
      </c>
      <c r="G21907" s="1" t="s">
        <v>4303</v>
      </c>
    </row>
    <row r="21908" spans="1:7" x14ac:dyDescent="0.2">
      <c r="A21908" s="1">
        <v>543487</v>
      </c>
      <c r="B21908" s="2">
        <v>894491279</v>
      </c>
      <c r="E21908" s="1" t="s">
        <v>199</v>
      </c>
      <c r="F21908" s="1" t="s">
        <v>197</v>
      </c>
      <c r="G21908" s="1" t="s">
        <v>4304</v>
      </c>
    </row>
    <row r="21909" spans="1:7" x14ac:dyDescent="0.2">
      <c r="A21909" s="1">
        <v>543487</v>
      </c>
      <c r="B21909" s="2">
        <v>894491280</v>
      </c>
      <c r="E21909" s="1" t="s">
        <v>216</v>
      </c>
      <c r="F21909" s="1" t="s">
        <v>200</v>
      </c>
      <c r="G21909" s="1" t="s">
        <v>4305</v>
      </c>
    </row>
    <row r="21910" spans="1:7" x14ac:dyDescent="0.2">
      <c r="A21910" s="1">
        <v>543487</v>
      </c>
      <c r="B21910" s="2">
        <v>894491284</v>
      </c>
      <c r="E21910" s="1" t="s">
        <v>12</v>
      </c>
      <c r="F21910" s="1" t="s">
        <v>197</v>
      </c>
      <c r="G21910" s="1" t="s">
        <v>4306</v>
      </c>
    </row>
    <row r="21911" spans="1:7" x14ac:dyDescent="0.2">
      <c r="A21911" s="1">
        <v>543487</v>
      </c>
      <c r="B21911" s="2">
        <v>894491286</v>
      </c>
      <c r="E21911" s="1" t="s">
        <v>199</v>
      </c>
      <c r="F21911" s="1" t="s">
        <v>197</v>
      </c>
      <c r="G21911" s="1" t="s">
        <v>4307</v>
      </c>
    </row>
    <row r="21912" spans="1:7" x14ac:dyDescent="0.2">
      <c r="A21912" s="1">
        <v>543487</v>
      </c>
      <c r="B21912" s="2">
        <v>894491287</v>
      </c>
      <c r="E21912" s="1" t="s">
        <v>199</v>
      </c>
      <c r="F21912" s="1" t="s">
        <v>197</v>
      </c>
      <c r="G21912" s="1" t="s">
        <v>4308</v>
      </c>
    </row>
    <row r="21913" spans="1:7" x14ac:dyDescent="0.2">
      <c r="A21913" s="1">
        <v>543487</v>
      </c>
      <c r="B21913" s="2">
        <v>894491288</v>
      </c>
      <c r="E21913" s="1" t="s">
        <v>12</v>
      </c>
      <c r="F21913" s="1" t="s">
        <v>197</v>
      </c>
      <c r="G21913" s="1" t="s">
        <v>4309</v>
      </c>
    </row>
    <row r="21914" spans="1:7" x14ac:dyDescent="0.2">
      <c r="A21914" s="1">
        <v>543487</v>
      </c>
      <c r="B21914" s="2">
        <v>894491291</v>
      </c>
      <c r="E21914" s="1" t="s">
        <v>12</v>
      </c>
      <c r="F21914" s="1" t="s">
        <v>197</v>
      </c>
      <c r="G21914" s="1" t="s">
        <v>4310</v>
      </c>
    </row>
    <row r="21915" spans="1:7" x14ac:dyDescent="0.2">
      <c r="A21915" s="1">
        <v>543487</v>
      </c>
      <c r="B21915" s="2">
        <v>894492148</v>
      </c>
      <c r="E21915" s="1" t="s">
        <v>199</v>
      </c>
      <c r="F21915" s="1" t="s">
        <v>197</v>
      </c>
      <c r="G21915" s="1" t="s">
        <v>4311</v>
      </c>
    </row>
    <row r="21916" spans="1:7" x14ac:dyDescent="0.2">
      <c r="A21916" s="1">
        <v>543487</v>
      </c>
      <c r="B21916" s="2">
        <v>894492154</v>
      </c>
      <c r="E21916" s="1" t="s">
        <v>199</v>
      </c>
      <c r="F21916" s="1" t="s">
        <v>197</v>
      </c>
      <c r="G21916" s="1" t="s">
        <v>4312</v>
      </c>
    </row>
    <row r="21917" spans="1:7" x14ac:dyDescent="0.2">
      <c r="A21917" s="1">
        <v>543487</v>
      </c>
      <c r="B21917" s="2">
        <v>894492159</v>
      </c>
      <c r="E21917" s="1" t="s">
        <v>199</v>
      </c>
      <c r="F21917" s="1" t="s">
        <v>200</v>
      </c>
      <c r="G21917" s="1" t="s">
        <v>4313</v>
      </c>
    </row>
    <row r="21918" spans="1:7" x14ac:dyDescent="0.2">
      <c r="A21918" s="1">
        <v>543487</v>
      </c>
      <c r="B21918" s="2">
        <v>894492175</v>
      </c>
      <c r="E21918" s="1" t="s">
        <v>199</v>
      </c>
      <c r="F21918" s="1" t="s">
        <v>197</v>
      </c>
      <c r="G21918" s="1" t="s">
        <v>4314</v>
      </c>
    </row>
    <row r="21919" spans="1:7" x14ac:dyDescent="0.2">
      <c r="A21919" s="1">
        <v>543487</v>
      </c>
      <c r="B21919" s="2">
        <v>894492177</v>
      </c>
      <c r="E21919" s="1" t="s">
        <v>199</v>
      </c>
      <c r="F21919" s="1" t="s">
        <v>197</v>
      </c>
      <c r="G21919" s="1" t="s">
        <v>4315</v>
      </c>
    </row>
    <row r="21920" spans="1:7" x14ac:dyDescent="0.2">
      <c r="A21920" s="1">
        <v>543487</v>
      </c>
      <c r="B21920" s="2">
        <v>894492178</v>
      </c>
      <c r="E21920" s="1" t="s">
        <v>201</v>
      </c>
      <c r="F21920" s="1" t="s">
        <v>197</v>
      </c>
      <c r="G21920" s="1" t="s">
        <v>4316</v>
      </c>
    </row>
    <row r="21921" spans="1:7" x14ac:dyDescent="0.2">
      <c r="A21921" s="1">
        <v>543487</v>
      </c>
      <c r="B21921" s="2">
        <v>894492180</v>
      </c>
      <c r="E21921" s="1" t="s">
        <v>201</v>
      </c>
      <c r="F21921" s="1" t="s">
        <v>197</v>
      </c>
      <c r="G21921" s="1" t="s">
        <v>4317</v>
      </c>
    </row>
    <row r="21922" spans="1:7" x14ac:dyDescent="0.2">
      <c r="A21922" s="1">
        <v>543487</v>
      </c>
      <c r="B21922" s="2">
        <v>894492183</v>
      </c>
      <c r="E21922" s="1" t="s">
        <v>201</v>
      </c>
      <c r="F21922" s="1" t="s">
        <v>197</v>
      </c>
      <c r="G21922" s="1" t="s">
        <v>4318</v>
      </c>
    </row>
    <row r="21923" spans="1:7" x14ac:dyDescent="0.2">
      <c r="A21923" s="1">
        <v>543487</v>
      </c>
      <c r="B21923" s="2">
        <v>894492187</v>
      </c>
      <c r="E21923" s="1" t="s">
        <v>199</v>
      </c>
      <c r="F21923" s="1" t="s">
        <v>197</v>
      </c>
      <c r="G21923" s="1" t="s">
        <v>4319</v>
      </c>
    </row>
    <row r="21924" spans="1:7" x14ac:dyDescent="0.2">
      <c r="A21924" s="1">
        <v>543487</v>
      </c>
      <c r="B21924" s="2">
        <v>894493228</v>
      </c>
      <c r="E21924" s="1" t="s">
        <v>199</v>
      </c>
      <c r="F21924" s="1" t="s">
        <v>197</v>
      </c>
      <c r="G21924" s="1" t="s">
        <v>4320</v>
      </c>
    </row>
    <row r="21925" spans="1:7" x14ac:dyDescent="0.2">
      <c r="A21925" s="1">
        <v>543487</v>
      </c>
      <c r="B21925" s="2">
        <v>894493232</v>
      </c>
      <c r="E21925" s="1" t="s">
        <v>199</v>
      </c>
      <c r="F21925" s="1" t="s">
        <v>197</v>
      </c>
      <c r="G21925" s="1" t="s">
        <v>4321</v>
      </c>
    </row>
    <row r="21926" spans="1:7" x14ac:dyDescent="0.2">
      <c r="A21926" s="1">
        <v>543487</v>
      </c>
      <c r="B21926" s="2">
        <v>894493252</v>
      </c>
      <c r="E21926" s="1" t="s">
        <v>201</v>
      </c>
      <c r="F21926" s="1" t="s">
        <v>197</v>
      </c>
      <c r="G21926" s="1" t="s">
        <v>4322</v>
      </c>
    </row>
    <row r="21927" spans="1:7" x14ac:dyDescent="0.2">
      <c r="A21927" s="1">
        <v>543487</v>
      </c>
      <c r="B21927" s="2">
        <v>894493255</v>
      </c>
      <c r="E21927" s="1" t="s">
        <v>199</v>
      </c>
      <c r="F21927" s="1" t="s">
        <v>197</v>
      </c>
      <c r="G21927" s="1" t="s">
        <v>4323</v>
      </c>
    </row>
    <row r="21928" spans="1:7" x14ac:dyDescent="0.2">
      <c r="A21928" s="1">
        <v>543487</v>
      </c>
      <c r="B21928" s="2">
        <v>894493263</v>
      </c>
      <c r="E21928" s="1" t="s">
        <v>205</v>
      </c>
      <c r="F21928" s="1" t="s">
        <v>197</v>
      </c>
      <c r="G21928" s="1" t="s">
        <v>4324</v>
      </c>
    </row>
    <row r="21929" spans="1:7" x14ac:dyDescent="0.2">
      <c r="A21929" s="1">
        <v>543487</v>
      </c>
      <c r="B21929" s="2">
        <v>894493264</v>
      </c>
      <c r="E21929" s="1" t="s">
        <v>205</v>
      </c>
      <c r="F21929" s="1" t="s">
        <v>197</v>
      </c>
      <c r="G21929" s="1" t="s">
        <v>4325</v>
      </c>
    </row>
    <row r="21930" spans="1:7" x14ac:dyDescent="0.2">
      <c r="A21930" s="1">
        <v>543487</v>
      </c>
      <c r="B21930" s="2">
        <v>894493272</v>
      </c>
      <c r="E21930" s="1" t="s">
        <v>199</v>
      </c>
      <c r="F21930" s="1" t="s">
        <v>197</v>
      </c>
      <c r="G21930" s="1" t="s">
        <v>4326</v>
      </c>
    </row>
    <row r="21931" spans="1:7" x14ac:dyDescent="0.2">
      <c r="A21931" s="1">
        <v>543487</v>
      </c>
      <c r="B21931" s="2">
        <v>894493273</v>
      </c>
      <c r="E21931" s="1" t="s">
        <v>199</v>
      </c>
      <c r="F21931" s="1" t="s">
        <v>197</v>
      </c>
      <c r="G21931" s="1" t="s">
        <v>4327</v>
      </c>
    </row>
    <row r="21932" spans="1:7" x14ac:dyDescent="0.2">
      <c r="A21932" s="1">
        <v>543487</v>
      </c>
      <c r="B21932" s="2">
        <v>894493277</v>
      </c>
      <c r="E21932" s="1" t="s">
        <v>199</v>
      </c>
      <c r="F21932" s="1" t="s">
        <v>197</v>
      </c>
      <c r="G21932" s="1" t="s">
        <v>4328</v>
      </c>
    </row>
    <row r="21933" spans="1:7" x14ac:dyDescent="0.2">
      <c r="A21933" s="1">
        <v>543487</v>
      </c>
      <c r="B21933" s="2">
        <v>894493280</v>
      </c>
      <c r="E21933" s="1" t="s">
        <v>199</v>
      </c>
      <c r="F21933" s="1" t="s">
        <v>197</v>
      </c>
      <c r="G21933" s="1" t="s">
        <v>4329</v>
      </c>
    </row>
    <row r="21934" spans="1:7" x14ac:dyDescent="0.2">
      <c r="A21934" s="1">
        <v>543487</v>
      </c>
      <c r="B21934" s="2">
        <v>894493282</v>
      </c>
      <c r="E21934" s="1" t="s">
        <v>199</v>
      </c>
      <c r="F21934" s="1" t="s">
        <v>197</v>
      </c>
      <c r="G21934" s="1" t="s">
        <v>4330</v>
      </c>
    </row>
    <row r="21935" spans="1:7" x14ac:dyDescent="0.2">
      <c r="A21935" s="1">
        <v>543487</v>
      </c>
      <c r="B21935" s="2">
        <v>894493296</v>
      </c>
      <c r="E21935" s="1" t="s">
        <v>205</v>
      </c>
      <c r="F21935" s="1" t="s">
        <v>197</v>
      </c>
      <c r="G21935" s="1" t="s">
        <v>4331</v>
      </c>
    </row>
    <row r="21936" spans="1:7" x14ac:dyDescent="0.2">
      <c r="A21936" s="1">
        <v>543487</v>
      </c>
      <c r="B21936" s="2">
        <v>894493298</v>
      </c>
      <c r="E21936" s="1" t="s">
        <v>201</v>
      </c>
      <c r="F21936" s="1" t="s">
        <v>197</v>
      </c>
      <c r="G21936" s="1" t="s">
        <v>4332</v>
      </c>
    </row>
    <row r="21937" spans="1:7" x14ac:dyDescent="0.2">
      <c r="A21937" s="1">
        <v>543487</v>
      </c>
      <c r="B21937" s="2">
        <v>894493303</v>
      </c>
      <c r="E21937" s="1" t="s">
        <v>205</v>
      </c>
      <c r="F21937" s="1" t="s">
        <v>197</v>
      </c>
      <c r="G21937" s="1" t="s">
        <v>4333</v>
      </c>
    </row>
    <row r="21938" spans="1:7" x14ac:dyDescent="0.2">
      <c r="A21938" s="1">
        <v>543487</v>
      </c>
      <c r="B21938" s="2">
        <v>894493304</v>
      </c>
      <c r="E21938" s="1" t="s">
        <v>205</v>
      </c>
      <c r="F21938" s="1" t="s">
        <v>197</v>
      </c>
      <c r="G21938" s="1" t="s">
        <v>4334</v>
      </c>
    </row>
    <row r="21939" spans="1:7" x14ac:dyDescent="0.2">
      <c r="A21939" s="1">
        <v>543487</v>
      </c>
      <c r="B21939" s="2">
        <v>894493307</v>
      </c>
      <c r="E21939" s="1" t="s">
        <v>205</v>
      </c>
      <c r="F21939" s="1" t="s">
        <v>197</v>
      </c>
      <c r="G21939" s="1" t="s">
        <v>4335</v>
      </c>
    </row>
    <row r="21940" spans="1:7" x14ac:dyDescent="0.2">
      <c r="A21940" s="1">
        <v>543487</v>
      </c>
      <c r="B21940" s="2">
        <v>894493308</v>
      </c>
      <c r="E21940" s="1" t="s">
        <v>205</v>
      </c>
      <c r="F21940" s="1" t="s">
        <v>197</v>
      </c>
      <c r="G21940" s="1" t="s">
        <v>4336</v>
      </c>
    </row>
    <row r="21941" spans="1:7" x14ac:dyDescent="0.2">
      <c r="A21941" s="1">
        <v>543487</v>
      </c>
      <c r="B21941" s="2">
        <v>894493309</v>
      </c>
      <c r="E21941" s="1" t="s">
        <v>205</v>
      </c>
      <c r="F21941" s="1" t="s">
        <v>197</v>
      </c>
      <c r="G21941" s="1" t="s">
        <v>4337</v>
      </c>
    </row>
    <row r="21942" spans="1:7" x14ac:dyDescent="0.2">
      <c r="A21942" s="1">
        <v>543487</v>
      </c>
      <c r="B21942" s="2">
        <v>894493311</v>
      </c>
      <c r="E21942" s="1" t="s">
        <v>199</v>
      </c>
      <c r="F21942" s="1" t="s">
        <v>197</v>
      </c>
      <c r="G21942" s="1" t="s">
        <v>4338</v>
      </c>
    </row>
    <row r="21943" spans="1:7" x14ac:dyDescent="0.2">
      <c r="A21943" s="1">
        <v>543487</v>
      </c>
      <c r="B21943" s="2">
        <v>894493312</v>
      </c>
      <c r="E21943" s="1" t="s">
        <v>199</v>
      </c>
      <c r="F21943" s="1" t="s">
        <v>197</v>
      </c>
      <c r="G21943" s="1" t="s">
        <v>4339</v>
      </c>
    </row>
    <row r="21944" spans="1:7" x14ac:dyDescent="0.2">
      <c r="A21944" s="1">
        <v>543487</v>
      </c>
      <c r="B21944" s="2">
        <v>894493315</v>
      </c>
      <c r="E21944" s="1" t="s">
        <v>199</v>
      </c>
      <c r="F21944" s="1" t="s">
        <v>197</v>
      </c>
      <c r="G21944" s="1" t="s">
        <v>4340</v>
      </c>
    </row>
    <row r="21945" spans="1:7" x14ac:dyDescent="0.2">
      <c r="A21945" s="1">
        <v>543487</v>
      </c>
      <c r="B21945" s="2">
        <v>899556870</v>
      </c>
      <c r="E21945" s="1" t="s">
        <v>199</v>
      </c>
      <c r="F21945" s="1" t="s">
        <v>197</v>
      </c>
      <c r="G21945" s="1" t="s">
        <v>4341</v>
      </c>
    </row>
    <row r="21946" spans="1:7" x14ac:dyDescent="0.2">
      <c r="A21946" s="1">
        <v>543487</v>
      </c>
      <c r="B21946" s="2">
        <v>899567147</v>
      </c>
      <c r="E21946" s="1" t="s">
        <v>199</v>
      </c>
      <c r="F21946" s="1" t="s">
        <v>197</v>
      </c>
      <c r="G21946" s="1" t="s">
        <v>4342</v>
      </c>
    </row>
    <row r="21947" spans="1:7" x14ac:dyDescent="0.2">
      <c r="A21947" s="1">
        <v>543487</v>
      </c>
      <c r="B21947" s="2">
        <v>901765775</v>
      </c>
      <c r="E21947" s="1" t="s">
        <v>12</v>
      </c>
      <c r="F21947" s="3"/>
      <c r="G21947" s="1" t="s">
        <v>14345</v>
      </c>
    </row>
    <row r="21948" spans="1:7" x14ac:dyDescent="0.2">
      <c r="A21948" s="1">
        <v>543487</v>
      </c>
      <c r="B21948" s="2">
        <v>901770874</v>
      </c>
      <c r="E21948" s="1" t="s">
        <v>12</v>
      </c>
      <c r="F21948" s="3"/>
      <c r="G21948" s="1" t="s">
        <v>14346</v>
      </c>
    </row>
    <row r="21949" spans="1:7" x14ac:dyDescent="0.2">
      <c r="A21949" s="1">
        <v>543487</v>
      </c>
      <c r="B21949" s="2">
        <v>901785783</v>
      </c>
      <c r="E21949" s="1" t="s">
        <v>12</v>
      </c>
      <c r="F21949" s="3"/>
      <c r="G21949" s="1" t="s">
        <v>4343</v>
      </c>
    </row>
    <row r="21950" spans="1:7" x14ac:dyDescent="0.2">
      <c r="A21950" s="1">
        <v>543487</v>
      </c>
      <c r="B21950" s="2">
        <v>901785866</v>
      </c>
      <c r="E21950" s="1" t="s">
        <v>12</v>
      </c>
      <c r="F21950" s="3"/>
      <c r="G21950" s="1" t="s">
        <v>14347</v>
      </c>
    </row>
    <row r="21951" spans="1:7" x14ac:dyDescent="0.2">
      <c r="A21951" s="1">
        <v>543487</v>
      </c>
      <c r="B21951" s="2">
        <v>902543602</v>
      </c>
      <c r="E21951" s="1" t="s">
        <v>12</v>
      </c>
      <c r="F21951" s="3"/>
      <c r="G21951" s="1" t="s">
        <v>14348</v>
      </c>
    </row>
    <row r="21952" spans="1:7" x14ac:dyDescent="0.2">
      <c r="A21952" s="1">
        <v>543487</v>
      </c>
      <c r="B21952" s="2">
        <v>902543603</v>
      </c>
      <c r="E21952" s="1" t="s">
        <v>12</v>
      </c>
      <c r="F21952" s="3"/>
      <c r="G21952" s="1" t="s">
        <v>14349</v>
      </c>
    </row>
    <row r="21953" spans="1:7" x14ac:dyDescent="0.2">
      <c r="A21953" s="1">
        <v>543487</v>
      </c>
      <c r="B21953" s="2">
        <v>902543617</v>
      </c>
      <c r="E21953" s="1" t="s">
        <v>12</v>
      </c>
      <c r="F21953" s="3"/>
      <c r="G21953" s="1" t="s">
        <v>14350</v>
      </c>
    </row>
    <row r="21954" spans="1:7" x14ac:dyDescent="0.2">
      <c r="A21954" s="1">
        <v>543487</v>
      </c>
      <c r="B21954" s="2">
        <v>902612975</v>
      </c>
      <c r="E21954" s="1" t="s">
        <v>12</v>
      </c>
      <c r="F21954" s="3"/>
      <c r="G21954" s="1" t="s">
        <v>14351</v>
      </c>
    </row>
    <row r="21955" spans="1:7" x14ac:dyDescent="0.2">
      <c r="A21955" s="1">
        <v>543487</v>
      </c>
      <c r="B21955" s="2">
        <v>902638745</v>
      </c>
      <c r="E21955" s="1" t="s">
        <v>12</v>
      </c>
      <c r="F21955" s="3"/>
      <c r="G21955" s="1" t="s">
        <v>4343</v>
      </c>
    </row>
    <row r="21956" spans="1:7" x14ac:dyDescent="0.2">
      <c r="A21956" s="1">
        <v>543487</v>
      </c>
      <c r="B21956" s="2">
        <v>902638876</v>
      </c>
      <c r="E21956" s="1" t="s">
        <v>12</v>
      </c>
      <c r="F21956" s="3"/>
      <c r="G21956" s="1" t="s">
        <v>4343</v>
      </c>
    </row>
    <row r="21957" spans="1:7" x14ac:dyDescent="0.2">
      <c r="A21957" s="1">
        <v>543487</v>
      </c>
      <c r="B21957" s="2">
        <v>902638952</v>
      </c>
      <c r="E21957" s="1" t="s">
        <v>12</v>
      </c>
      <c r="F21957" s="3"/>
      <c r="G21957" s="1" t="s">
        <v>4343</v>
      </c>
    </row>
    <row r="21958" spans="1:7" x14ac:dyDescent="0.2">
      <c r="A21958" s="1">
        <v>543487</v>
      </c>
      <c r="B21958" s="2">
        <v>902638983</v>
      </c>
      <c r="E21958" s="1" t="s">
        <v>12</v>
      </c>
      <c r="F21958" s="3"/>
      <c r="G21958" s="1" t="s">
        <v>4343</v>
      </c>
    </row>
    <row r="21959" spans="1:7" x14ac:dyDescent="0.2">
      <c r="A21959" s="1">
        <v>543487</v>
      </c>
      <c r="B21959" s="2">
        <v>902701603</v>
      </c>
      <c r="E21959" s="1" t="s">
        <v>12</v>
      </c>
      <c r="F21959" s="3"/>
      <c r="G21959" s="1" t="s">
        <v>14352</v>
      </c>
    </row>
    <row r="21960" spans="1:7" x14ac:dyDescent="0.2">
      <c r="A21960" s="1">
        <v>543487</v>
      </c>
      <c r="B21960" s="2">
        <v>902754463</v>
      </c>
      <c r="E21960" s="1" t="s">
        <v>12</v>
      </c>
      <c r="F21960" s="3"/>
      <c r="G21960" s="1" t="s">
        <v>14353</v>
      </c>
    </row>
    <row r="21961" spans="1:7" x14ac:dyDescent="0.2">
      <c r="A21961" s="1">
        <v>543487</v>
      </c>
      <c r="B21961" s="2">
        <v>902754464</v>
      </c>
      <c r="E21961" s="1" t="s">
        <v>12</v>
      </c>
      <c r="F21961" s="3"/>
      <c r="G21961" s="1" t="s">
        <v>14354</v>
      </c>
    </row>
    <row r="21962" spans="1:7" x14ac:dyDescent="0.2">
      <c r="A21962" s="1">
        <v>543487</v>
      </c>
      <c r="B21962" s="2">
        <v>902754467</v>
      </c>
      <c r="E21962" s="1" t="s">
        <v>12</v>
      </c>
      <c r="F21962" s="3"/>
      <c r="G21962" s="1" t="s">
        <v>14355</v>
      </c>
    </row>
    <row r="21963" spans="1:7" x14ac:dyDescent="0.2">
      <c r="A21963" s="1">
        <v>543487</v>
      </c>
      <c r="B21963" s="2">
        <v>904332465</v>
      </c>
      <c r="E21963" s="1" t="s">
        <v>12</v>
      </c>
      <c r="F21963" s="3"/>
      <c r="G21963" s="1" t="s">
        <v>14356</v>
      </c>
    </row>
    <row r="21964" spans="1:7" x14ac:dyDescent="0.2">
      <c r="A21964" s="1">
        <v>543487</v>
      </c>
      <c r="B21964" s="2">
        <v>904616206</v>
      </c>
      <c r="E21964" s="1" t="s">
        <v>199</v>
      </c>
      <c r="G21964" s="1" t="s">
        <v>4344</v>
      </c>
    </row>
    <row r="21965" spans="1:7" x14ac:dyDescent="0.2">
      <c r="A21965" s="1">
        <v>543487</v>
      </c>
      <c r="B21965" s="2">
        <v>904653129</v>
      </c>
      <c r="E21965" s="1" t="s">
        <v>199</v>
      </c>
      <c r="G21965" s="1" t="s">
        <v>4345</v>
      </c>
    </row>
    <row r="21966" spans="1:7" x14ac:dyDescent="0.2">
      <c r="A21966" s="1">
        <v>543487</v>
      </c>
      <c r="B21966" s="2">
        <v>907436600</v>
      </c>
      <c r="E21966" s="1" t="s">
        <v>199</v>
      </c>
      <c r="F21966" s="3"/>
      <c r="G21966" s="1" t="s">
        <v>4346</v>
      </c>
    </row>
    <row r="21967" spans="1:7" x14ac:dyDescent="0.2">
      <c r="A21967" s="1">
        <v>543487</v>
      </c>
      <c r="B21967" s="2">
        <v>907453088</v>
      </c>
      <c r="E21967" s="1" t="s">
        <v>199</v>
      </c>
      <c r="F21967" s="3"/>
      <c r="G21967" s="1" t="s">
        <v>4347</v>
      </c>
    </row>
    <row r="21968" spans="1:7" x14ac:dyDescent="0.2">
      <c r="A21968" s="1">
        <v>543487</v>
      </c>
      <c r="B21968" s="2">
        <v>907455939</v>
      </c>
      <c r="E21968" s="1" t="s">
        <v>199</v>
      </c>
      <c r="F21968" s="3"/>
      <c r="G21968" s="1" t="s">
        <v>14357</v>
      </c>
    </row>
    <row r="21969" spans="1:7" x14ac:dyDescent="0.2">
      <c r="A21969" s="1">
        <v>543487</v>
      </c>
      <c r="B21969" s="2">
        <v>907459932</v>
      </c>
      <c r="E21969" s="1" t="s">
        <v>199</v>
      </c>
      <c r="F21969" s="3"/>
      <c r="G21969" s="1" t="s">
        <v>14358</v>
      </c>
    </row>
    <row r="21970" spans="1:7" x14ac:dyDescent="0.2">
      <c r="A21970" s="1">
        <v>543487</v>
      </c>
      <c r="B21970" s="2">
        <v>907539849</v>
      </c>
      <c r="E21970" s="1" t="s">
        <v>12</v>
      </c>
      <c r="F21970" s="1" t="s">
        <v>197</v>
      </c>
      <c r="G21970" s="1" t="s">
        <v>4348</v>
      </c>
    </row>
    <row r="21971" spans="1:7" x14ac:dyDescent="0.2">
      <c r="A21971" s="1">
        <v>543487</v>
      </c>
      <c r="B21971" s="2">
        <v>907539855</v>
      </c>
      <c r="E21971" s="1" t="s">
        <v>199</v>
      </c>
      <c r="F21971" s="1" t="s">
        <v>197</v>
      </c>
      <c r="G21971" s="1" t="s">
        <v>4349</v>
      </c>
    </row>
    <row r="21972" spans="1:7" x14ac:dyDescent="0.2">
      <c r="A21972" s="1">
        <v>543487</v>
      </c>
      <c r="B21972" s="2">
        <v>907539865</v>
      </c>
      <c r="E21972" s="1" t="s">
        <v>199</v>
      </c>
      <c r="F21972" s="1" t="s">
        <v>197</v>
      </c>
      <c r="G21972" s="1" t="s">
        <v>4350</v>
      </c>
    </row>
    <row r="21973" spans="1:7" x14ac:dyDescent="0.2">
      <c r="A21973" s="1">
        <v>543487</v>
      </c>
      <c r="B21973" s="2">
        <v>907539929</v>
      </c>
      <c r="E21973" s="1" t="s">
        <v>199</v>
      </c>
      <c r="F21973" s="1" t="s">
        <v>197</v>
      </c>
      <c r="G21973" s="1" t="s">
        <v>4351</v>
      </c>
    </row>
    <row r="21974" spans="1:7" x14ac:dyDescent="0.2">
      <c r="A21974" s="1">
        <v>543487</v>
      </c>
      <c r="B21974" s="2">
        <v>907539931</v>
      </c>
      <c r="E21974" s="1" t="s">
        <v>199</v>
      </c>
      <c r="F21974" s="1" t="s">
        <v>197</v>
      </c>
      <c r="G21974" s="1" t="s">
        <v>4350</v>
      </c>
    </row>
    <row r="21975" spans="1:7" x14ac:dyDescent="0.2">
      <c r="A21975" s="1">
        <v>543487</v>
      </c>
      <c r="B21975" s="2">
        <v>907539935</v>
      </c>
      <c r="E21975" s="1" t="s">
        <v>199</v>
      </c>
      <c r="F21975" s="1" t="s">
        <v>197</v>
      </c>
      <c r="G21975" s="1" t="s">
        <v>4352</v>
      </c>
    </row>
    <row r="21976" spans="1:7" x14ac:dyDescent="0.2">
      <c r="A21976" s="1">
        <v>543487</v>
      </c>
      <c r="B21976" s="2">
        <v>907539936</v>
      </c>
      <c r="E21976" s="1" t="s">
        <v>199</v>
      </c>
      <c r="F21976" s="1" t="s">
        <v>197</v>
      </c>
      <c r="G21976" s="1" t="s">
        <v>4353</v>
      </c>
    </row>
    <row r="21977" spans="1:7" x14ac:dyDescent="0.2">
      <c r="A21977" s="1">
        <v>543487</v>
      </c>
      <c r="B21977" s="2">
        <v>907539937</v>
      </c>
      <c r="E21977" s="1" t="s">
        <v>199</v>
      </c>
      <c r="F21977" s="1" t="s">
        <v>197</v>
      </c>
      <c r="G21977" s="1" t="s">
        <v>4354</v>
      </c>
    </row>
    <row r="21978" spans="1:7" x14ac:dyDescent="0.2">
      <c r="A21978" s="1">
        <v>543487</v>
      </c>
      <c r="B21978" s="2">
        <v>907539938</v>
      </c>
      <c r="E21978" s="1" t="s">
        <v>199</v>
      </c>
      <c r="F21978" s="1" t="s">
        <v>197</v>
      </c>
      <c r="G21978" s="1" t="s">
        <v>4352</v>
      </c>
    </row>
    <row r="21979" spans="1:7" x14ac:dyDescent="0.2">
      <c r="A21979" s="1">
        <v>543487</v>
      </c>
      <c r="B21979" s="2">
        <v>907539939</v>
      </c>
      <c r="E21979" s="1" t="s">
        <v>12</v>
      </c>
      <c r="F21979" s="1" t="s">
        <v>197</v>
      </c>
      <c r="G21979" s="1" t="s">
        <v>4355</v>
      </c>
    </row>
    <row r="21980" spans="1:7" x14ac:dyDescent="0.2">
      <c r="A21980" s="1">
        <v>543487</v>
      </c>
      <c r="B21980" s="2">
        <v>907542756</v>
      </c>
      <c r="E21980" s="1" t="s">
        <v>199</v>
      </c>
      <c r="F21980" s="1" t="s">
        <v>197</v>
      </c>
      <c r="G21980" s="1" t="s">
        <v>4356</v>
      </c>
    </row>
    <row r="21981" spans="1:7" x14ac:dyDescent="0.2">
      <c r="A21981" s="1">
        <v>543487</v>
      </c>
      <c r="B21981" s="2">
        <v>907542757</v>
      </c>
      <c r="E21981" s="1" t="s">
        <v>199</v>
      </c>
      <c r="F21981" s="1" t="s">
        <v>197</v>
      </c>
      <c r="G21981" s="1" t="s">
        <v>4357</v>
      </c>
    </row>
    <row r="21982" spans="1:7" x14ac:dyDescent="0.2">
      <c r="A21982" s="1">
        <v>543487</v>
      </c>
      <c r="B21982" s="2">
        <v>907542765</v>
      </c>
      <c r="E21982" s="1" t="s">
        <v>12</v>
      </c>
      <c r="F21982" s="1" t="s">
        <v>197</v>
      </c>
      <c r="G21982" s="1" t="s">
        <v>4358</v>
      </c>
    </row>
    <row r="21983" spans="1:7" x14ac:dyDescent="0.2">
      <c r="A21983" s="1">
        <v>543487</v>
      </c>
      <c r="B21983" s="2">
        <v>907542836</v>
      </c>
      <c r="E21983" s="1" t="s">
        <v>199</v>
      </c>
      <c r="F21983" s="1" t="s">
        <v>197</v>
      </c>
      <c r="G21983" s="1" t="s">
        <v>4353</v>
      </c>
    </row>
    <row r="21984" spans="1:7" x14ac:dyDescent="0.2">
      <c r="A21984" s="1">
        <v>543487</v>
      </c>
      <c r="B21984" s="2">
        <v>907542837</v>
      </c>
      <c r="E21984" s="1" t="s">
        <v>199</v>
      </c>
      <c r="F21984" s="1" t="s">
        <v>197</v>
      </c>
      <c r="G21984" s="1" t="s">
        <v>4357</v>
      </c>
    </row>
    <row r="21985" spans="1:7" x14ac:dyDescent="0.2">
      <c r="A21985" s="1">
        <v>543487</v>
      </c>
      <c r="B21985" s="2">
        <v>907542839</v>
      </c>
      <c r="E21985" s="1" t="s">
        <v>199</v>
      </c>
      <c r="F21985" s="1" t="s">
        <v>197</v>
      </c>
      <c r="G21985" s="1" t="s">
        <v>4359</v>
      </c>
    </row>
    <row r="21986" spans="1:7" x14ac:dyDescent="0.2">
      <c r="A21986" s="1">
        <v>543487</v>
      </c>
      <c r="B21986" s="2">
        <v>907542840</v>
      </c>
      <c r="E21986" s="1" t="s">
        <v>199</v>
      </c>
      <c r="F21986" s="1" t="s">
        <v>197</v>
      </c>
      <c r="G21986" s="1" t="s">
        <v>4360</v>
      </c>
    </row>
    <row r="21987" spans="1:7" x14ac:dyDescent="0.2">
      <c r="A21987" s="1">
        <v>543487</v>
      </c>
      <c r="B21987" s="2">
        <v>907542841</v>
      </c>
      <c r="E21987" s="1" t="s">
        <v>199</v>
      </c>
      <c r="F21987" s="1" t="s">
        <v>197</v>
      </c>
      <c r="G21987" s="1" t="s">
        <v>4360</v>
      </c>
    </row>
    <row r="21988" spans="1:7" x14ac:dyDescent="0.2">
      <c r="A21988" s="1">
        <v>543487</v>
      </c>
      <c r="B21988" s="2">
        <v>907542842</v>
      </c>
      <c r="E21988" s="1" t="s">
        <v>199</v>
      </c>
      <c r="F21988" s="1" t="s">
        <v>197</v>
      </c>
      <c r="G21988" s="1" t="s">
        <v>4359</v>
      </c>
    </row>
    <row r="21989" spans="1:7" x14ac:dyDescent="0.2">
      <c r="A21989" s="1">
        <v>543487</v>
      </c>
      <c r="B21989" s="2">
        <v>907543365</v>
      </c>
      <c r="E21989" s="1" t="s">
        <v>199</v>
      </c>
      <c r="F21989" s="1" t="s">
        <v>197</v>
      </c>
      <c r="G21989" s="1" t="s">
        <v>4359</v>
      </c>
    </row>
    <row r="21990" spans="1:7" x14ac:dyDescent="0.2">
      <c r="A21990" s="1">
        <v>543487</v>
      </c>
      <c r="B21990" s="2">
        <v>907543371</v>
      </c>
      <c r="E21990" s="1" t="s">
        <v>212</v>
      </c>
      <c r="F21990" s="1" t="s">
        <v>197</v>
      </c>
      <c r="G21990" s="1" t="s">
        <v>4361</v>
      </c>
    </row>
    <row r="21991" spans="1:7" x14ac:dyDescent="0.2">
      <c r="A21991" s="1">
        <v>543487</v>
      </c>
      <c r="B21991" s="2">
        <v>907543385</v>
      </c>
      <c r="E21991" s="1" t="s">
        <v>199</v>
      </c>
      <c r="F21991" s="1" t="s">
        <v>197</v>
      </c>
      <c r="G21991" s="1" t="s">
        <v>4362</v>
      </c>
    </row>
    <row r="21992" spans="1:7" x14ac:dyDescent="0.2">
      <c r="A21992" s="1">
        <v>543487</v>
      </c>
      <c r="B21992" s="2">
        <v>907543507</v>
      </c>
      <c r="E21992" s="1" t="s">
        <v>12</v>
      </c>
      <c r="F21992" s="1" t="s">
        <v>197</v>
      </c>
      <c r="G21992" s="1" t="s">
        <v>4348</v>
      </c>
    </row>
    <row r="21993" spans="1:7" x14ac:dyDescent="0.2">
      <c r="A21993" s="1">
        <v>543487</v>
      </c>
      <c r="B21993" s="2">
        <v>907543508</v>
      </c>
      <c r="E21993" s="1" t="s">
        <v>199</v>
      </c>
      <c r="F21993" s="1" t="s">
        <v>196</v>
      </c>
      <c r="G21993" s="1" t="s">
        <v>4363</v>
      </c>
    </row>
    <row r="21994" spans="1:7" x14ac:dyDescent="0.2">
      <c r="A21994" s="1">
        <v>543487</v>
      </c>
      <c r="B21994" s="2">
        <v>907543510</v>
      </c>
      <c r="E21994" s="1" t="s">
        <v>199</v>
      </c>
      <c r="F21994" s="1" t="s">
        <v>197</v>
      </c>
      <c r="G21994" s="1" t="s">
        <v>4364</v>
      </c>
    </row>
    <row r="21995" spans="1:7" x14ac:dyDescent="0.2">
      <c r="A21995" s="1">
        <v>543487</v>
      </c>
      <c r="B21995" s="2">
        <v>907543511</v>
      </c>
      <c r="E21995" s="1" t="s">
        <v>199</v>
      </c>
      <c r="F21995" s="1" t="s">
        <v>197</v>
      </c>
      <c r="G21995" s="1" t="s">
        <v>4357</v>
      </c>
    </row>
    <row r="21996" spans="1:7" x14ac:dyDescent="0.2">
      <c r="A21996" s="1">
        <v>543487</v>
      </c>
      <c r="B21996" s="2">
        <v>907543513</v>
      </c>
      <c r="E21996" s="1" t="s">
        <v>199</v>
      </c>
      <c r="F21996" s="1" t="s">
        <v>197</v>
      </c>
      <c r="G21996" s="1" t="s">
        <v>4357</v>
      </c>
    </row>
    <row r="21997" spans="1:7" x14ac:dyDescent="0.2">
      <c r="A21997" s="1">
        <v>543487</v>
      </c>
      <c r="B21997" s="2">
        <v>907543514</v>
      </c>
      <c r="E21997" s="1" t="s">
        <v>199</v>
      </c>
      <c r="F21997" s="1" t="s">
        <v>197</v>
      </c>
      <c r="G21997" s="1" t="s">
        <v>4353</v>
      </c>
    </row>
    <row r="21998" spans="1:7" x14ac:dyDescent="0.2">
      <c r="A21998" s="1">
        <v>543487</v>
      </c>
      <c r="B21998" s="2">
        <v>907543515</v>
      </c>
      <c r="E21998" s="1" t="s">
        <v>199</v>
      </c>
      <c r="F21998" s="1" t="s">
        <v>197</v>
      </c>
      <c r="G21998" s="1" t="s">
        <v>4359</v>
      </c>
    </row>
    <row r="21999" spans="1:7" x14ac:dyDescent="0.2">
      <c r="A21999" s="1">
        <v>543487</v>
      </c>
      <c r="B21999" s="2">
        <v>907543516</v>
      </c>
      <c r="E21999" s="1" t="s">
        <v>199</v>
      </c>
      <c r="F21999" s="1" t="s">
        <v>197</v>
      </c>
      <c r="G21999" s="1" t="s">
        <v>4352</v>
      </c>
    </row>
    <row r="22000" spans="1:7" x14ac:dyDescent="0.2">
      <c r="A22000" s="1">
        <v>543487</v>
      </c>
      <c r="B22000" s="2">
        <v>907543517</v>
      </c>
      <c r="E22000" s="1" t="s">
        <v>199</v>
      </c>
      <c r="F22000" s="1" t="s">
        <v>197</v>
      </c>
      <c r="G22000" s="1" t="s">
        <v>4349</v>
      </c>
    </row>
    <row r="22001" spans="1:7" x14ac:dyDescent="0.2">
      <c r="A22001" s="1">
        <v>543487</v>
      </c>
      <c r="B22001" s="2">
        <v>907543518</v>
      </c>
      <c r="E22001" s="1" t="s">
        <v>199</v>
      </c>
      <c r="F22001" s="1" t="s">
        <v>197</v>
      </c>
      <c r="G22001" s="1" t="s">
        <v>4364</v>
      </c>
    </row>
    <row r="22002" spans="1:7" x14ac:dyDescent="0.2">
      <c r="A22002" s="1">
        <v>543487</v>
      </c>
      <c r="B22002" s="2">
        <v>907543519</v>
      </c>
      <c r="E22002" s="1" t="s">
        <v>199</v>
      </c>
      <c r="F22002" s="1" t="s">
        <v>197</v>
      </c>
      <c r="G22002" s="1" t="s">
        <v>4354</v>
      </c>
    </row>
    <row r="22003" spans="1:7" x14ac:dyDescent="0.2">
      <c r="A22003" s="1">
        <v>543487</v>
      </c>
      <c r="B22003" s="2">
        <v>907544350</v>
      </c>
      <c r="E22003" s="1" t="s">
        <v>199</v>
      </c>
      <c r="F22003" s="1" t="s">
        <v>197</v>
      </c>
      <c r="G22003" s="1" t="s">
        <v>4350</v>
      </c>
    </row>
    <row r="22004" spans="1:7" x14ac:dyDescent="0.2">
      <c r="A22004" s="1">
        <v>543487</v>
      </c>
      <c r="B22004" s="2">
        <v>907544351</v>
      </c>
      <c r="E22004" s="1" t="s">
        <v>199</v>
      </c>
      <c r="F22004" s="1" t="s">
        <v>197</v>
      </c>
      <c r="G22004" s="1" t="s">
        <v>4361</v>
      </c>
    </row>
    <row r="22005" spans="1:7" x14ac:dyDescent="0.2">
      <c r="A22005" s="1">
        <v>543487</v>
      </c>
      <c r="B22005" s="2">
        <v>907544354</v>
      </c>
      <c r="E22005" s="1" t="s">
        <v>199</v>
      </c>
      <c r="F22005" s="1" t="s">
        <v>197</v>
      </c>
      <c r="G22005" s="1" t="s">
        <v>4364</v>
      </c>
    </row>
    <row r="22006" spans="1:7" x14ac:dyDescent="0.2">
      <c r="A22006" s="1">
        <v>543487</v>
      </c>
      <c r="B22006" s="2">
        <v>907544356</v>
      </c>
      <c r="E22006" s="1" t="s">
        <v>199</v>
      </c>
      <c r="F22006" s="1" t="s">
        <v>197</v>
      </c>
      <c r="G22006" s="1" t="s">
        <v>4353</v>
      </c>
    </row>
    <row r="22007" spans="1:7" x14ac:dyDescent="0.2">
      <c r="A22007" s="1">
        <v>543487</v>
      </c>
      <c r="B22007" s="2">
        <v>907544357</v>
      </c>
      <c r="E22007" s="1" t="s">
        <v>12</v>
      </c>
      <c r="F22007" s="1" t="s">
        <v>197</v>
      </c>
      <c r="G22007" s="1" t="s">
        <v>4355</v>
      </c>
    </row>
    <row r="22008" spans="1:7" x14ac:dyDescent="0.2">
      <c r="A22008" s="1">
        <v>543487</v>
      </c>
      <c r="B22008" s="2">
        <v>907544359</v>
      </c>
      <c r="E22008" s="1" t="s">
        <v>199</v>
      </c>
      <c r="F22008" s="1" t="s">
        <v>197</v>
      </c>
      <c r="G22008" s="1" t="s">
        <v>4349</v>
      </c>
    </row>
    <row r="22009" spans="1:7" x14ac:dyDescent="0.2">
      <c r="A22009" s="1">
        <v>543487</v>
      </c>
      <c r="B22009" s="2">
        <v>907544368</v>
      </c>
      <c r="E22009" s="1" t="s">
        <v>12</v>
      </c>
      <c r="F22009" s="1" t="s">
        <v>197</v>
      </c>
      <c r="G22009" s="1" t="s">
        <v>4358</v>
      </c>
    </row>
    <row r="22010" spans="1:7" x14ac:dyDescent="0.2">
      <c r="A22010" s="1">
        <v>543487</v>
      </c>
      <c r="B22010" s="2">
        <v>907544369</v>
      </c>
      <c r="E22010" s="1" t="s">
        <v>199</v>
      </c>
      <c r="F22010" s="1" t="s">
        <v>197</v>
      </c>
      <c r="G22010" s="1" t="s">
        <v>4351</v>
      </c>
    </row>
    <row r="22011" spans="1:7" x14ac:dyDescent="0.2">
      <c r="A22011" s="1">
        <v>543487</v>
      </c>
      <c r="B22011" s="2">
        <v>907544370</v>
      </c>
      <c r="E22011" s="1" t="s">
        <v>199</v>
      </c>
      <c r="F22011" s="1" t="s">
        <v>197</v>
      </c>
      <c r="G22011" s="1" t="s">
        <v>4349</v>
      </c>
    </row>
    <row r="22012" spans="1:7" x14ac:dyDescent="0.2">
      <c r="A22012" s="1">
        <v>543487</v>
      </c>
      <c r="B22012" s="2">
        <v>907544371</v>
      </c>
      <c r="E22012" s="1" t="s">
        <v>199</v>
      </c>
      <c r="F22012" s="1" t="s">
        <v>197</v>
      </c>
      <c r="G22012" s="1" t="s">
        <v>4364</v>
      </c>
    </row>
    <row r="22013" spans="1:7" x14ac:dyDescent="0.2">
      <c r="A22013" s="1">
        <v>543487</v>
      </c>
      <c r="B22013" s="2">
        <v>907544372</v>
      </c>
      <c r="E22013" s="1" t="s">
        <v>199</v>
      </c>
      <c r="F22013" s="1" t="s">
        <v>197</v>
      </c>
      <c r="G22013" s="1" t="s">
        <v>4357</v>
      </c>
    </row>
    <row r="22014" spans="1:7" x14ac:dyDescent="0.2">
      <c r="A22014" s="1">
        <v>543487</v>
      </c>
      <c r="B22014" s="2">
        <v>907544505</v>
      </c>
      <c r="E22014" s="1" t="s">
        <v>199</v>
      </c>
      <c r="F22014" s="1" t="s">
        <v>197</v>
      </c>
      <c r="G22014" s="1" t="s">
        <v>4354</v>
      </c>
    </row>
    <row r="22015" spans="1:7" x14ac:dyDescent="0.2">
      <c r="A22015" s="1">
        <v>543487</v>
      </c>
      <c r="B22015" s="2">
        <v>907544507</v>
      </c>
      <c r="E22015" s="1" t="s">
        <v>199</v>
      </c>
      <c r="F22015" s="1" t="s">
        <v>197</v>
      </c>
      <c r="G22015" s="1" t="s">
        <v>4361</v>
      </c>
    </row>
    <row r="22016" spans="1:7" x14ac:dyDescent="0.2">
      <c r="A22016" s="1">
        <v>543487</v>
      </c>
      <c r="B22016" s="2">
        <v>907544508</v>
      </c>
      <c r="E22016" s="1" t="s">
        <v>199</v>
      </c>
      <c r="F22016" s="1" t="s">
        <v>197</v>
      </c>
      <c r="G22016" s="1" t="s">
        <v>4360</v>
      </c>
    </row>
    <row r="22017" spans="1:7" x14ac:dyDescent="0.2">
      <c r="A22017" s="1">
        <v>543487</v>
      </c>
      <c r="B22017" s="2">
        <v>907544509</v>
      </c>
      <c r="E22017" s="1" t="s">
        <v>199</v>
      </c>
      <c r="F22017" s="1" t="s">
        <v>197</v>
      </c>
      <c r="G22017" s="1" t="s">
        <v>4352</v>
      </c>
    </row>
    <row r="22018" spans="1:7" x14ac:dyDescent="0.2">
      <c r="A22018" s="1">
        <v>543487</v>
      </c>
      <c r="B22018" s="2">
        <v>907544510</v>
      </c>
      <c r="E22018" s="1" t="s">
        <v>199</v>
      </c>
      <c r="F22018" s="1" t="s">
        <v>197</v>
      </c>
      <c r="G22018" s="1" t="s">
        <v>4354</v>
      </c>
    </row>
    <row r="22019" spans="1:7" x14ac:dyDescent="0.2">
      <c r="A22019" s="1">
        <v>543487</v>
      </c>
      <c r="B22019" s="2">
        <v>907544511</v>
      </c>
      <c r="E22019" s="1" t="s">
        <v>199</v>
      </c>
      <c r="F22019" s="1" t="s">
        <v>197</v>
      </c>
      <c r="G22019" s="1" t="s">
        <v>4361</v>
      </c>
    </row>
    <row r="22020" spans="1:7" x14ac:dyDescent="0.2">
      <c r="A22020" s="1">
        <v>543487</v>
      </c>
      <c r="B22020" s="2">
        <v>907544512</v>
      </c>
      <c r="E22020" s="1" t="s">
        <v>199</v>
      </c>
      <c r="F22020" s="1" t="s">
        <v>197</v>
      </c>
      <c r="G22020" s="1" t="s">
        <v>4349</v>
      </c>
    </row>
    <row r="22021" spans="1:7" x14ac:dyDescent="0.2">
      <c r="A22021" s="1">
        <v>543487</v>
      </c>
      <c r="B22021" s="2">
        <v>907544513</v>
      </c>
      <c r="E22021" s="1" t="s">
        <v>199</v>
      </c>
      <c r="F22021" s="1" t="s">
        <v>196</v>
      </c>
      <c r="G22021" s="1" t="s">
        <v>4365</v>
      </c>
    </row>
    <row r="22022" spans="1:7" x14ac:dyDescent="0.2">
      <c r="A22022" s="1">
        <v>543487</v>
      </c>
      <c r="B22022" s="2">
        <v>907544514</v>
      </c>
      <c r="E22022" s="1" t="s">
        <v>199</v>
      </c>
      <c r="F22022" s="1" t="s">
        <v>197</v>
      </c>
      <c r="G22022" s="1" t="s">
        <v>4361</v>
      </c>
    </row>
    <row r="22023" spans="1:7" x14ac:dyDescent="0.2">
      <c r="A22023" s="1">
        <v>543487</v>
      </c>
      <c r="B22023" s="2">
        <v>907544515</v>
      </c>
      <c r="E22023" s="1" t="s">
        <v>12</v>
      </c>
      <c r="F22023" s="1" t="s">
        <v>197</v>
      </c>
      <c r="G22023" s="1" t="s">
        <v>4355</v>
      </c>
    </row>
    <row r="22024" spans="1:7" x14ac:dyDescent="0.2">
      <c r="A22024" s="1">
        <v>543487</v>
      </c>
      <c r="B22024" s="2">
        <v>907545125</v>
      </c>
      <c r="E22024" s="1" t="s">
        <v>199</v>
      </c>
      <c r="F22024" s="1" t="s">
        <v>197</v>
      </c>
      <c r="G22024" s="1" t="s">
        <v>4360</v>
      </c>
    </row>
    <row r="22025" spans="1:7" x14ac:dyDescent="0.2">
      <c r="A22025" s="1">
        <v>543487</v>
      </c>
      <c r="B22025" s="2">
        <v>907545128</v>
      </c>
      <c r="E22025" s="1" t="s">
        <v>199</v>
      </c>
      <c r="F22025" s="1" t="s">
        <v>197</v>
      </c>
      <c r="G22025" s="1" t="s">
        <v>4364</v>
      </c>
    </row>
    <row r="22026" spans="1:7" x14ac:dyDescent="0.2">
      <c r="A22026" s="1">
        <v>543487</v>
      </c>
      <c r="B22026" s="2">
        <v>907545134</v>
      </c>
      <c r="E22026" s="1" t="s">
        <v>199</v>
      </c>
      <c r="F22026" s="1" t="s">
        <v>197</v>
      </c>
      <c r="G22026" s="1" t="s">
        <v>4354</v>
      </c>
    </row>
    <row r="22027" spans="1:7" x14ac:dyDescent="0.2">
      <c r="A22027" s="1">
        <v>543487</v>
      </c>
      <c r="B22027" s="2">
        <v>907545139</v>
      </c>
      <c r="E22027" s="1" t="s">
        <v>199</v>
      </c>
      <c r="F22027" s="1" t="s">
        <v>197</v>
      </c>
      <c r="G22027" s="1" t="s">
        <v>4350</v>
      </c>
    </row>
    <row r="22028" spans="1:7" x14ac:dyDescent="0.2">
      <c r="A22028" s="1">
        <v>543487</v>
      </c>
      <c r="B22028" s="2">
        <v>907545147</v>
      </c>
      <c r="E22028" s="1" t="s">
        <v>199</v>
      </c>
      <c r="F22028" s="1" t="s">
        <v>197</v>
      </c>
      <c r="G22028" s="1" t="s">
        <v>4349</v>
      </c>
    </row>
    <row r="22029" spans="1:7" x14ac:dyDescent="0.2">
      <c r="A22029" s="1">
        <v>543487</v>
      </c>
      <c r="B22029" s="2">
        <v>907545232</v>
      </c>
      <c r="E22029" s="1" t="s">
        <v>199</v>
      </c>
      <c r="F22029" s="1" t="s">
        <v>197</v>
      </c>
      <c r="G22029" s="1" t="s">
        <v>4353</v>
      </c>
    </row>
    <row r="22030" spans="1:7" x14ac:dyDescent="0.2">
      <c r="A22030" s="1">
        <v>543487</v>
      </c>
      <c r="B22030" s="2">
        <v>907545235</v>
      </c>
      <c r="E22030" s="1" t="s">
        <v>12</v>
      </c>
      <c r="F22030" s="1" t="s">
        <v>197</v>
      </c>
      <c r="G22030" s="1" t="s">
        <v>4366</v>
      </c>
    </row>
    <row r="22031" spans="1:7" x14ac:dyDescent="0.2">
      <c r="A22031" s="1">
        <v>543487</v>
      </c>
      <c r="B22031" s="2">
        <v>907545237</v>
      </c>
      <c r="E22031" s="1" t="s">
        <v>199</v>
      </c>
      <c r="F22031" s="1" t="s">
        <v>197</v>
      </c>
      <c r="G22031" s="1" t="s">
        <v>4362</v>
      </c>
    </row>
    <row r="22032" spans="1:7" x14ac:dyDescent="0.2">
      <c r="A22032" s="1">
        <v>543487</v>
      </c>
      <c r="B22032" s="2">
        <v>907545238</v>
      </c>
      <c r="E22032" s="1" t="s">
        <v>12</v>
      </c>
      <c r="F22032" s="1" t="s">
        <v>197</v>
      </c>
      <c r="G22032" s="1" t="s">
        <v>4348</v>
      </c>
    </row>
    <row r="22033" spans="1:7" x14ac:dyDescent="0.2">
      <c r="A22033" s="1">
        <v>543487</v>
      </c>
      <c r="B22033" s="2">
        <v>907545241</v>
      </c>
      <c r="E22033" s="1" t="s">
        <v>12</v>
      </c>
      <c r="F22033" s="1" t="s">
        <v>197</v>
      </c>
      <c r="G22033" s="1" t="s">
        <v>4366</v>
      </c>
    </row>
    <row r="22034" spans="1:7" x14ac:dyDescent="0.2">
      <c r="A22034" s="1">
        <v>543487</v>
      </c>
      <c r="B22034" s="2">
        <v>907545242</v>
      </c>
      <c r="E22034" s="1" t="s">
        <v>12</v>
      </c>
      <c r="F22034" s="1" t="s">
        <v>197</v>
      </c>
      <c r="G22034" s="1" t="s">
        <v>4358</v>
      </c>
    </row>
    <row r="22035" spans="1:7" x14ac:dyDescent="0.2">
      <c r="A22035" s="1">
        <v>543487</v>
      </c>
      <c r="B22035" s="2">
        <v>907546133</v>
      </c>
      <c r="E22035" s="1" t="s">
        <v>199</v>
      </c>
      <c r="F22035" s="1" t="s">
        <v>197</v>
      </c>
      <c r="G22035" s="1" t="s">
        <v>4362</v>
      </c>
    </row>
    <row r="22036" spans="1:7" x14ac:dyDescent="0.2">
      <c r="A22036" s="1">
        <v>543487</v>
      </c>
      <c r="B22036" s="2">
        <v>907546136</v>
      </c>
      <c r="E22036" s="1" t="s">
        <v>199</v>
      </c>
      <c r="F22036" s="1" t="s">
        <v>197</v>
      </c>
      <c r="G22036" s="1" t="s">
        <v>4356</v>
      </c>
    </row>
    <row r="22037" spans="1:7" x14ac:dyDescent="0.2">
      <c r="A22037" s="1">
        <v>543487</v>
      </c>
      <c r="B22037" s="2">
        <v>907546138</v>
      </c>
      <c r="E22037" s="1" t="s">
        <v>12</v>
      </c>
      <c r="F22037" s="1" t="s">
        <v>197</v>
      </c>
      <c r="G22037" s="1" t="s">
        <v>4348</v>
      </c>
    </row>
    <row r="22038" spans="1:7" x14ac:dyDescent="0.2">
      <c r="A22038" s="1">
        <v>543487</v>
      </c>
      <c r="B22038" s="2">
        <v>907546143</v>
      </c>
      <c r="E22038" s="1" t="s">
        <v>199</v>
      </c>
      <c r="F22038" s="1" t="s">
        <v>197</v>
      </c>
      <c r="G22038" s="1" t="s">
        <v>4351</v>
      </c>
    </row>
    <row r="22039" spans="1:7" x14ac:dyDescent="0.2">
      <c r="A22039" s="1">
        <v>543487</v>
      </c>
      <c r="B22039" s="2">
        <v>907546144</v>
      </c>
      <c r="E22039" s="1" t="s">
        <v>199</v>
      </c>
      <c r="F22039" s="1" t="s">
        <v>197</v>
      </c>
      <c r="G22039" s="1" t="s">
        <v>4360</v>
      </c>
    </row>
    <row r="22040" spans="1:7" x14ac:dyDescent="0.2">
      <c r="A22040" s="1">
        <v>543487</v>
      </c>
      <c r="B22040" s="2">
        <v>907546145</v>
      </c>
      <c r="E22040" s="1" t="s">
        <v>12</v>
      </c>
      <c r="F22040" s="1" t="s">
        <v>197</v>
      </c>
      <c r="G22040" s="1" t="s">
        <v>4355</v>
      </c>
    </row>
    <row r="22041" spans="1:7" x14ac:dyDescent="0.2">
      <c r="A22041" s="1">
        <v>543487</v>
      </c>
      <c r="B22041" s="2">
        <v>907546227</v>
      </c>
      <c r="E22041" s="1" t="s">
        <v>199</v>
      </c>
      <c r="F22041" s="1" t="s">
        <v>197</v>
      </c>
      <c r="G22041" s="1" t="s">
        <v>4362</v>
      </c>
    </row>
    <row r="22042" spans="1:7" x14ac:dyDescent="0.2">
      <c r="A22042" s="1">
        <v>543487</v>
      </c>
      <c r="B22042" s="2">
        <v>907546228</v>
      </c>
      <c r="E22042" s="1" t="s">
        <v>199</v>
      </c>
      <c r="F22042" s="1" t="s">
        <v>197</v>
      </c>
      <c r="G22042" s="1" t="s">
        <v>4349</v>
      </c>
    </row>
    <row r="22043" spans="1:7" x14ac:dyDescent="0.2">
      <c r="A22043" s="1">
        <v>543487</v>
      </c>
      <c r="B22043" s="2">
        <v>907546229</v>
      </c>
      <c r="E22043" s="1" t="s">
        <v>199</v>
      </c>
      <c r="F22043" s="1" t="s">
        <v>197</v>
      </c>
      <c r="G22043" s="1" t="s">
        <v>4349</v>
      </c>
    </row>
    <row r="22044" spans="1:7" x14ac:dyDescent="0.2">
      <c r="A22044" s="1">
        <v>543487</v>
      </c>
      <c r="B22044" s="2">
        <v>907546234</v>
      </c>
      <c r="E22044" s="1" t="s">
        <v>199</v>
      </c>
      <c r="F22044" s="1" t="s">
        <v>197</v>
      </c>
      <c r="G22044" s="1" t="s">
        <v>4362</v>
      </c>
    </row>
    <row r="22045" spans="1:7" x14ac:dyDescent="0.2">
      <c r="A22045" s="1">
        <v>543487</v>
      </c>
      <c r="B22045" s="2">
        <v>907546235</v>
      </c>
      <c r="E22045" s="1" t="s">
        <v>199</v>
      </c>
      <c r="F22045" s="1" t="s">
        <v>197</v>
      </c>
      <c r="G22045" s="1" t="s">
        <v>4350</v>
      </c>
    </row>
    <row r="22046" spans="1:7" x14ac:dyDescent="0.2">
      <c r="A22046" s="1">
        <v>543487</v>
      </c>
      <c r="B22046" s="2">
        <v>907546236</v>
      </c>
      <c r="E22046" s="1" t="s">
        <v>199</v>
      </c>
      <c r="F22046" s="1" t="s">
        <v>197</v>
      </c>
      <c r="G22046" s="1" t="s">
        <v>4359</v>
      </c>
    </row>
    <row r="22047" spans="1:7" x14ac:dyDescent="0.2">
      <c r="A22047" s="1">
        <v>543487</v>
      </c>
      <c r="B22047" s="2">
        <v>907553860</v>
      </c>
      <c r="E22047" s="1" t="s">
        <v>199</v>
      </c>
      <c r="F22047" s="3"/>
      <c r="G22047" s="1" t="s">
        <v>4367</v>
      </c>
    </row>
    <row r="22048" spans="1:7" x14ac:dyDescent="0.2">
      <c r="A22048" s="1">
        <v>543487</v>
      </c>
      <c r="B22048" s="2">
        <v>907553861</v>
      </c>
      <c r="E22048" s="1" t="s">
        <v>199</v>
      </c>
      <c r="F22048" s="3"/>
      <c r="G22048" s="1" t="s">
        <v>4368</v>
      </c>
    </row>
    <row r="22049" spans="1:7" x14ac:dyDescent="0.2">
      <c r="A22049" s="1">
        <v>543487</v>
      </c>
      <c r="B22049" s="2">
        <v>907556142</v>
      </c>
      <c r="E22049" s="1" t="s">
        <v>199</v>
      </c>
      <c r="F22049" s="3"/>
      <c r="G22049" s="1" t="s">
        <v>4370</v>
      </c>
    </row>
    <row r="22050" spans="1:7" x14ac:dyDescent="0.2">
      <c r="A22050" s="1">
        <v>543487</v>
      </c>
      <c r="B22050" s="2">
        <v>930205964</v>
      </c>
      <c r="E22050" s="1" t="s">
        <v>199</v>
      </c>
      <c r="F22050" s="1" t="s">
        <v>197</v>
      </c>
      <c r="G22050" s="1" t="s">
        <v>3362</v>
      </c>
    </row>
    <row r="22051" spans="1:7" x14ac:dyDescent="0.2">
      <c r="A22051" s="1">
        <v>543487</v>
      </c>
      <c r="B22051" s="2">
        <v>930205965</v>
      </c>
      <c r="E22051" s="1" t="s">
        <v>199</v>
      </c>
      <c r="F22051" s="1" t="s">
        <v>197</v>
      </c>
      <c r="G22051" s="1" t="s">
        <v>3362</v>
      </c>
    </row>
    <row r="22052" spans="1:7" x14ac:dyDescent="0.2">
      <c r="A22052" s="1">
        <v>543487</v>
      </c>
      <c r="B22052" s="2">
        <v>930205966</v>
      </c>
      <c r="E22052" s="1" t="s">
        <v>12</v>
      </c>
      <c r="F22052" s="1" t="s">
        <v>197</v>
      </c>
      <c r="G22052" s="1" t="s">
        <v>3172</v>
      </c>
    </row>
    <row r="22053" spans="1:7" x14ac:dyDescent="0.2">
      <c r="A22053" s="1">
        <v>543487</v>
      </c>
      <c r="B22053" s="2">
        <v>930205967</v>
      </c>
      <c r="E22053" s="1" t="s">
        <v>12</v>
      </c>
      <c r="F22053" s="1" t="s">
        <v>197</v>
      </c>
      <c r="G22053" s="1" t="s">
        <v>3172</v>
      </c>
    </row>
    <row r="22054" spans="1:7" x14ac:dyDescent="0.2">
      <c r="A22054" s="1">
        <v>543487</v>
      </c>
      <c r="B22054" s="2">
        <v>930205968</v>
      </c>
      <c r="E22054" s="1" t="s">
        <v>12</v>
      </c>
      <c r="F22054" s="1" t="s">
        <v>197</v>
      </c>
      <c r="G22054" s="1" t="s">
        <v>3172</v>
      </c>
    </row>
    <row r="22055" spans="1:7" x14ac:dyDescent="0.2">
      <c r="A22055" s="1">
        <v>543487</v>
      </c>
      <c r="B22055" s="2">
        <v>930205969</v>
      </c>
      <c r="E22055" s="1" t="s">
        <v>12</v>
      </c>
      <c r="F22055" s="1" t="s">
        <v>197</v>
      </c>
      <c r="G22055" s="1" t="s">
        <v>3172</v>
      </c>
    </row>
    <row r="22056" spans="1:7" x14ac:dyDescent="0.2">
      <c r="A22056" s="1">
        <v>543487</v>
      </c>
      <c r="B22056" s="2">
        <v>930205970</v>
      </c>
      <c r="E22056" s="1" t="s">
        <v>12</v>
      </c>
      <c r="F22056" s="1" t="s">
        <v>197</v>
      </c>
      <c r="G22056" s="1" t="s">
        <v>3172</v>
      </c>
    </row>
    <row r="22057" spans="1:7" x14ac:dyDescent="0.2">
      <c r="A22057" s="1">
        <v>543487</v>
      </c>
      <c r="B22057" s="2">
        <v>930205971</v>
      </c>
      <c r="E22057" s="1" t="s">
        <v>12</v>
      </c>
      <c r="F22057" s="1" t="s">
        <v>197</v>
      </c>
      <c r="G22057" s="1" t="s">
        <v>3172</v>
      </c>
    </row>
    <row r="22058" spans="1:7" x14ac:dyDescent="0.2">
      <c r="A22058" s="1">
        <v>543487</v>
      </c>
      <c r="B22058" s="2">
        <v>930205972</v>
      </c>
      <c r="E22058" s="1" t="s">
        <v>199</v>
      </c>
      <c r="F22058" s="1" t="s">
        <v>197</v>
      </c>
      <c r="G22058" s="1" t="s">
        <v>3383</v>
      </c>
    </row>
    <row r="22059" spans="1:7" x14ac:dyDescent="0.2">
      <c r="A22059" s="1">
        <v>543487</v>
      </c>
      <c r="B22059" s="2">
        <v>930205973</v>
      </c>
      <c r="E22059" s="1" t="s">
        <v>199</v>
      </c>
      <c r="F22059" s="1" t="s">
        <v>197</v>
      </c>
      <c r="G22059" s="1" t="s">
        <v>3383</v>
      </c>
    </row>
    <row r="22060" spans="1:7" x14ac:dyDescent="0.2">
      <c r="A22060" s="1">
        <v>543487</v>
      </c>
      <c r="B22060" s="2">
        <v>930205974</v>
      </c>
      <c r="E22060" s="1" t="s">
        <v>199</v>
      </c>
      <c r="F22060" s="1" t="s">
        <v>197</v>
      </c>
      <c r="G22060" s="1" t="s">
        <v>3383</v>
      </c>
    </row>
    <row r="22061" spans="1:7" x14ac:dyDescent="0.2">
      <c r="A22061" s="1">
        <v>543487</v>
      </c>
      <c r="B22061" s="2">
        <v>930205980</v>
      </c>
      <c r="E22061" s="1" t="s">
        <v>199</v>
      </c>
      <c r="F22061" s="1" t="s">
        <v>197</v>
      </c>
      <c r="G22061" s="1" t="s">
        <v>3398</v>
      </c>
    </row>
    <row r="22062" spans="1:7" x14ac:dyDescent="0.2">
      <c r="A22062" s="1">
        <v>543487</v>
      </c>
      <c r="B22062" s="2">
        <v>930205981</v>
      </c>
      <c r="E22062" s="1" t="s">
        <v>199</v>
      </c>
      <c r="F22062" s="1" t="s">
        <v>197</v>
      </c>
      <c r="G22062" s="1" t="s">
        <v>3398</v>
      </c>
    </row>
    <row r="22063" spans="1:7" x14ac:dyDescent="0.2">
      <c r="A22063" s="1">
        <v>543487</v>
      </c>
      <c r="B22063" s="2">
        <v>930205982</v>
      </c>
      <c r="E22063" s="1" t="s">
        <v>199</v>
      </c>
      <c r="F22063" s="1" t="s">
        <v>197</v>
      </c>
      <c r="G22063" s="1" t="s">
        <v>3398</v>
      </c>
    </row>
    <row r="22064" spans="1:7" x14ac:dyDescent="0.2">
      <c r="A22064" s="1">
        <v>543487</v>
      </c>
      <c r="B22064" s="2">
        <v>930205986</v>
      </c>
      <c r="E22064" s="1" t="s">
        <v>199</v>
      </c>
      <c r="F22064" s="1" t="s">
        <v>197</v>
      </c>
      <c r="G22064" s="1" t="s">
        <v>3374</v>
      </c>
    </row>
    <row r="22065" spans="1:7" x14ac:dyDescent="0.2">
      <c r="A22065" s="1">
        <v>543487</v>
      </c>
      <c r="B22065" s="2">
        <v>930205987</v>
      </c>
      <c r="E22065" s="1" t="s">
        <v>199</v>
      </c>
      <c r="F22065" s="1" t="s">
        <v>197</v>
      </c>
      <c r="G22065" s="1" t="s">
        <v>3374</v>
      </c>
    </row>
    <row r="22066" spans="1:7" x14ac:dyDescent="0.2">
      <c r="A22066" s="1">
        <v>543487</v>
      </c>
      <c r="B22066" s="2">
        <v>930205988</v>
      </c>
      <c r="E22066" s="1" t="s">
        <v>199</v>
      </c>
      <c r="F22066" s="1" t="s">
        <v>197</v>
      </c>
      <c r="G22066" s="1" t="s">
        <v>3374</v>
      </c>
    </row>
    <row r="22067" spans="1:7" x14ac:dyDescent="0.2">
      <c r="A22067" s="1">
        <v>543487</v>
      </c>
      <c r="B22067" s="2">
        <v>930205989</v>
      </c>
      <c r="E22067" s="1" t="s">
        <v>199</v>
      </c>
      <c r="F22067" s="1" t="s">
        <v>197</v>
      </c>
      <c r="G22067" s="1" t="s">
        <v>4373</v>
      </c>
    </row>
    <row r="22068" spans="1:7" x14ac:dyDescent="0.2">
      <c r="A22068" s="1">
        <v>543487</v>
      </c>
      <c r="B22068" s="2">
        <v>930205990</v>
      </c>
      <c r="E22068" s="1" t="s">
        <v>199</v>
      </c>
      <c r="F22068" s="1" t="s">
        <v>197</v>
      </c>
      <c r="G22068" s="1" t="s">
        <v>4374</v>
      </c>
    </row>
    <row r="22069" spans="1:7" x14ac:dyDescent="0.2">
      <c r="A22069" s="1">
        <v>543487</v>
      </c>
      <c r="B22069" s="2">
        <v>930205991</v>
      </c>
      <c r="E22069" s="1" t="s">
        <v>12</v>
      </c>
      <c r="F22069" s="1" t="s">
        <v>197</v>
      </c>
      <c r="G22069" s="1" t="s">
        <v>3904</v>
      </c>
    </row>
    <row r="22070" spans="1:7" x14ac:dyDescent="0.2">
      <c r="A22070" s="1">
        <v>543487</v>
      </c>
      <c r="B22070" s="2">
        <v>930205992</v>
      </c>
      <c r="E22070" s="1" t="s">
        <v>199</v>
      </c>
      <c r="F22070" s="1" t="s">
        <v>197</v>
      </c>
      <c r="G22070" s="1" t="s">
        <v>3903</v>
      </c>
    </row>
    <row r="22071" spans="1:7" x14ac:dyDescent="0.2">
      <c r="A22071" s="1">
        <v>543487</v>
      </c>
      <c r="B22071" s="2">
        <v>930205993</v>
      </c>
      <c r="E22071" s="1" t="s">
        <v>199</v>
      </c>
      <c r="F22071" s="1" t="s">
        <v>197</v>
      </c>
      <c r="G22071" s="1" t="s">
        <v>3903</v>
      </c>
    </row>
    <row r="22072" spans="1:7" x14ac:dyDescent="0.2">
      <c r="A22072" s="1">
        <v>543487</v>
      </c>
      <c r="B22072" s="2">
        <v>930205994</v>
      </c>
      <c r="E22072" s="1" t="s">
        <v>199</v>
      </c>
      <c r="F22072" s="1" t="s">
        <v>197</v>
      </c>
      <c r="G22072" s="1" t="s">
        <v>3903</v>
      </c>
    </row>
    <row r="22073" spans="1:7" x14ac:dyDescent="0.2">
      <c r="A22073" s="1">
        <v>543487</v>
      </c>
      <c r="B22073" s="2">
        <v>930205995</v>
      </c>
      <c r="E22073" s="1" t="s">
        <v>199</v>
      </c>
      <c r="F22073" s="1" t="s">
        <v>197</v>
      </c>
      <c r="G22073" s="1" t="s">
        <v>3903</v>
      </c>
    </row>
    <row r="22074" spans="1:7" x14ac:dyDescent="0.2">
      <c r="A22074" s="1">
        <v>543487</v>
      </c>
      <c r="B22074" s="2">
        <v>930205996</v>
      </c>
      <c r="E22074" s="1" t="s">
        <v>199</v>
      </c>
      <c r="F22074" s="1" t="s">
        <v>197</v>
      </c>
      <c r="G22074" s="1" t="s">
        <v>3912</v>
      </c>
    </row>
    <row r="22075" spans="1:7" x14ac:dyDescent="0.2">
      <c r="A22075" s="1">
        <v>543487</v>
      </c>
      <c r="B22075" s="2">
        <v>930205997</v>
      </c>
      <c r="E22075" s="1" t="s">
        <v>199</v>
      </c>
      <c r="F22075" s="1" t="s">
        <v>197</v>
      </c>
      <c r="G22075" s="1" t="s">
        <v>3912</v>
      </c>
    </row>
    <row r="22076" spans="1:7" x14ac:dyDescent="0.2">
      <c r="A22076" s="1">
        <v>543487</v>
      </c>
      <c r="B22076" s="2">
        <v>930205998</v>
      </c>
      <c r="E22076" s="1" t="s">
        <v>199</v>
      </c>
      <c r="F22076" s="1" t="s">
        <v>197</v>
      </c>
      <c r="G22076" s="1" t="s">
        <v>3912</v>
      </c>
    </row>
    <row r="22077" spans="1:7" x14ac:dyDescent="0.2">
      <c r="A22077" s="1">
        <v>543487</v>
      </c>
      <c r="B22077" s="2">
        <v>930206748</v>
      </c>
      <c r="E22077" s="1" t="s">
        <v>212</v>
      </c>
      <c r="F22077" s="1" t="s">
        <v>196</v>
      </c>
      <c r="G22077" s="1" t="s">
        <v>4375</v>
      </c>
    </row>
    <row r="22078" spans="1:7" x14ac:dyDescent="0.2">
      <c r="A22078" s="1">
        <v>543487</v>
      </c>
      <c r="B22078" s="2">
        <v>930206749</v>
      </c>
      <c r="E22078" s="1" t="s">
        <v>212</v>
      </c>
      <c r="F22078" s="1" t="s">
        <v>196</v>
      </c>
      <c r="G22078" s="1" t="s">
        <v>4376</v>
      </c>
    </row>
    <row r="22079" spans="1:7" x14ac:dyDescent="0.2">
      <c r="A22079" s="1">
        <v>543487</v>
      </c>
      <c r="B22079" s="2">
        <v>930206750</v>
      </c>
      <c r="E22079" s="1" t="s">
        <v>212</v>
      </c>
      <c r="F22079" s="3"/>
      <c r="G22079" s="1" t="s">
        <v>4377</v>
      </c>
    </row>
    <row r="22080" spans="1:7" x14ac:dyDescent="0.2">
      <c r="A22080" s="1">
        <v>543487</v>
      </c>
      <c r="B22080" s="2">
        <v>930206753</v>
      </c>
      <c r="E22080" s="1" t="s">
        <v>199</v>
      </c>
      <c r="F22080" s="1" t="s">
        <v>197</v>
      </c>
      <c r="G22080" s="1" t="s">
        <v>4378</v>
      </c>
    </row>
    <row r="22081" spans="1:7" x14ac:dyDescent="0.2">
      <c r="A22081" s="1">
        <v>543487</v>
      </c>
      <c r="B22081" s="2">
        <v>930206754</v>
      </c>
      <c r="E22081" s="1" t="s">
        <v>199</v>
      </c>
      <c r="F22081" s="1" t="s">
        <v>197</v>
      </c>
      <c r="G22081" s="1" t="s">
        <v>4378</v>
      </c>
    </row>
    <row r="22082" spans="1:7" x14ac:dyDescent="0.2">
      <c r="A22082" s="1">
        <v>543487</v>
      </c>
      <c r="B22082" s="2">
        <v>930206755</v>
      </c>
      <c r="E22082" s="1" t="s">
        <v>199</v>
      </c>
      <c r="F22082" s="1" t="s">
        <v>197</v>
      </c>
      <c r="G22082" s="1" t="s">
        <v>4378</v>
      </c>
    </row>
    <row r="22083" spans="1:7" x14ac:dyDescent="0.2">
      <c r="A22083" s="1">
        <v>543487</v>
      </c>
      <c r="B22083" s="2">
        <v>930206761</v>
      </c>
      <c r="E22083" s="1" t="s">
        <v>199</v>
      </c>
      <c r="F22083" s="1" t="s">
        <v>197</v>
      </c>
      <c r="G22083" s="1" t="s">
        <v>4379</v>
      </c>
    </row>
    <row r="22084" spans="1:7" x14ac:dyDescent="0.2">
      <c r="A22084" s="1">
        <v>543487</v>
      </c>
      <c r="B22084" s="2">
        <v>930206762</v>
      </c>
      <c r="E22084" s="1" t="s">
        <v>199</v>
      </c>
      <c r="F22084" s="1" t="s">
        <v>197</v>
      </c>
      <c r="G22084" s="1" t="s">
        <v>3361</v>
      </c>
    </row>
    <row r="22085" spans="1:7" x14ac:dyDescent="0.2">
      <c r="A22085" s="1">
        <v>543487</v>
      </c>
      <c r="B22085" s="2">
        <v>930206763</v>
      </c>
      <c r="E22085" s="1" t="s">
        <v>199</v>
      </c>
      <c r="F22085" s="1" t="s">
        <v>197</v>
      </c>
      <c r="G22085" s="1" t="s">
        <v>4038</v>
      </c>
    </row>
    <row r="22086" spans="1:7" x14ac:dyDescent="0.2">
      <c r="A22086" s="1">
        <v>543487</v>
      </c>
      <c r="B22086" s="2">
        <v>930206764</v>
      </c>
      <c r="E22086" s="1" t="s">
        <v>199</v>
      </c>
      <c r="F22086" s="1" t="s">
        <v>197</v>
      </c>
      <c r="G22086" s="1" t="s">
        <v>4038</v>
      </c>
    </row>
    <row r="22087" spans="1:7" x14ac:dyDescent="0.2">
      <c r="A22087" s="1">
        <v>543487</v>
      </c>
      <c r="B22087" s="2">
        <v>930206765</v>
      </c>
      <c r="E22087" s="1" t="s">
        <v>199</v>
      </c>
      <c r="F22087" s="1" t="s">
        <v>197</v>
      </c>
      <c r="G22087" s="1" t="s">
        <v>4038</v>
      </c>
    </row>
    <row r="22088" spans="1:7" x14ac:dyDescent="0.2">
      <c r="A22088" s="1">
        <v>543487</v>
      </c>
      <c r="B22088" s="2">
        <v>930206766</v>
      </c>
      <c r="E22088" s="1" t="s">
        <v>199</v>
      </c>
      <c r="F22088" s="1" t="s">
        <v>197</v>
      </c>
      <c r="G22088" s="1" t="s">
        <v>4038</v>
      </c>
    </row>
    <row r="22089" spans="1:7" x14ac:dyDescent="0.2">
      <c r="A22089" s="1">
        <v>543487</v>
      </c>
      <c r="B22089" s="2">
        <v>930206767</v>
      </c>
      <c r="E22089" s="1" t="s">
        <v>199</v>
      </c>
      <c r="F22089" s="1" t="s">
        <v>197</v>
      </c>
      <c r="G22089" s="1" t="s">
        <v>4038</v>
      </c>
    </row>
    <row r="22090" spans="1:7" x14ac:dyDescent="0.2">
      <c r="A22090" s="1">
        <v>543487</v>
      </c>
      <c r="B22090" s="2">
        <v>930206768</v>
      </c>
      <c r="E22090" s="1" t="s">
        <v>199</v>
      </c>
      <c r="F22090" s="1" t="s">
        <v>197</v>
      </c>
      <c r="G22090" s="1" t="s">
        <v>4038</v>
      </c>
    </row>
    <row r="22091" spans="1:7" x14ac:dyDescent="0.2">
      <c r="A22091" s="1">
        <v>543487</v>
      </c>
      <c r="B22091" s="2">
        <v>930206769</v>
      </c>
      <c r="E22091" s="1" t="s">
        <v>199</v>
      </c>
      <c r="F22091" s="1" t="s">
        <v>197</v>
      </c>
      <c r="G22091" s="1" t="s">
        <v>4038</v>
      </c>
    </row>
    <row r="22092" spans="1:7" x14ac:dyDescent="0.2">
      <c r="A22092" s="1">
        <v>543487</v>
      </c>
      <c r="B22092" s="2">
        <v>930206770</v>
      </c>
      <c r="E22092" s="1" t="s">
        <v>199</v>
      </c>
      <c r="F22092" s="1" t="s">
        <v>197</v>
      </c>
      <c r="G22092" s="1" t="s">
        <v>4038</v>
      </c>
    </row>
    <row r="22093" spans="1:7" x14ac:dyDescent="0.2">
      <c r="A22093" s="1">
        <v>543487</v>
      </c>
      <c r="B22093" s="2">
        <v>930206771</v>
      </c>
      <c r="E22093" s="3"/>
      <c r="F22093" s="1" t="s">
        <v>202</v>
      </c>
      <c r="G22093" s="1" t="s">
        <v>4380</v>
      </c>
    </row>
    <row r="22094" spans="1:7" x14ac:dyDescent="0.2">
      <c r="A22094" s="1">
        <v>543487</v>
      </c>
      <c r="B22094" s="2">
        <v>930206772</v>
      </c>
      <c r="E22094" s="3"/>
      <c r="F22094" s="1" t="s">
        <v>202</v>
      </c>
      <c r="G22094" s="1" t="s">
        <v>4381</v>
      </c>
    </row>
    <row r="22095" spans="1:7" x14ac:dyDescent="0.2">
      <c r="A22095" s="1">
        <v>543487</v>
      </c>
      <c r="B22095" s="2">
        <v>930206773</v>
      </c>
      <c r="E22095" s="3"/>
      <c r="F22095" s="1" t="s">
        <v>202</v>
      </c>
      <c r="G22095" s="1" t="s">
        <v>4382</v>
      </c>
    </row>
    <row r="22096" spans="1:7" x14ac:dyDescent="0.2">
      <c r="A22096" s="1">
        <v>543487</v>
      </c>
      <c r="B22096" s="2">
        <v>930206774</v>
      </c>
      <c r="E22096" s="3"/>
      <c r="F22096" s="1" t="s">
        <v>202</v>
      </c>
      <c r="G22096" s="1" t="s">
        <v>4383</v>
      </c>
    </row>
    <row r="22097" spans="1:7" x14ac:dyDescent="0.2">
      <c r="A22097" s="1">
        <v>543487</v>
      </c>
      <c r="B22097" s="2">
        <v>930206775</v>
      </c>
      <c r="E22097" s="1" t="s">
        <v>216</v>
      </c>
      <c r="F22097" s="1" t="s">
        <v>197</v>
      </c>
      <c r="G22097" s="1" t="s">
        <v>3990</v>
      </c>
    </row>
    <row r="22098" spans="1:7" x14ac:dyDescent="0.2">
      <c r="A22098" s="1">
        <v>543487</v>
      </c>
      <c r="B22098" s="2">
        <v>930206776</v>
      </c>
      <c r="E22098" s="1" t="s">
        <v>12</v>
      </c>
      <c r="F22098" s="1" t="s">
        <v>197</v>
      </c>
      <c r="G22098" s="1" t="s">
        <v>3990</v>
      </c>
    </row>
    <row r="22099" spans="1:7" x14ac:dyDescent="0.2">
      <c r="A22099" s="1">
        <v>543487</v>
      </c>
      <c r="B22099" s="2">
        <v>930208643</v>
      </c>
      <c r="E22099" s="1" t="s">
        <v>199</v>
      </c>
      <c r="F22099" s="1" t="s">
        <v>197</v>
      </c>
      <c r="G22099" s="1" t="s">
        <v>2120</v>
      </c>
    </row>
    <row r="22100" spans="1:7" x14ac:dyDescent="0.2">
      <c r="A22100" s="1">
        <v>543487</v>
      </c>
      <c r="B22100" s="2">
        <v>930208647</v>
      </c>
      <c r="E22100" s="1" t="s">
        <v>199</v>
      </c>
      <c r="F22100" s="1" t="s">
        <v>197</v>
      </c>
      <c r="G22100" s="1" t="s">
        <v>3357</v>
      </c>
    </row>
    <row r="22101" spans="1:7" x14ac:dyDescent="0.2">
      <c r="A22101" s="1">
        <v>543487</v>
      </c>
      <c r="B22101" s="2">
        <v>930208648</v>
      </c>
      <c r="E22101" s="1" t="s">
        <v>199</v>
      </c>
      <c r="F22101" s="1" t="s">
        <v>197</v>
      </c>
      <c r="G22101" s="1" t="s">
        <v>3357</v>
      </c>
    </row>
    <row r="22102" spans="1:7" x14ac:dyDescent="0.2">
      <c r="A22102" s="1">
        <v>543487</v>
      </c>
      <c r="B22102" s="2">
        <v>930208649</v>
      </c>
      <c r="E22102" s="1" t="s">
        <v>199</v>
      </c>
      <c r="F22102" s="1" t="s">
        <v>197</v>
      </c>
      <c r="G22102" s="1" t="s">
        <v>3357</v>
      </c>
    </row>
    <row r="22103" spans="1:7" x14ac:dyDescent="0.2">
      <c r="A22103" s="1">
        <v>543487</v>
      </c>
      <c r="B22103" s="2">
        <v>930208650</v>
      </c>
      <c r="E22103" s="1" t="s">
        <v>199</v>
      </c>
      <c r="F22103" s="1" t="s">
        <v>196</v>
      </c>
      <c r="G22103" s="1" t="s">
        <v>3173</v>
      </c>
    </row>
    <row r="22104" spans="1:7" x14ac:dyDescent="0.2">
      <c r="A22104" s="1">
        <v>543487</v>
      </c>
      <c r="B22104" s="2">
        <v>930208651</v>
      </c>
      <c r="E22104" s="1" t="s">
        <v>199</v>
      </c>
      <c r="F22104" s="1" t="s">
        <v>196</v>
      </c>
      <c r="G22104" s="1" t="s">
        <v>3173</v>
      </c>
    </row>
    <row r="22105" spans="1:7" x14ac:dyDescent="0.2">
      <c r="A22105" s="1">
        <v>543487</v>
      </c>
      <c r="B22105" s="2">
        <v>930208652</v>
      </c>
      <c r="E22105" s="1" t="s">
        <v>199</v>
      </c>
      <c r="F22105" s="1" t="s">
        <v>196</v>
      </c>
      <c r="G22105" s="1" t="s">
        <v>3173</v>
      </c>
    </row>
    <row r="22106" spans="1:7" x14ac:dyDescent="0.2">
      <c r="A22106" s="1">
        <v>543487</v>
      </c>
      <c r="B22106" s="2">
        <v>930208653</v>
      </c>
      <c r="E22106" s="1" t="s">
        <v>199</v>
      </c>
      <c r="F22106" s="1" t="s">
        <v>196</v>
      </c>
      <c r="G22106" s="1" t="s">
        <v>3173</v>
      </c>
    </row>
    <row r="22107" spans="1:7" x14ac:dyDescent="0.2">
      <c r="A22107" s="1">
        <v>543487</v>
      </c>
      <c r="B22107" s="2">
        <v>930208654</v>
      </c>
      <c r="E22107" s="1" t="s">
        <v>199</v>
      </c>
      <c r="F22107" s="1" t="s">
        <v>196</v>
      </c>
      <c r="G22107" s="1" t="s">
        <v>3173</v>
      </c>
    </row>
    <row r="22108" spans="1:7" x14ac:dyDescent="0.2">
      <c r="A22108" s="1">
        <v>543487</v>
      </c>
      <c r="B22108" s="2">
        <v>930208661</v>
      </c>
      <c r="E22108" s="1" t="s">
        <v>199</v>
      </c>
      <c r="F22108" s="1" t="s">
        <v>197</v>
      </c>
      <c r="G22108" s="1" t="s">
        <v>4387</v>
      </c>
    </row>
    <row r="22109" spans="1:7" x14ac:dyDescent="0.2">
      <c r="A22109" s="1">
        <v>543487</v>
      </c>
      <c r="B22109" s="2">
        <v>930208662</v>
      </c>
      <c r="E22109" s="1" t="s">
        <v>199</v>
      </c>
      <c r="F22109" s="1" t="s">
        <v>197</v>
      </c>
      <c r="G22109" s="1" t="s">
        <v>4388</v>
      </c>
    </row>
    <row r="22110" spans="1:7" x14ac:dyDescent="0.2">
      <c r="A22110" s="1">
        <v>543487</v>
      </c>
      <c r="B22110" s="2">
        <v>930208663</v>
      </c>
      <c r="E22110" s="1" t="s">
        <v>199</v>
      </c>
      <c r="F22110" s="1" t="s">
        <v>197</v>
      </c>
      <c r="G22110" s="1" t="s">
        <v>4389</v>
      </c>
    </row>
    <row r="22111" spans="1:7" x14ac:dyDescent="0.2">
      <c r="A22111" s="1">
        <v>543487</v>
      </c>
      <c r="B22111" s="2">
        <v>930208664</v>
      </c>
      <c r="E22111" s="1" t="s">
        <v>199</v>
      </c>
      <c r="F22111" s="1" t="s">
        <v>197</v>
      </c>
      <c r="G22111" s="1" t="s">
        <v>3908</v>
      </c>
    </row>
    <row r="22112" spans="1:7" x14ac:dyDescent="0.2">
      <c r="A22112" s="1">
        <v>543487</v>
      </c>
      <c r="B22112" s="2">
        <v>930208665</v>
      </c>
      <c r="E22112" s="1" t="s">
        <v>199</v>
      </c>
      <c r="F22112" s="1" t="s">
        <v>197</v>
      </c>
      <c r="G22112" s="1" t="s">
        <v>3908</v>
      </c>
    </row>
    <row r="22113" spans="1:7" x14ac:dyDescent="0.2">
      <c r="A22113" s="1">
        <v>543487</v>
      </c>
      <c r="B22113" s="2">
        <v>930208666</v>
      </c>
      <c r="E22113" s="1" t="s">
        <v>212</v>
      </c>
      <c r="F22113" s="1" t="s">
        <v>197</v>
      </c>
      <c r="G22113" s="1" t="s">
        <v>14339</v>
      </c>
    </row>
    <row r="22114" spans="1:7" x14ac:dyDescent="0.2">
      <c r="A22114" s="1">
        <v>543487</v>
      </c>
      <c r="B22114" s="2">
        <v>930208667</v>
      </c>
      <c r="E22114" s="1" t="s">
        <v>212</v>
      </c>
      <c r="F22114" s="1" t="s">
        <v>197</v>
      </c>
      <c r="G22114" s="1" t="s">
        <v>14359</v>
      </c>
    </row>
    <row r="22115" spans="1:7" x14ac:dyDescent="0.2">
      <c r="A22115" s="1">
        <v>543487</v>
      </c>
      <c r="B22115" s="2">
        <v>930208668</v>
      </c>
      <c r="E22115" s="1" t="s">
        <v>212</v>
      </c>
      <c r="F22115" s="1" t="s">
        <v>197</v>
      </c>
      <c r="G22115" s="1" t="s">
        <v>14339</v>
      </c>
    </row>
    <row r="22116" spans="1:7" x14ac:dyDescent="0.2">
      <c r="A22116" s="1">
        <v>543487</v>
      </c>
      <c r="B22116" s="2">
        <v>930208669</v>
      </c>
      <c r="E22116" s="1" t="s">
        <v>212</v>
      </c>
      <c r="F22116" s="1" t="s">
        <v>197</v>
      </c>
      <c r="G22116" s="1" t="s">
        <v>14339</v>
      </c>
    </row>
    <row r="22117" spans="1:7" x14ac:dyDescent="0.2">
      <c r="A22117" s="1">
        <v>543487</v>
      </c>
      <c r="B22117" s="2">
        <v>930208670</v>
      </c>
      <c r="E22117" s="1" t="s">
        <v>212</v>
      </c>
      <c r="F22117" s="1" t="s">
        <v>197</v>
      </c>
      <c r="G22117" s="1" t="s">
        <v>14339</v>
      </c>
    </row>
    <row r="22118" spans="1:7" x14ac:dyDescent="0.2">
      <c r="A22118" s="1">
        <v>543487</v>
      </c>
      <c r="B22118" s="2">
        <v>930208671</v>
      </c>
      <c r="E22118" s="1" t="s">
        <v>212</v>
      </c>
      <c r="F22118" s="1" t="s">
        <v>197</v>
      </c>
      <c r="G22118" s="1" t="s">
        <v>14339</v>
      </c>
    </row>
    <row r="22119" spans="1:7" x14ac:dyDescent="0.2">
      <c r="A22119" s="1">
        <v>543487</v>
      </c>
      <c r="B22119" s="2">
        <v>930208672</v>
      </c>
      <c r="E22119" s="1" t="s">
        <v>212</v>
      </c>
      <c r="F22119" s="1" t="s">
        <v>197</v>
      </c>
      <c r="G22119" s="1" t="s">
        <v>14339</v>
      </c>
    </row>
    <row r="22120" spans="1:7" x14ac:dyDescent="0.2">
      <c r="A22120" s="1">
        <v>543487</v>
      </c>
      <c r="B22120" s="2">
        <v>930208689</v>
      </c>
      <c r="E22120" s="1" t="s">
        <v>199</v>
      </c>
      <c r="F22120" s="1" t="s">
        <v>197</v>
      </c>
      <c r="G22120" s="1" t="s">
        <v>3976</v>
      </c>
    </row>
    <row r="22121" spans="1:7" x14ac:dyDescent="0.2">
      <c r="A22121" s="1">
        <v>543487</v>
      </c>
      <c r="B22121" s="2">
        <v>930208690</v>
      </c>
      <c r="E22121" s="1" t="s">
        <v>199</v>
      </c>
      <c r="F22121" s="1" t="s">
        <v>197</v>
      </c>
      <c r="G22121" s="1" t="s">
        <v>3976</v>
      </c>
    </row>
    <row r="22122" spans="1:7" x14ac:dyDescent="0.2">
      <c r="A22122" s="1">
        <v>543487</v>
      </c>
      <c r="B22122" s="2">
        <v>930209755</v>
      </c>
      <c r="E22122" s="1" t="s">
        <v>199</v>
      </c>
      <c r="F22122" s="1" t="s">
        <v>197</v>
      </c>
      <c r="G22122" s="1" t="s">
        <v>3381</v>
      </c>
    </row>
    <row r="22123" spans="1:7" x14ac:dyDescent="0.2">
      <c r="A22123" s="1">
        <v>543487</v>
      </c>
      <c r="B22123" s="2">
        <v>930209756</v>
      </c>
      <c r="E22123" s="1" t="s">
        <v>199</v>
      </c>
      <c r="F22123" s="1" t="s">
        <v>197</v>
      </c>
      <c r="G22123" s="1" t="s">
        <v>3381</v>
      </c>
    </row>
    <row r="22124" spans="1:7" x14ac:dyDescent="0.2">
      <c r="A22124" s="1">
        <v>543487</v>
      </c>
      <c r="B22124" s="2">
        <v>930209757</v>
      </c>
      <c r="E22124" s="1" t="s">
        <v>199</v>
      </c>
      <c r="F22124" s="1" t="s">
        <v>197</v>
      </c>
      <c r="G22124" s="1" t="s">
        <v>3381</v>
      </c>
    </row>
    <row r="22125" spans="1:7" x14ac:dyDescent="0.2">
      <c r="A22125" s="1">
        <v>543487</v>
      </c>
      <c r="B22125" s="2">
        <v>930209758</v>
      </c>
      <c r="E22125" s="1" t="s">
        <v>199</v>
      </c>
      <c r="F22125" s="1" t="s">
        <v>197</v>
      </c>
      <c r="G22125" s="1" t="s">
        <v>4390</v>
      </c>
    </row>
    <row r="22126" spans="1:7" x14ac:dyDescent="0.2">
      <c r="A22126" s="1">
        <v>543487</v>
      </c>
      <c r="B22126" s="2">
        <v>930209759</v>
      </c>
      <c r="E22126" s="1" t="s">
        <v>199</v>
      </c>
      <c r="F22126" s="1" t="s">
        <v>197</v>
      </c>
      <c r="G22126" s="1" t="s">
        <v>4391</v>
      </c>
    </row>
    <row r="22127" spans="1:7" x14ac:dyDescent="0.2">
      <c r="A22127" s="1">
        <v>543487</v>
      </c>
      <c r="B22127" s="2">
        <v>930209760</v>
      </c>
      <c r="E22127" s="1" t="s">
        <v>199</v>
      </c>
      <c r="F22127" s="1" t="s">
        <v>197</v>
      </c>
      <c r="G22127" s="1" t="s">
        <v>4392</v>
      </c>
    </row>
    <row r="22128" spans="1:7" x14ac:dyDescent="0.2">
      <c r="A22128" s="1">
        <v>543487</v>
      </c>
      <c r="B22128" s="2">
        <v>930209761</v>
      </c>
      <c r="E22128" s="1" t="s">
        <v>199</v>
      </c>
      <c r="F22128" s="1" t="s">
        <v>197</v>
      </c>
      <c r="G22128" s="1" t="s">
        <v>4393</v>
      </c>
    </row>
    <row r="22129" spans="1:7" x14ac:dyDescent="0.2">
      <c r="A22129" s="1">
        <v>543487</v>
      </c>
      <c r="B22129" s="2">
        <v>930209762</v>
      </c>
      <c r="E22129" s="1" t="s">
        <v>199</v>
      </c>
      <c r="F22129" s="1" t="s">
        <v>197</v>
      </c>
      <c r="G22129" s="1" t="s">
        <v>4394</v>
      </c>
    </row>
    <row r="22130" spans="1:7" x14ac:dyDescent="0.2">
      <c r="A22130" s="1">
        <v>543487</v>
      </c>
      <c r="B22130" s="2">
        <v>930209763</v>
      </c>
      <c r="E22130" s="1" t="s">
        <v>199</v>
      </c>
      <c r="F22130" s="1" t="s">
        <v>197</v>
      </c>
      <c r="G22130" s="1" t="s">
        <v>4395</v>
      </c>
    </row>
    <row r="22131" spans="1:7" x14ac:dyDescent="0.2">
      <c r="A22131" s="1">
        <v>543487</v>
      </c>
      <c r="B22131" s="2">
        <v>930209764</v>
      </c>
      <c r="E22131" s="1" t="s">
        <v>199</v>
      </c>
      <c r="F22131" s="1" t="s">
        <v>197</v>
      </c>
      <c r="G22131" s="1" t="s">
        <v>4396</v>
      </c>
    </row>
    <row r="22132" spans="1:7" x14ac:dyDescent="0.2">
      <c r="A22132" s="1">
        <v>543487</v>
      </c>
      <c r="B22132" s="2">
        <v>930209765</v>
      </c>
      <c r="E22132" s="1" t="s">
        <v>199</v>
      </c>
      <c r="F22132" s="1" t="s">
        <v>197</v>
      </c>
      <c r="G22132" s="1" t="s">
        <v>4396</v>
      </c>
    </row>
    <row r="22133" spans="1:7" x14ac:dyDescent="0.2">
      <c r="A22133" s="1">
        <v>543487</v>
      </c>
      <c r="B22133" s="2">
        <v>930209766</v>
      </c>
      <c r="E22133" s="1" t="s">
        <v>199</v>
      </c>
      <c r="F22133" s="1" t="s">
        <v>197</v>
      </c>
      <c r="G22133" s="1" t="s">
        <v>4396</v>
      </c>
    </row>
    <row r="22134" spans="1:7" x14ac:dyDescent="0.2">
      <c r="A22134" s="1">
        <v>543487</v>
      </c>
      <c r="B22134" s="2">
        <v>930209773</v>
      </c>
      <c r="E22134" s="1" t="s">
        <v>199</v>
      </c>
      <c r="F22134" s="1" t="s">
        <v>197</v>
      </c>
      <c r="G22134" s="1" t="s">
        <v>4397</v>
      </c>
    </row>
    <row r="22135" spans="1:7" x14ac:dyDescent="0.2">
      <c r="A22135" s="1">
        <v>543487</v>
      </c>
      <c r="B22135" s="2">
        <v>930209774</v>
      </c>
      <c r="E22135" s="1" t="s">
        <v>199</v>
      </c>
      <c r="F22135" s="1" t="s">
        <v>197</v>
      </c>
      <c r="G22135" s="1" t="s">
        <v>3384</v>
      </c>
    </row>
    <row r="22136" spans="1:7" x14ac:dyDescent="0.2">
      <c r="A22136" s="1">
        <v>543487</v>
      </c>
      <c r="B22136" s="2">
        <v>930209775</v>
      </c>
      <c r="E22136" s="1" t="s">
        <v>199</v>
      </c>
      <c r="F22136" s="1" t="s">
        <v>197</v>
      </c>
      <c r="G22136" s="1" t="s">
        <v>3384</v>
      </c>
    </row>
    <row r="22137" spans="1:7" x14ac:dyDescent="0.2">
      <c r="A22137" s="1">
        <v>543487</v>
      </c>
      <c r="B22137" s="2">
        <v>930209776</v>
      </c>
      <c r="E22137" s="1" t="s">
        <v>199</v>
      </c>
      <c r="F22137" s="1" t="s">
        <v>197</v>
      </c>
      <c r="G22137" s="1" t="s">
        <v>3353</v>
      </c>
    </row>
    <row r="22138" spans="1:7" x14ac:dyDescent="0.2">
      <c r="A22138" s="1">
        <v>543487</v>
      </c>
      <c r="B22138" s="2">
        <v>930209777</v>
      </c>
      <c r="E22138" s="1" t="s">
        <v>199</v>
      </c>
      <c r="F22138" s="1" t="s">
        <v>197</v>
      </c>
      <c r="G22138" s="1" t="s">
        <v>3353</v>
      </c>
    </row>
    <row r="22139" spans="1:7" x14ac:dyDescent="0.2">
      <c r="A22139" s="1">
        <v>543487</v>
      </c>
      <c r="B22139" s="2">
        <v>930209778</v>
      </c>
      <c r="E22139" s="1" t="s">
        <v>199</v>
      </c>
      <c r="F22139" s="1" t="s">
        <v>197</v>
      </c>
      <c r="G22139" s="1" t="s">
        <v>3353</v>
      </c>
    </row>
    <row r="22140" spans="1:7" x14ac:dyDescent="0.2">
      <c r="A22140" s="1">
        <v>543487</v>
      </c>
      <c r="B22140" s="2">
        <v>930209779</v>
      </c>
      <c r="E22140" s="1" t="s">
        <v>205</v>
      </c>
      <c r="F22140" s="1" t="s">
        <v>197</v>
      </c>
      <c r="G22140" s="1" t="s">
        <v>3358</v>
      </c>
    </row>
    <row r="22141" spans="1:7" x14ac:dyDescent="0.2">
      <c r="A22141" s="1">
        <v>543487</v>
      </c>
      <c r="B22141" s="2">
        <v>930209780</v>
      </c>
      <c r="E22141" s="1" t="s">
        <v>199</v>
      </c>
      <c r="F22141" s="1" t="s">
        <v>197</v>
      </c>
      <c r="G22141" s="1" t="s">
        <v>3358</v>
      </c>
    </row>
    <row r="22142" spans="1:7" x14ac:dyDescent="0.2">
      <c r="A22142" s="1">
        <v>543487</v>
      </c>
      <c r="B22142" s="2">
        <v>930209781</v>
      </c>
      <c r="E22142" s="1" t="s">
        <v>199</v>
      </c>
      <c r="F22142" s="1" t="s">
        <v>197</v>
      </c>
      <c r="G22142" s="1" t="s">
        <v>3358</v>
      </c>
    </row>
    <row r="22143" spans="1:7" x14ac:dyDescent="0.2">
      <c r="A22143" s="1">
        <v>543487</v>
      </c>
      <c r="B22143" s="2">
        <v>930209782</v>
      </c>
      <c r="E22143" s="1" t="s">
        <v>212</v>
      </c>
      <c r="F22143" s="1" t="s">
        <v>197</v>
      </c>
      <c r="G22143" s="1" t="s">
        <v>4398</v>
      </c>
    </row>
    <row r="22144" spans="1:7" x14ac:dyDescent="0.2">
      <c r="A22144" s="1">
        <v>543487</v>
      </c>
      <c r="B22144" s="2">
        <v>930209783</v>
      </c>
      <c r="E22144" s="1" t="s">
        <v>212</v>
      </c>
      <c r="F22144" s="1" t="s">
        <v>197</v>
      </c>
      <c r="G22144" s="1" t="s">
        <v>4399</v>
      </c>
    </row>
    <row r="22145" spans="1:7" x14ac:dyDescent="0.2">
      <c r="A22145" s="1">
        <v>543487</v>
      </c>
      <c r="B22145" s="2">
        <v>930209784</v>
      </c>
      <c r="E22145" s="1" t="s">
        <v>212</v>
      </c>
      <c r="F22145" s="1" t="s">
        <v>197</v>
      </c>
      <c r="G22145" s="1" t="s">
        <v>4400</v>
      </c>
    </row>
    <row r="22146" spans="1:7" x14ac:dyDescent="0.2">
      <c r="A22146" s="1">
        <v>543487</v>
      </c>
      <c r="B22146" s="2">
        <v>930209785</v>
      </c>
      <c r="E22146" s="1" t="s">
        <v>212</v>
      </c>
      <c r="F22146" s="1" t="s">
        <v>197</v>
      </c>
      <c r="G22146" s="1" t="s">
        <v>4401</v>
      </c>
    </row>
    <row r="22147" spans="1:7" x14ac:dyDescent="0.2">
      <c r="A22147" s="1">
        <v>543487</v>
      </c>
      <c r="B22147" s="2">
        <v>930209786</v>
      </c>
      <c r="E22147" s="1" t="s">
        <v>212</v>
      </c>
      <c r="F22147" s="1" t="s">
        <v>197</v>
      </c>
      <c r="G22147" s="1" t="s">
        <v>4402</v>
      </c>
    </row>
    <row r="22148" spans="1:7" x14ac:dyDescent="0.2">
      <c r="A22148" s="1">
        <v>543487</v>
      </c>
      <c r="B22148" s="2">
        <v>930209787</v>
      </c>
      <c r="E22148" s="1" t="s">
        <v>199</v>
      </c>
      <c r="F22148" s="1" t="s">
        <v>197</v>
      </c>
      <c r="G22148" s="1" t="s">
        <v>3908</v>
      </c>
    </row>
    <row r="22149" spans="1:7" x14ac:dyDescent="0.2">
      <c r="A22149" s="1">
        <v>543487</v>
      </c>
      <c r="B22149" s="2">
        <v>930209788</v>
      </c>
      <c r="E22149" s="1" t="s">
        <v>199</v>
      </c>
      <c r="F22149" s="1" t="s">
        <v>197</v>
      </c>
      <c r="G22149" s="1" t="s">
        <v>3908</v>
      </c>
    </row>
    <row r="22150" spans="1:7" x14ac:dyDescent="0.2">
      <c r="A22150" s="1">
        <v>543487</v>
      </c>
      <c r="B22150" s="2">
        <v>930209789</v>
      </c>
      <c r="E22150" s="1" t="s">
        <v>199</v>
      </c>
      <c r="F22150" s="1" t="s">
        <v>197</v>
      </c>
      <c r="G22150" s="1" t="s">
        <v>3908</v>
      </c>
    </row>
    <row r="22151" spans="1:7" x14ac:dyDescent="0.2">
      <c r="A22151" s="1">
        <v>543487</v>
      </c>
      <c r="B22151" s="2">
        <v>930209790</v>
      </c>
      <c r="E22151" s="1" t="s">
        <v>199</v>
      </c>
      <c r="F22151" s="1" t="s">
        <v>197</v>
      </c>
      <c r="G22151" s="1" t="s">
        <v>3908</v>
      </c>
    </row>
    <row r="22152" spans="1:7" x14ac:dyDescent="0.2">
      <c r="A22152" s="1">
        <v>543487</v>
      </c>
      <c r="B22152" s="2">
        <v>930209791</v>
      </c>
      <c r="E22152" s="1" t="s">
        <v>199</v>
      </c>
      <c r="F22152" s="1" t="s">
        <v>197</v>
      </c>
      <c r="G22152" s="1" t="s">
        <v>3908</v>
      </c>
    </row>
    <row r="22153" spans="1:7" x14ac:dyDescent="0.2">
      <c r="A22153" s="1">
        <v>543487</v>
      </c>
      <c r="B22153" s="2">
        <v>930209792</v>
      </c>
      <c r="E22153" s="1" t="s">
        <v>199</v>
      </c>
      <c r="F22153" s="1" t="s">
        <v>197</v>
      </c>
      <c r="G22153" s="1" t="s">
        <v>3908</v>
      </c>
    </row>
    <row r="22154" spans="1:7" x14ac:dyDescent="0.2">
      <c r="A22154" s="1">
        <v>543487</v>
      </c>
      <c r="B22154" s="2">
        <v>930209793</v>
      </c>
      <c r="E22154" s="1" t="s">
        <v>199</v>
      </c>
      <c r="F22154" s="1" t="s">
        <v>196</v>
      </c>
      <c r="G22154" s="1" t="s">
        <v>3891</v>
      </c>
    </row>
    <row r="22155" spans="1:7" x14ac:dyDescent="0.2">
      <c r="A22155" s="1">
        <v>543487</v>
      </c>
      <c r="B22155" s="2">
        <v>930209794</v>
      </c>
      <c r="E22155" s="1" t="s">
        <v>199</v>
      </c>
      <c r="F22155" s="1" t="s">
        <v>196</v>
      </c>
      <c r="G22155" s="1" t="s">
        <v>3891</v>
      </c>
    </row>
    <row r="22156" spans="1:7" x14ac:dyDescent="0.2">
      <c r="A22156" s="1">
        <v>543487</v>
      </c>
      <c r="B22156" s="2">
        <v>930209795</v>
      </c>
      <c r="E22156" s="1" t="s">
        <v>199</v>
      </c>
      <c r="F22156" s="1" t="s">
        <v>196</v>
      </c>
      <c r="G22156" s="1" t="s">
        <v>3891</v>
      </c>
    </row>
    <row r="22157" spans="1:7" x14ac:dyDescent="0.2">
      <c r="A22157" s="1">
        <v>543487</v>
      </c>
      <c r="B22157" s="2">
        <v>930209796</v>
      </c>
      <c r="E22157" s="1" t="s">
        <v>199</v>
      </c>
      <c r="F22157" s="1" t="s">
        <v>196</v>
      </c>
      <c r="G22157" s="1" t="s">
        <v>3891</v>
      </c>
    </row>
    <row r="22158" spans="1:7" x14ac:dyDescent="0.2">
      <c r="A22158" s="1">
        <v>543487</v>
      </c>
      <c r="B22158" s="2">
        <v>930209808</v>
      </c>
      <c r="E22158" s="1" t="s">
        <v>12</v>
      </c>
      <c r="F22158" s="1" t="s">
        <v>197</v>
      </c>
      <c r="G22158" s="1" t="s">
        <v>3900</v>
      </c>
    </row>
    <row r="22159" spans="1:7" x14ac:dyDescent="0.2">
      <c r="A22159" s="1">
        <v>543487</v>
      </c>
      <c r="B22159" s="2">
        <v>930209809</v>
      </c>
      <c r="E22159" s="1" t="s">
        <v>12</v>
      </c>
      <c r="F22159" s="1" t="s">
        <v>197</v>
      </c>
      <c r="G22159" s="1" t="s">
        <v>3899</v>
      </c>
    </row>
    <row r="22160" spans="1:7" x14ac:dyDescent="0.2">
      <c r="A22160" s="1">
        <v>543487</v>
      </c>
      <c r="B22160" s="2">
        <v>930209810</v>
      </c>
      <c r="E22160" s="3"/>
      <c r="F22160" s="1" t="s">
        <v>196</v>
      </c>
      <c r="G22160" s="1" t="s">
        <v>4403</v>
      </c>
    </row>
    <row r="22161" spans="1:7" x14ac:dyDescent="0.2">
      <c r="A22161" s="1">
        <v>543487</v>
      </c>
      <c r="B22161" s="2">
        <v>930209811</v>
      </c>
      <c r="E22161" s="3"/>
      <c r="F22161" s="1" t="s">
        <v>197</v>
      </c>
      <c r="G22161" s="1" t="s">
        <v>4404</v>
      </c>
    </row>
    <row r="22162" spans="1:7" x14ac:dyDescent="0.2">
      <c r="A22162" s="1">
        <v>543487</v>
      </c>
      <c r="B22162" s="2">
        <v>930209812</v>
      </c>
      <c r="E22162" s="3"/>
      <c r="F22162" s="1" t="s">
        <v>197</v>
      </c>
      <c r="G22162" s="1" t="s">
        <v>4405</v>
      </c>
    </row>
    <row r="22163" spans="1:7" x14ac:dyDescent="0.2">
      <c r="A22163" s="1">
        <v>543487</v>
      </c>
      <c r="B22163" s="2">
        <v>930209813</v>
      </c>
      <c r="E22163" s="3"/>
      <c r="F22163" s="1" t="s">
        <v>197</v>
      </c>
      <c r="G22163" s="1" t="s">
        <v>4406</v>
      </c>
    </row>
    <row r="22164" spans="1:7" x14ac:dyDescent="0.2">
      <c r="A22164" s="1">
        <v>543487</v>
      </c>
      <c r="B22164" s="2">
        <v>930209814</v>
      </c>
      <c r="E22164" s="3"/>
      <c r="F22164" s="1" t="s">
        <v>197</v>
      </c>
      <c r="G22164" s="1" t="s">
        <v>4407</v>
      </c>
    </row>
    <row r="22165" spans="1:7" x14ac:dyDescent="0.2">
      <c r="A22165" s="1">
        <v>543487</v>
      </c>
      <c r="B22165" s="2">
        <v>930209815</v>
      </c>
      <c r="E22165" s="3"/>
      <c r="F22165" s="1" t="s">
        <v>197</v>
      </c>
      <c r="G22165" s="1" t="s">
        <v>4408</v>
      </c>
    </row>
    <row r="22166" spans="1:7" x14ac:dyDescent="0.2">
      <c r="A22166" s="1">
        <v>543487</v>
      </c>
      <c r="B22166" s="2">
        <v>930209816</v>
      </c>
      <c r="E22166" s="1" t="s">
        <v>199</v>
      </c>
      <c r="F22166" s="1" t="s">
        <v>197</v>
      </c>
      <c r="G22166" s="1" t="s">
        <v>3978</v>
      </c>
    </row>
    <row r="22167" spans="1:7" x14ac:dyDescent="0.2">
      <c r="A22167" s="1">
        <v>543487</v>
      </c>
      <c r="B22167" s="2">
        <v>930209817</v>
      </c>
      <c r="E22167" s="1" t="s">
        <v>199</v>
      </c>
      <c r="F22167" s="1" t="s">
        <v>197</v>
      </c>
      <c r="G22167" s="1" t="s">
        <v>3978</v>
      </c>
    </row>
    <row r="22168" spans="1:7" x14ac:dyDescent="0.2">
      <c r="A22168" s="1">
        <v>543487</v>
      </c>
      <c r="B22168" s="2">
        <v>930209818</v>
      </c>
      <c r="E22168" s="1" t="s">
        <v>199</v>
      </c>
      <c r="F22168" s="1" t="s">
        <v>197</v>
      </c>
      <c r="G22168" s="1" t="s">
        <v>3978</v>
      </c>
    </row>
    <row r="22169" spans="1:7" x14ac:dyDescent="0.2">
      <c r="A22169" s="1">
        <v>543487</v>
      </c>
      <c r="B22169" s="2">
        <v>930209820</v>
      </c>
      <c r="E22169" s="1" t="s">
        <v>199</v>
      </c>
      <c r="G22169" s="1" t="s">
        <v>3884</v>
      </c>
    </row>
    <row r="22170" spans="1:7" x14ac:dyDescent="0.2">
      <c r="A22170" s="1">
        <v>543487</v>
      </c>
      <c r="B22170" s="2">
        <v>930209821</v>
      </c>
      <c r="E22170" s="1" t="s">
        <v>199</v>
      </c>
      <c r="G22170" s="1" t="s">
        <v>3884</v>
      </c>
    </row>
    <row r="22171" spans="1:7" x14ac:dyDescent="0.2">
      <c r="A22171" s="1">
        <v>543487</v>
      </c>
      <c r="B22171" s="2">
        <v>930209822</v>
      </c>
      <c r="E22171" s="1" t="s">
        <v>199</v>
      </c>
      <c r="G22171" s="1" t="s">
        <v>3884</v>
      </c>
    </row>
    <row r="22172" spans="1:7" x14ac:dyDescent="0.2">
      <c r="A22172" s="1">
        <v>543487</v>
      </c>
      <c r="B22172" s="2">
        <v>930209823</v>
      </c>
      <c r="E22172" s="1" t="s">
        <v>199</v>
      </c>
      <c r="G22172" s="1" t="s">
        <v>3884</v>
      </c>
    </row>
    <row r="22173" spans="1:7" x14ac:dyDescent="0.2">
      <c r="A22173" s="1">
        <v>543487</v>
      </c>
      <c r="B22173" s="2">
        <v>930209824</v>
      </c>
      <c r="E22173" s="1" t="s">
        <v>199</v>
      </c>
      <c r="G22173" s="1" t="s">
        <v>3884</v>
      </c>
    </row>
    <row r="22174" spans="1:7" x14ac:dyDescent="0.2">
      <c r="A22174" s="1">
        <v>543487</v>
      </c>
      <c r="B22174" s="2">
        <v>930209825</v>
      </c>
      <c r="E22174" s="1" t="s">
        <v>199</v>
      </c>
      <c r="G22174" s="1" t="s">
        <v>3884</v>
      </c>
    </row>
    <row r="22175" spans="1:7" x14ac:dyDescent="0.2">
      <c r="A22175" s="1">
        <v>543487</v>
      </c>
      <c r="B22175" s="2">
        <v>930209826</v>
      </c>
      <c r="E22175" s="1" t="s">
        <v>199</v>
      </c>
      <c r="G22175" s="1" t="s">
        <v>3884</v>
      </c>
    </row>
    <row r="22176" spans="1:7" x14ac:dyDescent="0.2">
      <c r="A22176" s="1">
        <v>543487</v>
      </c>
      <c r="B22176" s="2">
        <v>930209827</v>
      </c>
      <c r="E22176" s="3"/>
      <c r="F22176" s="1" t="s">
        <v>197</v>
      </c>
      <c r="G22176" s="1" t="s">
        <v>4033</v>
      </c>
    </row>
    <row r="22177" spans="1:7" x14ac:dyDescent="0.2">
      <c r="A22177" s="1">
        <v>543487</v>
      </c>
      <c r="B22177" s="2">
        <v>930209828</v>
      </c>
      <c r="E22177" s="3"/>
      <c r="F22177" s="1" t="s">
        <v>197</v>
      </c>
      <c r="G22177" s="1" t="s">
        <v>4033</v>
      </c>
    </row>
    <row r="22178" spans="1:7" x14ac:dyDescent="0.2">
      <c r="A22178" s="1">
        <v>543487</v>
      </c>
      <c r="B22178" s="2">
        <v>930209829</v>
      </c>
      <c r="E22178" s="3"/>
      <c r="F22178" s="1" t="s">
        <v>197</v>
      </c>
      <c r="G22178" s="1" t="s">
        <v>4033</v>
      </c>
    </row>
    <row r="22179" spans="1:7" x14ac:dyDescent="0.2">
      <c r="A22179" s="1">
        <v>543487</v>
      </c>
      <c r="B22179" s="2">
        <v>930211470</v>
      </c>
      <c r="E22179" s="1" t="s">
        <v>12</v>
      </c>
      <c r="F22179" s="1" t="s">
        <v>197</v>
      </c>
      <c r="G22179" s="1" t="s">
        <v>3068</v>
      </c>
    </row>
    <row r="22180" spans="1:7" x14ac:dyDescent="0.2">
      <c r="A22180" s="1">
        <v>543487</v>
      </c>
      <c r="B22180" s="2">
        <v>930211471</v>
      </c>
      <c r="E22180" s="1" t="s">
        <v>12</v>
      </c>
      <c r="F22180" s="1" t="s">
        <v>197</v>
      </c>
      <c r="G22180" s="1" t="s">
        <v>3068</v>
      </c>
    </row>
    <row r="22181" spans="1:7" x14ac:dyDescent="0.2">
      <c r="A22181" s="1">
        <v>543487</v>
      </c>
      <c r="B22181" s="2">
        <v>930211472</v>
      </c>
      <c r="E22181" s="1" t="s">
        <v>12</v>
      </c>
      <c r="F22181" s="1" t="s">
        <v>197</v>
      </c>
      <c r="G22181" s="1" t="s">
        <v>3068</v>
      </c>
    </row>
    <row r="22182" spans="1:7" x14ac:dyDescent="0.2">
      <c r="A22182" s="1">
        <v>543487</v>
      </c>
      <c r="B22182" s="2">
        <v>930211473</v>
      </c>
      <c r="E22182" s="1" t="s">
        <v>12</v>
      </c>
      <c r="F22182" s="1" t="s">
        <v>197</v>
      </c>
      <c r="G22182" s="1" t="s">
        <v>3068</v>
      </c>
    </row>
    <row r="22183" spans="1:7" x14ac:dyDescent="0.2">
      <c r="A22183" s="1">
        <v>543487</v>
      </c>
      <c r="B22183" s="2">
        <v>930211474</v>
      </c>
      <c r="E22183" s="1" t="s">
        <v>12</v>
      </c>
      <c r="F22183" s="1" t="s">
        <v>197</v>
      </c>
      <c r="G22183" s="1" t="s">
        <v>3068</v>
      </c>
    </row>
    <row r="22184" spans="1:7" x14ac:dyDescent="0.2">
      <c r="A22184" s="1">
        <v>543487</v>
      </c>
      <c r="B22184" s="2">
        <v>930211475</v>
      </c>
      <c r="E22184" s="1" t="s">
        <v>12</v>
      </c>
      <c r="F22184" s="1" t="s">
        <v>197</v>
      </c>
      <c r="G22184" s="1" t="s">
        <v>3068</v>
      </c>
    </row>
    <row r="22185" spans="1:7" x14ac:dyDescent="0.2">
      <c r="A22185" s="1">
        <v>543487</v>
      </c>
      <c r="B22185" s="2">
        <v>930211476</v>
      </c>
      <c r="E22185" s="3"/>
      <c r="F22185" s="1" t="s">
        <v>197</v>
      </c>
      <c r="G22185" s="1" t="s">
        <v>4413</v>
      </c>
    </row>
    <row r="22186" spans="1:7" x14ac:dyDescent="0.2">
      <c r="A22186" s="1">
        <v>543487</v>
      </c>
      <c r="B22186" s="2">
        <v>930211477</v>
      </c>
      <c r="E22186" s="1" t="s">
        <v>205</v>
      </c>
      <c r="F22186" s="1" t="s">
        <v>197</v>
      </c>
      <c r="G22186" s="1" t="s">
        <v>3368</v>
      </c>
    </row>
    <row r="22187" spans="1:7" x14ac:dyDescent="0.2">
      <c r="A22187" s="1">
        <v>543487</v>
      </c>
      <c r="B22187" s="2">
        <v>930211478</v>
      </c>
      <c r="E22187" s="1" t="s">
        <v>205</v>
      </c>
      <c r="F22187" s="1" t="s">
        <v>197</v>
      </c>
      <c r="G22187" s="1" t="s">
        <v>3368</v>
      </c>
    </row>
    <row r="22188" spans="1:7" x14ac:dyDescent="0.2">
      <c r="A22188" s="1">
        <v>543487</v>
      </c>
      <c r="B22188" s="2">
        <v>930211482</v>
      </c>
      <c r="E22188" s="1" t="s">
        <v>12</v>
      </c>
      <c r="F22188" s="1" t="s">
        <v>197</v>
      </c>
      <c r="G22188" s="1" t="s">
        <v>3371</v>
      </c>
    </row>
    <row r="22189" spans="1:7" x14ac:dyDescent="0.2">
      <c r="A22189" s="1">
        <v>543487</v>
      </c>
      <c r="B22189" s="2">
        <v>930211483</v>
      </c>
      <c r="E22189" s="1" t="s">
        <v>12</v>
      </c>
      <c r="F22189" s="1" t="s">
        <v>197</v>
      </c>
      <c r="G22189" s="1" t="s">
        <v>3371</v>
      </c>
    </row>
    <row r="22190" spans="1:7" x14ac:dyDescent="0.2">
      <c r="A22190" s="1">
        <v>543487</v>
      </c>
      <c r="B22190" s="2">
        <v>930211484</v>
      </c>
      <c r="E22190" s="1" t="s">
        <v>12</v>
      </c>
      <c r="F22190" s="1" t="s">
        <v>197</v>
      </c>
      <c r="G22190" s="1" t="s">
        <v>3371</v>
      </c>
    </row>
    <row r="22191" spans="1:7" x14ac:dyDescent="0.2">
      <c r="A22191" s="1">
        <v>543487</v>
      </c>
      <c r="B22191" s="2">
        <v>930211500</v>
      </c>
      <c r="E22191" s="1" t="s">
        <v>199</v>
      </c>
      <c r="F22191" s="1" t="s">
        <v>197</v>
      </c>
      <c r="G22191" s="1" t="s">
        <v>3388</v>
      </c>
    </row>
    <row r="22192" spans="1:7" x14ac:dyDescent="0.2">
      <c r="A22192" s="1">
        <v>543487</v>
      </c>
      <c r="B22192" s="2">
        <v>930211501</v>
      </c>
      <c r="E22192" s="1" t="s">
        <v>199</v>
      </c>
      <c r="F22192" s="1" t="s">
        <v>197</v>
      </c>
      <c r="G22192" s="1" t="s">
        <v>3388</v>
      </c>
    </row>
    <row r="22193" spans="1:7" x14ac:dyDescent="0.2">
      <c r="A22193" s="1">
        <v>543487</v>
      </c>
      <c r="B22193" s="2">
        <v>930211502</v>
      </c>
      <c r="E22193" s="1" t="s">
        <v>199</v>
      </c>
      <c r="F22193" s="1" t="s">
        <v>197</v>
      </c>
      <c r="G22193" s="1" t="s">
        <v>3388</v>
      </c>
    </row>
    <row r="22194" spans="1:7" x14ac:dyDescent="0.2">
      <c r="A22194" s="1">
        <v>543487</v>
      </c>
      <c r="B22194" s="2">
        <v>930211503</v>
      </c>
      <c r="E22194" s="1" t="s">
        <v>199</v>
      </c>
      <c r="F22194" s="1" t="s">
        <v>197</v>
      </c>
      <c r="G22194" s="1" t="s">
        <v>3989</v>
      </c>
    </row>
    <row r="22195" spans="1:7" x14ac:dyDescent="0.2">
      <c r="A22195" s="1">
        <v>543487</v>
      </c>
      <c r="B22195" s="2">
        <v>930211507</v>
      </c>
      <c r="E22195" s="1" t="s">
        <v>12</v>
      </c>
      <c r="F22195" s="3"/>
      <c r="G22195" s="1" t="s">
        <v>4414</v>
      </c>
    </row>
    <row r="22196" spans="1:7" x14ac:dyDescent="0.2">
      <c r="A22196" s="1">
        <v>543487</v>
      </c>
      <c r="B22196" s="2">
        <v>930211508</v>
      </c>
      <c r="E22196" s="1" t="s">
        <v>12</v>
      </c>
      <c r="F22196" s="3"/>
      <c r="G22196" s="1" t="s">
        <v>4415</v>
      </c>
    </row>
    <row r="22197" spans="1:7" x14ac:dyDescent="0.2">
      <c r="A22197" s="1">
        <v>543487</v>
      </c>
      <c r="B22197" s="2">
        <v>930211509</v>
      </c>
      <c r="E22197" s="1" t="s">
        <v>12</v>
      </c>
      <c r="F22197" s="3"/>
      <c r="G22197" s="1" t="s">
        <v>4416</v>
      </c>
    </row>
    <row r="22198" spans="1:7" x14ac:dyDescent="0.2">
      <c r="A22198" s="1">
        <v>543487</v>
      </c>
      <c r="B22198" s="2">
        <v>930211510</v>
      </c>
      <c r="E22198" s="1" t="s">
        <v>199</v>
      </c>
      <c r="F22198" s="3"/>
      <c r="G22198" s="1" t="s">
        <v>4417</v>
      </c>
    </row>
    <row r="22199" spans="1:7" x14ac:dyDescent="0.2">
      <c r="A22199" s="1">
        <v>543487</v>
      </c>
      <c r="B22199" s="2">
        <v>930211511</v>
      </c>
      <c r="E22199" s="1" t="s">
        <v>199</v>
      </c>
      <c r="F22199" s="3"/>
      <c r="G22199" s="1" t="s">
        <v>4418</v>
      </c>
    </row>
    <row r="22200" spans="1:7" x14ac:dyDescent="0.2">
      <c r="A22200" s="1">
        <v>543487</v>
      </c>
      <c r="B22200" s="2">
        <v>930211512</v>
      </c>
      <c r="E22200" s="1" t="s">
        <v>199</v>
      </c>
      <c r="F22200" s="3"/>
      <c r="G22200" s="1" t="s">
        <v>4419</v>
      </c>
    </row>
    <row r="22201" spans="1:7" x14ac:dyDescent="0.2">
      <c r="A22201" s="1">
        <v>543487</v>
      </c>
      <c r="B22201" s="2">
        <v>930212368</v>
      </c>
      <c r="E22201" s="1" t="s">
        <v>199</v>
      </c>
      <c r="F22201" s="1" t="s">
        <v>196</v>
      </c>
      <c r="G22201" s="1" t="s">
        <v>3069</v>
      </c>
    </row>
    <row r="22202" spans="1:7" x14ac:dyDescent="0.2">
      <c r="A22202" s="1">
        <v>543487</v>
      </c>
      <c r="B22202" s="2">
        <v>930212369</v>
      </c>
      <c r="E22202" s="1" t="s">
        <v>199</v>
      </c>
      <c r="F22202" s="1" t="s">
        <v>196</v>
      </c>
      <c r="G22202" s="1" t="s">
        <v>3069</v>
      </c>
    </row>
    <row r="22203" spans="1:7" x14ac:dyDescent="0.2">
      <c r="A22203" s="1">
        <v>543487</v>
      </c>
      <c r="B22203" s="2">
        <v>930212370</v>
      </c>
      <c r="E22203" s="1" t="s">
        <v>199</v>
      </c>
      <c r="F22203" s="1" t="s">
        <v>196</v>
      </c>
      <c r="G22203" s="1" t="s">
        <v>3069</v>
      </c>
    </row>
    <row r="22204" spans="1:7" x14ac:dyDescent="0.2">
      <c r="A22204" s="1">
        <v>543487</v>
      </c>
      <c r="B22204" s="2">
        <v>930212371</v>
      </c>
      <c r="E22204" s="1" t="s">
        <v>199</v>
      </c>
      <c r="F22204" s="1" t="s">
        <v>196</v>
      </c>
      <c r="G22204" s="1" t="s">
        <v>3069</v>
      </c>
    </row>
    <row r="22205" spans="1:7" x14ac:dyDescent="0.2">
      <c r="A22205" s="1">
        <v>543487</v>
      </c>
      <c r="B22205" s="2">
        <v>930212372</v>
      </c>
      <c r="E22205" s="1" t="s">
        <v>199</v>
      </c>
      <c r="F22205" s="1" t="s">
        <v>196</v>
      </c>
      <c r="G22205" s="1" t="s">
        <v>3069</v>
      </c>
    </row>
    <row r="22206" spans="1:7" x14ac:dyDescent="0.2">
      <c r="A22206" s="1">
        <v>543487</v>
      </c>
      <c r="B22206" s="2">
        <v>930212373</v>
      </c>
      <c r="E22206" s="1" t="s">
        <v>199</v>
      </c>
      <c r="F22206" s="1" t="s">
        <v>197</v>
      </c>
      <c r="G22206" s="1" t="s">
        <v>3370</v>
      </c>
    </row>
    <row r="22207" spans="1:7" x14ac:dyDescent="0.2">
      <c r="A22207" s="1">
        <v>543487</v>
      </c>
      <c r="B22207" s="2">
        <v>930212374</v>
      </c>
      <c r="E22207" s="1" t="s">
        <v>199</v>
      </c>
      <c r="F22207" s="1" t="s">
        <v>197</v>
      </c>
      <c r="G22207" s="1" t="s">
        <v>3370</v>
      </c>
    </row>
    <row r="22208" spans="1:7" x14ac:dyDescent="0.2">
      <c r="A22208" s="1">
        <v>543487</v>
      </c>
      <c r="B22208" s="2">
        <v>930212375</v>
      </c>
      <c r="E22208" s="1" t="s">
        <v>199</v>
      </c>
      <c r="F22208" s="3"/>
      <c r="G22208" s="1" t="s">
        <v>14360</v>
      </c>
    </row>
    <row r="22209" spans="1:7" x14ac:dyDescent="0.2">
      <c r="A22209" s="1">
        <v>543487</v>
      </c>
      <c r="B22209" s="2">
        <v>930212376</v>
      </c>
      <c r="E22209" s="1" t="s">
        <v>199</v>
      </c>
      <c r="F22209" s="3"/>
      <c r="G22209" s="1" t="s">
        <v>14360</v>
      </c>
    </row>
    <row r="22210" spans="1:7" x14ac:dyDescent="0.2">
      <c r="A22210" s="1">
        <v>543487</v>
      </c>
      <c r="B22210" s="2">
        <v>930212377</v>
      </c>
      <c r="E22210" s="1" t="s">
        <v>199</v>
      </c>
      <c r="F22210" s="3"/>
      <c r="G22210" s="1" t="s">
        <v>14360</v>
      </c>
    </row>
    <row r="22211" spans="1:7" x14ac:dyDescent="0.2">
      <c r="A22211" s="1">
        <v>543487</v>
      </c>
      <c r="B22211" s="2">
        <v>930212378</v>
      </c>
      <c r="E22211" s="1" t="s">
        <v>199</v>
      </c>
      <c r="F22211" s="3"/>
      <c r="G22211" s="1" t="s">
        <v>14360</v>
      </c>
    </row>
    <row r="22212" spans="1:7" x14ac:dyDescent="0.2">
      <c r="A22212" s="1">
        <v>543487</v>
      </c>
      <c r="B22212" s="2">
        <v>930212379</v>
      </c>
      <c r="E22212" s="1" t="s">
        <v>199</v>
      </c>
      <c r="F22212" s="3"/>
      <c r="G22212" s="1" t="s">
        <v>14360</v>
      </c>
    </row>
    <row r="22213" spans="1:7" x14ac:dyDescent="0.2">
      <c r="A22213" s="1">
        <v>543487</v>
      </c>
      <c r="B22213" s="2">
        <v>930212380</v>
      </c>
      <c r="E22213" s="1" t="s">
        <v>199</v>
      </c>
      <c r="F22213" s="3"/>
      <c r="G22213" s="1" t="s">
        <v>14360</v>
      </c>
    </row>
    <row r="22214" spans="1:7" x14ac:dyDescent="0.2">
      <c r="A22214" s="1">
        <v>543487</v>
      </c>
      <c r="B22214" s="2">
        <v>930212381</v>
      </c>
      <c r="E22214" s="1" t="s">
        <v>199</v>
      </c>
      <c r="F22214" s="3"/>
      <c r="G22214" s="1" t="s">
        <v>14360</v>
      </c>
    </row>
    <row r="22215" spans="1:7" x14ac:dyDescent="0.2">
      <c r="A22215" s="1">
        <v>543487</v>
      </c>
      <c r="B22215" s="2">
        <v>930212382</v>
      </c>
      <c r="E22215" s="1" t="s">
        <v>199</v>
      </c>
      <c r="F22215" s="3"/>
      <c r="G22215" s="1" t="s">
        <v>14360</v>
      </c>
    </row>
    <row r="22216" spans="1:7" x14ac:dyDescent="0.2">
      <c r="A22216" s="1">
        <v>543487</v>
      </c>
      <c r="B22216" s="2">
        <v>930212383</v>
      </c>
      <c r="E22216" s="1" t="s">
        <v>199</v>
      </c>
      <c r="F22216" s="1" t="s">
        <v>197</v>
      </c>
      <c r="G22216" s="1" t="s">
        <v>4422</v>
      </c>
    </row>
    <row r="22217" spans="1:7" x14ac:dyDescent="0.2">
      <c r="A22217" s="1">
        <v>543487</v>
      </c>
      <c r="B22217" s="2">
        <v>930212384</v>
      </c>
      <c r="E22217" s="3"/>
      <c r="F22217" s="1" t="s">
        <v>196</v>
      </c>
      <c r="G22217" s="1" t="s">
        <v>14361</v>
      </c>
    </row>
    <row r="22218" spans="1:7" x14ac:dyDescent="0.2">
      <c r="A22218" s="1">
        <v>543487</v>
      </c>
      <c r="B22218" s="2">
        <v>930212385</v>
      </c>
      <c r="E22218" s="1" t="s">
        <v>199</v>
      </c>
      <c r="F22218" s="1" t="s">
        <v>197</v>
      </c>
      <c r="G22218" s="1" t="s">
        <v>4423</v>
      </c>
    </row>
    <row r="22219" spans="1:7" x14ac:dyDescent="0.2">
      <c r="A22219" s="1">
        <v>543487</v>
      </c>
      <c r="B22219" s="2">
        <v>930212386</v>
      </c>
      <c r="E22219" s="1" t="s">
        <v>199</v>
      </c>
      <c r="F22219" s="1" t="s">
        <v>197</v>
      </c>
      <c r="G22219" s="1" t="s">
        <v>4424</v>
      </c>
    </row>
    <row r="22220" spans="1:7" x14ac:dyDescent="0.2">
      <c r="A22220" s="1">
        <v>543487</v>
      </c>
      <c r="B22220" s="2">
        <v>930212387</v>
      </c>
      <c r="E22220" s="1" t="s">
        <v>199</v>
      </c>
      <c r="F22220" s="1" t="s">
        <v>197</v>
      </c>
      <c r="G22220" s="1" t="s">
        <v>4425</v>
      </c>
    </row>
    <row r="22221" spans="1:7" x14ac:dyDescent="0.2">
      <c r="A22221" s="1">
        <v>543487</v>
      </c>
      <c r="B22221" s="2">
        <v>930212388</v>
      </c>
      <c r="E22221" s="1" t="s">
        <v>199</v>
      </c>
      <c r="F22221" s="1" t="s">
        <v>197</v>
      </c>
      <c r="G22221" s="1" t="s">
        <v>4426</v>
      </c>
    </row>
    <row r="22222" spans="1:7" x14ac:dyDescent="0.2">
      <c r="A22222" s="1">
        <v>543487</v>
      </c>
      <c r="B22222" s="2">
        <v>930212389</v>
      </c>
      <c r="E22222" s="1" t="s">
        <v>199</v>
      </c>
      <c r="F22222" s="1" t="s">
        <v>197</v>
      </c>
      <c r="G22222" s="1" t="s">
        <v>3375</v>
      </c>
    </row>
    <row r="22223" spans="1:7" x14ac:dyDescent="0.2">
      <c r="A22223" s="1">
        <v>543487</v>
      </c>
      <c r="B22223" s="2">
        <v>930212390</v>
      </c>
      <c r="E22223" s="1" t="s">
        <v>199</v>
      </c>
      <c r="F22223" s="1" t="s">
        <v>197</v>
      </c>
      <c r="G22223" s="1" t="s">
        <v>3375</v>
      </c>
    </row>
    <row r="22224" spans="1:7" x14ac:dyDescent="0.2">
      <c r="A22224" s="1">
        <v>543487</v>
      </c>
      <c r="B22224" s="2">
        <v>930212391</v>
      </c>
      <c r="E22224" s="1" t="s">
        <v>199</v>
      </c>
      <c r="F22224" s="1" t="s">
        <v>197</v>
      </c>
      <c r="G22224" s="1" t="s">
        <v>3375</v>
      </c>
    </row>
    <row r="22225" spans="1:7" x14ac:dyDescent="0.2">
      <c r="A22225" s="1">
        <v>543487</v>
      </c>
      <c r="B22225" s="2">
        <v>930212392</v>
      </c>
      <c r="E22225" s="1" t="s">
        <v>199</v>
      </c>
      <c r="F22225" s="1" t="s">
        <v>197</v>
      </c>
      <c r="G22225" s="1" t="s">
        <v>3376</v>
      </c>
    </row>
    <row r="22226" spans="1:7" x14ac:dyDescent="0.2">
      <c r="A22226" s="1">
        <v>543487</v>
      </c>
      <c r="B22226" s="2">
        <v>930212393</v>
      </c>
      <c r="E22226" s="1" t="s">
        <v>199</v>
      </c>
      <c r="F22226" s="1" t="s">
        <v>197</v>
      </c>
      <c r="G22226" s="1" t="s">
        <v>3376</v>
      </c>
    </row>
    <row r="22227" spans="1:7" x14ac:dyDescent="0.2">
      <c r="A22227" s="1">
        <v>543487</v>
      </c>
      <c r="B22227" s="2">
        <v>930212394</v>
      </c>
      <c r="E22227" s="1" t="s">
        <v>199</v>
      </c>
      <c r="F22227" s="1" t="s">
        <v>197</v>
      </c>
      <c r="G22227" s="1" t="s">
        <v>3376</v>
      </c>
    </row>
    <row r="22228" spans="1:7" x14ac:dyDescent="0.2">
      <c r="A22228" s="1">
        <v>543487</v>
      </c>
      <c r="B22228" s="2">
        <v>930212403</v>
      </c>
      <c r="E22228" s="1" t="s">
        <v>12</v>
      </c>
      <c r="F22228" s="1" t="s">
        <v>197</v>
      </c>
      <c r="G22228" s="1" t="s">
        <v>4432</v>
      </c>
    </row>
    <row r="22229" spans="1:7" x14ac:dyDescent="0.2">
      <c r="A22229" s="1">
        <v>543487</v>
      </c>
      <c r="B22229" s="2">
        <v>930212405</v>
      </c>
      <c r="E22229" s="3"/>
      <c r="F22229" s="1" t="s">
        <v>196</v>
      </c>
      <c r="G22229" s="1" t="s">
        <v>4433</v>
      </c>
    </row>
    <row r="22230" spans="1:7" x14ac:dyDescent="0.2">
      <c r="A22230" s="1">
        <v>543487</v>
      </c>
      <c r="B22230" s="2">
        <v>930212406</v>
      </c>
      <c r="E22230" s="1" t="s">
        <v>199</v>
      </c>
      <c r="F22230" s="3"/>
      <c r="G22230" s="1" t="s">
        <v>4434</v>
      </c>
    </row>
    <row r="22231" spans="1:7" x14ac:dyDescent="0.2">
      <c r="A22231" s="1">
        <v>543487</v>
      </c>
      <c r="B22231" s="2">
        <v>930212407</v>
      </c>
      <c r="E22231" s="1" t="s">
        <v>199</v>
      </c>
      <c r="F22231" s="1" t="s">
        <v>197</v>
      </c>
      <c r="G22231" s="1" t="s">
        <v>4435</v>
      </c>
    </row>
    <row r="22232" spans="1:7" x14ac:dyDescent="0.2">
      <c r="A22232" s="1">
        <v>543487</v>
      </c>
      <c r="B22232" s="2">
        <v>930212408</v>
      </c>
      <c r="E22232" s="1" t="s">
        <v>216</v>
      </c>
      <c r="F22232" s="1" t="s">
        <v>197</v>
      </c>
      <c r="G22232" s="1" t="s">
        <v>3898</v>
      </c>
    </row>
    <row r="22233" spans="1:7" x14ac:dyDescent="0.2">
      <c r="A22233" s="1">
        <v>543487</v>
      </c>
      <c r="B22233" s="2">
        <v>930212409</v>
      </c>
      <c r="E22233" s="1" t="s">
        <v>216</v>
      </c>
      <c r="F22233" s="1" t="s">
        <v>197</v>
      </c>
      <c r="G22233" s="1" t="s">
        <v>3898</v>
      </c>
    </row>
    <row r="22234" spans="1:7" x14ac:dyDescent="0.2">
      <c r="A22234" s="1">
        <v>543487</v>
      </c>
      <c r="B22234" s="2">
        <v>930212410</v>
      </c>
      <c r="E22234" s="1" t="s">
        <v>216</v>
      </c>
      <c r="F22234" s="1" t="s">
        <v>197</v>
      </c>
      <c r="G22234" s="1" t="s">
        <v>3898</v>
      </c>
    </row>
    <row r="22235" spans="1:7" x14ac:dyDescent="0.2">
      <c r="A22235" s="1">
        <v>543487</v>
      </c>
      <c r="B22235" s="2">
        <v>930212419</v>
      </c>
      <c r="E22235" s="1" t="s">
        <v>199</v>
      </c>
      <c r="F22235" s="1" t="s">
        <v>197</v>
      </c>
      <c r="G22235" s="1" t="s">
        <v>4009</v>
      </c>
    </row>
    <row r="22236" spans="1:7" x14ac:dyDescent="0.2">
      <c r="A22236" s="1">
        <v>543487</v>
      </c>
      <c r="B22236" s="2">
        <v>930212420</v>
      </c>
      <c r="E22236" s="1" t="s">
        <v>199</v>
      </c>
      <c r="F22236" s="1" t="s">
        <v>197</v>
      </c>
      <c r="G22236" s="1" t="s">
        <v>4009</v>
      </c>
    </row>
    <row r="22237" spans="1:7" x14ac:dyDescent="0.2">
      <c r="A22237" s="1">
        <v>543487</v>
      </c>
      <c r="B22237" s="2">
        <v>930212421</v>
      </c>
      <c r="E22237" s="1" t="s">
        <v>199</v>
      </c>
      <c r="F22237" s="1" t="s">
        <v>197</v>
      </c>
      <c r="G22237" s="1" t="s">
        <v>3901</v>
      </c>
    </row>
    <row r="22238" spans="1:7" x14ac:dyDescent="0.2">
      <c r="A22238" s="1">
        <v>543487</v>
      </c>
      <c r="B22238" s="2">
        <v>930212422</v>
      </c>
      <c r="E22238" s="1" t="s">
        <v>199</v>
      </c>
      <c r="F22238" s="1" t="s">
        <v>197</v>
      </c>
      <c r="G22238" s="1" t="s">
        <v>3901</v>
      </c>
    </row>
    <row r="22239" spans="1:7" x14ac:dyDescent="0.2">
      <c r="A22239" s="1">
        <v>543487</v>
      </c>
      <c r="B22239" s="2">
        <v>930212425</v>
      </c>
      <c r="E22239" s="3"/>
      <c r="F22239" s="1" t="s">
        <v>197</v>
      </c>
      <c r="G22239" s="1" t="s">
        <v>14362</v>
      </c>
    </row>
    <row r="22240" spans="1:7" x14ac:dyDescent="0.2">
      <c r="A22240" s="1">
        <v>543487</v>
      </c>
      <c r="B22240" s="2">
        <v>930212426</v>
      </c>
      <c r="E22240" s="3"/>
      <c r="F22240" s="1" t="s">
        <v>197</v>
      </c>
      <c r="G22240" s="1" t="s">
        <v>14363</v>
      </c>
    </row>
    <row r="22241" spans="1:7" x14ac:dyDescent="0.2">
      <c r="A22241" s="1">
        <v>543487</v>
      </c>
      <c r="B22241" s="2">
        <v>930212427</v>
      </c>
      <c r="E22241" s="3"/>
      <c r="F22241" s="1" t="s">
        <v>197</v>
      </c>
      <c r="G22241" s="1" t="s">
        <v>14364</v>
      </c>
    </row>
    <row r="22242" spans="1:7" x14ac:dyDescent="0.2">
      <c r="A22242" s="1">
        <v>543487</v>
      </c>
      <c r="B22242" s="2">
        <v>930212428</v>
      </c>
      <c r="E22242" s="3"/>
      <c r="F22242" s="1" t="s">
        <v>197</v>
      </c>
      <c r="G22242" s="1" t="s">
        <v>14365</v>
      </c>
    </row>
    <row r="22243" spans="1:7" x14ac:dyDescent="0.2">
      <c r="A22243" s="1">
        <v>543487</v>
      </c>
      <c r="B22243" s="2">
        <v>930212429</v>
      </c>
      <c r="E22243" s="3"/>
      <c r="F22243" s="1" t="s">
        <v>197</v>
      </c>
      <c r="G22243" s="1" t="s">
        <v>14366</v>
      </c>
    </row>
    <row r="22244" spans="1:7" x14ac:dyDescent="0.2">
      <c r="A22244" s="1">
        <v>543487</v>
      </c>
      <c r="B22244" s="2">
        <v>930212430</v>
      </c>
      <c r="E22244" s="3"/>
      <c r="F22244" s="1" t="s">
        <v>197</v>
      </c>
      <c r="G22244" s="1" t="s">
        <v>14367</v>
      </c>
    </row>
    <row r="22245" spans="1:7" x14ac:dyDescent="0.2">
      <c r="A22245" s="1">
        <v>543487</v>
      </c>
      <c r="B22245" s="2">
        <v>930213323</v>
      </c>
      <c r="E22245" s="1" t="s">
        <v>199</v>
      </c>
      <c r="F22245" s="1" t="s">
        <v>197</v>
      </c>
      <c r="G22245" s="1" t="s">
        <v>3363</v>
      </c>
    </row>
    <row r="22246" spans="1:7" x14ac:dyDescent="0.2">
      <c r="A22246" s="1">
        <v>543487</v>
      </c>
      <c r="B22246" s="2">
        <v>930213324</v>
      </c>
      <c r="E22246" s="1" t="s">
        <v>199</v>
      </c>
      <c r="F22246" s="1" t="s">
        <v>197</v>
      </c>
      <c r="G22246" s="1" t="s">
        <v>3363</v>
      </c>
    </row>
    <row r="22247" spans="1:7" x14ac:dyDescent="0.2">
      <c r="A22247" s="1">
        <v>543487</v>
      </c>
      <c r="B22247" s="2">
        <v>930213325</v>
      </c>
      <c r="E22247" s="1" t="s">
        <v>199</v>
      </c>
      <c r="F22247" s="1" t="s">
        <v>197</v>
      </c>
      <c r="G22247" s="1" t="s">
        <v>3363</v>
      </c>
    </row>
    <row r="22248" spans="1:7" x14ac:dyDescent="0.2">
      <c r="A22248" s="1">
        <v>543487</v>
      </c>
      <c r="B22248" s="2">
        <v>930213338</v>
      </c>
      <c r="E22248" s="1" t="s">
        <v>199</v>
      </c>
      <c r="F22248" s="1" t="s">
        <v>197</v>
      </c>
      <c r="G22248" s="1" t="s">
        <v>3369</v>
      </c>
    </row>
    <row r="22249" spans="1:7" x14ac:dyDescent="0.2">
      <c r="A22249" s="1">
        <v>543487</v>
      </c>
      <c r="B22249" s="2">
        <v>930213339</v>
      </c>
      <c r="E22249" s="1" t="s">
        <v>199</v>
      </c>
      <c r="F22249" s="1" t="s">
        <v>197</v>
      </c>
      <c r="G22249" s="1" t="s">
        <v>3369</v>
      </c>
    </row>
    <row r="22250" spans="1:7" x14ac:dyDescent="0.2">
      <c r="A22250" s="1">
        <v>543487</v>
      </c>
      <c r="B22250" s="2">
        <v>930213346</v>
      </c>
      <c r="E22250" s="3"/>
      <c r="F22250" s="1" t="s">
        <v>197</v>
      </c>
      <c r="G22250" s="1" t="s">
        <v>14368</v>
      </c>
    </row>
    <row r="22251" spans="1:7" x14ac:dyDescent="0.2">
      <c r="A22251" s="1">
        <v>543487</v>
      </c>
      <c r="B22251" s="2">
        <v>930213347</v>
      </c>
      <c r="E22251" s="3"/>
      <c r="F22251" s="1" t="s">
        <v>197</v>
      </c>
      <c r="G22251" s="1" t="s">
        <v>14369</v>
      </c>
    </row>
    <row r="22252" spans="1:7" x14ac:dyDescent="0.2">
      <c r="A22252" s="1">
        <v>543487</v>
      </c>
      <c r="B22252" s="2">
        <v>930213348</v>
      </c>
      <c r="E22252" s="3"/>
      <c r="F22252" s="1" t="s">
        <v>197</v>
      </c>
      <c r="G22252" s="1" t="s">
        <v>14370</v>
      </c>
    </row>
    <row r="22253" spans="1:7" x14ac:dyDescent="0.2">
      <c r="A22253" s="1">
        <v>543487</v>
      </c>
      <c r="B22253" s="2">
        <v>930213349</v>
      </c>
      <c r="E22253" s="3"/>
      <c r="F22253" s="1" t="s">
        <v>197</v>
      </c>
      <c r="G22253" s="1" t="s">
        <v>14371</v>
      </c>
    </row>
    <row r="22254" spans="1:7" x14ac:dyDescent="0.2">
      <c r="A22254" s="1">
        <v>543487</v>
      </c>
      <c r="B22254" s="2">
        <v>930213350</v>
      </c>
      <c r="E22254" s="3"/>
      <c r="F22254" s="1" t="s">
        <v>197</v>
      </c>
      <c r="G22254" s="1" t="s">
        <v>14372</v>
      </c>
    </row>
    <row r="22255" spans="1:7" x14ac:dyDescent="0.2">
      <c r="A22255" s="1">
        <v>543487</v>
      </c>
      <c r="B22255" s="2">
        <v>930213351</v>
      </c>
      <c r="E22255" s="3"/>
      <c r="F22255" s="1" t="s">
        <v>197</v>
      </c>
      <c r="G22255" s="1" t="s">
        <v>14373</v>
      </c>
    </row>
    <row r="22256" spans="1:7" x14ac:dyDescent="0.2">
      <c r="A22256" s="1">
        <v>543487</v>
      </c>
      <c r="B22256" s="2">
        <v>930213352</v>
      </c>
      <c r="E22256" s="1" t="s">
        <v>205</v>
      </c>
      <c r="F22256" s="1" t="s">
        <v>196</v>
      </c>
      <c r="G22256" s="1" t="s">
        <v>4005</v>
      </c>
    </row>
    <row r="22257" spans="1:7" x14ac:dyDescent="0.2">
      <c r="A22257" s="1">
        <v>543487</v>
      </c>
      <c r="B22257" s="2">
        <v>930213353</v>
      </c>
      <c r="E22257" s="1" t="s">
        <v>205</v>
      </c>
      <c r="F22257" s="1" t="s">
        <v>196</v>
      </c>
      <c r="G22257" s="1" t="s">
        <v>4005</v>
      </c>
    </row>
    <row r="22258" spans="1:7" x14ac:dyDescent="0.2">
      <c r="A22258" s="1">
        <v>543487</v>
      </c>
      <c r="B22258" s="2">
        <v>930213354</v>
      </c>
      <c r="E22258" s="1" t="s">
        <v>205</v>
      </c>
      <c r="F22258" s="1" t="s">
        <v>196</v>
      </c>
      <c r="G22258" s="1" t="s">
        <v>4005</v>
      </c>
    </row>
    <row r="22259" spans="1:7" x14ac:dyDescent="0.2">
      <c r="A22259" s="1">
        <v>543487</v>
      </c>
      <c r="B22259" s="2">
        <v>930213355</v>
      </c>
      <c r="E22259" s="1" t="s">
        <v>205</v>
      </c>
      <c r="F22259" s="1" t="s">
        <v>196</v>
      </c>
      <c r="G22259" s="1" t="s">
        <v>4005</v>
      </c>
    </row>
    <row r="22260" spans="1:7" x14ac:dyDescent="0.2">
      <c r="A22260" s="1">
        <v>543487</v>
      </c>
      <c r="B22260" s="2">
        <v>930213356</v>
      </c>
      <c r="E22260" s="1" t="s">
        <v>205</v>
      </c>
      <c r="F22260" s="1" t="s">
        <v>196</v>
      </c>
      <c r="G22260" s="1" t="s">
        <v>4005</v>
      </c>
    </row>
    <row r="22261" spans="1:7" x14ac:dyDescent="0.2">
      <c r="A22261" s="1">
        <v>543487</v>
      </c>
      <c r="B22261" s="2">
        <v>930213357</v>
      </c>
      <c r="E22261" s="1" t="s">
        <v>12</v>
      </c>
      <c r="F22261" s="1" t="s">
        <v>197</v>
      </c>
      <c r="G22261" s="1" t="s">
        <v>4004</v>
      </c>
    </row>
    <row r="22262" spans="1:7" x14ac:dyDescent="0.2">
      <c r="A22262" s="1">
        <v>543487</v>
      </c>
      <c r="B22262" s="2">
        <v>930213358</v>
      </c>
      <c r="E22262" s="1" t="s">
        <v>211</v>
      </c>
      <c r="F22262" s="3"/>
      <c r="G22262" s="1" t="s">
        <v>4436</v>
      </c>
    </row>
    <row r="22263" spans="1:7" x14ac:dyDescent="0.2">
      <c r="A22263" s="1">
        <v>543487</v>
      </c>
      <c r="B22263" s="2">
        <v>930213359</v>
      </c>
      <c r="E22263" s="1" t="s">
        <v>211</v>
      </c>
      <c r="F22263" s="3"/>
      <c r="G22263" s="1" t="s">
        <v>4437</v>
      </c>
    </row>
    <row r="22264" spans="1:7" x14ac:dyDescent="0.2">
      <c r="A22264" s="1">
        <v>543487</v>
      </c>
      <c r="B22264" s="2">
        <v>930213363</v>
      </c>
      <c r="E22264" s="3"/>
      <c r="F22264" s="1" t="s">
        <v>198</v>
      </c>
      <c r="G22264" s="1" t="s">
        <v>4036</v>
      </c>
    </row>
    <row r="22265" spans="1:7" x14ac:dyDescent="0.2">
      <c r="A22265" s="1">
        <v>543487</v>
      </c>
      <c r="B22265" s="2">
        <v>930214170</v>
      </c>
      <c r="E22265" s="1" t="s">
        <v>199</v>
      </c>
      <c r="F22265" s="1" t="s">
        <v>197</v>
      </c>
      <c r="G22265" s="1" t="s">
        <v>3372</v>
      </c>
    </row>
    <row r="22266" spans="1:7" x14ac:dyDescent="0.2">
      <c r="A22266" s="1">
        <v>543487</v>
      </c>
      <c r="B22266" s="2">
        <v>930214171</v>
      </c>
      <c r="E22266" s="1" t="s">
        <v>199</v>
      </c>
      <c r="F22266" s="1" t="s">
        <v>197</v>
      </c>
      <c r="G22266" s="1" t="s">
        <v>3372</v>
      </c>
    </row>
    <row r="22267" spans="1:7" x14ac:dyDescent="0.2">
      <c r="A22267" s="1">
        <v>543487</v>
      </c>
      <c r="B22267" s="2">
        <v>930214172</v>
      </c>
      <c r="E22267" s="1" t="s">
        <v>199</v>
      </c>
      <c r="F22267" s="1" t="s">
        <v>197</v>
      </c>
      <c r="G22267" s="1" t="s">
        <v>3372</v>
      </c>
    </row>
    <row r="22268" spans="1:7" x14ac:dyDescent="0.2">
      <c r="A22268" s="1">
        <v>543487</v>
      </c>
      <c r="B22268" s="2">
        <v>930214173</v>
      </c>
      <c r="E22268" s="1" t="s">
        <v>212</v>
      </c>
      <c r="F22268" s="3"/>
      <c r="G22268" s="1" t="s">
        <v>3606</v>
      </c>
    </row>
    <row r="22269" spans="1:7" x14ac:dyDescent="0.2">
      <c r="A22269" s="1">
        <v>543487</v>
      </c>
      <c r="B22269" s="2">
        <v>930214174</v>
      </c>
      <c r="E22269" s="1" t="s">
        <v>199</v>
      </c>
      <c r="F22269" s="1" t="s">
        <v>197</v>
      </c>
      <c r="G22269" s="1" t="s">
        <v>3359</v>
      </c>
    </row>
    <row r="22270" spans="1:7" x14ac:dyDescent="0.2">
      <c r="A22270" s="1">
        <v>543487</v>
      </c>
      <c r="B22270" s="2">
        <v>930214175</v>
      </c>
      <c r="E22270" s="1" t="s">
        <v>199</v>
      </c>
      <c r="F22270" s="1" t="s">
        <v>197</v>
      </c>
      <c r="G22270" s="1" t="s">
        <v>3359</v>
      </c>
    </row>
    <row r="22271" spans="1:7" x14ac:dyDescent="0.2">
      <c r="A22271" s="1">
        <v>543487</v>
      </c>
      <c r="B22271" s="2">
        <v>930214176</v>
      </c>
      <c r="E22271" s="1" t="s">
        <v>199</v>
      </c>
      <c r="F22271" s="1" t="s">
        <v>197</v>
      </c>
      <c r="G22271" s="1" t="s">
        <v>3359</v>
      </c>
    </row>
    <row r="22272" spans="1:7" x14ac:dyDescent="0.2">
      <c r="A22272" s="1">
        <v>543487</v>
      </c>
      <c r="B22272" s="2">
        <v>930214180</v>
      </c>
      <c r="E22272" s="1" t="s">
        <v>199</v>
      </c>
      <c r="F22272" s="1" t="s">
        <v>197</v>
      </c>
      <c r="G22272" s="1" t="s">
        <v>3349</v>
      </c>
    </row>
    <row r="22273" spans="1:7" x14ac:dyDescent="0.2">
      <c r="A22273" s="1">
        <v>543487</v>
      </c>
      <c r="B22273" s="2">
        <v>930214181</v>
      </c>
      <c r="E22273" s="1" t="s">
        <v>199</v>
      </c>
      <c r="F22273" s="1" t="s">
        <v>197</v>
      </c>
      <c r="G22273" s="1" t="s">
        <v>3349</v>
      </c>
    </row>
    <row r="22274" spans="1:7" x14ac:dyDescent="0.2">
      <c r="A22274" s="1">
        <v>543487</v>
      </c>
      <c r="B22274" s="2">
        <v>930214182</v>
      </c>
      <c r="E22274" s="1" t="s">
        <v>199</v>
      </c>
      <c r="F22274" s="1" t="s">
        <v>197</v>
      </c>
      <c r="G22274" s="1" t="s">
        <v>3350</v>
      </c>
    </row>
    <row r="22275" spans="1:7" x14ac:dyDescent="0.2">
      <c r="A22275" s="1">
        <v>543487</v>
      </c>
      <c r="B22275" s="2">
        <v>930214183</v>
      </c>
      <c r="E22275" s="1" t="s">
        <v>199</v>
      </c>
      <c r="F22275" s="1" t="s">
        <v>197</v>
      </c>
      <c r="G22275" s="1" t="s">
        <v>3350</v>
      </c>
    </row>
    <row r="22276" spans="1:7" x14ac:dyDescent="0.2">
      <c r="A22276" s="1">
        <v>543487</v>
      </c>
      <c r="B22276" s="2">
        <v>930214189</v>
      </c>
      <c r="E22276" s="1" t="s">
        <v>199</v>
      </c>
      <c r="F22276" s="1" t="s">
        <v>197</v>
      </c>
      <c r="G22276" s="1" t="s">
        <v>3913</v>
      </c>
    </row>
    <row r="22277" spans="1:7" x14ac:dyDescent="0.2">
      <c r="A22277" s="1">
        <v>543487</v>
      </c>
      <c r="B22277" s="2">
        <v>930214190</v>
      </c>
      <c r="E22277" s="1" t="s">
        <v>199</v>
      </c>
      <c r="F22277" s="1" t="s">
        <v>197</v>
      </c>
      <c r="G22277" s="1" t="s">
        <v>3913</v>
      </c>
    </row>
    <row r="22278" spans="1:7" x14ac:dyDescent="0.2">
      <c r="A22278" s="1">
        <v>543487</v>
      </c>
      <c r="B22278" s="2">
        <v>930214191</v>
      </c>
      <c r="E22278" s="1" t="s">
        <v>199</v>
      </c>
      <c r="F22278" s="1" t="s">
        <v>197</v>
      </c>
      <c r="G22278" s="1" t="s">
        <v>3913</v>
      </c>
    </row>
    <row r="22279" spans="1:7" x14ac:dyDescent="0.2">
      <c r="A22279" s="1">
        <v>543487</v>
      </c>
      <c r="B22279" s="2">
        <v>930214192</v>
      </c>
      <c r="E22279" s="1" t="s">
        <v>199</v>
      </c>
      <c r="F22279" s="1" t="s">
        <v>197</v>
      </c>
      <c r="G22279" s="1" t="s">
        <v>3913</v>
      </c>
    </row>
    <row r="22280" spans="1:7" x14ac:dyDescent="0.2">
      <c r="A22280" s="1">
        <v>543487</v>
      </c>
      <c r="B22280" s="2">
        <v>930214193</v>
      </c>
      <c r="E22280" s="1" t="s">
        <v>199</v>
      </c>
      <c r="F22280" s="1" t="s">
        <v>197</v>
      </c>
      <c r="G22280" s="1" t="s">
        <v>3913</v>
      </c>
    </row>
    <row r="22281" spans="1:7" x14ac:dyDescent="0.2">
      <c r="A22281" s="1">
        <v>543487</v>
      </c>
      <c r="B22281" s="2">
        <v>930214194</v>
      </c>
      <c r="E22281" s="1" t="s">
        <v>199</v>
      </c>
      <c r="F22281" s="1" t="s">
        <v>196</v>
      </c>
      <c r="G22281" s="1" t="s">
        <v>3977</v>
      </c>
    </row>
    <row r="22282" spans="1:7" x14ac:dyDescent="0.2">
      <c r="A22282" s="1">
        <v>543487</v>
      </c>
      <c r="B22282" s="2">
        <v>930214195</v>
      </c>
      <c r="E22282" s="1" t="s">
        <v>199</v>
      </c>
      <c r="F22282" s="1" t="s">
        <v>196</v>
      </c>
      <c r="G22282" s="1" t="s">
        <v>3977</v>
      </c>
    </row>
    <row r="22283" spans="1:7" x14ac:dyDescent="0.2">
      <c r="A22283" s="1">
        <v>543487</v>
      </c>
      <c r="B22283" s="2">
        <v>930214196</v>
      </c>
      <c r="E22283" s="1" t="s">
        <v>199</v>
      </c>
      <c r="F22283" s="1" t="s">
        <v>196</v>
      </c>
      <c r="G22283" s="1" t="s">
        <v>3977</v>
      </c>
    </row>
    <row r="22284" spans="1:7" x14ac:dyDescent="0.2">
      <c r="A22284" s="1">
        <v>543487</v>
      </c>
      <c r="B22284" s="2">
        <v>930214197</v>
      </c>
      <c r="E22284" s="1" t="s">
        <v>199</v>
      </c>
      <c r="F22284" s="1" t="s">
        <v>196</v>
      </c>
      <c r="G22284" s="1" t="s">
        <v>3977</v>
      </c>
    </row>
    <row r="22285" spans="1:7" x14ac:dyDescent="0.2">
      <c r="A22285" s="1">
        <v>543487</v>
      </c>
      <c r="B22285" s="2">
        <v>930214208</v>
      </c>
      <c r="E22285" s="1" t="s">
        <v>212</v>
      </c>
      <c r="F22285" s="3"/>
      <c r="G22285" s="1" t="s">
        <v>4439</v>
      </c>
    </row>
    <row r="22286" spans="1:7" x14ac:dyDescent="0.2">
      <c r="A22286" s="1">
        <v>543487</v>
      </c>
      <c r="B22286" s="2">
        <v>930214209</v>
      </c>
      <c r="E22286" s="1" t="s">
        <v>212</v>
      </c>
      <c r="F22286" s="3"/>
      <c r="G22286" s="1" t="s">
        <v>4440</v>
      </c>
    </row>
    <row r="22287" spans="1:7" x14ac:dyDescent="0.2">
      <c r="A22287" s="1">
        <v>543487</v>
      </c>
      <c r="B22287" s="2">
        <v>930214227</v>
      </c>
      <c r="E22287" s="1" t="s">
        <v>199</v>
      </c>
      <c r="F22287" s="1" t="s">
        <v>200</v>
      </c>
      <c r="G22287" s="1" t="s">
        <v>4446</v>
      </c>
    </row>
    <row r="22288" spans="1:7" x14ac:dyDescent="0.2">
      <c r="A22288" s="1">
        <v>543487</v>
      </c>
      <c r="B22288" s="2">
        <v>930214228</v>
      </c>
      <c r="E22288" s="3"/>
      <c r="F22288" s="1" t="s">
        <v>197</v>
      </c>
      <c r="G22288" s="1" t="s">
        <v>4039</v>
      </c>
    </row>
    <row r="22289" spans="1:7" x14ac:dyDescent="0.2">
      <c r="A22289" s="1">
        <v>543487</v>
      </c>
      <c r="B22289" s="2">
        <v>930214229</v>
      </c>
      <c r="E22289" s="3"/>
      <c r="F22289" s="1" t="s">
        <v>197</v>
      </c>
      <c r="G22289" s="1" t="s">
        <v>4039</v>
      </c>
    </row>
    <row r="22290" spans="1:7" x14ac:dyDescent="0.2">
      <c r="A22290" s="1">
        <v>543487</v>
      </c>
      <c r="B22290" s="2">
        <v>930214230</v>
      </c>
      <c r="E22290" s="3"/>
      <c r="F22290" s="1" t="s">
        <v>197</v>
      </c>
      <c r="G22290" s="1" t="s">
        <v>4039</v>
      </c>
    </row>
    <row r="22291" spans="1:7" x14ac:dyDescent="0.2">
      <c r="A22291" s="1">
        <v>543487</v>
      </c>
      <c r="B22291" s="2">
        <v>930214231</v>
      </c>
      <c r="E22291" s="3"/>
      <c r="F22291" s="1" t="s">
        <v>197</v>
      </c>
      <c r="G22291" s="1" t="s">
        <v>4039</v>
      </c>
    </row>
    <row r="22292" spans="1:7" x14ac:dyDescent="0.2">
      <c r="A22292" s="1">
        <v>543487</v>
      </c>
      <c r="B22292" s="2">
        <v>930214232</v>
      </c>
      <c r="E22292" s="3"/>
      <c r="F22292" s="1" t="s">
        <v>197</v>
      </c>
      <c r="G22292" s="1" t="s">
        <v>4039</v>
      </c>
    </row>
    <row r="22293" spans="1:7" x14ac:dyDescent="0.2">
      <c r="A22293" s="1">
        <v>543487</v>
      </c>
      <c r="B22293" s="2">
        <v>930214233</v>
      </c>
      <c r="E22293" s="3"/>
      <c r="F22293" s="1" t="s">
        <v>197</v>
      </c>
      <c r="G22293" s="1" t="s">
        <v>4039</v>
      </c>
    </row>
    <row r="22294" spans="1:7" x14ac:dyDescent="0.2">
      <c r="A22294" s="1">
        <v>543487</v>
      </c>
      <c r="B22294" s="2">
        <v>930214234</v>
      </c>
      <c r="E22294" s="3"/>
      <c r="F22294" s="1" t="s">
        <v>197</v>
      </c>
      <c r="G22294" s="1" t="s">
        <v>4039</v>
      </c>
    </row>
    <row r="22295" spans="1:7" x14ac:dyDescent="0.2">
      <c r="A22295" s="1">
        <v>543487</v>
      </c>
      <c r="B22295" s="2">
        <v>930214236</v>
      </c>
      <c r="E22295" s="1" t="s">
        <v>199</v>
      </c>
      <c r="F22295" s="1" t="s">
        <v>197</v>
      </c>
      <c r="G22295" s="1" t="s">
        <v>4006</v>
      </c>
    </row>
    <row r="22296" spans="1:7" x14ac:dyDescent="0.2">
      <c r="A22296" s="1">
        <v>543487</v>
      </c>
      <c r="B22296" s="2">
        <v>930214237</v>
      </c>
      <c r="E22296" s="1" t="s">
        <v>199</v>
      </c>
      <c r="F22296" s="1" t="s">
        <v>197</v>
      </c>
      <c r="G22296" s="1" t="s">
        <v>4006</v>
      </c>
    </row>
    <row r="22297" spans="1:7" x14ac:dyDescent="0.2">
      <c r="A22297" s="1">
        <v>543487</v>
      </c>
      <c r="B22297" s="2">
        <v>930214238</v>
      </c>
      <c r="E22297" s="1" t="s">
        <v>199</v>
      </c>
      <c r="F22297" s="1" t="s">
        <v>197</v>
      </c>
      <c r="G22297" s="1" t="s">
        <v>4006</v>
      </c>
    </row>
    <row r="22298" spans="1:7" x14ac:dyDescent="0.2">
      <c r="A22298" s="1">
        <v>543487</v>
      </c>
      <c r="B22298" s="2">
        <v>930214239</v>
      </c>
      <c r="E22298" s="1" t="s">
        <v>199</v>
      </c>
      <c r="F22298" s="1" t="s">
        <v>197</v>
      </c>
      <c r="G22298" s="1" t="s">
        <v>4006</v>
      </c>
    </row>
    <row r="22299" spans="1:7" x14ac:dyDescent="0.2">
      <c r="A22299" s="1">
        <v>543487</v>
      </c>
      <c r="B22299" s="2">
        <v>930215088</v>
      </c>
      <c r="E22299" s="1" t="s">
        <v>211</v>
      </c>
      <c r="F22299" s="3"/>
      <c r="G22299" s="1" t="s">
        <v>4437</v>
      </c>
    </row>
    <row r="22300" spans="1:7" x14ac:dyDescent="0.2">
      <c r="A22300" s="1">
        <v>543487</v>
      </c>
      <c r="B22300" s="2">
        <v>930215095</v>
      </c>
      <c r="E22300" s="1" t="s">
        <v>199</v>
      </c>
      <c r="F22300" s="1" t="s">
        <v>197</v>
      </c>
      <c r="G22300" s="1" t="s">
        <v>3352</v>
      </c>
    </row>
    <row r="22301" spans="1:7" x14ac:dyDescent="0.2">
      <c r="A22301" s="1">
        <v>543487</v>
      </c>
      <c r="B22301" s="2">
        <v>930215096</v>
      </c>
      <c r="E22301" s="1" t="s">
        <v>199</v>
      </c>
      <c r="F22301" s="1" t="s">
        <v>197</v>
      </c>
      <c r="G22301" s="1" t="s">
        <v>3352</v>
      </c>
    </row>
    <row r="22302" spans="1:7" x14ac:dyDescent="0.2">
      <c r="A22302" s="1">
        <v>543487</v>
      </c>
      <c r="B22302" s="2">
        <v>930215097</v>
      </c>
      <c r="E22302" s="1" t="s">
        <v>199</v>
      </c>
      <c r="F22302" s="1" t="s">
        <v>197</v>
      </c>
      <c r="G22302" s="1" t="s">
        <v>3352</v>
      </c>
    </row>
    <row r="22303" spans="1:7" x14ac:dyDescent="0.2">
      <c r="A22303" s="1">
        <v>543487</v>
      </c>
      <c r="B22303" s="2">
        <v>930215098</v>
      </c>
      <c r="E22303" s="1" t="s">
        <v>212</v>
      </c>
      <c r="F22303" s="1" t="s">
        <v>197</v>
      </c>
      <c r="G22303" s="1" t="s">
        <v>4448</v>
      </c>
    </row>
    <row r="22304" spans="1:7" x14ac:dyDescent="0.2">
      <c r="A22304" s="1">
        <v>543487</v>
      </c>
      <c r="B22304" s="2">
        <v>930215099</v>
      </c>
      <c r="E22304" s="1" t="s">
        <v>12</v>
      </c>
      <c r="F22304" s="1" t="s">
        <v>197</v>
      </c>
      <c r="G22304" s="1" t="s">
        <v>3171</v>
      </c>
    </row>
    <row r="22305" spans="1:7" x14ac:dyDescent="0.2">
      <c r="A22305" s="1">
        <v>543487</v>
      </c>
      <c r="B22305" s="2">
        <v>930215100</v>
      </c>
      <c r="E22305" s="1" t="s">
        <v>12</v>
      </c>
      <c r="F22305" s="1" t="s">
        <v>197</v>
      </c>
      <c r="G22305" s="1" t="s">
        <v>3171</v>
      </c>
    </row>
    <row r="22306" spans="1:7" x14ac:dyDescent="0.2">
      <c r="A22306" s="1">
        <v>543487</v>
      </c>
      <c r="B22306" s="2">
        <v>930215101</v>
      </c>
      <c r="E22306" s="1" t="s">
        <v>12</v>
      </c>
      <c r="F22306" s="1" t="s">
        <v>197</v>
      </c>
      <c r="G22306" s="1" t="s">
        <v>3171</v>
      </c>
    </row>
    <row r="22307" spans="1:7" x14ac:dyDescent="0.2">
      <c r="A22307" s="1">
        <v>543487</v>
      </c>
      <c r="B22307" s="2">
        <v>930215102</v>
      </c>
      <c r="E22307" s="1" t="s">
        <v>12</v>
      </c>
      <c r="F22307" s="1" t="s">
        <v>197</v>
      </c>
      <c r="G22307" s="1" t="s">
        <v>3171</v>
      </c>
    </row>
    <row r="22308" spans="1:7" x14ac:dyDescent="0.2">
      <c r="A22308" s="1">
        <v>543487</v>
      </c>
      <c r="B22308" s="2">
        <v>930215103</v>
      </c>
      <c r="E22308" s="3"/>
      <c r="F22308" s="1" t="s">
        <v>197</v>
      </c>
      <c r="G22308" s="1" t="s">
        <v>14374</v>
      </c>
    </row>
    <row r="22309" spans="1:7" x14ac:dyDescent="0.2">
      <c r="A22309" s="1">
        <v>543487</v>
      </c>
      <c r="B22309" s="2">
        <v>930215104</v>
      </c>
      <c r="E22309" s="1" t="s">
        <v>199</v>
      </c>
      <c r="F22309" s="1" t="s">
        <v>197</v>
      </c>
      <c r="G22309" s="1" t="s">
        <v>4449</v>
      </c>
    </row>
    <row r="22310" spans="1:7" x14ac:dyDescent="0.2">
      <c r="A22310" s="1">
        <v>543487</v>
      </c>
      <c r="B22310" s="2">
        <v>930215105</v>
      </c>
      <c r="E22310" s="3"/>
      <c r="F22310" s="1" t="s">
        <v>197</v>
      </c>
      <c r="G22310" s="1" t="s">
        <v>14375</v>
      </c>
    </row>
    <row r="22311" spans="1:7" x14ac:dyDescent="0.2">
      <c r="A22311" s="1">
        <v>543487</v>
      </c>
      <c r="B22311" s="2">
        <v>930215106</v>
      </c>
      <c r="E22311" s="3"/>
      <c r="F22311" s="1" t="s">
        <v>197</v>
      </c>
      <c r="G22311" s="1" t="s">
        <v>4450</v>
      </c>
    </row>
    <row r="22312" spans="1:7" x14ac:dyDescent="0.2">
      <c r="A22312" s="1">
        <v>543487</v>
      </c>
      <c r="B22312" s="2">
        <v>930215107</v>
      </c>
      <c r="E22312" s="3"/>
      <c r="F22312" s="1" t="s">
        <v>197</v>
      </c>
      <c r="G22312" s="1" t="s">
        <v>14376</v>
      </c>
    </row>
    <row r="22313" spans="1:7" x14ac:dyDescent="0.2">
      <c r="A22313" s="1">
        <v>543487</v>
      </c>
      <c r="B22313" s="2">
        <v>930215108</v>
      </c>
      <c r="E22313" s="1" t="s">
        <v>199</v>
      </c>
      <c r="F22313" s="1" t="s">
        <v>197</v>
      </c>
      <c r="G22313" s="1" t="s">
        <v>4451</v>
      </c>
    </row>
    <row r="22314" spans="1:7" x14ac:dyDescent="0.2">
      <c r="A22314" s="1">
        <v>543487</v>
      </c>
      <c r="B22314" s="2">
        <v>930215109</v>
      </c>
      <c r="E22314" s="3"/>
      <c r="F22314" s="1" t="s">
        <v>202</v>
      </c>
      <c r="G22314" s="1" t="s">
        <v>4452</v>
      </c>
    </row>
    <row r="22315" spans="1:7" x14ac:dyDescent="0.2">
      <c r="A22315" s="1">
        <v>543487</v>
      </c>
      <c r="B22315" s="2">
        <v>930215110</v>
      </c>
      <c r="E22315" s="3"/>
      <c r="F22315" s="1" t="s">
        <v>202</v>
      </c>
      <c r="G22315" s="1" t="s">
        <v>4453</v>
      </c>
    </row>
    <row r="22316" spans="1:7" x14ac:dyDescent="0.2">
      <c r="A22316" s="1">
        <v>543487</v>
      </c>
      <c r="B22316" s="2">
        <v>930215111</v>
      </c>
      <c r="E22316" s="3"/>
      <c r="F22316" s="1" t="s">
        <v>202</v>
      </c>
      <c r="G22316" s="1" t="s">
        <v>4454</v>
      </c>
    </row>
    <row r="22317" spans="1:7" x14ac:dyDescent="0.2">
      <c r="A22317" s="1">
        <v>543487</v>
      </c>
      <c r="B22317" s="2">
        <v>930215112</v>
      </c>
      <c r="E22317" s="3"/>
      <c r="F22317" s="1" t="s">
        <v>202</v>
      </c>
      <c r="G22317" s="1" t="s">
        <v>4455</v>
      </c>
    </row>
    <row r="22318" spans="1:7" x14ac:dyDescent="0.2">
      <c r="A22318" s="1">
        <v>543487</v>
      </c>
      <c r="B22318" s="2">
        <v>930215113</v>
      </c>
      <c r="E22318" s="1" t="s">
        <v>216</v>
      </c>
      <c r="F22318" s="1" t="s">
        <v>197</v>
      </c>
      <c r="G22318" s="1" t="s">
        <v>4002</v>
      </c>
    </row>
    <row r="22319" spans="1:7" x14ac:dyDescent="0.2">
      <c r="A22319" s="1">
        <v>543487</v>
      </c>
      <c r="B22319" s="2">
        <v>930215114</v>
      </c>
      <c r="E22319" s="1" t="s">
        <v>216</v>
      </c>
      <c r="F22319" s="1" t="s">
        <v>197</v>
      </c>
      <c r="G22319" s="1" t="s">
        <v>4002</v>
      </c>
    </row>
    <row r="22320" spans="1:7" x14ac:dyDescent="0.2">
      <c r="A22320" s="1">
        <v>543487</v>
      </c>
      <c r="B22320" s="2">
        <v>930215115</v>
      </c>
      <c r="E22320" s="1" t="s">
        <v>216</v>
      </c>
      <c r="F22320" s="1" t="s">
        <v>197</v>
      </c>
      <c r="G22320" s="1" t="s">
        <v>4002</v>
      </c>
    </row>
    <row r="22321" spans="1:7" x14ac:dyDescent="0.2">
      <c r="A22321" s="1">
        <v>543487</v>
      </c>
      <c r="B22321" s="2">
        <v>930215116</v>
      </c>
      <c r="E22321" s="1" t="s">
        <v>199</v>
      </c>
      <c r="F22321" s="1" t="s">
        <v>197</v>
      </c>
      <c r="G22321" s="1" t="s">
        <v>4003</v>
      </c>
    </row>
    <row r="22322" spans="1:7" x14ac:dyDescent="0.2">
      <c r="A22322" s="1">
        <v>543487</v>
      </c>
      <c r="B22322" s="2">
        <v>930215117</v>
      </c>
      <c r="E22322" s="1" t="s">
        <v>199</v>
      </c>
      <c r="F22322" s="1" t="s">
        <v>197</v>
      </c>
      <c r="G22322" s="1" t="s">
        <v>4003</v>
      </c>
    </row>
    <row r="22323" spans="1:7" x14ac:dyDescent="0.2">
      <c r="A22323" s="1">
        <v>543487</v>
      </c>
      <c r="B22323" s="2">
        <v>930215118</v>
      </c>
      <c r="E22323" s="1" t="s">
        <v>199</v>
      </c>
      <c r="F22323" s="1" t="s">
        <v>197</v>
      </c>
      <c r="G22323" s="1" t="s">
        <v>4003</v>
      </c>
    </row>
    <row r="22324" spans="1:7" x14ac:dyDescent="0.2">
      <c r="A22324" s="1">
        <v>543487</v>
      </c>
      <c r="B22324" s="2">
        <v>930215119</v>
      </c>
      <c r="E22324" s="1" t="s">
        <v>199</v>
      </c>
      <c r="F22324" s="1" t="s">
        <v>197</v>
      </c>
      <c r="G22324" s="1" t="s">
        <v>4003</v>
      </c>
    </row>
    <row r="22325" spans="1:7" x14ac:dyDescent="0.2">
      <c r="A22325" s="1">
        <v>543487</v>
      </c>
      <c r="B22325" s="2">
        <v>930215120</v>
      </c>
      <c r="E22325" s="1" t="s">
        <v>199</v>
      </c>
      <c r="F22325" s="1" t="s">
        <v>197</v>
      </c>
      <c r="G22325" s="1" t="s">
        <v>4003</v>
      </c>
    </row>
    <row r="22326" spans="1:7" x14ac:dyDescent="0.2">
      <c r="A22326" s="1">
        <v>543487</v>
      </c>
      <c r="B22326" s="2">
        <v>930215121</v>
      </c>
      <c r="E22326" s="1" t="s">
        <v>199</v>
      </c>
      <c r="F22326" s="1" t="s">
        <v>197</v>
      </c>
      <c r="G22326" s="1" t="s">
        <v>4008</v>
      </c>
    </row>
    <row r="22327" spans="1:7" x14ac:dyDescent="0.2">
      <c r="A22327" s="1">
        <v>543487</v>
      </c>
      <c r="B22327" s="2">
        <v>930215122</v>
      </c>
      <c r="E22327" s="1" t="s">
        <v>199</v>
      </c>
      <c r="F22327" s="1" t="s">
        <v>197</v>
      </c>
      <c r="G22327" s="1" t="s">
        <v>4008</v>
      </c>
    </row>
    <row r="22328" spans="1:7" x14ac:dyDescent="0.2">
      <c r="A22328" s="1">
        <v>543487</v>
      </c>
      <c r="B22328" s="2">
        <v>930215123</v>
      </c>
      <c r="E22328" s="1" t="s">
        <v>212</v>
      </c>
      <c r="F22328" s="1" t="s">
        <v>196</v>
      </c>
      <c r="G22328" s="1" t="s">
        <v>4041</v>
      </c>
    </row>
    <row r="22329" spans="1:7" x14ac:dyDescent="0.2">
      <c r="A22329" s="1">
        <v>543487</v>
      </c>
      <c r="B22329" s="2">
        <v>930215124</v>
      </c>
      <c r="E22329" s="1" t="s">
        <v>212</v>
      </c>
      <c r="F22329" s="1" t="s">
        <v>196</v>
      </c>
      <c r="G22329" s="1" t="s">
        <v>4041</v>
      </c>
    </row>
    <row r="22330" spans="1:7" x14ac:dyDescent="0.2">
      <c r="A22330" s="1">
        <v>543487</v>
      </c>
      <c r="B22330" s="2">
        <v>930215125</v>
      </c>
      <c r="E22330" s="1" t="s">
        <v>212</v>
      </c>
      <c r="F22330" s="1" t="s">
        <v>196</v>
      </c>
      <c r="G22330" s="1" t="s">
        <v>4041</v>
      </c>
    </row>
    <row r="22331" spans="1:7" x14ac:dyDescent="0.2">
      <c r="A22331" s="1">
        <v>543487</v>
      </c>
      <c r="B22331" s="2">
        <v>930215126</v>
      </c>
      <c r="E22331" s="1" t="s">
        <v>212</v>
      </c>
      <c r="F22331" s="1" t="s">
        <v>196</v>
      </c>
      <c r="G22331" s="1" t="s">
        <v>4041</v>
      </c>
    </row>
    <row r="22332" spans="1:7" x14ac:dyDescent="0.2">
      <c r="A22332" s="1">
        <v>543487</v>
      </c>
      <c r="B22332" s="2">
        <v>930215127</v>
      </c>
      <c r="E22332" s="1" t="s">
        <v>212</v>
      </c>
      <c r="F22332" s="1" t="s">
        <v>196</v>
      </c>
      <c r="G22332" s="1" t="s">
        <v>4041</v>
      </c>
    </row>
    <row r="22333" spans="1:7" x14ac:dyDescent="0.2">
      <c r="A22333" s="1">
        <v>543487</v>
      </c>
      <c r="B22333" s="2">
        <v>930215128</v>
      </c>
      <c r="E22333" s="1" t="s">
        <v>212</v>
      </c>
      <c r="F22333" s="1" t="s">
        <v>196</v>
      </c>
      <c r="G22333" s="1" t="s">
        <v>4041</v>
      </c>
    </row>
    <row r="22334" spans="1:7" x14ac:dyDescent="0.2">
      <c r="A22334" s="1">
        <v>543487</v>
      </c>
      <c r="B22334" s="2">
        <v>930215129</v>
      </c>
      <c r="E22334" s="1" t="s">
        <v>212</v>
      </c>
      <c r="F22334" s="1" t="s">
        <v>196</v>
      </c>
      <c r="G22334" s="1" t="s">
        <v>4041</v>
      </c>
    </row>
    <row r="22335" spans="1:7" x14ac:dyDescent="0.2">
      <c r="A22335" s="1">
        <v>543487</v>
      </c>
      <c r="B22335" s="2">
        <v>930216009</v>
      </c>
      <c r="E22335" s="1" t="s">
        <v>199</v>
      </c>
      <c r="F22335" s="1" t="s">
        <v>198</v>
      </c>
      <c r="G22335" s="1" t="s">
        <v>4462</v>
      </c>
    </row>
    <row r="22336" spans="1:7" x14ac:dyDescent="0.2">
      <c r="A22336" s="1">
        <v>543487</v>
      </c>
      <c r="B22336" s="2">
        <v>931326749</v>
      </c>
      <c r="E22336" s="1" t="s">
        <v>199</v>
      </c>
      <c r="F22336" s="1" t="s">
        <v>197</v>
      </c>
      <c r="G22336" s="1" t="s">
        <v>4464</v>
      </c>
    </row>
    <row r="22337" spans="1:7" x14ac:dyDescent="0.2">
      <c r="A22337" s="1">
        <v>543487</v>
      </c>
      <c r="B22337" s="2">
        <v>935685837</v>
      </c>
      <c r="E22337" s="1" t="s">
        <v>199</v>
      </c>
      <c r="F22337" s="1" t="s">
        <v>197</v>
      </c>
      <c r="G22337" s="1" t="s">
        <v>4465</v>
      </c>
    </row>
    <row r="22338" spans="1:7" x14ac:dyDescent="0.2">
      <c r="A22338" s="1">
        <v>543487</v>
      </c>
      <c r="B22338" s="2">
        <v>945432189</v>
      </c>
      <c r="E22338" s="1" t="s">
        <v>199</v>
      </c>
      <c r="F22338" s="3"/>
      <c r="G22338" s="1" t="s">
        <v>4466</v>
      </c>
    </row>
    <row r="22339" spans="1:7" x14ac:dyDescent="0.2">
      <c r="A22339" s="1">
        <v>543487</v>
      </c>
      <c r="B22339" s="2">
        <v>947304911</v>
      </c>
      <c r="E22339" s="3"/>
      <c r="F22339" s="1" t="s">
        <v>196</v>
      </c>
      <c r="G22339" s="1" t="s">
        <v>4467</v>
      </c>
    </row>
    <row r="22340" spans="1:7" x14ac:dyDescent="0.2">
      <c r="A22340" s="1">
        <v>543487</v>
      </c>
      <c r="B22340" s="2">
        <v>950381332</v>
      </c>
      <c r="E22340" s="1" t="s">
        <v>199</v>
      </c>
      <c r="F22340" s="1" t="s">
        <v>197</v>
      </c>
      <c r="G22340" s="1" t="s">
        <v>4469</v>
      </c>
    </row>
    <row r="22341" spans="1:7" x14ac:dyDescent="0.2">
      <c r="A22341" s="1">
        <v>543487</v>
      </c>
      <c r="B22341" s="2">
        <v>950741454</v>
      </c>
      <c r="E22341" s="1" t="s">
        <v>199</v>
      </c>
      <c r="F22341" s="1" t="s">
        <v>197</v>
      </c>
      <c r="G22341" s="1" t="s">
        <v>3999</v>
      </c>
    </row>
    <row r="22342" spans="1:7" x14ac:dyDescent="0.2">
      <c r="A22342" s="1">
        <v>543487</v>
      </c>
      <c r="B22342" s="2">
        <v>950741455</v>
      </c>
      <c r="E22342" s="1" t="s">
        <v>199</v>
      </c>
      <c r="F22342" s="1" t="s">
        <v>197</v>
      </c>
      <c r="G22342" s="1" t="s">
        <v>3999</v>
      </c>
    </row>
    <row r="22343" spans="1:7" x14ac:dyDescent="0.2">
      <c r="A22343" s="1">
        <v>543487</v>
      </c>
      <c r="B22343" s="2">
        <v>950741456</v>
      </c>
      <c r="E22343" s="1" t="s">
        <v>199</v>
      </c>
      <c r="F22343" s="1" t="s">
        <v>197</v>
      </c>
      <c r="G22343" s="1" t="s">
        <v>3999</v>
      </c>
    </row>
    <row r="22344" spans="1:7" x14ac:dyDescent="0.2">
      <c r="A22344" s="1">
        <v>543487</v>
      </c>
      <c r="B22344" s="2">
        <v>950742216</v>
      </c>
      <c r="E22344" s="1" t="s">
        <v>12</v>
      </c>
      <c r="F22344" s="1" t="s">
        <v>197</v>
      </c>
      <c r="G22344" s="1" t="s">
        <v>4001</v>
      </c>
    </row>
    <row r="22345" spans="1:7" x14ac:dyDescent="0.2">
      <c r="A22345" s="1">
        <v>543487</v>
      </c>
      <c r="B22345" s="2">
        <v>950751205</v>
      </c>
      <c r="E22345" s="1" t="s">
        <v>199</v>
      </c>
      <c r="F22345" s="1" t="s">
        <v>197</v>
      </c>
      <c r="G22345" s="1" t="s">
        <v>4010</v>
      </c>
    </row>
    <row r="22346" spans="1:7" x14ac:dyDescent="0.2">
      <c r="A22346" s="1">
        <v>543487</v>
      </c>
      <c r="B22346" s="2">
        <v>950751206</v>
      </c>
      <c r="E22346" s="1" t="s">
        <v>199</v>
      </c>
      <c r="F22346" s="1" t="s">
        <v>197</v>
      </c>
      <c r="G22346" s="1" t="s">
        <v>4010</v>
      </c>
    </row>
    <row r="22347" spans="1:7" x14ac:dyDescent="0.2">
      <c r="A22347" s="1">
        <v>543487</v>
      </c>
      <c r="B22347" s="2">
        <v>950751207</v>
      </c>
      <c r="E22347" s="1" t="s">
        <v>199</v>
      </c>
      <c r="F22347" s="1" t="s">
        <v>197</v>
      </c>
      <c r="G22347" s="1" t="s">
        <v>4010</v>
      </c>
    </row>
    <row r="22348" spans="1:7" x14ac:dyDescent="0.2">
      <c r="A22348" s="1">
        <v>543487</v>
      </c>
      <c r="B22348" s="2">
        <v>950751208</v>
      </c>
      <c r="E22348" s="1" t="s">
        <v>199</v>
      </c>
      <c r="F22348" s="1" t="s">
        <v>197</v>
      </c>
      <c r="G22348" s="1" t="s">
        <v>4010</v>
      </c>
    </row>
    <row r="22349" spans="1:7" x14ac:dyDescent="0.2">
      <c r="A22349" s="1">
        <v>543487</v>
      </c>
      <c r="B22349" s="2">
        <v>950751209</v>
      </c>
      <c r="E22349" s="1" t="s">
        <v>199</v>
      </c>
      <c r="F22349" s="1" t="s">
        <v>197</v>
      </c>
      <c r="G22349" s="1" t="s">
        <v>4010</v>
      </c>
    </row>
    <row r="22350" spans="1:7" x14ac:dyDescent="0.2">
      <c r="A22350" s="1">
        <v>543487</v>
      </c>
      <c r="B22350" s="2">
        <v>950751210</v>
      </c>
      <c r="E22350" s="1" t="s">
        <v>199</v>
      </c>
      <c r="F22350" s="1" t="s">
        <v>197</v>
      </c>
      <c r="G22350" s="1" t="s">
        <v>4010</v>
      </c>
    </row>
    <row r="22351" spans="1:7" x14ac:dyDescent="0.2">
      <c r="A22351" s="1">
        <v>543487</v>
      </c>
      <c r="B22351" s="2">
        <v>950751211</v>
      </c>
      <c r="E22351" s="1" t="s">
        <v>199</v>
      </c>
      <c r="F22351" s="1" t="s">
        <v>196</v>
      </c>
      <c r="G22351" s="1" t="s">
        <v>3911</v>
      </c>
    </row>
    <row r="22352" spans="1:7" x14ac:dyDescent="0.2">
      <c r="A22352" s="1">
        <v>543487</v>
      </c>
      <c r="B22352" s="2">
        <v>950751212</v>
      </c>
      <c r="E22352" s="1" t="s">
        <v>199</v>
      </c>
      <c r="F22352" s="1" t="s">
        <v>196</v>
      </c>
      <c r="G22352" s="1" t="s">
        <v>3911</v>
      </c>
    </row>
    <row r="22353" spans="1:7" x14ac:dyDescent="0.2">
      <c r="A22353" s="1">
        <v>543487</v>
      </c>
      <c r="B22353" s="2">
        <v>950751213</v>
      </c>
      <c r="E22353" s="1" t="s">
        <v>199</v>
      </c>
      <c r="F22353" s="1" t="s">
        <v>196</v>
      </c>
      <c r="G22353" s="1" t="s">
        <v>3911</v>
      </c>
    </row>
    <row r="22354" spans="1:7" x14ac:dyDescent="0.2">
      <c r="A22354" s="1">
        <v>543487</v>
      </c>
      <c r="B22354" s="2">
        <v>950751214</v>
      </c>
      <c r="E22354" s="1" t="s">
        <v>199</v>
      </c>
      <c r="F22354" s="1" t="s">
        <v>196</v>
      </c>
      <c r="G22354" s="1" t="s">
        <v>3911</v>
      </c>
    </row>
    <row r="22355" spans="1:7" x14ac:dyDescent="0.2">
      <c r="A22355" s="1">
        <v>543487</v>
      </c>
      <c r="B22355" s="2">
        <v>950751215</v>
      </c>
      <c r="E22355" s="1" t="s">
        <v>199</v>
      </c>
      <c r="F22355" s="1" t="s">
        <v>196</v>
      </c>
      <c r="G22355" s="1" t="s">
        <v>3911</v>
      </c>
    </row>
    <row r="22356" spans="1:7" x14ac:dyDescent="0.2">
      <c r="A22356" s="1">
        <v>543487</v>
      </c>
      <c r="B22356" s="2">
        <v>950751220</v>
      </c>
      <c r="E22356" s="1" t="s">
        <v>199</v>
      </c>
      <c r="F22356" s="1" t="s">
        <v>196</v>
      </c>
      <c r="G22356" s="1" t="s">
        <v>4470</v>
      </c>
    </row>
    <row r="22357" spans="1:7" x14ac:dyDescent="0.2">
      <c r="A22357" s="1">
        <v>543487</v>
      </c>
      <c r="B22357" s="2">
        <v>950751221</v>
      </c>
      <c r="E22357" s="1" t="s">
        <v>199</v>
      </c>
      <c r="F22357" s="1" t="s">
        <v>196</v>
      </c>
      <c r="G22357" s="1" t="s">
        <v>4471</v>
      </c>
    </row>
    <row r="22358" spans="1:7" x14ac:dyDescent="0.2">
      <c r="A22358" s="1">
        <v>543487</v>
      </c>
      <c r="B22358" s="2">
        <v>950751222</v>
      </c>
      <c r="E22358" s="1" t="s">
        <v>199</v>
      </c>
      <c r="F22358" s="1" t="s">
        <v>196</v>
      </c>
      <c r="G22358" s="1" t="s">
        <v>4472</v>
      </c>
    </row>
    <row r="22359" spans="1:7" x14ac:dyDescent="0.2">
      <c r="A22359" s="1">
        <v>543487</v>
      </c>
      <c r="B22359" s="2">
        <v>950751223</v>
      </c>
      <c r="E22359" s="1" t="s">
        <v>199</v>
      </c>
      <c r="F22359" s="1" t="s">
        <v>196</v>
      </c>
      <c r="G22359" s="1" t="s">
        <v>4473</v>
      </c>
    </row>
    <row r="22360" spans="1:7" x14ac:dyDescent="0.2">
      <c r="A22360" s="1">
        <v>543487</v>
      </c>
      <c r="B22360" s="2">
        <v>950751224</v>
      </c>
      <c r="E22360" s="1" t="s">
        <v>199</v>
      </c>
      <c r="F22360" s="1" t="s">
        <v>196</v>
      </c>
      <c r="G22360" s="1" t="s">
        <v>4474</v>
      </c>
    </row>
    <row r="22361" spans="1:7" x14ac:dyDescent="0.2">
      <c r="A22361" s="1">
        <v>543487</v>
      </c>
      <c r="B22361" s="2">
        <v>950751225</v>
      </c>
      <c r="E22361" s="1" t="s">
        <v>199</v>
      </c>
      <c r="F22361" s="1" t="s">
        <v>196</v>
      </c>
      <c r="G22361" s="1" t="s">
        <v>4475</v>
      </c>
    </row>
    <row r="22362" spans="1:7" x14ac:dyDescent="0.2">
      <c r="A22362" s="1">
        <v>543487</v>
      </c>
      <c r="B22362" s="2">
        <v>950752358</v>
      </c>
      <c r="E22362" s="1" t="s">
        <v>199</v>
      </c>
      <c r="F22362" s="1" t="s">
        <v>196</v>
      </c>
      <c r="G22362" s="1" t="s">
        <v>4476</v>
      </c>
    </row>
    <row r="22363" spans="1:7" x14ac:dyDescent="0.2">
      <c r="A22363" s="1">
        <v>543487</v>
      </c>
      <c r="B22363" s="2">
        <v>950753137</v>
      </c>
      <c r="E22363" s="1" t="s">
        <v>212</v>
      </c>
      <c r="F22363" s="1" t="s">
        <v>196</v>
      </c>
      <c r="G22363" s="1" t="s">
        <v>4477</v>
      </c>
    </row>
    <row r="22364" spans="1:7" x14ac:dyDescent="0.2">
      <c r="A22364" s="1">
        <v>543487</v>
      </c>
      <c r="B22364" s="2">
        <v>950753138</v>
      </c>
      <c r="E22364" s="1" t="s">
        <v>212</v>
      </c>
      <c r="F22364" s="1" t="s">
        <v>197</v>
      </c>
      <c r="G22364" s="1" t="s">
        <v>4478</v>
      </c>
    </row>
    <row r="22365" spans="1:7" x14ac:dyDescent="0.2">
      <c r="A22365" s="1">
        <v>543487</v>
      </c>
      <c r="B22365" s="2">
        <v>950753139</v>
      </c>
      <c r="E22365" s="1" t="s">
        <v>212</v>
      </c>
      <c r="F22365" s="1" t="s">
        <v>197</v>
      </c>
      <c r="G22365" s="1" t="s">
        <v>4479</v>
      </c>
    </row>
    <row r="22366" spans="1:7" x14ac:dyDescent="0.2">
      <c r="A22366" s="1">
        <v>543487</v>
      </c>
      <c r="B22366" s="2">
        <v>950753140</v>
      </c>
      <c r="E22366" s="1" t="s">
        <v>212</v>
      </c>
      <c r="F22366" s="1" t="s">
        <v>197</v>
      </c>
      <c r="G22366" s="1" t="s">
        <v>4480</v>
      </c>
    </row>
    <row r="22367" spans="1:7" x14ac:dyDescent="0.2">
      <c r="A22367" s="1">
        <v>543487</v>
      </c>
      <c r="B22367" s="2">
        <v>950753141</v>
      </c>
      <c r="E22367" s="1" t="s">
        <v>212</v>
      </c>
      <c r="F22367" s="1" t="s">
        <v>197</v>
      </c>
      <c r="G22367" s="1" t="s">
        <v>4481</v>
      </c>
    </row>
    <row r="22368" spans="1:7" x14ac:dyDescent="0.2">
      <c r="A22368" s="1">
        <v>543487</v>
      </c>
      <c r="B22368" s="2">
        <v>950753142</v>
      </c>
      <c r="E22368" s="1" t="s">
        <v>12</v>
      </c>
      <c r="F22368" s="1" t="s">
        <v>197</v>
      </c>
      <c r="G22368" s="1" t="s">
        <v>4007</v>
      </c>
    </row>
    <row r="22369" spans="1:7" x14ac:dyDescent="0.2">
      <c r="A22369" s="1">
        <v>543487</v>
      </c>
      <c r="B22369" s="2">
        <v>950754132</v>
      </c>
      <c r="E22369" s="1" t="s">
        <v>199</v>
      </c>
      <c r="F22369" s="1" t="s">
        <v>197</v>
      </c>
      <c r="G22369" s="1" t="s">
        <v>4000</v>
      </c>
    </row>
    <row r="22370" spans="1:7" x14ac:dyDescent="0.2">
      <c r="A22370" s="1">
        <v>543487</v>
      </c>
      <c r="B22370" s="2">
        <v>950754136</v>
      </c>
      <c r="E22370" s="1" t="s">
        <v>199</v>
      </c>
      <c r="F22370" s="1" t="s">
        <v>197</v>
      </c>
      <c r="G22370" s="1" t="s">
        <v>3890</v>
      </c>
    </row>
    <row r="22371" spans="1:7" x14ac:dyDescent="0.2">
      <c r="A22371" s="1">
        <v>543487</v>
      </c>
      <c r="B22371" s="2">
        <v>951307545</v>
      </c>
      <c r="E22371" s="1" t="s">
        <v>212</v>
      </c>
      <c r="F22371" s="1" t="s">
        <v>196</v>
      </c>
      <c r="G22371" s="1" t="s">
        <v>4483</v>
      </c>
    </row>
    <row r="22372" spans="1:7" x14ac:dyDescent="0.2">
      <c r="A22372" s="1">
        <v>543487</v>
      </c>
      <c r="B22372" s="2">
        <v>951307547</v>
      </c>
      <c r="E22372" s="3"/>
      <c r="F22372" s="1" t="s">
        <v>197</v>
      </c>
      <c r="G22372" s="1" t="s">
        <v>4484</v>
      </c>
    </row>
    <row r="22373" spans="1:7" x14ac:dyDescent="0.2">
      <c r="A22373" s="1">
        <v>543487</v>
      </c>
      <c r="B22373" s="2">
        <v>951307548</v>
      </c>
      <c r="E22373" s="3"/>
      <c r="F22373" s="1" t="s">
        <v>197</v>
      </c>
      <c r="G22373" s="1" t="s">
        <v>4485</v>
      </c>
    </row>
    <row r="22374" spans="1:7" x14ac:dyDescent="0.2">
      <c r="A22374" s="1">
        <v>543487</v>
      </c>
      <c r="B22374" s="2">
        <v>951307553</v>
      </c>
      <c r="E22374" s="3"/>
      <c r="F22374" s="1" t="s">
        <v>197</v>
      </c>
      <c r="G22374" s="1" t="s">
        <v>4487</v>
      </c>
    </row>
    <row r="22375" spans="1:7" x14ac:dyDescent="0.2">
      <c r="A22375" s="1">
        <v>543487</v>
      </c>
      <c r="B22375" s="2">
        <v>951418594</v>
      </c>
      <c r="E22375" s="3"/>
      <c r="F22375" s="1" t="s">
        <v>197</v>
      </c>
      <c r="G22375" s="1" t="s">
        <v>4489</v>
      </c>
    </row>
    <row r="22376" spans="1:7" x14ac:dyDescent="0.2">
      <c r="A22376" s="1">
        <v>543487</v>
      </c>
      <c r="B22376" s="2">
        <v>951418606</v>
      </c>
      <c r="E22376" s="3"/>
      <c r="F22376" s="1" t="s">
        <v>197</v>
      </c>
      <c r="G22376" s="1" t="s">
        <v>4491</v>
      </c>
    </row>
    <row r="22377" spans="1:7" x14ac:dyDescent="0.2">
      <c r="A22377" s="1">
        <v>543487</v>
      </c>
      <c r="B22377" s="2">
        <v>951418609</v>
      </c>
      <c r="E22377" s="3"/>
      <c r="F22377" s="1" t="s">
        <v>197</v>
      </c>
      <c r="G22377" s="1" t="s">
        <v>4493</v>
      </c>
    </row>
    <row r="22378" spans="1:7" x14ac:dyDescent="0.2">
      <c r="A22378" s="1">
        <v>543487</v>
      </c>
      <c r="B22378" s="2">
        <v>951420226</v>
      </c>
      <c r="E22378" s="3"/>
      <c r="F22378" s="1" t="s">
        <v>197</v>
      </c>
      <c r="G22378" s="1" t="s">
        <v>14377</v>
      </c>
    </row>
    <row r="22379" spans="1:7" x14ac:dyDescent="0.2">
      <c r="A22379" s="1">
        <v>543487</v>
      </c>
      <c r="B22379" s="2">
        <v>951420227</v>
      </c>
      <c r="E22379" s="1" t="s">
        <v>199</v>
      </c>
      <c r="F22379" s="3"/>
      <c r="G22379" s="1" t="s">
        <v>4498</v>
      </c>
    </row>
    <row r="22380" spans="1:7" x14ac:dyDescent="0.2">
      <c r="A22380" s="1">
        <v>543487</v>
      </c>
      <c r="B22380" s="2">
        <v>951420228</v>
      </c>
      <c r="E22380" s="1" t="s">
        <v>199</v>
      </c>
      <c r="G22380" s="1" t="s">
        <v>4499</v>
      </c>
    </row>
    <row r="22381" spans="1:7" x14ac:dyDescent="0.2">
      <c r="A22381" s="1">
        <v>543487</v>
      </c>
      <c r="B22381" s="2">
        <v>951420232</v>
      </c>
      <c r="E22381" s="3"/>
      <c r="F22381" s="1" t="s">
        <v>202</v>
      </c>
      <c r="G22381" s="1" t="s">
        <v>4501</v>
      </c>
    </row>
    <row r="22382" spans="1:7" x14ac:dyDescent="0.2">
      <c r="A22382" s="1">
        <v>543487</v>
      </c>
      <c r="B22382" s="2">
        <v>951420236</v>
      </c>
      <c r="E22382" s="4"/>
      <c r="F22382" s="1" t="s">
        <v>197</v>
      </c>
      <c r="G22382" s="1" t="s">
        <v>4503</v>
      </c>
    </row>
    <row r="22383" spans="1:7" x14ac:dyDescent="0.2">
      <c r="A22383" s="1">
        <v>543487</v>
      </c>
      <c r="B22383" s="2">
        <v>951420237</v>
      </c>
      <c r="E22383" s="3"/>
      <c r="F22383" s="1" t="s">
        <v>197</v>
      </c>
      <c r="G22383" s="1" t="s">
        <v>4504</v>
      </c>
    </row>
    <row r="22384" spans="1:7" x14ac:dyDescent="0.2">
      <c r="A22384" s="1">
        <v>543487</v>
      </c>
      <c r="B22384" s="2">
        <v>951420240</v>
      </c>
      <c r="E22384" s="1" t="s">
        <v>207</v>
      </c>
      <c r="F22384" s="3"/>
      <c r="G22384" s="1" t="s">
        <v>4506</v>
      </c>
    </row>
    <row r="22385" spans="1:7" x14ac:dyDescent="0.2">
      <c r="A22385" s="1">
        <v>543487</v>
      </c>
      <c r="B22385" s="2">
        <v>951425028</v>
      </c>
      <c r="E22385" s="3"/>
      <c r="F22385" s="1" t="s">
        <v>197</v>
      </c>
      <c r="G22385" s="1" t="s">
        <v>4507</v>
      </c>
    </row>
    <row r="22386" spans="1:7" x14ac:dyDescent="0.2">
      <c r="A22386" s="1">
        <v>543487</v>
      </c>
      <c r="B22386" s="2">
        <v>951425031</v>
      </c>
      <c r="E22386" s="3"/>
      <c r="F22386" s="1" t="s">
        <v>197</v>
      </c>
      <c r="G22386" s="1" t="s">
        <v>4508</v>
      </c>
    </row>
    <row r="22387" spans="1:7" x14ac:dyDescent="0.2">
      <c r="A22387" s="1">
        <v>543487</v>
      </c>
      <c r="B22387" s="2">
        <v>951425037</v>
      </c>
      <c r="E22387" s="3"/>
      <c r="F22387" s="1" t="s">
        <v>196</v>
      </c>
      <c r="G22387" s="1" t="s">
        <v>4509</v>
      </c>
    </row>
    <row r="22388" spans="1:7" x14ac:dyDescent="0.2">
      <c r="A22388" s="1">
        <v>543487</v>
      </c>
      <c r="B22388" s="2">
        <v>951425039</v>
      </c>
      <c r="E22388" s="3"/>
      <c r="F22388" s="1" t="s">
        <v>197</v>
      </c>
      <c r="G22388" s="1" t="s">
        <v>4510</v>
      </c>
    </row>
    <row r="22389" spans="1:7" x14ac:dyDescent="0.2">
      <c r="A22389" s="1">
        <v>543487</v>
      </c>
      <c r="B22389" s="2">
        <v>951425040</v>
      </c>
      <c r="E22389" s="3"/>
      <c r="F22389" s="1" t="s">
        <v>197</v>
      </c>
      <c r="G22389" s="1" t="s">
        <v>4511</v>
      </c>
    </row>
    <row r="22390" spans="1:7" x14ac:dyDescent="0.2">
      <c r="A22390" s="1">
        <v>543487</v>
      </c>
      <c r="B22390" s="2">
        <v>951425045</v>
      </c>
      <c r="E22390" s="1" t="s">
        <v>199</v>
      </c>
      <c r="F22390" s="3"/>
      <c r="G22390" s="1" t="s">
        <v>4513</v>
      </c>
    </row>
    <row r="22391" spans="1:7" x14ac:dyDescent="0.2">
      <c r="A22391" s="1">
        <v>543487</v>
      </c>
      <c r="B22391" s="2">
        <v>951425046</v>
      </c>
      <c r="E22391" s="1" t="s">
        <v>199</v>
      </c>
      <c r="F22391" s="1" t="s">
        <v>197</v>
      </c>
      <c r="G22391" s="1" t="s">
        <v>4514</v>
      </c>
    </row>
    <row r="22392" spans="1:7" x14ac:dyDescent="0.2">
      <c r="A22392" s="1">
        <v>543487</v>
      </c>
      <c r="B22392" s="2">
        <v>951425049</v>
      </c>
      <c r="E22392" s="3"/>
      <c r="F22392" s="1" t="s">
        <v>197</v>
      </c>
      <c r="G22392" s="1" t="s">
        <v>4516</v>
      </c>
    </row>
    <row r="22393" spans="1:7" x14ac:dyDescent="0.2">
      <c r="A22393" s="1">
        <v>543487</v>
      </c>
      <c r="B22393" s="2">
        <v>951425050</v>
      </c>
      <c r="E22393" s="1" t="s">
        <v>216</v>
      </c>
      <c r="F22393" s="1" t="s">
        <v>197</v>
      </c>
      <c r="G22393" s="1" t="s">
        <v>4517</v>
      </c>
    </row>
    <row r="22394" spans="1:7" x14ac:dyDescent="0.2">
      <c r="A22394" s="1">
        <v>543487</v>
      </c>
      <c r="B22394" s="2">
        <v>951426018</v>
      </c>
      <c r="E22394" s="3"/>
      <c r="F22394" s="1" t="s">
        <v>202</v>
      </c>
      <c r="G22394" s="1" t="s">
        <v>4519</v>
      </c>
    </row>
    <row r="22395" spans="1:7" x14ac:dyDescent="0.2">
      <c r="A22395" s="1">
        <v>543487</v>
      </c>
      <c r="B22395" s="2">
        <v>951426021</v>
      </c>
      <c r="E22395" s="3"/>
      <c r="F22395" s="1" t="s">
        <v>197</v>
      </c>
      <c r="G22395" s="1" t="s">
        <v>4520</v>
      </c>
    </row>
    <row r="22396" spans="1:7" x14ac:dyDescent="0.2">
      <c r="A22396" s="1">
        <v>543487</v>
      </c>
      <c r="B22396" s="2">
        <v>951426026</v>
      </c>
      <c r="E22396" s="1" t="s">
        <v>207</v>
      </c>
      <c r="F22396" s="3"/>
      <c r="G22396" s="1" t="s">
        <v>4521</v>
      </c>
    </row>
    <row r="22397" spans="1:7" x14ac:dyDescent="0.2">
      <c r="A22397" s="1">
        <v>543487</v>
      </c>
      <c r="B22397" s="2">
        <v>951426028</v>
      </c>
      <c r="E22397" s="3"/>
      <c r="F22397" s="1" t="s">
        <v>196</v>
      </c>
      <c r="G22397" s="1" t="s">
        <v>4522</v>
      </c>
    </row>
    <row r="22398" spans="1:7" x14ac:dyDescent="0.2">
      <c r="A22398" s="1">
        <v>543487</v>
      </c>
      <c r="B22398" s="2">
        <v>951427025</v>
      </c>
      <c r="E22398" s="3"/>
      <c r="F22398" s="1" t="s">
        <v>196</v>
      </c>
      <c r="G22398" s="1" t="s">
        <v>4525</v>
      </c>
    </row>
    <row r="22399" spans="1:7" x14ac:dyDescent="0.2">
      <c r="A22399" s="1">
        <v>543487</v>
      </c>
      <c r="B22399" s="2">
        <v>951427026</v>
      </c>
      <c r="E22399" s="1" t="s">
        <v>222</v>
      </c>
      <c r="F22399" s="1" t="s">
        <v>197</v>
      </c>
      <c r="G22399" s="1" t="s">
        <v>4526</v>
      </c>
    </row>
    <row r="22400" spans="1:7" x14ac:dyDescent="0.2">
      <c r="A22400" s="1">
        <v>543487</v>
      </c>
      <c r="B22400" s="2">
        <v>952580747</v>
      </c>
      <c r="E22400" s="3"/>
      <c r="F22400" s="1" t="s">
        <v>197</v>
      </c>
      <c r="G22400" s="1" t="s">
        <v>4527</v>
      </c>
    </row>
    <row r="22401" spans="1:7" x14ac:dyDescent="0.2">
      <c r="A22401" s="1">
        <v>543487</v>
      </c>
      <c r="B22401" s="2">
        <v>952580748</v>
      </c>
      <c r="E22401" s="3"/>
      <c r="F22401" s="1" t="s">
        <v>197</v>
      </c>
      <c r="G22401" s="1" t="s">
        <v>4528</v>
      </c>
    </row>
    <row r="22402" spans="1:7" x14ac:dyDescent="0.2">
      <c r="A22402" s="1">
        <v>543487</v>
      </c>
      <c r="B22402" s="2">
        <v>952587898</v>
      </c>
      <c r="E22402" s="3"/>
      <c r="F22402" s="1" t="s">
        <v>197</v>
      </c>
      <c r="G22402" s="1" t="s">
        <v>14378</v>
      </c>
    </row>
    <row r="22403" spans="1:7" x14ac:dyDescent="0.2">
      <c r="A22403" s="1">
        <v>543487</v>
      </c>
      <c r="B22403" s="2">
        <v>952587900</v>
      </c>
      <c r="E22403" s="3"/>
      <c r="F22403" s="1" t="s">
        <v>197</v>
      </c>
      <c r="G22403" s="1" t="s">
        <v>4531</v>
      </c>
    </row>
    <row r="22404" spans="1:7" x14ac:dyDescent="0.2">
      <c r="A22404" s="1">
        <v>543487</v>
      </c>
      <c r="B22404" s="2">
        <v>952587904</v>
      </c>
      <c r="E22404" s="3"/>
      <c r="F22404" s="1" t="s">
        <v>197</v>
      </c>
      <c r="G22404" s="1" t="s">
        <v>4533</v>
      </c>
    </row>
    <row r="22405" spans="1:7" x14ac:dyDescent="0.2">
      <c r="A22405" s="1">
        <v>543487</v>
      </c>
      <c r="B22405" s="2">
        <v>952587905</v>
      </c>
      <c r="E22405" s="1" t="s">
        <v>199</v>
      </c>
      <c r="F22405" s="1" t="s">
        <v>197</v>
      </c>
      <c r="G22405" s="1" t="s">
        <v>4534</v>
      </c>
    </row>
    <row r="22406" spans="1:7" x14ac:dyDescent="0.2">
      <c r="A22406" s="1">
        <v>543487</v>
      </c>
      <c r="B22406" s="2">
        <v>952587906</v>
      </c>
      <c r="E22406" s="1" t="s">
        <v>211</v>
      </c>
      <c r="F22406" s="3"/>
      <c r="G22406" s="1" t="s">
        <v>4535</v>
      </c>
    </row>
    <row r="22407" spans="1:7" x14ac:dyDescent="0.2">
      <c r="A22407" s="1">
        <v>543487</v>
      </c>
      <c r="B22407" s="2">
        <v>952587909</v>
      </c>
      <c r="E22407" s="1" t="s">
        <v>12</v>
      </c>
      <c r="F22407" s="1" t="s">
        <v>197</v>
      </c>
      <c r="G22407" s="1" t="s">
        <v>4537</v>
      </c>
    </row>
    <row r="22408" spans="1:7" x14ac:dyDescent="0.2">
      <c r="A22408" s="1">
        <v>543487</v>
      </c>
      <c r="B22408" s="2">
        <v>952587910</v>
      </c>
      <c r="E22408" s="3"/>
      <c r="F22408" s="1" t="s">
        <v>197</v>
      </c>
      <c r="G22408" s="1" t="s">
        <v>4538</v>
      </c>
    </row>
    <row r="22409" spans="1:7" x14ac:dyDescent="0.2">
      <c r="A22409" s="1">
        <v>543487</v>
      </c>
      <c r="B22409" s="2">
        <v>952589833</v>
      </c>
      <c r="E22409" s="1" t="s">
        <v>12</v>
      </c>
      <c r="F22409" s="1" t="s">
        <v>197</v>
      </c>
      <c r="G22409" s="1" t="s">
        <v>4539</v>
      </c>
    </row>
    <row r="22410" spans="1:7" x14ac:dyDescent="0.2">
      <c r="A22410" s="1">
        <v>543487</v>
      </c>
      <c r="B22410" s="2">
        <v>952589835</v>
      </c>
      <c r="E22410" s="3"/>
      <c r="F22410" s="1" t="s">
        <v>197</v>
      </c>
      <c r="G22410" s="1" t="s">
        <v>4540</v>
      </c>
    </row>
    <row r="22411" spans="1:7" x14ac:dyDescent="0.2">
      <c r="A22411" s="1">
        <v>543487</v>
      </c>
      <c r="B22411" s="2">
        <v>952589836</v>
      </c>
      <c r="E22411" s="3"/>
      <c r="F22411" s="1" t="s">
        <v>197</v>
      </c>
      <c r="G22411" s="1" t="s">
        <v>4541</v>
      </c>
    </row>
    <row r="22412" spans="1:7" x14ac:dyDescent="0.2">
      <c r="A22412" s="1">
        <v>543487</v>
      </c>
      <c r="B22412" s="2">
        <v>952589838</v>
      </c>
      <c r="E22412" s="3"/>
      <c r="F22412" s="1" t="s">
        <v>197</v>
      </c>
      <c r="G22412" s="1" t="s">
        <v>4542</v>
      </c>
    </row>
    <row r="22413" spans="1:7" x14ac:dyDescent="0.2">
      <c r="A22413" s="1">
        <v>543487</v>
      </c>
      <c r="B22413" s="2">
        <v>952589840</v>
      </c>
      <c r="E22413" s="3"/>
      <c r="F22413" s="1" t="s">
        <v>197</v>
      </c>
      <c r="G22413" s="1" t="s">
        <v>4544</v>
      </c>
    </row>
    <row r="22414" spans="1:7" x14ac:dyDescent="0.2">
      <c r="A22414" s="1">
        <v>543487</v>
      </c>
      <c r="B22414" s="2">
        <v>952589843</v>
      </c>
      <c r="E22414" s="3"/>
      <c r="F22414" s="1" t="s">
        <v>197</v>
      </c>
      <c r="G22414" s="1" t="s">
        <v>4546</v>
      </c>
    </row>
    <row r="22415" spans="1:7" x14ac:dyDescent="0.2">
      <c r="A22415" s="1">
        <v>543487</v>
      </c>
      <c r="B22415" s="2">
        <v>952589845</v>
      </c>
      <c r="E22415" s="3"/>
      <c r="F22415" s="1" t="s">
        <v>197</v>
      </c>
      <c r="G22415" s="1" t="s">
        <v>4547</v>
      </c>
    </row>
    <row r="22416" spans="1:7" x14ac:dyDescent="0.2">
      <c r="A22416" s="1">
        <v>543487</v>
      </c>
      <c r="B22416" s="2">
        <v>952599601</v>
      </c>
      <c r="E22416" s="3"/>
      <c r="F22416" s="1" t="s">
        <v>197</v>
      </c>
      <c r="G22416" s="1" t="s">
        <v>4548</v>
      </c>
    </row>
    <row r="22417" spans="1:7" x14ac:dyDescent="0.2">
      <c r="A22417" s="1">
        <v>543487</v>
      </c>
      <c r="B22417" s="2">
        <v>952599604</v>
      </c>
      <c r="E22417" s="1" t="s">
        <v>222</v>
      </c>
      <c r="F22417" s="1" t="s">
        <v>197</v>
      </c>
      <c r="G22417" s="1" t="s">
        <v>4550</v>
      </c>
    </row>
    <row r="22418" spans="1:7" x14ac:dyDescent="0.2">
      <c r="A22418" s="1">
        <v>543487</v>
      </c>
      <c r="B22418" s="2">
        <v>952599605</v>
      </c>
      <c r="E22418" s="3"/>
      <c r="F22418" s="1" t="s">
        <v>197</v>
      </c>
      <c r="G22418" s="1" t="s">
        <v>4551</v>
      </c>
    </row>
    <row r="22419" spans="1:7" x14ac:dyDescent="0.2">
      <c r="A22419" s="1">
        <v>543487</v>
      </c>
      <c r="B22419" s="2">
        <v>952607462</v>
      </c>
      <c r="E22419" s="1" t="s">
        <v>12</v>
      </c>
      <c r="F22419" s="1" t="s">
        <v>197</v>
      </c>
      <c r="G22419" s="1" t="s">
        <v>4552</v>
      </c>
    </row>
    <row r="22420" spans="1:7" x14ac:dyDescent="0.2">
      <c r="A22420" s="1">
        <v>543487</v>
      </c>
      <c r="B22420" s="2">
        <v>952607463</v>
      </c>
      <c r="E22420" s="3"/>
      <c r="F22420" s="1" t="s">
        <v>197</v>
      </c>
      <c r="G22420" s="1" t="s">
        <v>4553</v>
      </c>
    </row>
    <row r="22421" spans="1:7" x14ac:dyDescent="0.2">
      <c r="A22421" s="1">
        <v>543487</v>
      </c>
      <c r="B22421" s="2">
        <v>952607466</v>
      </c>
      <c r="E22421" s="3"/>
      <c r="F22421" s="1" t="s">
        <v>197</v>
      </c>
      <c r="G22421" s="1" t="s">
        <v>4555</v>
      </c>
    </row>
    <row r="22422" spans="1:7" x14ac:dyDescent="0.2">
      <c r="A22422" s="1">
        <v>543487</v>
      </c>
      <c r="B22422" s="2">
        <v>952608322</v>
      </c>
      <c r="E22422" s="3"/>
      <c r="F22422" s="1" t="s">
        <v>202</v>
      </c>
      <c r="G22422" s="1" t="s">
        <v>4556</v>
      </c>
    </row>
    <row r="22423" spans="1:7" x14ac:dyDescent="0.2">
      <c r="A22423" s="1">
        <v>543487</v>
      </c>
      <c r="B22423" s="2">
        <v>952608323</v>
      </c>
      <c r="E22423" s="3"/>
      <c r="F22423" s="1" t="s">
        <v>197</v>
      </c>
      <c r="G22423" s="1" t="s">
        <v>4557</v>
      </c>
    </row>
    <row r="22424" spans="1:7" x14ac:dyDescent="0.2">
      <c r="A22424" s="1">
        <v>543487</v>
      </c>
      <c r="B22424" s="2">
        <v>952608324</v>
      </c>
      <c r="E22424" s="3"/>
      <c r="F22424" s="1" t="s">
        <v>197</v>
      </c>
      <c r="G22424" s="1" t="s">
        <v>4558</v>
      </c>
    </row>
    <row r="22425" spans="1:7" x14ac:dyDescent="0.2">
      <c r="A22425" s="1">
        <v>543487</v>
      </c>
      <c r="B22425" s="2">
        <v>952608326</v>
      </c>
      <c r="E22425" s="3"/>
      <c r="F22425" s="1" t="s">
        <v>197</v>
      </c>
      <c r="G22425" s="1" t="s">
        <v>4559</v>
      </c>
    </row>
    <row r="22426" spans="1:7" x14ac:dyDescent="0.2">
      <c r="A22426" s="1">
        <v>543487</v>
      </c>
      <c r="B22426" s="2">
        <v>952608329</v>
      </c>
      <c r="E22426" s="3"/>
      <c r="F22426" s="1" t="s">
        <v>200</v>
      </c>
      <c r="G22426" s="1" t="s">
        <v>4561</v>
      </c>
    </row>
    <row r="22427" spans="1:7" x14ac:dyDescent="0.2">
      <c r="A22427" s="1">
        <v>543487</v>
      </c>
      <c r="B22427" s="2">
        <v>952608332</v>
      </c>
      <c r="E22427" s="1" t="s">
        <v>206</v>
      </c>
      <c r="F22427" s="1" t="s">
        <v>200</v>
      </c>
      <c r="G22427" s="1" t="s">
        <v>4563</v>
      </c>
    </row>
    <row r="22428" spans="1:7" x14ac:dyDescent="0.2">
      <c r="A22428" s="1">
        <v>543487</v>
      </c>
      <c r="B22428" s="2">
        <v>952608333</v>
      </c>
      <c r="E22428" s="1" t="s">
        <v>199</v>
      </c>
      <c r="F22428" s="1" t="s">
        <v>197</v>
      </c>
      <c r="G22428" s="1" t="s">
        <v>4564</v>
      </c>
    </row>
    <row r="22429" spans="1:7" x14ac:dyDescent="0.2">
      <c r="A22429" s="1">
        <v>543487</v>
      </c>
      <c r="B22429" s="2">
        <v>952867516</v>
      </c>
      <c r="E22429" s="1" t="s">
        <v>199</v>
      </c>
      <c r="G22429" s="1" t="s">
        <v>4565</v>
      </c>
    </row>
    <row r="22430" spans="1:7" x14ac:dyDescent="0.2">
      <c r="A22430" s="1">
        <v>543487</v>
      </c>
      <c r="B22430" s="2">
        <v>953816851</v>
      </c>
      <c r="E22430" s="1" t="s">
        <v>199</v>
      </c>
      <c r="F22430" s="1" t="s">
        <v>196</v>
      </c>
      <c r="G22430" s="1" t="s">
        <v>4566</v>
      </c>
    </row>
    <row r="22431" spans="1:7" x14ac:dyDescent="0.2">
      <c r="A22431" s="1">
        <v>543487</v>
      </c>
      <c r="B22431" s="2">
        <v>953816853</v>
      </c>
      <c r="E22431" s="1" t="s">
        <v>199</v>
      </c>
      <c r="G22431" s="1" t="s">
        <v>4567</v>
      </c>
    </row>
    <row r="22432" spans="1:7" x14ac:dyDescent="0.2">
      <c r="A22432" s="1">
        <v>543487</v>
      </c>
      <c r="B22432" s="2">
        <v>953880202</v>
      </c>
      <c r="E22432" s="1" t="s">
        <v>199</v>
      </c>
      <c r="F22432" s="1" t="s">
        <v>196</v>
      </c>
      <c r="G22432" s="1" t="s">
        <v>4568</v>
      </c>
    </row>
    <row r="22433" spans="1:7" x14ac:dyDescent="0.2">
      <c r="A22433" s="1">
        <v>543487</v>
      </c>
      <c r="B22433" s="2">
        <v>953897830</v>
      </c>
      <c r="E22433" s="1" t="s">
        <v>199</v>
      </c>
      <c r="F22433" s="1" t="s">
        <v>196</v>
      </c>
      <c r="G22433" s="1" t="s">
        <v>4569</v>
      </c>
    </row>
    <row r="22434" spans="1:7" x14ac:dyDescent="0.2">
      <c r="A22434" s="1">
        <v>543487</v>
      </c>
      <c r="B22434" s="2">
        <v>953909800</v>
      </c>
      <c r="E22434" s="1" t="s">
        <v>199</v>
      </c>
      <c r="F22434" s="1" t="s">
        <v>196</v>
      </c>
      <c r="G22434" s="1" t="s">
        <v>4570</v>
      </c>
    </row>
    <row r="22435" spans="1:7" x14ac:dyDescent="0.2">
      <c r="A22435" s="1">
        <v>543487</v>
      </c>
      <c r="B22435" s="2">
        <v>953924180</v>
      </c>
      <c r="E22435" s="1" t="s">
        <v>199</v>
      </c>
      <c r="F22435" s="1" t="s">
        <v>197</v>
      </c>
      <c r="G22435" s="1" t="s">
        <v>4571</v>
      </c>
    </row>
    <row r="22436" spans="1:7" x14ac:dyDescent="0.2">
      <c r="A22436" s="1">
        <v>543487</v>
      </c>
      <c r="B22436" s="2">
        <v>953924182</v>
      </c>
      <c r="E22436" s="1" t="s">
        <v>199</v>
      </c>
      <c r="F22436" s="1" t="s">
        <v>197</v>
      </c>
      <c r="G22436" s="1" t="s">
        <v>4572</v>
      </c>
    </row>
    <row r="22437" spans="1:7" x14ac:dyDescent="0.2">
      <c r="A22437" s="1">
        <v>543487</v>
      </c>
      <c r="B22437" s="2">
        <v>955960633</v>
      </c>
      <c r="E22437" s="1" t="s">
        <v>199</v>
      </c>
      <c r="G22437" s="1" t="s">
        <v>4573</v>
      </c>
    </row>
    <row r="22438" spans="1:7" x14ac:dyDescent="0.2">
      <c r="A22438" s="1">
        <v>543487</v>
      </c>
      <c r="B22438" s="2">
        <v>956151834</v>
      </c>
      <c r="E22438" s="1" t="s">
        <v>199</v>
      </c>
      <c r="G22438" s="1" t="s">
        <v>4574</v>
      </c>
    </row>
    <row r="22439" spans="1:7" x14ac:dyDescent="0.2">
      <c r="A22439" s="1">
        <v>543487</v>
      </c>
      <c r="B22439" s="2">
        <v>956355085</v>
      </c>
      <c r="E22439" s="1" t="s">
        <v>199</v>
      </c>
      <c r="G22439" s="1" t="s">
        <v>4575</v>
      </c>
    </row>
    <row r="22440" spans="1:7" x14ac:dyDescent="0.2">
      <c r="A22440" s="1">
        <v>543487</v>
      </c>
      <c r="B22440" s="2">
        <v>957935169</v>
      </c>
      <c r="E22440" s="1" t="s">
        <v>216</v>
      </c>
      <c r="F22440" s="1" t="s">
        <v>197</v>
      </c>
      <c r="G22440" s="1" t="s">
        <v>3895</v>
      </c>
    </row>
    <row r="22441" spans="1:7" x14ac:dyDescent="0.2">
      <c r="A22441" s="1">
        <v>543487</v>
      </c>
      <c r="B22441" s="2">
        <v>957935170</v>
      </c>
      <c r="E22441" s="1" t="s">
        <v>216</v>
      </c>
      <c r="F22441" s="1" t="s">
        <v>197</v>
      </c>
      <c r="G22441" s="1" t="s">
        <v>3895</v>
      </c>
    </row>
    <row r="22442" spans="1:7" x14ac:dyDescent="0.2">
      <c r="A22442" s="1">
        <v>543487</v>
      </c>
      <c r="B22442" s="2">
        <v>958886744</v>
      </c>
      <c r="E22442" s="1" t="s">
        <v>12</v>
      </c>
      <c r="F22442" s="3"/>
      <c r="G22442" s="1" t="s">
        <v>4576</v>
      </c>
    </row>
    <row r="22443" spans="1:7" x14ac:dyDescent="0.2">
      <c r="A22443" s="1">
        <v>543487</v>
      </c>
      <c r="B22443" s="2">
        <v>958886929</v>
      </c>
      <c r="E22443" s="1" t="s">
        <v>199</v>
      </c>
      <c r="F22443" s="3"/>
      <c r="G22443" s="1" t="s">
        <v>4577</v>
      </c>
    </row>
    <row r="22444" spans="1:7" x14ac:dyDescent="0.2">
      <c r="A22444" s="1">
        <v>543487</v>
      </c>
      <c r="B22444" s="2">
        <v>958913594</v>
      </c>
      <c r="E22444" s="1" t="s">
        <v>199</v>
      </c>
      <c r="F22444" s="3"/>
      <c r="G22444" s="1" t="s">
        <v>4578</v>
      </c>
    </row>
    <row r="22445" spans="1:7" x14ac:dyDescent="0.2">
      <c r="A22445" s="1">
        <v>543487</v>
      </c>
      <c r="B22445" s="2">
        <v>958935146</v>
      </c>
      <c r="E22445" s="1" t="s">
        <v>199</v>
      </c>
      <c r="F22445" s="3"/>
      <c r="G22445" s="1" t="s">
        <v>4579</v>
      </c>
    </row>
    <row r="22446" spans="1:7" x14ac:dyDescent="0.2">
      <c r="A22446" s="1">
        <v>543487</v>
      </c>
      <c r="B22446" s="2">
        <v>958935302</v>
      </c>
      <c r="E22446" s="1" t="s">
        <v>216</v>
      </c>
      <c r="F22446" s="3"/>
      <c r="G22446" s="1" t="s">
        <v>4580</v>
      </c>
    </row>
    <row r="22447" spans="1:7" x14ac:dyDescent="0.2">
      <c r="A22447" s="1">
        <v>543487</v>
      </c>
      <c r="B22447" s="2">
        <v>959005148</v>
      </c>
      <c r="E22447" s="1" t="s">
        <v>199</v>
      </c>
      <c r="F22447" s="3"/>
      <c r="G22447" s="1" t="s">
        <v>4581</v>
      </c>
    </row>
    <row r="22448" spans="1:7" x14ac:dyDescent="0.2">
      <c r="A22448" s="1">
        <v>543487</v>
      </c>
      <c r="B22448" s="2">
        <v>959005149</v>
      </c>
      <c r="E22448" s="1" t="s">
        <v>199</v>
      </c>
      <c r="F22448" s="3"/>
      <c r="G22448" s="1" t="s">
        <v>4582</v>
      </c>
    </row>
    <row r="22449" spans="1:7" x14ac:dyDescent="0.2">
      <c r="A22449" s="1">
        <v>543487</v>
      </c>
      <c r="B22449" s="2">
        <v>959005487</v>
      </c>
      <c r="E22449" s="1" t="s">
        <v>199</v>
      </c>
      <c r="F22449" s="3"/>
      <c r="G22449" s="1" t="s">
        <v>4583</v>
      </c>
    </row>
    <row r="22450" spans="1:7" x14ac:dyDescent="0.2">
      <c r="A22450" s="1">
        <v>543487</v>
      </c>
      <c r="B22450" s="2">
        <v>959007091</v>
      </c>
      <c r="E22450" s="1" t="s">
        <v>199</v>
      </c>
      <c r="F22450" s="3"/>
      <c r="G22450" s="1" t="s">
        <v>4584</v>
      </c>
    </row>
    <row r="22451" spans="1:7" x14ac:dyDescent="0.2">
      <c r="A22451" s="1">
        <v>543487</v>
      </c>
      <c r="B22451" s="2">
        <v>959024201</v>
      </c>
      <c r="E22451" s="1" t="s">
        <v>199</v>
      </c>
      <c r="F22451" s="3"/>
      <c r="G22451" s="1" t="s">
        <v>4585</v>
      </c>
    </row>
    <row r="22452" spans="1:7" x14ac:dyDescent="0.2">
      <c r="A22452" s="1">
        <v>543487</v>
      </c>
      <c r="B22452" s="2">
        <v>959965016</v>
      </c>
      <c r="E22452" s="1" t="s">
        <v>216</v>
      </c>
      <c r="F22452" s="3"/>
      <c r="G22452" s="1" t="s">
        <v>4586</v>
      </c>
    </row>
    <row r="22453" spans="1:7" x14ac:dyDescent="0.2">
      <c r="A22453" s="1">
        <v>543487</v>
      </c>
      <c r="B22453" s="2">
        <v>960030542</v>
      </c>
      <c r="E22453" s="1" t="s">
        <v>199</v>
      </c>
      <c r="F22453" s="1" t="s">
        <v>197</v>
      </c>
      <c r="G22453" s="1" t="s">
        <v>4587</v>
      </c>
    </row>
    <row r="22454" spans="1:7" x14ac:dyDescent="0.2">
      <c r="A22454" s="1">
        <v>543487</v>
      </c>
      <c r="B22454" s="2">
        <v>960057282</v>
      </c>
      <c r="E22454" s="1" t="s">
        <v>199</v>
      </c>
      <c r="G22454" s="1" t="s">
        <v>4588</v>
      </c>
    </row>
    <row r="22455" spans="1:7" x14ac:dyDescent="0.2">
      <c r="A22455" s="1">
        <v>543487</v>
      </c>
      <c r="B22455" s="2">
        <v>960936687</v>
      </c>
      <c r="E22455" s="1" t="s">
        <v>199</v>
      </c>
      <c r="F22455" s="1" t="s">
        <v>196</v>
      </c>
      <c r="G22455" s="1" t="s">
        <v>4589</v>
      </c>
    </row>
    <row r="22456" spans="1:7" x14ac:dyDescent="0.2">
      <c r="A22456" s="1">
        <v>543487</v>
      </c>
      <c r="B22456" s="2">
        <v>961030285</v>
      </c>
      <c r="E22456" s="1" t="s">
        <v>199</v>
      </c>
      <c r="F22456" s="1" t="s">
        <v>196</v>
      </c>
      <c r="G22456" s="1" t="s">
        <v>4590</v>
      </c>
    </row>
    <row r="22457" spans="1:7" x14ac:dyDescent="0.2">
      <c r="A22457" s="1">
        <v>543487</v>
      </c>
      <c r="B22457" s="2">
        <v>961030288</v>
      </c>
      <c r="E22457" s="1" t="s">
        <v>199</v>
      </c>
      <c r="F22457" s="1" t="s">
        <v>196</v>
      </c>
      <c r="G22457" s="1" t="s">
        <v>4591</v>
      </c>
    </row>
    <row r="22458" spans="1:7" x14ac:dyDescent="0.2">
      <c r="A22458" s="1">
        <v>543487</v>
      </c>
      <c r="B22458" s="2">
        <v>961034220</v>
      </c>
      <c r="E22458" s="1" t="s">
        <v>199</v>
      </c>
      <c r="F22458" s="1" t="s">
        <v>196</v>
      </c>
      <c r="G22458" s="1" t="s">
        <v>4592</v>
      </c>
    </row>
    <row r="22459" spans="1:7" x14ac:dyDescent="0.2">
      <c r="A22459" s="1">
        <v>543487</v>
      </c>
      <c r="B22459" s="2">
        <v>961034222</v>
      </c>
      <c r="E22459" s="1" t="s">
        <v>199</v>
      </c>
      <c r="F22459" s="1" t="s">
        <v>196</v>
      </c>
      <c r="G22459" s="1" t="s">
        <v>4593</v>
      </c>
    </row>
    <row r="22460" spans="1:7" x14ac:dyDescent="0.2">
      <c r="A22460" s="1">
        <v>543487</v>
      </c>
      <c r="B22460" s="2">
        <v>961035168</v>
      </c>
      <c r="E22460" s="1" t="s">
        <v>199</v>
      </c>
      <c r="G22460" s="1" t="s">
        <v>4594</v>
      </c>
    </row>
    <row r="22461" spans="1:7" x14ac:dyDescent="0.2">
      <c r="A22461" s="1">
        <v>543487</v>
      </c>
      <c r="B22461" s="2">
        <v>961035171</v>
      </c>
      <c r="E22461" s="1" t="s">
        <v>199</v>
      </c>
      <c r="F22461" s="1" t="s">
        <v>196</v>
      </c>
      <c r="G22461" s="1" t="s">
        <v>3919</v>
      </c>
    </row>
    <row r="22462" spans="1:7" x14ac:dyDescent="0.2">
      <c r="A22462" s="1">
        <v>543487</v>
      </c>
      <c r="B22462" s="2">
        <v>961270481</v>
      </c>
      <c r="E22462" s="3"/>
      <c r="F22462" s="1" t="s">
        <v>197</v>
      </c>
      <c r="G22462" s="1" t="s">
        <v>4597</v>
      </c>
    </row>
    <row r="22463" spans="1:7" x14ac:dyDescent="0.2">
      <c r="A22463" s="1">
        <v>543487</v>
      </c>
      <c r="B22463" s="2">
        <v>962345632</v>
      </c>
      <c r="E22463" s="1" t="s">
        <v>12</v>
      </c>
      <c r="F22463" s="3"/>
      <c r="G22463" s="1" t="s">
        <v>4598</v>
      </c>
    </row>
    <row r="22464" spans="1:7" x14ac:dyDescent="0.2">
      <c r="A22464" s="1">
        <v>543487</v>
      </c>
      <c r="B22464" s="2">
        <v>962901272</v>
      </c>
      <c r="E22464" s="1" t="s">
        <v>199</v>
      </c>
      <c r="F22464" s="3"/>
      <c r="G22464" s="1" t="s">
        <v>4599</v>
      </c>
    </row>
    <row r="22465" spans="1:7" x14ac:dyDescent="0.2">
      <c r="A22465" s="1">
        <v>543487</v>
      </c>
      <c r="B22465" s="2">
        <v>962911180</v>
      </c>
      <c r="E22465" s="1" t="s">
        <v>199</v>
      </c>
      <c r="F22465" s="3"/>
      <c r="G22465" s="1" t="s">
        <v>4600</v>
      </c>
    </row>
    <row r="22466" spans="1:7" x14ac:dyDescent="0.2">
      <c r="A22466" s="1">
        <v>543487</v>
      </c>
      <c r="B22466" s="2">
        <v>963615921</v>
      </c>
      <c r="E22466" s="1" t="s">
        <v>199</v>
      </c>
      <c r="F22466" s="1" t="s">
        <v>196</v>
      </c>
      <c r="G22466" s="1" t="s">
        <v>3892</v>
      </c>
    </row>
    <row r="22467" spans="1:7" x14ac:dyDescent="0.2">
      <c r="A22467" s="1">
        <v>543487</v>
      </c>
      <c r="B22467" s="2">
        <v>963616877</v>
      </c>
      <c r="E22467" s="1" t="s">
        <v>199</v>
      </c>
      <c r="F22467" s="1" t="s">
        <v>196</v>
      </c>
      <c r="G22467" s="1" t="s">
        <v>3919</v>
      </c>
    </row>
    <row r="22468" spans="1:7" x14ac:dyDescent="0.2">
      <c r="A22468" s="1">
        <v>543487</v>
      </c>
      <c r="B22468" s="2">
        <v>963617815</v>
      </c>
      <c r="E22468" s="1" t="s">
        <v>199</v>
      </c>
      <c r="F22468" s="1" t="s">
        <v>196</v>
      </c>
      <c r="G22468" s="1" t="s">
        <v>4592</v>
      </c>
    </row>
    <row r="22469" spans="1:7" x14ac:dyDescent="0.2">
      <c r="A22469" s="1">
        <v>543487</v>
      </c>
      <c r="B22469" s="2">
        <v>963620523</v>
      </c>
      <c r="E22469" s="1" t="s">
        <v>199</v>
      </c>
      <c r="F22469" s="1" t="s">
        <v>196</v>
      </c>
      <c r="G22469" s="1" t="s">
        <v>4601</v>
      </c>
    </row>
    <row r="22470" spans="1:7" x14ac:dyDescent="0.2">
      <c r="A22470" s="1">
        <v>543487</v>
      </c>
      <c r="B22470" s="2">
        <v>963620525</v>
      </c>
      <c r="E22470" s="1" t="s">
        <v>199</v>
      </c>
      <c r="F22470" s="1" t="s">
        <v>196</v>
      </c>
      <c r="G22470" s="1" t="s">
        <v>4602</v>
      </c>
    </row>
    <row r="22471" spans="1:7" x14ac:dyDescent="0.2">
      <c r="A22471" s="1">
        <v>543487</v>
      </c>
      <c r="B22471" s="2">
        <v>963636773</v>
      </c>
      <c r="E22471" s="1" t="s">
        <v>199</v>
      </c>
      <c r="F22471" s="1" t="s">
        <v>196</v>
      </c>
      <c r="G22471" s="1" t="s">
        <v>3893</v>
      </c>
    </row>
    <row r="22472" spans="1:7" x14ac:dyDescent="0.2">
      <c r="A22472" s="1">
        <v>543487</v>
      </c>
      <c r="B22472" s="2">
        <v>963636776</v>
      </c>
      <c r="E22472" s="1" t="s">
        <v>199</v>
      </c>
      <c r="G22472" s="1" t="s">
        <v>3918</v>
      </c>
    </row>
    <row r="22473" spans="1:7" x14ac:dyDescent="0.2">
      <c r="A22473" s="1">
        <v>543487</v>
      </c>
      <c r="B22473" s="2">
        <v>963638460</v>
      </c>
      <c r="E22473" s="1" t="s">
        <v>199</v>
      </c>
      <c r="F22473" s="1" t="s">
        <v>196</v>
      </c>
      <c r="G22473" s="1" t="s">
        <v>4593</v>
      </c>
    </row>
    <row r="22474" spans="1:7" x14ac:dyDescent="0.2">
      <c r="A22474" s="1">
        <v>543487</v>
      </c>
      <c r="B22474" s="2">
        <v>963639503</v>
      </c>
      <c r="E22474" s="1" t="s">
        <v>199</v>
      </c>
      <c r="F22474" s="1" t="s">
        <v>196</v>
      </c>
      <c r="G22474" s="1" t="s">
        <v>4603</v>
      </c>
    </row>
    <row r="22475" spans="1:7" x14ac:dyDescent="0.2">
      <c r="A22475" s="1">
        <v>543487</v>
      </c>
      <c r="B22475" s="2">
        <v>963640432</v>
      </c>
      <c r="E22475" s="1" t="s">
        <v>199</v>
      </c>
      <c r="F22475" s="1" t="s">
        <v>196</v>
      </c>
      <c r="G22475" s="1" t="s">
        <v>3907</v>
      </c>
    </row>
    <row r="22476" spans="1:7" x14ac:dyDescent="0.2">
      <c r="A22476" s="1">
        <v>543487</v>
      </c>
      <c r="B22476" s="2">
        <v>963641592</v>
      </c>
      <c r="E22476" s="1" t="s">
        <v>199</v>
      </c>
      <c r="F22476" s="1" t="s">
        <v>196</v>
      </c>
      <c r="G22476" s="1" t="s">
        <v>3910</v>
      </c>
    </row>
    <row r="22477" spans="1:7" x14ac:dyDescent="0.2">
      <c r="A22477" s="1">
        <v>543487</v>
      </c>
      <c r="B22477" s="2">
        <v>963642259</v>
      </c>
      <c r="E22477" s="1" t="s">
        <v>199</v>
      </c>
      <c r="F22477" s="1" t="s">
        <v>196</v>
      </c>
      <c r="G22477" s="1" t="s">
        <v>3906</v>
      </c>
    </row>
    <row r="22478" spans="1:7" x14ac:dyDescent="0.2">
      <c r="A22478" s="1">
        <v>543487</v>
      </c>
      <c r="B22478" s="2">
        <v>963897262</v>
      </c>
      <c r="E22478" s="1" t="s">
        <v>199</v>
      </c>
      <c r="F22478" s="3"/>
      <c r="G22478" s="1" t="s">
        <v>4604</v>
      </c>
    </row>
    <row r="22479" spans="1:7" x14ac:dyDescent="0.2">
      <c r="A22479" s="1">
        <v>543487</v>
      </c>
      <c r="B22479" s="2">
        <v>964096965</v>
      </c>
      <c r="E22479" s="1" t="s">
        <v>199</v>
      </c>
      <c r="F22479" s="1" t="s">
        <v>197</v>
      </c>
      <c r="G22479" s="1" t="s">
        <v>4605</v>
      </c>
    </row>
    <row r="22480" spans="1:7" x14ac:dyDescent="0.2">
      <c r="A22480" s="1">
        <v>543487</v>
      </c>
      <c r="B22480" s="2">
        <v>964097559</v>
      </c>
      <c r="E22480" s="1" t="s">
        <v>199</v>
      </c>
      <c r="G22480" s="1" t="s">
        <v>4606</v>
      </c>
    </row>
    <row r="22481" spans="1:7" x14ac:dyDescent="0.2">
      <c r="A22481" s="1">
        <v>543487</v>
      </c>
      <c r="B22481" s="2">
        <v>964097820</v>
      </c>
      <c r="E22481" s="1" t="s">
        <v>199</v>
      </c>
      <c r="F22481" s="1" t="s">
        <v>197</v>
      </c>
      <c r="G22481" s="1" t="s">
        <v>4607</v>
      </c>
    </row>
    <row r="22482" spans="1:7" x14ac:dyDescent="0.2">
      <c r="A22482" s="1">
        <v>543487</v>
      </c>
      <c r="B22482" s="2">
        <v>964097821</v>
      </c>
      <c r="E22482" s="1" t="s">
        <v>199</v>
      </c>
      <c r="F22482" s="1" t="s">
        <v>197</v>
      </c>
      <c r="G22482" s="1" t="s">
        <v>4608</v>
      </c>
    </row>
    <row r="22483" spans="1:7" x14ac:dyDescent="0.2">
      <c r="A22483" s="1">
        <v>543487</v>
      </c>
      <c r="B22483" s="2">
        <v>964216171</v>
      </c>
      <c r="E22483" s="1" t="s">
        <v>199</v>
      </c>
      <c r="F22483" s="1" t="s">
        <v>197</v>
      </c>
      <c r="G22483" s="1" t="s">
        <v>4609</v>
      </c>
    </row>
    <row r="22484" spans="1:7" x14ac:dyDescent="0.2">
      <c r="A22484" s="1">
        <v>543487</v>
      </c>
      <c r="B22484" s="2">
        <v>964216423</v>
      </c>
      <c r="E22484" s="1" t="s">
        <v>199</v>
      </c>
      <c r="F22484" s="1" t="s">
        <v>197</v>
      </c>
      <c r="G22484" s="1" t="s">
        <v>4610</v>
      </c>
    </row>
    <row r="22485" spans="1:7" x14ac:dyDescent="0.2">
      <c r="A22485" s="1">
        <v>543487</v>
      </c>
      <c r="B22485" s="2">
        <v>964225618</v>
      </c>
      <c r="E22485" s="1" t="s">
        <v>199</v>
      </c>
      <c r="F22485" s="1" t="s">
        <v>197</v>
      </c>
      <c r="G22485" s="1" t="s">
        <v>4608</v>
      </c>
    </row>
    <row r="22486" spans="1:7" x14ac:dyDescent="0.2">
      <c r="A22486" s="1">
        <v>543487</v>
      </c>
      <c r="B22486" s="2">
        <v>964225623</v>
      </c>
      <c r="E22486" s="1" t="s">
        <v>199</v>
      </c>
      <c r="G22486" s="1" t="s">
        <v>4611</v>
      </c>
    </row>
    <row r="22487" spans="1:7" x14ac:dyDescent="0.2">
      <c r="A22487" s="1">
        <v>543487</v>
      </c>
      <c r="B22487" s="2">
        <v>964225649</v>
      </c>
      <c r="E22487" s="1" t="s">
        <v>199</v>
      </c>
      <c r="F22487" s="1" t="s">
        <v>197</v>
      </c>
      <c r="G22487" s="1" t="s">
        <v>4605</v>
      </c>
    </row>
    <row r="22488" spans="1:7" x14ac:dyDescent="0.2">
      <c r="A22488" s="1">
        <v>543487</v>
      </c>
      <c r="B22488" s="2">
        <v>964225657</v>
      </c>
      <c r="E22488" s="1" t="s">
        <v>199</v>
      </c>
      <c r="F22488" s="1" t="s">
        <v>197</v>
      </c>
      <c r="G22488" s="1" t="s">
        <v>4605</v>
      </c>
    </row>
    <row r="22489" spans="1:7" x14ac:dyDescent="0.2">
      <c r="A22489" s="1">
        <v>543487</v>
      </c>
      <c r="B22489" s="2">
        <v>964248417</v>
      </c>
      <c r="E22489" s="1" t="s">
        <v>199</v>
      </c>
      <c r="F22489" s="1" t="s">
        <v>197</v>
      </c>
      <c r="G22489" s="1" t="s">
        <v>4612</v>
      </c>
    </row>
    <row r="22490" spans="1:7" x14ac:dyDescent="0.2">
      <c r="A22490" s="1">
        <v>543487</v>
      </c>
      <c r="B22490" s="2">
        <v>968827176</v>
      </c>
      <c r="E22490" s="1" t="s">
        <v>199</v>
      </c>
      <c r="F22490" s="1" t="s">
        <v>197</v>
      </c>
      <c r="G22490" s="1" t="s">
        <v>4613</v>
      </c>
    </row>
    <row r="22491" spans="1:7" x14ac:dyDescent="0.2">
      <c r="A22491" s="1">
        <v>543487</v>
      </c>
      <c r="B22491" s="2">
        <v>968828397</v>
      </c>
      <c r="E22491" s="1" t="s">
        <v>199</v>
      </c>
      <c r="F22491" s="1" t="s">
        <v>197</v>
      </c>
      <c r="G22491" s="1" t="s">
        <v>4614</v>
      </c>
    </row>
    <row r="22492" spans="1:7" x14ac:dyDescent="0.2">
      <c r="A22492" s="1">
        <v>543487</v>
      </c>
      <c r="B22492" s="2">
        <v>968829236</v>
      </c>
      <c r="E22492" s="1" t="s">
        <v>199</v>
      </c>
      <c r="F22492" s="1" t="s">
        <v>197</v>
      </c>
      <c r="G22492" s="1" t="s">
        <v>4615</v>
      </c>
    </row>
    <row r="22493" spans="1:7" x14ac:dyDescent="0.2">
      <c r="A22493" s="1">
        <v>543487</v>
      </c>
      <c r="B22493" s="2">
        <v>968830207</v>
      </c>
      <c r="E22493" s="1" t="s">
        <v>199</v>
      </c>
      <c r="F22493" s="1" t="s">
        <v>197</v>
      </c>
      <c r="G22493" s="1" t="s">
        <v>4616</v>
      </c>
    </row>
    <row r="22494" spans="1:7" x14ac:dyDescent="0.2">
      <c r="A22494" s="1">
        <v>543487</v>
      </c>
      <c r="B22494" s="2">
        <v>968856848</v>
      </c>
      <c r="E22494" s="1" t="s">
        <v>199</v>
      </c>
      <c r="F22494" s="1" t="s">
        <v>197</v>
      </c>
      <c r="G22494" s="1" t="s">
        <v>4614</v>
      </c>
    </row>
    <row r="22495" spans="1:7" x14ac:dyDescent="0.2">
      <c r="A22495" s="1">
        <v>543487</v>
      </c>
      <c r="B22495" s="2">
        <v>968856935</v>
      </c>
      <c r="E22495" s="1" t="s">
        <v>199</v>
      </c>
      <c r="F22495" s="1" t="s">
        <v>197</v>
      </c>
      <c r="G22495" s="1" t="s">
        <v>4617</v>
      </c>
    </row>
    <row r="22496" spans="1:7" x14ac:dyDescent="0.2">
      <c r="A22496" s="1">
        <v>543487</v>
      </c>
      <c r="B22496" s="2">
        <v>968857104</v>
      </c>
      <c r="E22496" s="1" t="s">
        <v>199</v>
      </c>
      <c r="F22496" s="1" t="s">
        <v>197</v>
      </c>
      <c r="G22496" s="1" t="s">
        <v>4616</v>
      </c>
    </row>
    <row r="22497" spans="1:7" x14ac:dyDescent="0.2">
      <c r="A22497" s="1">
        <v>543487</v>
      </c>
      <c r="B22497" s="2">
        <v>968859800</v>
      </c>
      <c r="E22497" s="1" t="s">
        <v>199</v>
      </c>
      <c r="F22497" s="1" t="s">
        <v>197</v>
      </c>
      <c r="G22497" s="1" t="s">
        <v>4618</v>
      </c>
    </row>
    <row r="22498" spans="1:7" x14ac:dyDescent="0.2">
      <c r="A22498" s="1">
        <v>543487</v>
      </c>
      <c r="B22498" s="2">
        <v>968869375</v>
      </c>
      <c r="E22498" s="1" t="s">
        <v>199</v>
      </c>
      <c r="F22498" s="1" t="s">
        <v>197</v>
      </c>
      <c r="G22498" s="1" t="s">
        <v>4465</v>
      </c>
    </row>
    <row r="22499" spans="1:7" x14ac:dyDescent="0.2">
      <c r="A22499" s="1">
        <v>543487</v>
      </c>
      <c r="B22499" s="2">
        <v>968870124</v>
      </c>
      <c r="E22499" s="1" t="s">
        <v>199</v>
      </c>
      <c r="F22499" s="1" t="s">
        <v>197</v>
      </c>
      <c r="G22499" s="1" t="s">
        <v>4465</v>
      </c>
    </row>
    <row r="22500" spans="1:7" x14ac:dyDescent="0.2">
      <c r="A22500" s="1">
        <v>543487</v>
      </c>
      <c r="B22500" s="2">
        <v>968870388</v>
      </c>
      <c r="E22500" s="1" t="s">
        <v>199</v>
      </c>
      <c r="F22500" s="1" t="s">
        <v>197</v>
      </c>
      <c r="G22500" s="1" t="s">
        <v>4619</v>
      </c>
    </row>
    <row r="22501" spans="1:7" x14ac:dyDescent="0.2">
      <c r="A22501" s="1">
        <v>543487</v>
      </c>
      <c r="B22501" s="2">
        <v>968871395</v>
      </c>
      <c r="E22501" s="1" t="s">
        <v>199</v>
      </c>
      <c r="F22501" s="1" t="s">
        <v>197</v>
      </c>
      <c r="G22501" s="1" t="s">
        <v>4620</v>
      </c>
    </row>
    <row r="22502" spans="1:7" x14ac:dyDescent="0.2">
      <c r="A22502" s="1">
        <v>543487</v>
      </c>
      <c r="B22502" s="2">
        <v>968873203</v>
      </c>
      <c r="E22502" s="1" t="s">
        <v>199</v>
      </c>
      <c r="F22502" s="1" t="s">
        <v>197</v>
      </c>
      <c r="G22502" s="1" t="s">
        <v>4619</v>
      </c>
    </row>
    <row r="22503" spans="1:7" x14ac:dyDescent="0.2">
      <c r="A22503" s="1">
        <v>543487</v>
      </c>
      <c r="B22503" s="2">
        <v>968873614</v>
      </c>
      <c r="E22503" s="1" t="s">
        <v>199</v>
      </c>
      <c r="F22503" s="1" t="s">
        <v>197</v>
      </c>
      <c r="G22503" s="1" t="s">
        <v>4621</v>
      </c>
    </row>
    <row r="22504" spans="1:7" x14ac:dyDescent="0.2">
      <c r="A22504" s="1">
        <v>543487</v>
      </c>
      <c r="B22504" s="2">
        <v>968873615</v>
      </c>
      <c r="E22504" s="1" t="s">
        <v>199</v>
      </c>
      <c r="F22504" s="1" t="s">
        <v>197</v>
      </c>
      <c r="G22504" s="1" t="s">
        <v>4622</v>
      </c>
    </row>
    <row r="22505" spans="1:7" x14ac:dyDescent="0.2">
      <c r="A22505" s="1">
        <v>543487</v>
      </c>
      <c r="B22505" s="2">
        <v>970560697</v>
      </c>
      <c r="E22505" s="1" t="s">
        <v>199</v>
      </c>
      <c r="F22505" s="1" t="s">
        <v>197</v>
      </c>
      <c r="G22505" s="1" t="s">
        <v>4465</v>
      </c>
    </row>
    <row r="22506" spans="1:7" x14ac:dyDescent="0.2">
      <c r="A22506" s="1">
        <v>543487</v>
      </c>
      <c r="B22506" s="2">
        <v>970562583</v>
      </c>
      <c r="E22506" s="1" t="s">
        <v>199</v>
      </c>
      <c r="F22506" s="1" t="s">
        <v>196</v>
      </c>
      <c r="G22506" s="1" t="s">
        <v>4623</v>
      </c>
    </row>
    <row r="22507" spans="1:7" x14ac:dyDescent="0.2">
      <c r="A22507" s="1">
        <v>543487</v>
      </c>
      <c r="B22507" s="2">
        <v>970563836</v>
      </c>
      <c r="E22507" s="1" t="s">
        <v>199</v>
      </c>
      <c r="F22507" s="1" t="s">
        <v>197</v>
      </c>
      <c r="G22507" s="1" t="s">
        <v>4624</v>
      </c>
    </row>
    <row r="22508" spans="1:7" x14ac:dyDescent="0.2">
      <c r="A22508" s="1">
        <v>543487</v>
      </c>
      <c r="B22508" s="2">
        <v>970565791</v>
      </c>
      <c r="E22508" s="1" t="s">
        <v>199</v>
      </c>
      <c r="F22508" s="1" t="s">
        <v>197</v>
      </c>
      <c r="G22508" s="1" t="s">
        <v>4620</v>
      </c>
    </row>
    <row r="22509" spans="1:7" x14ac:dyDescent="0.2">
      <c r="A22509" s="1">
        <v>543487</v>
      </c>
      <c r="B22509" s="2">
        <v>970816090</v>
      </c>
      <c r="E22509" s="1" t="s">
        <v>199</v>
      </c>
      <c r="F22509" s="1" t="s">
        <v>197</v>
      </c>
      <c r="G22509" s="1" t="s">
        <v>4613</v>
      </c>
    </row>
    <row r="22510" spans="1:7" x14ac:dyDescent="0.2">
      <c r="A22510" s="1">
        <v>543487</v>
      </c>
      <c r="B22510" s="2">
        <v>971352584</v>
      </c>
      <c r="E22510" s="1" t="s">
        <v>199</v>
      </c>
      <c r="F22510" s="1" t="s">
        <v>197</v>
      </c>
      <c r="G22510" s="1" t="s">
        <v>4625</v>
      </c>
    </row>
    <row r="22511" spans="1:7" x14ac:dyDescent="0.2">
      <c r="A22511" s="1">
        <v>543487</v>
      </c>
      <c r="B22511" s="2">
        <v>971399859</v>
      </c>
      <c r="E22511" s="1" t="s">
        <v>199</v>
      </c>
      <c r="F22511" s="1" t="s">
        <v>197</v>
      </c>
      <c r="G22511" s="1" t="s">
        <v>4465</v>
      </c>
    </row>
    <row r="22512" spans="1:7" x14ac:dyDescent="0.2">
      <c r="A22512" s="1">
        <v>543487</v>
      </c>
      <c r="B22512" s="2">
        <v>971402834</v>
      </c>
      <c r="E22512" s="1" t="s">
        <v>199</v>
      </c>
      <c r="F22512" s="1" t="s">
        <v>197</v>
      </c>
      <c r="G22512" s="1" t="s">
        <v>4626</v>
      </c>
    </row>
    <row r="22513" spans="1:7" x14ac:dyDescent="0.2">
      <c r="A22513" s="1">
        <v>543487</v>
      </c>
      <c r="B22513" s="2">
        <v>971409716</v>
      </c>
      <c r="E22513" s="1" t="s">
        <v>199</v>
      </c>
      <c r="F22513" s="1" t="s">
        <v>197</v>
      </c>
      <c r="G22513" s="1" t="s">
        <v>4627</v>
      </c>
    </row>
    <row r="22514" spans="1:7" x14ac:dyDescent="0.2">
      <c r="A22514" s="1">
        <v>543487</v>
      </c>
      <c r="B22514" s="2">
        <v>971411957</v>
      </c>
      <c r="E22514" s="1" t="s">
        <v>199</v>
      </c>
      <c r="F22514" s="1" t="s">
        <v>197</v>
      </c>
      <c r="G22514" s="1" t="s">
        <v>4628</v>
      </c>
    </row>
    <row r="22515" spans="1:7" x14ac:dyDescent="0.2">
      <c r="A22515" s="1">
        <v>543487</v>
      </c>
      <c r="B22515" s="2">
        <v>971411959</v>
      </c>
      <c r="E22515" s="1" t="s">
        <v>199</v>
      </c>
      <c r="F22515" s="1" t="s">
        <v>197</v>
      </c>
      <c r="G22515" s="1" t="s">
        <v>4469</v>
      </c>
    </row>
    <row r="22516" spans="1:7" x14ac:dyDescent="0.2">
      <c r="A22516" s="1">
        <v>543487</v>
      </c>
      <c r="B22516" s="2">
        <v>971413106</v>
      </c>
      <c r="E22516" s="1" t="s">
        <v>199</v>
      </c>
      <c r="F22516" s="1" t="s">
        <v>197</v>
      </c>
      <c r="G22516" s="1" t="s">
        <v>4614</v>
      </c>
    </row>
    <row r="22517" spans="1:7" x14ac:dyDescent="0.2">
      <c r="A22517" s="1">
        <v>543487</v>
      </c>
      <c r="B22517" s="2">
        <v>971415164</v>
      </c>
      <c r="E22517" s="1" t="s">
        <v>199</v>
      </c>
      <c r="F22517" s="1" t="s">
        <v>197</v>
      </c>
      <c r="G22517" s="1" t="s">
        <v>4469</v>
      </c>
    </row>
    <row r="22518" spans="1:7" x14ac:dyDescent="0.2">
      <c r="A22518" s="1">
        <v>543487</v>
      </c>
      <c r="B22518" s="2">
        <v>971417140</v>
      </c>
      <c r="E22518" s="1" t="s">
        <v>199</v>
      </c>
      <c r="F22518" s="1" t="s">
        <v>197</v>
      </c>
      <c r="G22518" s="1" t="s">
        <v>4629</v>
      </c>
    </row>
    <row r="22519" spans="1:7" x14ac:dyDescent="0.2">
      <c r="A22519" s="1">
        <v>543487</v>
      </c>
      <c r="B22519" s="2">
        <v>971506596</v>
      </c>
      <c r="E22519" s="1" t="s">
        <v>199</v>
      </c>
      <c r="F22519" s="1" t="s">
        <v>196</v>
      </c>
      <c r="G22519" s="1" t="s">
        <v>4630</v>
      </c>
    </row>
    <row r="22520" spans="1:7" x14ac:dyDescent="0.2">
      <c r="A22520" s="1">
        <v>543487</v>
      </c>
      <c r="B22520" s="2">
        <v>971527145</v>
      </c>
      <c r="E22520" s="1" t="s">
        <v>199</v>
      </c>
      <c r="F22520" s="1" t="s">
        <v>197</v>
      </c>
      <c r="G22520" s="1" t="s">
        <v>4614</v>
      </c>
    </row>
    <row r="22521" spans="1:7" x14ac:dyDescent="0.2">
      <c r="A22521" s="1">
        <v>543487</v>
      </c>
      <c r="B22521" s="2">
        <v>971563472</v>
      </c>
      <c r="E22521" s="1" t="s">
        <v>199</v>
      </c>
      <c r="F22521" s="1" t="s">
        <v>197</v>
      </c>
      <c r="G22521" s="1" t="s">
        <v>4614</v>
      </c>
    </row>
    <row r="22522" spans="1:7" x14ac:dyDescent="0.2">
      <c r="A22522" s="1">
        <v>543487</v>
      </c>
      <c r="B22522" s="2">
        <v>973671706</v>
      </c>
      <c r="E22522" s="1" t="s">
        <v>12</v>
      </c>
      <c r="F22522" s="1" t="s">
        <v>197</v>
      </c>
      <c r="G22522" s="1" t="s">
        <v>4631</v>
      </c>
    </row>
    <row r="22523" spans="1:7" x14ac:dyDescent="0.2">
      <c r="A22523" s="1">
        <v>543487</v>
      </c>
      <c r="B22523" s="2">
        <v>974255140</v>
      </c>
      <c r="E22523" s="1" t="s">
        <v>199</v>
      </c>
      <c r="F22523" s="1" t="s">
        <v>198</v>
      </c>
      <c r="G22523" s="1" t="s">
        <v>4632</v>
      </c>
    </row>
    <row r="22524" spans="1:7" x14ac:dyDescent="0.2">
      <c r="A22524" s="1">
        <v>543487</v>
      </c>
      <c r="B22524" s="2">
        <v>974310731</v>
      </c>
      <c r="E22524" s="1" t="s">
        <v>199</v>
      </c>
      <c r="F22524" s="3"/>
      <c r="G22524" s="1" t="s">
        <v>4634</v>
      </c>
    </row>
    <row r="22525" spans="1:7" x14ac:dyDescent="0.2">
      <c r="A22525" s="1">
        <v>543487</v>
      </c>
      <c r="B22525" s="2">
        <v>974572555</v>
      </c>
      <c r="E22525" s="1" t="s">
        <v>199</v>
      </c>
      <c r="F22525" s="3"/>
      <c r="G22525" s="1" t="s">
        <v>4636</v>
      </c>
    </row>
    <row r="22526" spans="1:7" x14ac:dyDescent="0.2">
      <c r="A22526" s="1">
        <v>543487</v>
      </c>
      <c r="B22526" s="2">
        <v>976273406</v>
      </c>
      <c r="E22526" s="1" t="s">
        <v>199</v>
      </c>
      <c r="F22526" s="3"/>
      <c r="G22526" s="1" t="s">
        <v>4637</v>
      </c>
    </row>
    <row r="22527" spans="1:7" x14ac:dyDescent="0.2">
      <c r="A22527" s="1">
        <v>543487</v>
      </c>
      <c r="B22527" s="2">
        <v>976281337</v>
      </c>
      <c r="E22527" s="1" t="s">
        <v>199</v>
      </c>
      <c r="F22527" s="1" t="s">
        <v>196</v>
      </c>
      <c r="G22527" s="1" t="s">
        <v>4638</v>
      </c>
    </row>
    <row r="22528" spans="1:7" x14ac:dyDescent="0.2">
      <c r="A22528" s="1">
        <v>543487</v>
      </c>
      <c r="B22528" s="2">
        <v>976546566</v>
      </c>
      <c r="E22528" s="1" t="s">
        <v>199</v>
      </c>
      <c r="G22528" s="1" t="s">
        <v>4639</v>
      </c>
    </row>
    <row r="22529" spans="1:7" x14ac:dyDescent="0.2">
      <c r="A22529" s="1">
        <v>543487</v>
      </c>
      <c r="B22529" s="2">
        <v>976546598</v>
      </c>
      <c r="E22529" s="1" t="s">
        <v>199</v>
      </c>
      <c r="F22529" s="1" t="s">
        <v>198</v>
      </c>
      <c r="G22529" s="1" t="s">
        <v>4640</v>
      </c>
    </row>
    <row r="22530" spans="1:7" x14ac:dyDescent="0.2">
      <c r="A22530" s="1">
        <v>543487</v>
      </c>
      <c r="B22530" s="2">
        <v>976546626</v>
      </c>
      <c r="E22530" s="1" t="s">
        <v>199</v>
      </c>
      <c r="G22530" s="1" t="s">
        <v>4641</v>
      </c>
    </row>
    <row r="22531" spans="1:7" x14ac:dyDescent="0.2">
      <c r="A22531" s="1">
        <v>543487</v>
      </c>
      <c r="B22531" s="2">
        <v>976551808</v>
      </c>
      <c r="E22531" s="1" t="s">
        <v>199</v>
      </c>
      <c r="F22531" s="1" t="s">
        <v>198</v>
      </c>
      <c r="G22531" s="1" t="s">
        <v>4642</v>
      </c>
    </row>
    <row r="22532" spans="1:7" x14ac:dyDescent="0.2">
      <c r="A22532" s="1">
        <v>543487</v>
      </c>
      <c r="B22532" s="2">
        <v>976551840</v>
      </c>
      <c r="E22532" s="1" t="s">
        <v>199</v>
      </c>
      <c r="G22532" s="1" t="s">
        <v>4643</v>
      </c>
    </row>
    <row r="22533" spans="1:7" x14ac:dyDescent="0.2">
      <c r="A22533" s="1">
        <v>543487</v>
      </c>
      <c r="B22533" s="2">
        <v>976551879</v>
      </c>
      <c r="E22533" s="1" t="s">
        <v>199</v>
      </c>
      <c r="G22533" s="1" t="s">
        <v>4644</v>
      </c>
    </row>
    <row r="22534" spans="1:7" x14ac:dyDescent="0.2">
      <c r="A22534" s="1">
        <v>543487</v>
      </c>
      <c r="B22534" s="2">
        <v>976551909</v>
      </c>
      <c r="E22534" s="1" t="s">
        <v>199</v>
      </c>
      <c r="F22534" s="1" t="s">
        <v>198</v>
      </c>
      <c r="G22534" s="1" t="s">
        <v>4645</v>
      </c>
    </row>
    <row r="22535" spans="1:7" x14ac:dyDescent="0.2">
      <c r="A22535" s="1">
        <v>543487</v>
      </c>
      <c r="B22535" s="2">
        <v>976557313</v>
      </c>
      <c r="E22535" s="1" t="s">
        <v>199</v>
      </c>
      <c r="F22535" s="1" t="s">
        <v>197</v>
      </c>
      <c r="G22535" s="1" t="s">
        <v>4646</v>
      </c>
    </row>
    <row r="22536" spans="1:7" x14ac:dyDescent="0.2">
      <c r="A22536" s="1">
        <v>543487</v>
      </c>
      <c r="B22536" s="2">
        <v>976557322</v>
      </c>
      <c r="E22536" s="1" t="s">
        <v>199</v>
      </c>
      <c r="F22536" s="1" t="s">
        <v>198</v>
      </c>
      <c r="G22536" s="1" t="s">
        <v>4647</v>
      </c>
    </row>
    <row r="22537" spans="1:7" x14ac:dyDescent="0.2">
      <c r="A22537" s="1">
        <v>543487</v>
      </c>
      <c r="B22537" s="2">
        <v>976557337</v>
      </c>
      <c r="E22537" s="1" t="s">
        <v>199</v>
      </c>
      <c r="F22537" s="1" t="s">
        <v>197</v>
      </c>
      <c r="G22537" s="1" t="s">
        <v>14379</v>
      </c>
    </row>
    <row r="22538" spans="1:7" x14ac:dyDescent="0.2">
      <c r="A22538" s="1">
        <v>543487</v>
      </c>
      <c r="B22538" s="2">
        <v>976560356</v>
      </c>
      <c r="E22538" s="1" t="s">
        <v>199</v>
      </c>
      <c r="F22538" s="1" t="s">
        <v>198</v>
      </c>
      <c r="G22538" s="1" t="s">
        <v>4648</v>
      </c>
    </row>
    <row r="22539" spans="1:7" x14ac:dyDescent="0.2">
      <c r="A22539" s="1">
        <v>543487</v>
      </c>
      <c r="B22539" s="2">
        <v>976560386</v>
      </c>
      <c r="E22539" s="1" t="s">
        <v>12</v>
      </c>
      <c r="G22539" s="1" t="s">
        <v>4649</v>
      </c>
    </row>
    <row r="22540" spans="1:7" x14ac:dyDescent="0.2">
      <c r="A22540" s="1">
        <v>543487</v>
      </c>
      <c r="B22540" s="2">
        <v>976560394</v>
      </c>
      <c r="E22540" s="1" t="s">
        <v>199</v>
      </c>
      <c r="G22540" s="1" t="s">
        <v>4650</v>
      </c>
    </row>
    <row r="22541" spans="1:7" x14ac:dyDescent="0.2">
      <c r="A22541" s="1">
        <v>543487</v>
      </c>
      <c r="B22541" s="2">
        <v>976822962</v>
      </c>
      <c r="E22541" s="1" t="s">
        <v>199</v>
      </c>
      <c r="F22541" s="3"/>
      <c r="G22541" s="1" t="s">
        <v>4651</v>
      </c>
    </row>
    <row r="22542" spans="1:7" x14ac:dyDescent="0.2">
      <c r="A22542" s="1">
        <v>543487</v>
      </c>
      <c r="B22542" s="2">
        <v>976828472</v>
      </c>
      <c r="E22542" s="1" t="s">
        <v>199</v>
      </c>
      <c r="F22542" s="3"/>
      <c r="G22542" s="1" t="s">
        <v>4652</v>
      </c>
    </row>
    <row r="22543" spans="1:7" x14ac:dyDescent="0.2">
      <c r="A22543" s="1">
        <v>543487</v>
      </c>
      <c r="B22543" s="2">
        <v>976971085</v>
      </c>
      <c r="E22543" s="1" t="s">
        <v>199</v>
      </c>
      <c r="F22543" s="1" t="s">
        <v>198</v>
      </c>
      <c r="G22543" s="1" t="s">
        <v>4653</v>
      </c>
    </row>
    <row r="22544" spans="1:7" x14ac:dyDescent="0.2">
      <c r="A22544" s="1">
        <v>543487</v>
      </c>
      <c r="B22544" s="2">
        <v>977268762</v>
      </c>
      <c r="E22544" s="1" t="s">
        <v>199</v>
      </c>
      <c r="F22544" s="1" t="s">
        <v>198</v>
      </c>
      <c r="G22544" s="1" t="s">
        <v>4654</v>
      </c>
    </row>
    <row r="22545" spans="1:7" x14ac:dyDescent="0.2">
      <c r="A22545" s="1">
        <v>543487</v>
      </c>
      <c r="B22545" s="2">
        <v>977268765</v>
      </c>
      <c r="E22545" s="1" t="s">
        <v>199</v>
      </c>
      <c r="F22545" s="1" t="s">
        <v>197</v>
      </c>
      <c r="G22545" s="1" t="s">
        <v>4655</v>
      </c>
    </row>
    <row r="22546" spans="1:7" x14ac:dyDescent="0.2">
      <c r="A22546" s="1">
        <v>543487</v>
      </c>
      <c r="B22546" s="2">
        <v>977337932</v>
      </c>
      <c r="E22546" s="1" t="s">
        <v>199</v>
      </c>
      <c r="F22546" s="1" t="s">
        <v>197</v>
      </c>
      <c r="G22546" s="1" t="s">
        <v>4656</v>
      </c>
    </row>
    <row r="22547" spans="1:7" x14ac:dyDescent="0.2">
      <c r="A22547" s="1">
        <v>543487</v>
      </c>
      <c r="B22547" s="2">
        <v>977338816</v>
      </c>
      <c r="E22547" s="1" t="s">
        <v>199</v>
      </c>
      <c r="F22547" s="1" t="s">
        <v>197</v>
      </c>
      <c r="G22547" s="1" t="s">
        <v>4656</v>
      </c>
    </row>
    <row r="22548" spans="1:7" x14ac:dyDescent="0.2">
      <c r="A22548" s="1">
        <v>543487</v>
      </c>
      <c r="B22548" s="2">
        <v>977341132</v>
      </c>
      <c r="E22548" s="1" t="s">
        <v>199</v>
      </c>
      <c r="F22548" s="1" t="s">
        <v>197</v>
      </c>
      <c r="G22548" s="1" t="s">
        <v>4657</v>
      </c>
    </row>
    <row r="22549" spans="1:7" x14ac:dyDescent="0.2">
      <c r="A22549" s="1">
        <v>543487</v>
      </c>
      <c r="B22549" s="2">
        <v>977351071</v>
      </c>
      <c r="E22549" s="1" t="s">
        <v>199</v>
      </c>
      <c r="F22549" s="1" t="s">
        <v>197</v>
      </c>
      <c r="G22549" s="1" t="s">
        <v>4658</v>
      </c>
    </row>
    <row r="22550" spans="1:7" x14ac:dyDescent="0.2">
      <c r="A22550" s="1">
        <v>543487</v>
      </c>
      <c r="B22550" s="2">
        <v>977429941</v>
      </c>
      <c r="E22550" s="1" t="s">
        <v>199</v>
      </c>
      <c r="F22550" s="1" t="s">
        <v>197</v>
      </c>
      <c r="G22550" s="1" t="s">
        <v>4659</v>
      </c>
    </row>
    <row r="22551" spans="1:7" x14ac:dyDescent="0.2">
      <c r="A22551" s="1">
        <v>543487</v>
      </c>
      <c r="B22551" s="2">
        <v>977430734</v>
      </c>
      <c r="E22551" s="1" t="s">
        <v>199</v>
      </c>
      <c r="F22551" s="3"/>
      <c r="G22551" s="1" t="s">
        <v>4660</v>
      </c>
    </row>
    <row r="22552" spans="1:7" x14ac:dyDescent="0.2">
      <c r="A22552" s="1">
        <v>543487</v>
      </c>
      <c r="B22552" s="2">
        <v>977430816</v>
      </c>
      <c r="E22552" s="1" t="s">
        <v>199</v>
      </c>
      <c r="F22552" s="3"/>
      <c r="G22552" s="1" t="s">
        <v>4661</v>
      </c>
    </row>
    <row r="22553" spans="1:7" x14ac:dyDescent="0.2">
      <c r="A22553" s="1">
        <v>543487</v>
      </c>
      <c r="B22553" s="2">
        <v>977430921</v>
      </c>
      <c r="E22553" s="1" t="s">
        <v>199</v>
      </c>
      <c r="F22553" s="1" t="s">
        <v>198</v>
      </c>
      <c r="G22553" s="1" t="s">
        <v>4662</v>
      </c>
    </row>
    <row r="22554" spans="1:7" x14ac:dyDescent="0.2">
      <c r="A22554" s="1">
        <v>543487</v>
      </c>
      <c r="B22554" s="2">
        <v>977431437</v>
      </c>
      <c r="E22554" s="1" t="s">
        <v>199</v>
      </c>
      <c r="F22554" s="3"/>
      <c r="G22554" s="1" t="s">
        <v>4663</v>
      </c>
    </row>
    <row r="22555" spans="1:7" x14ac:dyDescent="0.2">
      <c r="A22555" s="1">
        <v>543487</v>
      </c>
      <c r="B22555" s="2">
        <v>977431772</v>
      </c>
      <c r="E22555" s="1" t="s">
        <v>199</v>
      </c>
      <c r="F22555" s="3"/>
      <c r="G22555" s="1" t="s">
        <v>4664</v>
      </c>
    </row>
    <row r="22556" spans="1:7" x14ac:dyDescent="0.2">
      <c r="A22556" s="1">
        <v>543487</v>
      </c>
      <c r="B22556" s="2">
        <v>977431778</v>
      </c>
      <c r="E22556" s="1" t="s">
        <v>199</v>
      </c>
      <c r="F22556" s="1" t="s">
        <v>197</v>
      </c>
      <c r="G22556" s="1" t="s">
        <v>4665</v>
      </c>
    </row>
    <row r="22557" spans="1:7" x14ac:dyDescent="0.2">
      <c r="A22557" s="1">
        <v>543487</v>
      </c>
      <c r="B22557" s="2">
        <v>977431787</v>
      </c>
      <c r="E22557" s="1" t="s">
        <v>199</v>
      </c>
      <c r="G22557" s="1" t="s">
        <v>4666</v>
      </c>
    </row>
    <row r="22558" spans="1:7" x14ac:dyDescent="0.2">
      <c r="A22558" s="1">
        <v>543487</v>
      </c>
      <c r="B22558" s="2">
        <v>977431824</v>
      </c>
      <c r="E22558" s="1" t="s">
        <v>199</v>
      </c>
      <c r="F22558" s="3"/>
      <c r="G22558" s="1" t="s">
        <v>4667</v>
      </c>
    </row>
    <row r="22559" spans="1:7" x14ac:dyDescent="0.2">
      <c r="A22559" s="1">
        <v>543487</v>
      </c>
      <c r="B22559" s="2">
        <v>977431950</v>
      </c>
      <c r="E22559" s="1" t="s">
        <v>199</v>
      </c>
      <c r="F22559" s="3"/>
      <c r="G22559" s="1" t="s">
        <v>4668</v>
      </c>
    </row>
    <row r="22560" spans="1:7" x14ac:dyDescent="0.2">
      <c r="A22560" s="1">
        <v>543487</v>
      </c>
      <c r="B22560" s="2">
        <v>977432077</v>
      </c>
      <c r="E22560" s="1" t="s">
        <v>199</v>
      </c>
      <c r="F22560" s="3"/>
      <c r="G22560" s="1" t="s">
        <v>4669</v>
      </c>
    </row>
    <row r="22561" spans="1:7" x14ac:dyDescent="0.2">
      <c r="A22561" s="1">
        <v>543487</v>
      </c>
      <c r="B22561" s="2">
        <v>977432288</v>
      </c>
      <c r="E22561" s="1" t="s">
        <v>199</v>
      </c>
      <c r="F22561" s="3"/>
      <c r="G22561" s="1" t="s">
        <v>4670</v>
      </c>
    </row>
    <row r="22562" spans="1:7" x14ac:dyDescent="0.2">
      <c r="A22562" s="1">
        <v>543487</v>
      </c>
      <c r="B22562" s="2">
        <v>977432417</v>
      </c>
      <c r="E22562" s="1" t="s">
        <v>199</v>
      </c>
      <c r="F22562" s="3"/>
      <c r="G22562" s="1" t="s">
        <v>4671</v>
      </c>
    </row>
    <row r="22563" spans="1:7" x14ac:dyDescent="0.2">
      <c r="A22563" s="1">
        <v>543487</v>
      </c>
      <c r="B22563" s="2">
        <v>977432529</v>
      </c>
      <c r="E22563" s="1" t="s">
        <v>199</v>
      </c>
      <c r="F22563" s="1" t="s">
        <v>197</v>
      </c>
      <c r="G22563" s="1" t="s">
        <v>4672</v>
      </c>
    </row>
    <row r="22564" spans="1:7" x14ac:dyDescent="0.2">
      <c r="A22564" s="1">
        <v>543487</v>
      </c>
      <c r="B22564" s="2">
        <v>977432594</v>
      </c>
      <c r="E22564" s="1" t="s">
        <v>199</v>
      </c>
      <c r="F22564" s="3"/>
      <c r="G22564" s="1" t="s">
        <v>4673</v>
      </c>
    </row>
    <row r="22565" spans="1:7" x14ac:dyDescent="0.2">
      <c r="A22565" s="1">
        <v>543487</v>
      </c>
      <c r="B22565" s="2">
        <v>977432620</v>
      </c>
      <c r="E22565" s="1" t="s">
        <v>199</v>
      </c>
      <c r="F22565" s="1" t="s">
        <v>196</v>
      </c>
      <c r="G22565" s="1" t="s">
        <v>4674</v>
      </c>
    </row>
    <row r="22566" spans="1:7" x14ac:dyDescent="0.2">
      <c r="A22566" s="1">
        <v>543487</v>
      </c>
      <c r="B22566" s="2">
        <v>977432627</v>
      </c>
      <c r="E22566" s="1" t="s">
        <v>199</v>
      </c>
      <c r="F22566" s="3"/>
      <c r="G22566" s="1" t="s">
        <v>4675</v>
      </c>
    </row>
    <row r="22567" spans="1:7" x14ac:dyDescent="0.2">
      <c r="A22567" s="1">
        <v>543487</v>
      </c>
      <c r="B22567" s="2">
        <v>977432704</v>
      </c>
      <c r="E22567" s="1" t="s">
        <v>199</v>
      </c>
      <c r="G22567" s="1" t="s">
        <v>4676</v>
      </c>
    </row>
    <row r="22568" spans="1:7" x14ac:dyDescent="0.2">
      <c r="A22568" s="1">
        <v>543487</v>
      </c>
      <c r="B22568" s="2">
        <v>977432749</v>
      </c>
      <c r="E22568" s="1" t="s">
        <v>199</v>
      </c>
      <c r="F22568" s="1" t="s">
        <v>198</v>
      </c>
      <c r="G22568" s="1" t="s">
        <v>4677</v>
      </c>
    </row>
    <row r="22569" spans="1:7" x14ac:dyDescent="0.2">
      <c r="A22569" s="1">
        <v>543487</v>
      </c>
      <c r="B22569" s="2">
        <v>977432767</v>
      </c>
      <c r="E22569" s="1" t="s">
        <v>199</v>
      </c>
      <c r="F22569" s="1" t="s">
        <v>197</v>
      </c>
      <c r="G22569" s="1" t="s">
        <v>4678</v>
      </c>
    </row>
    <row r="22570" spans="1:7" x14ac:dyDescent="0.2">
      <c r="A22570" s="1">
        <v>543487</v>
      </c>
      <c r="B22570" s="2">
        <v>977432773</v>
      </c>
      <c r="E22570" s="1" t="s">
        <v>12</v>
      </c>
      <c r="F22570" s="1" t="s">
        <v>197</v>
      </c>
      <c r="G22570" s="1" t="s">
        <v>4679</v>
      </c>
    </row>
    <row r="22571" spans="1:7" x14ac:dyDescent="0.2">
      <c r="A22571" s="1">
        <v>543487</v>
      </c>
      <c r="B22571" s="2">
        <v>977432826</v>
      </c>
      <c r="E22571" s="1" t="s">
        <v>199</v>
      </c>
      <c r="G22571" s="1" t="s">
        <v>4680</v>
      </c>
    </row>
    <row r="22572" spans="1:7" x14ac:dyDescent="0.2">
      <c r="A22572" s="1">
        <v>543487</v>
      </c>
      <c r="B22572" s="2">
        <v>977432918</v>
      </c>
      <c r="E22572" s="1" t="s">
        <v>199</v>
      </c>
      <c r="G22572" s="1" t="s">
        <v>4681</v>
      </c>
    </row>
    <row r="22573" spans="1:7" x14ac:dyDescent="0.2">
      <c r="A22573" s="1">
        <v>543487</v>
      </c>
      <c r="B22573" s="2">
        <v>977433278</v>
      </c>
      <c r="E22573" s="1" t="s">
        <v>199</v>
      </c>
      <c r="F22573" s="3"/>
      <c r="G22573" s="1" t="s">
        <v>4682</v>
      </c>
    </row>
    <row r="22574" spans="1:7" x14ac:dyDescent="0.2">
      <c r="A22574" s="1">
        <v>543487</v>
      </c>
      <c r="B22574" s="2">
        <v>977433383</v>
      </c>
      <c r="E22574" s="1" t="s">
        <v>199</v>
      </c>
      <c r="F22574" s="3"/>
      <c r="G22574" s="1" t="s">
        <v>4683</v>
      </c>
    </row>
    <row r="22575" spans="1:7" x14ac:dyDescent="0.2">
      <c r="A22575" s="1">
        <v>543487</v>
      </c>
      <c r="B22575" s="2">
        <v>977433507</v>
      </c>
      <c r="E22575" s="1" t="s">
        <v>199</v>
      </c>
      <c r="F22575" s="1" t="s">
        <v>197</v>
      </c>
      <c r="G22575" s="1" t="s">
        <v>14380</v>
      </c>
    </row>
    <row r="22576" spans="1:7" x14ac:dyDescent="0.2">
      <c r="A22576" s="1">
        <v>543487</v>
      </c>
      <c r="B22576" s="2">
        <v>977433654</v>
      </c>
      <c r="E22576" s="1" t="s">
        <v>199</v>
      </c>
      <c r="F22576" s="3"/>
      <c r="G22576" s="1" t="s">
        <v>4684</v>
      </c>
    </row>
    <row r="22577" spans="1:7" x14ac:dyDescent="0.2">
      <c r="A22577" s="1">
        <v>543487</v>
      </c>
      <c r="B22577" s="2">
        <v>977434090</v>
      </c>
      <c r="E22577" s="1" t="s">
        <v>199</v>
      </c>
      <c r="F22577" s="3"/>
      <c r="G22577" s="1" t="s">
        <v>4685</v>
      </c>
    </row>
    <row r="22578" spans="1:7" x14ac:dyDescent="0.2">
      <c r="A22578" s="1">
        <v>543487</v>
      </c>
      <c r="B22578" s="2">
        <v>977434205</v>
      </c>
      <c r="E22578" s="1" t="s">
        <v>201</v>
      </c>
      <c r="F22578" s="1" t="s">
        <v>197</v>
      </c>
      <c r="G22578" s="1" t="s">
        <v>4686</v>
      </c>
    </row>
    <row r="22579" spans="1:7" x14ac:dyDescent="0.2">
      <c r="A22579" s="1">
        <v>543487</v>
      </c>
      <c r="B22579" s="2">
        <v>977434284</v>
      </c>
      <c r="E22579" s="1" t="s">
        <v>199</v>
      </c>
      <c r="F22579" s="3"/>
      <c r="G22579" s="1" t="s">
        <v>4687</v>
      </c>
    </row>
    <row r="22580" spans="1:7" x14ac:dyDescent="0.2">
      <c r="A22580" s="1">
        <v>543487</v>
      </c>
      <c r="B22580" s="2">
        <v>977434361</v>
      </c>
      <c r="E22580" s="1" t="s">
        <v>199</v>
      </c>
      <c r="F22580" s="1" t="s">
        <v>197</v>
      </c>
      <c r="G22580" s="1" t="s">
        <v>4688</v>
      </c>
    </row>
    <row r="22581" spans="1:7" x14ac:dyDescent="0.2">
      <c r="A22581" s="1">
        <v>543487</v>
      </c>
      <c r="B22581" s="2">
        <v>977435012</v>
      </c>
      <c r="E22581" s="1" t="s">
        <v>199</v>
      </c>
      <c r="F22581" s="1" t="s">
        <v>196</v>
      </c>
      <c r="G22581" s="1" t="s">
        <v>4689</v>
      </c>
    </row>
    <row r="22582" spans="1:7" x14ac:dyDescent="0.2">
      <c r="A22582" s="1">
        <v>543487</v>
      </c>
      <c r="B22582" s="2">
        <v>977435055</v>
      </c>
      <c r="E22582" s="1" t="s">
        <v>199</v>
      </c>
      <c r="F22582" s="3"/>
      <c r="G22582" s="1" t="s">
        <v>4690</v>
      </c>
    </row>
    <row r="22583" spans="1:7" x14ac:dyDescent="0.2">
      <c r="A22583" s="1">
        <v>543487</v>
      </c>
      <c r="B22583" s="2">
        <v>977435474</v>
      </c>
      <c r="E22583" s="1" t="s">
        <v>212</v>
      </c>
      <c r="F22583" s="1" t="s">
        <v>196</v>
      </c>
      <c r="G22583" s="1" t="s">
        <v>4691</v>
      </c>
    </row>
    <row r="22584" spans="1:7" x14ac:dyDescent="0.2">
      <c r="A22584" s="1">
        <v>543487</v>
      </c>
      <c r="B22584" s="2">
        <v>977436002</v>
      </c>
      <c r="E22584" s="1" t="s">
        <v>199</v>
      </c>
      <c r="F22584" s="1" t="s">
        <v>198</v>
      </c>
      <c r="G22584" s="1" t="s">
        <v>4692</v>
      </c>
    </row>
    <row r="22585" spans="1:7" x14ac:dyDescent="0.2">
      <c r="A22585" s="1">
        <v>543487</v>
      </c>
      <c r="B22585" s="2">
        <v>977436044</v>
      </c>
      <c r="E22585" s="1" t="s">
        <v>205</v>
      </c>
      <c r="G22585" s="1" t="s">
        <v>4693</v>
      </c>
    </row>
    <row r="22586" spans="1:7" x14ac:dyDescent="0.2">
      <c r="A22586" s="1">
        <v>543487</v>
      </c>
      <c r="B22586" s="2">
        <v>977436081</v>
      </c>
      <c r="E22586" s="1" t="s">
        <v>199</v>
      </c>
      <c r="F22586" s="1" t="s">
        <v>198</v>
      </c>
      <c r="G22586" s="1" t="s">
        <v>4694</v>
      </c>
    </row>
    <row r="22587" spans="1:7" x14ac:dyDescent="0.2">
      <c r="A22587" s="1">
        <v>543487</v>
      </c>
      <c r="B22587" s="2">
        <v>977436090</v>
      </c>
      <c r="E22587" s="1" t="s">
        <v>199</v>
      </c>
      <c r="G22587" s="1" t="s">
        <v>4695</v>
      </c>
    </row>
    <row r="22588" spans="1:7" x14ac:dyDescent="0.2">
      <c r="A22588" s="1">
        <v>543487</v>
      </c>
      <c r="B22588" s="2">
        <v>977436255</v>
      </c>
      <c r="E22588" s="1" t="s">
        <v>199</v>
      </c>
      <c r="F22588" s="3"/>
      <c r="G22588" s="1" t="s">
        <v>4696</v>
      </c>
    </row>
    <row r="22589" spans="1:7" x14ac:dyDescent="0.2">
      <c r="A22589" s="1">
        <v>543487</v>
      </c>
      <c r="B22589" s="2">
        <v>977436339</v>
      </c>
      <c r="E22589" s="1" t="s">
        <v>199</v>
      </c>
      <c r="F22589" s="3"/>
      <c r="G22589" s="1" t="s">
        <v>14381</v>
      </c>
    </row>
    <row r="22590" spans="1:7" x14ac:dyDescent="0.2">
      <c r="A22590" s="1">
        <v>543487</v>
      </c>
      <c r="B22590" s="2">
        <v>977436345</v>
      </c>
      <c r="E22590" s="1" t="s">
        <v>199</v>
      </c>
      <c r="F22590" s="3"/>
      <c r="G22590" s="1" t="s">
        <v>14382</v>
      </c>
    </row>
    <row r="22591" spans="1:7" x14ac:dyDescent="0.2">
      <c r="A22591" s="1">
        <v>543487</v>
      </c>
      <c r="B22591" s="2">
        <v>977436367</v>
      </c>
      <c r="E22591" s="1" t="s">
        <v>199</v>
      </c>
      <c r="F22591" s="3"/>
      <c r="G22591" s="1" t="s">
        <v>4697</v>
      </c>
    </row>
    <row r="22592" spans="1:7" x14ac:dyDescent="0.2">
      <c r="A22592" s="1">
        <v>543487</v>
      </c>
      <c r="B22592" s="2">
        <v>977436450</v>
      </c>
      <c r="E22592" s="1" t="s">
        <v>199</v>
      </c>
      <c r="F22592" s="3"/>
      <c r="G22592" s="1" t="s">
        <v>4698</v>
      </c>
    </row>
    <row r="22593" spans="1:7" x14ac:dyDescent="0.2">
      <c r="A22593" s="1">
        <v>543487</v>
      </c>
      <c r="B22593" s="2">
        <v>977436457</v>
      </c>
      <c r="E22593" s="1" t="s">
        <v>199</v>
      </c>
      <c r="G22593" s="1" t="s">
        <v>4699</v>
      </c>
    </row>
    <row r="22594" spans="1:7" x14ac:dyDescent="0.2">
      <c r="A22594" s="1">
        <v>543487</v>
      </c>
      <c r="B22594" s="2">
        <v>977436467</v>
      </c>
      <c r="E22594" s="1" t="s">
        <v>199</v>
      </c>
      <c r="F22594" s="1" t="s">
        <v>202</v>
      </c>
      <c r="G22594" s="1" t="s">
        <v>4700</v>
      </c>
    </row>
    <row r="22595" spans="1:7" x14ac:dyDescent="0.2">
      <c r="A22595" s="1">
        <v>543487</v>
      </c>
      <c r="B22595" s="2">
        <v>977436480</v>
      </c>
      <c r="E22595" s="1" t="s">
        <v>210</v>
      </c>
      <c r="F22595" s="1" t="s">
        <v>197</v>
      </c>
      <c r="G22595" s="1" t="s">
        <v>4701</v>
      </c>
    </row>
    <row r="22596" spans="1:7" x14ac:dyDescent="0.2">
      <c r="A22596" s="1">
        <v>543487</v>
      </c>
      <c r="B22596" s="2">
        <v>977437099</v>
      </c>
      <c r="E22596" s="1" t="s">
        <v>199</v>
      </c>
      <c r="F22596" s="1" t="s">
        <v>197</v>
      </c>
      <c r="G22596" s="1" t="s">
        <v>4702</v>
      </c>
    </row>
    <row r="22597" spans="1:7" x14ac:dyDescent="0.2">
      <c r="A22597" s="1">
        <v>543487</v>
      </c>
      <c r="B22597" s="2">
        <v>977437150</v>
      </c>
      <c r="E22597" s="1" t="s">
        <v>12</v>
      </c>
      <c r="F22597" s="3"/>
      <c r="G22597" s="1" t="s">
        <v>4703</v>
      </c>
    </row>
    <row r="22598" spans="1:7" x14ac:dyDescent="0.2">
      <c r="A22598" s="1">
        <v>543487</v>
      </c>
      <c r="B22598" s="2">
        <v>977437188</v>
      </c>
      <c r="E22598" s="1" t="s">
        <v>199</v>
      </c>
      <c r="F22598" s="3"/>
      <c r="G22598" s="1" t="s">
        <v>4704</v>
      </c>
    </row>
    <row r="22599" spans="1:7" x14ac:dyDescent="0.2">
      <c r="A22599" s="1">
        <v>543487</v>
      </c>
      <c r="B22599" s="2">
        <v>977437198</v>
      </c>
      <c r="E22599" s="1" t="s">
        <v>199</v>
      </c>
      <c r="F22599" s="3"/>
      <c r="G22599" s="1" t="s">
        <v>4705</v>
      </c>
    </row>
    <row r="22600" spans="1:7" x14ac:dyDescent="0.2">
      <c r="A22600" s="1">
        <v>543487</v>
      </c>
      <c r="B22600" s="2">
        <v>977437215</v>
      </c>
      <c r="E22600" s="1" t="s">
        <v>199</v>
      </c>
      <c r="F22600" s="1" t="s">
        <v>197</v>
      </c>
      <c r="G22600" s="1" t="s">
        <v>4706</v>
      </c>
    </row>
    <row r="22601" spans="1:7" x14ac:dyDescent="0.2">
      <c r="A22601" s="1">
        <v>543487</v>
      </c>
      <c r="B22601" s="2">
        <v>977437252</v>
      </c>
      <c r="E22601" s="1" t="s">
        <v>199</v>
      </c>
      <c r="F22601" s="1" t="s">
        <v>197</v>
      </c>
      <c r="G22601" s="1" t="s">
        <v>4707</v>
      </c>
    </row>
    <row r="22602" spans="1:7" x14ac:dyDescent="0.2">
      <c r="A22602" s="1">
        <v>543487</v>
      </c>
      <c r="B22602" s="2">
        <v>977437302</v>
      </c>
      <c r="E22602" s="1" t="s">
        <v>199</v>
      </c>
      <c r="G22602" s="1" t="s">
        <v>4708</v>
      </c>
    </row>
    <row r="22603" spans="1:7" x14ac:dyDescent="0.2">
      <c r="A22603" s="1">
        <v>543487</v>
      </c>
      <c r="B22603" s="2">
        <v>977437321</v>
      </c>
      <c r="E22603" s="1" t="s">
        <v>199</v>
      </c>
      <c r="F22603" s="3"/>
      <c r="G22603" s="1" t="s">
        <v>14383</v>
      </c>
    </row>
    <row r="22604" spans="1:7" x14ac:dyDescent="0.2">
      <c r="A22604" s="1">
        <v>543487</v>
      </c>
      <c r="B22604" s="2">
        <v>977438000</v>
      </c>
      <c r="E22604" s="1" t="s">
        <v>199</v>
      </c>
      <c r="F22604" s="3"/>
      <c r="G22604" s="1" t="s">
        <v>4709</v>
      </c>
    </row>
    <row r="22605" spans="1:7" x14ac:dyDescent="0.2">
      <c r="A22605" s="1">
        <v>543487</v>
      </c>
      <c r="B22605" s="2">
        <v>977438014</v>
      </c>
      <c r="E22605" s="1" t="s">
        <v>199</v>
      </c>
      <c r="F22605" s="1" t="s">
        <v>197</v>
      </c>
      <c r="G22605" s="1" t="s">
        <v>4710</v>
      </c>
    </row>
    <row r="22606" spans="1:7" x14ac:dyDescent="0.2">
      <c r="A22606" s="1">
        <v>543487</v>
      </c>
      <c r="B22606" s="2">
        <v>977438057</v>
      </c>
      <c r="E22606" s="1" t="s">
        <v>199</v>
      </c>
      <c r="F22606" s="1" t="s">
        <v>197</v>
      </c>
      <c r="G22606" s="1" t="s">
        <v>4711</v>
      </c>
    </row>
    <row r="22607" spans="1:7" x14ac:dyDescent="0.2">
      <c r="A22607" s="1">
        <v>543487</v>
      </c>
      <c r="B22607" s="2">
        <v>977474608</v>
      </c>
      <c r="E22607" s="1" t="s">
        <v>199</v>
      </c>
      <c r="F22607" s="1" t="s">
        <v>200</v>
      </c>
      <c r="G22607" s="1" t="s">
        <v>4712</v>
      </c>
    </row>
    <row r="22608" spans="1:7" x14ac:dyDescent="0.2">
      <c r="A22608" s="1">
        <v>543487</v>
      </c>
      <c r="B22608" s="2">
        <v>977474833</v>
      </c>
      <c r="E22608" s="1" t="s">
        <v>199</v>
      </c>
      <c r="G22608" s="1" t="s">
        <v>4713</v>
      </c>
    </row>
    <row r="22609" spans="1:7" x14ac:dyDescent="0.2">
      <c r="A22609" s="1">
        <v>543487</v>
      </c>
      <c r="B22609" s="2">
        <v>977474900</v>
      </c>
      <c r="E22609" s="1" t="s">
        <v>12</v>
      </c>
      <c r="G22609" s="1" t="s">
        <v>4649</v>
      </c>
    </row>
    <row r="22610" spans="1:7" x14ac:dyDescent="0.2">
      <c r="A22610" s="1">
        <v>543487</v>
      </c>
      <c r="B22610" s="2">
        <v>977475323</v>
      </c>
      <c r="E22610" s="1" t="s">
        <v>199</v>
      </c>
      <c r="F22610" s="1" t="s">
        <v>197</v>
      </c>
      <c r="G22610" s="1" t="s">
        <v>4714</v>
      </c>
    </row>
    <row r="22611" spans="1:7" x14ac:dyDescent="0.2">
      <c r="A22611" s="1">
        <v>543487</v>
      </c>
      <c r="B22611" s="2">
        <v>977475355</v>
      </c>
      <c r="E22611" s="1" t="s">
        <v>199</v>
      </c>
      <c r="F22611" s="1" t="s">
        <v>197</v>
      </c>
      <c r="G22611" s="1" t="s">
        <v>4715</v>
      </c>
    </row>
    <row r="22612" spans="1:7" x14ac:dyDescent="0.2">
      <c r="A22612" s="1">
        <v>543487</v>
      </c>
      <c r="B22612" s="2">
        <v>977475385</v>
      </c>
      <c r="E22612" s="1" t="s">
        <v>199</v>
      </c>
      <c r="F22612" s="1" t="s">
        <v>200</v>
      </c>
      <c r="G22612" s="1" t="s">
        <v>4716</v>
      </c>
    </row>
    <row r="22613" spans="1:7" x14ac:dyDescent="0.2">
      <c r="A22613" s="1">
        <v>543487</v>
      </c>
      <c r="B22613" s="2">
        <v>977475424</v>
      </c>
      <c r="E22613" s="1" t="s">
        <v>199</v>
      </c>
      <c r="F22613" s="1" t="s">
        <v>196</v>
      </c>
      <c r="G22613" s="1" t="s">
        <v>4717</v>
      </c>
    </row>
    <row r="22614" spans="1:7" x14ac:dyDescent="0.2">
      <c r="A22614" s="1">
        <v>543487</v>
      </c>
      <c r="B22614" s="2">
        <v>977475448</v>
      </c>
      <c r="E22614" s="1" t="s">
        <v>199</v>
      </c>
      <c r="F22614" s="1" t="s">
        <v>200</v>
      </c>
      <c r="G22614" s="1" t="s">
        <v>4718</v>
      </c>
    </row>
    <row r="22615" spans="1:7" x14ac:dyDescent="0.2">
      <c r="A22615" s="1">
        <v>543487</v>
      </c>
      <c r="B22615" s="2">
        <v>977475516</v>
      </c>
      <c r="E22615" s="1" t="s">
        <v>199</v>
      </c>
      <c r="F22615" s="3"/>
      <c r="G22615" s="1" t="s">
        <v>4719</v>
      </c>
    </row>
    <row r="22616" spans="1:7" x14ac:dyDescent="0.2">
      <c r="A22616" s="1">
        <v>543487</v>
      </c>
      <c r="B22616" s="2">
        <v>977475526</v>
      </c>
      <c r="E22616" s="1" t="s">
        <v>199</v>
      </c>
      <c r="F22616" s="3"/>
      <c r="G22616" s="1" t="s">
        <v>14384</v>
      </c>
    </row>
    <row r="22617" spans="1:7" x14ac:dyDescent="0.2">
      <c r="A22617" s="1">
        <v>543487</v>
      </c>
      <c r="B22617" s="2">
        <v>977475554</v>
      </c>
      <c r="E22617" s="1" t="s">
        <v>199</v>
      </c>
      <c r="F22617" s="1" t="s">
        <v>198</v>
      </c>
      <c r="G22617" s="1" t="s">
        <v>4720</v>
      </c>
    </row>
    <row r="22618" spans="1:7" x14ac:dyDescent="0.2">
      <c r="A22618" s="1">
        <v>543487</v>
      </c>
      <c r="B22618" s="2">
        <v>977475659</v>
      </c>
      <c r="E22618" s="1" t="s">
        <v>199</v>
      </c>
      <c r="F22618" s="1" t="s">
        <v>198</v>
      </c>
      <c r="G22618" s="1" t="s">
        <v>4721</v>
      </c>
    </row>
    <row r="22619" spans="1:7" x14ac:dyDescent="0.2">
      <c r="A22619" s="1">
        <v>543487</v>
      </c>
      <c r="B22619" s="2">
        <v>977475748</v>
      </c>
      <c r="E22619" s="1" t="s">
        <v>199</v>
      </c>
      <c r="F22619" s="1" t="s">
        <v>197</v>
      </c>
      <c r="G22619" s="1" t="s">
        <v>4722</v>
      </c>
    </row>
    <row r="22620" spans="1:7" x14ac:dyDescent="0.2">
      <c r="A22620" s="1">
        <v>543487</v>
      </c>
      <c r="B22620" s="2">
        <v>977475787</v>
      </c>
      <c r="E22620" s="1" t="s">
        <v>199</v>
      </c>
      <c r="F22620" s="3"/>
      <c r="G22620" s="1" t="s">
        <v>4723</v>
      </c>
    </row>
    <row r="22621" spans="1:7" x14ac:dyDescent="0.2">
      <c r="A22621" s="1">
        <v>543487</v>
      </c>
      <c r="B22621" s="2">
        <v>977475807</v>
      </c>
      <c r="E22621" s="1" t="s">
        <v>12</v>
      </c>
      <c r="F22621" s="1" t="s">
        <v>197</v>
      </c>
      <c r="G22621" s="1" t="s">
        <v>4724</v>
      </c>
    </row>
    <row r="22622" spans="1:7" x14ac:dyDescent="0.2">
      <c r="A22622" s="1">
        <v>543487</v>
      </c>
      <c r="B22622" s="2">
        <v>977475863</v>
      </c>
      <c r="E22622" s="1" t="s">
        <v>199</v>
      </c>
      <c r="F22622" s="1" t="s">
        <v>197</v>
      </c>
      <c r="G22622" s="1" t="s">
        <v>4725</v>
      </c>
    </row>
    <row r="22623" spans="1:7" x14ac:dyDescent="0.2">
      <c r="A22623" s="1">
        <v>543487</v>
      </c>
      <c r="B22623" s="2">
        <v>977475919</v>
      </c>
      <c r="E22623" s="1" t="s">
        <v>199</v>
      </c>
      <c r="F22623" s="1" t="s">
        <v>197</v>
      </c>
      <c r="G22623" s="1" t="s">
        <v>4726</v>
      </c>
    </row>
    <row r="22624" spans="1:7" x14ac:dyDescent="0.2">
      <c r="A22624" s="1">
        <v>543487</v>
      </c>
      <c r="B22624" s="2">
        <v>977475969</v>
      </c>
      <c r="E22624" s="1" t="s">
        <v>199</v>
      </c>
      <c r="G22624" s="1" t="s">
        <v>4727</v>
      </c>
    </row>
    <row r="22625" spans="1:7" x14ac:dyDescent="0.2">
      <c r="A22625" s="1">
        <v>543487</v>
      </c>
      <c r="B22625" s="2">
        <v>977475989</v>
      </c>
      <c r="E22625" s="1" t="s">
        <v>199</v>
      </c>
      <c r="F22625" s="1" t="s">
        <v>197</v>
      </c>
      <c r="G22625" s="1" t="s">
        <v>4728</v>
      </c>
    </row>
    <row r="22626" spans="1:7" x14ac:dyDescent="0.2">
      <c r="A22626" s="1">
        <v>543487</v>
      </c>
      <c r="B22626" s="2">
        <v>977477351</v>
      </c>
      <c r="E22626" s="1" t="s">
        <v>199</v>
      </c>
      <c r="F22626" s="1" t="s">
        <v>196</v>
      </c>
      <c r="G22626" s="1" t="s">
        <v>4729</v>
      </c>
    </row>
    <row r="22627" spans="1:7" x14ac:dyDescent="0.2">
      <c r="A22627" s="1">
        <v>543487</v>
      </c>
      <c r="B22627" s="2">
        <v>977477435</v>
      </c>
      <c r="E22627" s="1" t="s">
        <v>199</v>
      </c>
      <c r="F22627" s="3"/>
      <c r="G22627" s="1" t="s">
        <v>4730</v>
      </c>
    </row>
    <row r="22628" spans="1:7" x14ac:dyDescent="0.2">
      <c r="A22628" s="1">
        <v>543487</v>
      </c>
      <c r="B22628" s="2">
        <v>977477464</v>
      </c>
      <c r="E22628" s="1" t="s">
        <v>199</v>
      </c>
      <c r="F22628" s="1" t="s">
        <v>198</v>
      </c>
      <c r="G22628" s="1" t="s">
        <v>4731</v>
      </c>
    </row>
    <row r="22629" spans="1:7" x14ac:dyDescent="0.2">
      <c r="A22629" s="1">
        <v>543487</v>
      </c>
      <c r="B22629" s="2">
        <v>977477517</v>
      </c>
      <c r="E22629" s="1" t="s">
        <v>199</v>
      </c>
      <c r="F22629" s="1" t="s">
        <v>197</v>
      </c>
      <c r="G22629" s="1" t="s">
        <v>4732</v>
      </c>
    </row>
    <row r="22630" spans="1:7" x14ac:dyDescent="0.2">
      <c r="A22630" s="1">
        <v>543487</v>
      </c>
      <c r="B22630" s="2">
        <v>977477547</v>
      </c>
      <c r="E22630" s="1" t="s">
        <v>199</v>
      </c>
      <c r="F22630" s="1" t="s">
        <v>197</v>
      </c>
      <c r="G22630" s="1" t="s">
        <v>4733</v>
      </c>
    </row>
    <row r="22631" spans="1:7" x14ac:dyDescent="0.2">
      <c r="A22631" s="1">
        <v>543487</v>
      </c>
      <c r="B22631" s="2">
        <v>977477572</v>
      </c>
      <c r="E22631" s="1" t="s">
        <v>199</v>
      </c>
      <c r="F22631" s="1" t="s">
        <v>198</v>
      </c>
      <c r="G22631" s="1" t="s">
        <v>4734</v>
      </c>
    </row>
    <row r="22632" spans="1:7" x14ac:dyDescent="0.2">
      <c r="A22632" s="1">
        <v>543487</v>
      </c>
      <c r="B22632" s="2">
        <v>977477598</v>
      </c>
      <c r="E22632" s="1" t="s">
        <v>205</v>
      </c>
      <c r="F22632" s="1" t="s">
        <v>197</v>
      </c>
      <c r="G22632" s="1" t="s">
        <v>4735</v>
      </c>
    </row>
    <row r="22633" spans="1:7" x14ac:dyDescent="0.2">
      <c r="A22633" s="1">
        <v>543487</v>
      </c>
      <c r="B22633" s="2">
        <v>977480057</v>
      </c>
      <c r="E22633" s="1" t="s">
        <v>199</v>
      </c>
      <c r="F22633" s="3"/>
      <c r="G22633" s="1" t="s">
        <v>14385</v>
      </c>
    </row>
    <row r="22634" spans="1:7" x14ac:dyDescent="0.2">
      <c r="A22634" s="1">
        <v>543487</v>
      </c>
      <c r="B22634" s="2">
        <v>977480070</v>
      </c>
      <c r="E22634" s="1" t="s">
        <v>199</v>
      </c>
      <c r="F22634" s="1" t="s">
        <v>197</v>
      </c>
      <c r="G22634" s="1" t="s">
        <v>4736</v>
      </c>
    </row>
    <row r="22635" spans="1:7" x14ac:dyDescent="0.2">
      <c r="A22635" s="1">
        <v>543487</v>
      </c>
      <c r="B22635" s="2">
        <v>977480081</v>
      </c>
      <c r="E22635" s="1" t="s">
        <v>199</v>
      </c>
      <c r="F22635" s="1" t="s">
        <v>196</v>
      </c>
      <c r="G22635" s="1" t="s">
        <v>4737</v>
      </c>
    </row>
    <row r="22636" spans="1:7" x14ac:dyDescent="0.2">
      <c r="A22636" s="1">
        <v>543487</v>
      </c>
      <c r="B22636" s="2">
        <v>977480151</v>
      </c>
      <c r="E22636" s="1" t="s">
        <v>199</v>
      </c>
      <c r="F22636" s="1" t="s">
        <v>198</v>
      </c>
      <c r="G22636" s="1" t="s">
        <v>4738</v>
      </c>
    </row>
    <row r="22637" spans="1:7" x14ac:dyDescent="0.2">
      <c r="A22637" s="1">
        <v>543487</v>
      </c>
      <c r="B22637" s="2">
        <v>977480164</v>
      </c>
      <c r="E22637" s="1" t="s">
        <v>199</v>
      </c>
      <c r="F22637" s="3"/>
      <c r="G22637" s="1" t="s">
        <v>4739</v>
      </c>
    </row>
    <row r="22638" spans="1:7" x14ac:dyDescent="0.2">
      <c r="A22638" s="1">
        <v>543487</v>
      </c>
      <c r="B22638" s="2">
        <v>977850177</v>
      </c>
      <c r="E22638" s="1" t="s">
        <v>199</v>
      </c>
      <c r="F22638" s="3"/>
      <c r="G22638" s="1" t="s">
        <v>4740</v>
      </c>
    </row>
    <row r="22639" spans="1:7" x14ac:dyDescent="0.2">
      <c r="A22639" s="1">
        <v>543487</v>
      </c>
      <c r="B22639" s="2">
        <v>977850187</v>
      </c>
      <c r="E22639" s="1" t="s">
        <v>199</v>
      </c>
      <c r="F22639" s="1" t="s">
        <v>197</v>
      </c>
      <c r="G22639" s="1" t="s">
        <v>4741</v>
      </c>
    </row>
    <row r="22640" spans="1:7" x14ac:dyDescent="0.2">
      <c r="A22640" s="1">
        <v>543487</v>
      </c>
      <c r="B22640" s="2">
        <v>977850242</v>
      </c>
      <c r="E22640" s="1" t="s">
        <v>199</v>
      </c>
      <c r="G22640" s="1" t="s">
        <v>4742</v>
      </c>
    </row>
    <row r="22641" spans="1:7" x14ac:dyDescent="0.2">
      <c r="A22641" s="1">
        <v>543487</v>
      </c>
      <c r="B22641" s="2">
        <v>977850299</v>
      </c>
      <c r="E22641" s="1" t="s">
        <v>199</v>
      </c>
      <c r="F22641" s="1" t="s">
        <v>197</v>
      </c>
      <c r="G22641" s="1" t="s">
        <v>4743</v>
      </c>
    </row>
    <row r="22642" spans="1:7" x14ac:dyDescent="0.2">
      <c r="A22642" s="1">
        <v>543487</v>
      </c>
      <c r="B22642" s="2">
        <v>977850332</v>
      </c>
      <c r="E22642" s="1" t="s">
        <v>205</v>
      </c>
      <c r="F22642" s="1" t="s">
        <v>197</v>
      </c>
      <c r="G22642" s="1" t="s">
        <v>4744</v>
      </c>
    </row>
    <row r="22643" spans="1:7" x14ac:dyDescent="0.2">
      <c r="A22643" s="1">
        <v>543487</v>
      </c>
      <c r="B22643" s="2">
        <v>977850358</v>
      </c>
      <c r="E22643" s="1" t="s">
        <v>199</v>
      </c>
      <c r="F22643" s="1" t="s">
        <v>197</v>
      </c>
      <c r="G22643" s="1" t="s">
        <v>4745</v>
      </c>
    </row>
    <row r="22644" spans="1:7" x14ac:dyDescent="0.2">
      <c r="A22644" s="1">
        <v>543487</v>
      </c>
      <c r="B22644" s="2">
        <v>977861203</v>
      </c>
      <c r="E22644" s="1" t="s">
        <v>199</v>
      </c>
      <c r="F22644" s="1" t="s">
        <v>198</v>
      </c>
      <c r="G22644" s="1" t="s">
        <v>4746</v>
      </c>
    </row>
    <row r="22645" spans="1:7" x14ac:dyDescent="0.2">
      <c r="A22645" s="1">
        <v>543487</v>
      </c>
      <c r="B22645" s="2">
        <v>977903281</v>
      </c>
      <c r="E22645" s="1" t="s">
        <v>199</v>
      </c>
      <c r="F22645" s="1" t="s">
        <v>197</v>
      </c>
      <c r="G22645" s="1" t="s">
        <v>4747</v>
      </c>
    </row>
    <row r="22646" spans="1:7" x14ac:dyDescent="0.2">
      <c r="A22646" s="1">
        <v>543487</v>
      </c>
      <c r="B22646" s="2">
        <v>977903286</v>
      </c>
      <c r="E22646" s="1" t="s">
        <v>205</v>
      </c>
      <c r="G22646" s="1" t="s">
        <v>4748</v>
      </c>
    </row>
    <row r="22647" spans="1:7" x14ac:dyDescent="0.2">
      <c r="A22647" s="1">
        <v>543487</v>
      </c>
      <c r="B22647" s="2">
        <v>977903289</v>
      </c>
      <c r="E22647" s="1" t="s">
        <v>199</v>
      </c>
      <c r="F22647" s="1" t="s">
        <v>198</v>
      </c>
      <c r="G22647" s="1" t="s">
        <v>4749</v>
      </c>
    </row>
    <row r="22648" spans="1:7" x14ac:dyDescent="0.2">
      <c r="A22648" s="1">
        <v>543487</v>
      </c>
      <c r="B22648" s="2">
        <v>977903290</v>
      </c>
      <c r="E22648" s="1" t="s">
        <v>199</v>
      </c>
      <c r="G22648" s="1" t="s">
        <v>4750</v>
      </c>
    </row>
    <row r="22649" spans="1:7" x14ac:dyDescent="0.2">
      <c r="A22649" s="1">
        <v>543487</v>
      </c>
      <c r="B22649" s="2">
        <v>977903292</v>
      </c>
      <c r="E22649" s="1" t="s">
        <v>199</v>
      </c>
      <c r="F22649" s="3"/>
      <c r="G22649" s="1" t="s">
        <v>4751</v>
      </c>
    </row>
    <row r="22650" spans="1:7" x14ac:dyDescent="0.2">
      <c r="A22650" s="1">
        <v>543487</v>
      </c>
      <c r="B22650" s="2">
        <v>977903293</v>
      </c>
      <c r="E22650" s="1" t="s">
        <v>205</v>
      </c>
      <c r="F22650" s="1" t="s">
        <v>197</v>
      </c>
      <c r="G22650" s="1" t="s">
        <v>4752</v>
      </c>
    </row>
    <row r="22651" spans="1:7" x14ac:dyDescent="0.2">
      <c r="A22651" s="1">
        <v>543487</v>
      </c>
      <c r="B22651" s="2">
        <v>977906416</v>
      </c>
      <c r="E22651" s="1" t="s">
        <v>199</v>
      </c>
      <c r="G22651" s="1" t="s">
        <v>4753</v>
      </c>
    </row>
    <row r="22652" spans="1:7" x14ac:dyDescent="0.2">
      <c r="A22652" s="1">
        <v>543487</v>
      </c>
      <c r="B22652" s="2">
        <v>977906459</v>
      </c>
      <c r="E22652" s="1" t="s">
        <v>199</v>
      </c>
      <c r="F22652" s="3"/>
      <c r="G22652" s="1" t="s">
        <v>4754</v>
      </c>
    </row>
    <row r="22653" spans="1:7" x14ac:dyDescent="0.2">
      <c r="A22653" s="1">
        <v>543487</v>
      </c>
      <c r="B22653" s="2">
        <v>977906469</v>
      </c>
      <c r="E22653" s="1" t="s">
        <v>199</v>
      </c>
      <c r="F22653" s="1" t="s">
        <v>198</v>
      </c>
      <c r="G22653" s="1" t="s">
        <v>4755</v>
      </c>
    </row>
    <row r="22654" spans="1:7" x14ac:dyDescent="0.2">
      <c r="A22654" s="1">
        <v>543487</v>
      </c>
      <c r="B22654" s="2">
        <v>977906475</v>
      </c>
      <c r="E22654" s="1" t="s">
        <v>199</v>
      </c>
      <c r="F22654" s="1" t="s">
        <v>197</v>
      </c>
      <c r="G22654" s="1" t="s">
        <v>4756</v>
      </c>
    </row>
    <row r="22655" spans="1:7" x14ac:dyDescent="0.2">
      <c r="A22655" s="1">
        <v>543487</v>
      </c>
      <c r="B22655" s="2">
        <v>978069412</v>
      </c>
      <c r="E22655" s="1" t="s">
        <v>199</v>
      </c>
      <c r="F22655" s="1" t="s">
        <v>197</v>
      </c>
      <c r="G22655" s="1" t="s">
        <v>4757</v>
      </c>
    </row>
    <row r="22656" spans="1:7" x14ac:dyDescent="0.2">
      <c r="A22656" s="1">
        <v>543487</v>
      </c>
      <c r="B22656" s="2">
        <v>978069482</v>
      </c>
      <c r="E22656" s="1" t="s">
        <v>199</v>
      </c>
      <c r="G22656" s="1" t="s">
        <v>4758</v>
      </c>
    </row>
    <row r="22657" spans="1:7" x14ac:dyDescent="0.2">
      <c r="A22657" s="1">
        <v>543487</v>
      </c>
      <c r="B22657" s="2">
        <v>978069525</v>
      </c>
      <c r="E22657" s="1" t="s">
        <v>199</v>
      </c>
      <c r="F22657" s="1" t="s">
        <v>197</v>
      </c>
      <c r="G22657" s="1" t="s">
        <v>14386</v>
      </c>
    </row>
    <row r="22658" spans="1:7" x14ac:dyDescent="0.2">
      <c r="A22658" s="1">
        <v>543487</v>
      </c>
      <c r="B22658" s="2">
        <v>978069565</v>
      </c>
      <c r="E22658" s="1" t="s">
        <v>199</v>
      </c>
      <c r="F22658" s="1" t="s">
        <v>196</v>
      </c>
      <c r="G22658" s="1" t="s">
        <v>4759</v>
      </c>
    </row>
    <row r="22659" spans="1:7" x14ac:dyDescent="0.2">
      <c r="A22659" s="1">
        <v>543487</v>
      </c>
      <c r="B22659" s="2">
        <v>978069595</v>
      </c>
      <c r="E22659" s="1" t="s">
        <v>199</v>
      </c>
      <c r="F22659" s="3"/>
      <c r="G22659" s="1" t="s">
        <v>4760</v>
      </c>
    </row>
    <row r="22660" spans="1:7" x14ac:dyDescent="0.2">
      <c r="A22660" s="1">
        <v>543487</v>
      </c>
      <c r="B22660" s="2">
        <v>978069600</v>
      </c>
      <c r="E22660" s="1" t="s">
        <v>199</v>
      </c>
      <c r="F22660" s="1" t="s">
        <v>197</v>
      </c>
      <c r="G22660" s="1" t="s">
        <v>4761</v>
      </c>
    </row>
    <row r="22661" spans="1:7" x14ac:dyDescent="0.2">
      <c r="A22661" s="1">
        <v>543487</v>
      </c>
      <c r="B22661" s="2">
        <v>978069605</v>
      </c>
      <c r="E22661" s="1" t="s">
        <v>199</v>
      </c>
      <c r="F22661" s="1" t="s">
        <v>197</v>
      </c>
      <c r="G22661" s="1" t="s">
        <v>4762</v>
      </c>
    </row>
    <row r="22662" spans="1:7" x14ac:dyDescent="0.2">
      <c r="A22662" s="1">
        <v>543487</v>
      </c>
      <c r="B22662" s="2">
        <v>978075477</v>
      </c>
      <c r="E22662" s="1" t="s">
        <v>199</v>
      </c>
      <c r="F22662" s="1" t="s">
        <v>197</v>
      </c>
      <c r="G22662" s="1" t="s">
        <v>4763</v>
      </c>
    </row>
    <row r="22663" spans="1:7" x14ac:dyDescent="0.2">
      <c r="A22663" s="1">
        <v>543487</v>
      </c>
      <c r="B22663" s="2">
        <v>978075545</v>
      </c>
      <c r="E22663" s="1" t="s">
        <v>199</v>
      </c>
      <c r="F22663" s="1" t="s">
        <v>196</v>
      </c>
      <c r="G22663" s="1" t="s">
        <v>4764</v>
      </c>
    </row>
    <row r="22664" spans="1:7" x14ac:dyDescent="0.2">
      <c r="A22664" s="1">
        <v>543487</v>
      </c>
      <c r="B22664" s="2">
        <v>978075568</v>
      </c>
      <c r="E22664" s="1" t="s">
        <v>199</v>
      </c>
      <c r="F22664" s="3"/>
      <c r="G22664" s="1" t="s">
        <v>4765</v>
      </c>
    </row>
    <row r="22665" spans="1:7" x14ac:dyDescent="0.2">
      <c r="A22665" s="1">
        <v>543487</v>
      </c>
      <c r="B22665" s="2">
        <v>978075644</v>
      </c>
      <c r="E22665" s="1" t="s">
        <v>199</v>
      </c>
      <c r="G22665" s="1" t="s">
        <v>4766</v>
      </c>
    </row>
    <row r="22666" spans="1:7" x14ac:dyDescent="0.2">
      <c r="A22666" s="1">
        <v>543487</v>
      </c>
      <c r="B22666" s="2">
        <v>978075677</v>
      </c>
      <c r="E22666" s="1" t="s">
        <v>199</v>
      </c>
      <c r="F22666" s="1" t="s">
        <v>197</v>
      </c>
      <c r="G22666" s="1" t="s">
        <v>4767</v>
      </c>
    </row>
    <row r="22667" spans="1:7" x14ac:dyDescent="0.2">
      <c r="A22667" s="1">
        <v>543487</v>
      </c>
      <c r="B22667" s="2">
        <v>978075705</v>
      </c>
      <c r="E22667" s="1" t="s">
        <v>212</v>
      </c>
      <c r="F22667" s="1" t="s">
        <v>196</v>
      </c>
      <c r="G22667" s="1" t="s">
        <v>4691</v>
      </c>
    </row>
    <row r="22668" spans="1:7" x14ac:dyDescent="0.2">
      <c r="A22668" s="1">
        <v>543487</v>
      </c>
      <c r="B22668" s="2">
        <v>978075722</v>
      </c>
      <c r="E22668" s="1" t="s">
        <v>199</v>
      </c>
      <c r="F22668" s="1" t="s">
        <v>198</v>
      </c>
      <c r="G22668" s="1" t="s">
        <v>4768</v>
      </c>
    </row>
    <row r="22669" spans="1:7" x14ac:dyDescent="0.2">
      <c r="A22669" s="1">
        <v>543487</v>
      </c>
      <c r="B22669" s="2">
        <v>978075751</v>
      </c>
      <c r="E22669" s="1" t="s">
        <v>199</v>
      </c>
      <c r="F22669" s="1" t="s">
        <v>197</v>
      </c>
      <c r="G22669" s="1" t="s">
        <v>4707</v>
      </c>
    </row>
    <row r="22670" spans="1:7" x14ac:dyDescent="0.2">
      <c r="A22670" s="1">
        <v>543487</v>
      </c>
      <c r="B22670" s="2">
        <v>978076313</v>
      </c>
      <c r="E22670" s="1" t="s">
        <v>199</v>
      </c>
      <c r="F22670" s="1" t="s">
        <v>197</v>
      </c>
      <c r="G22670" s="1" t="s">
        <v>4769</v>
      </c>
    </row>
    <row r="22671" spans="1:7" x14ac:dyDescent="0.2">
      <c r="A22671" s="1">
        <v>543487</v>
      </c>
      <c r="B22671" s="2">
        <v>978076350</v>
      </c>
      <c r="E22671" s="1" t="s">
        <v>199</v>
      </c>
      <c r="F22671" s="1" t="s">
        <v>197</v>
      </c>
      <c r="G22671" s="1" t="s">
        <v>4770</v>
      </c>
    </row>
    <row r="22672" spans="1:7" x14ac:dyDescent="0.2">
      <c r="A22672" s="1">
        <v>543487</v>
      </c>
      <c r="B22672" s="2">
        <v>978076373</v>
      </c>
      <c r="E22672" s="1" t="s">
        <v>199</v>
      </c>
      <c r="F22672" s="1" t="s">
        <v>198</v>
      </c>
      <c r="G22672" s="1" t="s">
        <v>4771</v>
      </c>
    </row>
    <row r="22673" spans="1:7" x14ac:dyDescent="0.2">
      <c r="A22673" s="1">
        <v>543487</v>
      </c>
      <c r="B22673" s="2">
        <v>978076429</v>
      </c>
      <c r="E22673" s="1" t="s">
        <v>12</v>
      </c>
      <c r="F22673" s="1" t="s">
        <v>197</v>
      </c>
      <c r="G22673" s="1" t="s">
        <v>4772</v>
      </c>
    </row>
    <row r="22674" spans="1:7" x14ac:dyDescent="0.2">
      <c r="A22674" s="1">
        <v>543487</v>
      </c>
      <c r="B22674" s="2">
        <v>978076483</v>
      </c>
      <c r="E22674" s="1" t="s">
        <v>199</v>
      </c>
      <c r="F22674" s="3"/>
      <c r="G22674" s="1" t="s">
        <v>4773</v>
      </c>
    </row>
    <row r="22675" spans="1:7" x14ac:dyDescent="0.2">
      <c r="A22675" s="1">
        <v>543487</v>
      </c>
      <c r="B22675" s="2">
        <v>978076490</v>
      </c>
      <c r="E22675" s="1" t="s">
        <v>199</v>
      </c>
      <c r="F22675" s="1" t="s">
        <v>197</v>
      </c>
      <c r="G22675" s="1" t="s">
        <v>4774</v>
      </c>
    </row>
    <row r="22676" spans="1:7" x14ac:dyDescent="0.2">
      <c r="A22676" s="1">
        <v>543487</v>
      </c>
      <c r="B22676" s="2">
        <v>978076559</v>
      </c>
      <c r="E22676" s="1" t="s">
        <v>199</v>
      </c>
      <c r="F22676" s="3"/>
      <c r="G22676" s="1" t="s">
        <v>4775</v>
      </c>
    </row>
    <row r="22677" spans="1:7" x14ac:dyDescent="0.2">
      <c r="A22677" s="1">
        <v>543487</v>
      </c>
      <c r="B22677" s="2">
        <v>978076563</v>
      </c>
      <c r="E22677" s="1" t="s">
        <v>199</v>
      </c>
      <c r="F22677" s="1" t="s">
        <v>197</v>
      </c>
      <c r="G22677" s="1" t="s">
        <v>4776</v>
      </c>
    </row>
    <row r="22678" spans="1:7" x14ac:dyDescent="0.2">
      <c r="A22678" s="1">
        <v>543487</v>
      </c>
      <c r="B22678" s="2">
        <v>978076634</v>
      </c>
      <c r="E22678" s="1" t="s">
        <v>199</v>
      </c>
      <c r="F22678" s="3"/>
      <c r="G22678" s="1" t="s">
        <v>14387</v>
      </c>
    </row>
    <row r="22679" spans="1:7" x14ac:dyDescent="0.2">
      <c r="A22679" s="1">
        <v>543487</v>
      </c>
      <c r="B22679" s="2">
        <v>978076657</v>
      </c>
      <c r="E22679" s="1" t="s">
        <v>199</v>
      </c>
      <c r="F22679" s="1" t="s">
        <v>197</v>
      </c>
      <c r="G22679" s="1" t="s">
        <v>4777</v>
      </c>
    </row>
    <row r="22680" spans="1:7" x14ac:dyDescent="0.2">
      <c r="A22680" s="1">
        <v>543487</v>
      </c>
      <c r="B22680" s="2">
        <v>978076675</v>
      </c>
      <c r="E22680" s="1" t="s">
        <v>199</v>
      </c>
      <c r="F22680" s="1" t="s">
        <v>198</v>
      </c>
      <c r="G22680" s="1" t="s">
        <v>4778</v>
      </c>
    </row>
    <row r="22681" spans="1:7" x14ac:dyDescent="0.2">
      <c r="A22681" s="1">
        <v>543487</v>
      </c>
      <c r="B22681" s="2">
        <v>978076678</v>
      </c>
      <c r="E22681" s="1" t="s">
        <v>199</v>
      </c>
      <c r="F22681" s="3"/>
      <c r="G22681" s="1" t="s">
        <v>4779</v>
      </c>
    </row>
    <row r="22682" spans="1:7" x14ac:dyDescent="0.2">
      <c r="A22682" s="1">
        <v>543487</v>
      </c>
      <c r="B22682" s="2">
        <v>978076696</v>
      </c>
      <c r="E22682" s="1" t="s">
        <v>199</v>
      </c>
      <c r="F22682" s="1" t="s">
        <v>198</v>
      </c>
      <c r="G22682" s="1" t="s">
        <v>4780</v>
      </c>
    </row>
    <row r="22683" spans="1:7" x14ac:dyDescent="0.2">
      <c r="A22683" s="1">
        <v>543487</v>
      </c>
      <c r="B22683" s="2">
        <v>978077077</v>
      </c>
      <c r="E22683" s="1" t="s">
        <v>199</v>
      </c>
      <c r="F22683" s="1" t="s">
        <v>204</v>
      </c>
      <c r="G22683" s="1" t="s">
        <v>4781</v>
      </c>
    </row>
    <row r="22684" spans="1:7" x14ac:dyDescent="0.2">
      <c r="A22684" s="1">
        <v>543487</v>
      </c>
      <c r="B22684" s="2">
        <v>978077111</v>
      </c>
      <c r="E22684" s="1" t="s">
        <v>199</v>
      </c>
      <c r="F22684" s="1" t="s">
        <v>196</v>
      </c>
      <c r="G22684" s="1" t="s">
        <v>4782</v>
      </c>
    </row>
    <row r="22685" spans="1:7" x14ac:dyDescent="0.2">
      <c r="A22685" s="1">
        <v>543487</v>
      </c>
      <c r="B22685" s="2">
        <v>978077136</v>
      </c>
      <c r="E22685" s="1" t="s">
        <v>199</v>
      </c>
      <c r="F22685" s="1" t="s">
        <v>197</v>
      </c>
      <c r="G22685" s="1" t="s">
        <v>4783</v>
      </c>
    </row>
    <row r="22686" spans="1:7" x14ac:dyDescent="0.2">
      <c r="A22686" s="1">
        <v>543487</v>
      </c>
      <c r="B22686" s="2">
        <v>978077171</v>
      </c>
      <c r="E22686" s="1" t="s">
        <v>199</v>
      </c>
      <c r="F22686" s="1" t="s">
        <v>197</v>
      </c>
      <c r="G22686" s="1" t="s">
        <v>4784</v>
      </c>
    </row>
    <row r="22687" spans="1:7" x14ac:dyDescent="0.2">
      <c r="A22687" s="1">
        <v>543487</v>
      </c>
      <c r="B22687" s="2">
        <v>978077226</v>
      </c>
      <c r="E22687" s="1" t="s">
        <v>199</v>
      </c>
      <c r="F22687" s="1" t="s">
        <v>197</v>
      </c>
      <c r="G22687" s="1" t="s">
        <v>4785</v>
      </c>
    </row>
    <row r="22688" spans="1:7" x14ac:dyDescent="0.2">
      <c r="A22688" s="1">
        <v>543487</v>
      </c>
      <c r="B22688" s="2">
        <v>978077279</v>
      </c>
      <c r="E22688" s="1" t="s">
        <v>12</v>
      </c>
      <c r="F22688" s="1" t="s">
        <v>197</v>
      </c>
      <c r="G22688" s="1" t="s">
        <v>4786</v>
      </c>
    </row>
    <row r="22689" spans="1:7" x14ac:dyDescent="0.2">
      <c r="A22689" s="1">
        <v>543487</v>
      </c>
      <c r="B22689" s="2">
        <v>978078066</v>
      </c>
      <c r="E22689" s="1" t="s">
        <v>205</v>
      </c>
      <c r="F22689" s="1" t="s">
        <v>197</v>
      </c>
      <c r="G22689" s="1" t="s">
        <v>4787</v>
      </c>
    </row>
    <row r="22690" spans="1:7" x14ac:dyDescent="0.2">
      <c r="A22690" s="1">
        <v>543487</v>
      </c>
      <c r="B22690" s="2">
        <v>978078205</v>
      </c>
      <c r="E22690" s="1" t="s">
        <v>199</v>
      </c>
      <c r="F22690" s="1" t="s">
        <v>198</v>
      </c>
      <c r="G22690" s="1" t="s">
        <v>4788</v>
      </c>
    </row>
    <row r="22691" spans="1:7" x14ac:dyDescent="0.2">
      <c r="A22691" s="1">
        <v>543487</v>
      </c>
      <c r="B22691" s="2">
        <v>978204969</v>
      </c>
      <c r="E22691" s="1" t="s">
        <v>199</v>
      </c>
      <c r="G22691" s="1" t="s">
        <v>4789</v>
      </c>
    </row>
    <row r="22692" spans="1:7" x14ac:dyDescent="0.2">
      <c r="A22692" s="1">
        <v>543487</v>
      </c>
      <c r="B22692" s="2">
        <v>978209642</v>
      </c>
      <c r="E22692" s="1" t="s">
        <v>199</v>
      </c>
      <c r="F22692" s="3"/>
      <c r="G22692" s="1" t="s">
        <v>4790</v>
      </c>
    </row>
    <row r="22693" spans="1:7" x14ac:dyDescent="0.2">
      <c r="A22693" s="1">
        <v>543487</v>
      </c>
      <c r="B22693" s="2">
        <v>978209849</v>
      </c>
      <c r="E22693" s="1" t="s">
        <v>199</v>
      </c>
      <c r="F22693" s="1" t="s">
        <v>198</v>
      </c>
      <c r="G22693" s="1" t="s">
        <v>4791</v>
      </c>
    </row>
    <row r="22694" spans="1:7" x14ac:dyDescent="0.2">
      <c r="A22694" s="1">
        <v>543487</v>
      </c>
      <c r="B22694" s="2">
        <v>978209959</v>
      </c>
      <c r="E22694" s="1" t="s">
        <v>199</v>
      </c>
      <c r="F22694" s="1" t="s">
        <v>200</v>
      </c>
      <c r="G22694" s="1" t="s">
        <v>4792</v>
      </c>
    </row>
    <row r="22695" spans="1:7" x14ac:dyDescent="0.2">
      <c r="A22695" s="1">
        <v>543487</v>
      </c>
      <c r="B22695" s="2">
        <v>978209993</v>
      </c>
      <c r="E22695" s="1" t="s">
        <v>199</v>
      </c>
      <c r="F22695" s="3"/>
      <c r="G22695" s="1" t="s">
        <v>4793</v>
      </c>
    </row>
    <row r="22696" spans="1:7" x14ac:dyDescent="0.2">
      <c r="A22696" s="1">
        <v>543487</v>
      </c>
      <c r="B22696" s="2">
        <v>978214186</v>
      </c>
      <c r="E22696" s="1" t="s">
        <v>199</v>
      </c>
      <c r="F22696" s="1" t="s">
        <v>198</v>
      </c>
      <c r="G22696" s="1" t="s">
        <v>4794</v>
      </c>
    </row>
    <row r="22697" spans="1:7" x14ac:dyDescent="0.2">
      <c r="A22697" s="1">
        <v>543487</v>
      </c>
      <c r="B22697" s="2">
        <v>978214423</v>
      </c>
      <c r="E22697" s="1" t="s">
        <v>199</v>
      </c>
      <c r="F22697" s="3"/>
      <c r="G22697" s="1" t="s">
        <v>4795</v>
      </c>
    </row>
    <row r="22698" spans="1:7" x14ac:dyDescent="0.2">
      <c r="A22698" s="1">
        <v>543487</v>
      </c>
      <c r="B22698" s="2">
        <v>978214565</v>
      </c>
      <c r="E22698" s="1" t="s">
        <v>199</v>
      </c>
      <c r="F22698" s="3"/>
      <c r="G22698" s="1" t="s">
        <v>4796</v>
      </c>
    </row>
    <row r="22699" spans="1:7" x14ac:dyDescent="0.2">
      <c r="A22699" s="1">
        <v>543487</v>
      </c>
      <c r="B22699" s="2">
        <v>978214709</v>
      </c>
      <c r="E22699" s="1" t="s">
        <v>199</v>
      </c>
      <c r="F22699" s="1" t="s">
        <v>197</v>
      </c>
      <c r="G22699" s="1" t="s">
        <v>4797</v>
      </c>
    </row>
    <row r="22700" spans="1:7" x14ac:dyDescent="0.2">
      <c r="A22700" s="1">
        <v>543487</v>
      </c>
      <c r="B22700" s="2">
        <v>978214758</v>
      </c>
      <c r="E22700" s="1" t="s">
        <v>199</v>
      </c>
      <c r="F22700" s="1" t="s">
        <v>197</v>
      </c>
      <c r="G22700" s="1" t="s">
        <v>4798</v>
      </c>
    </row>
    <row r="22701" spans="1:7" x14ac:dyDescent="0.2">
      <c r="A22701" s="1">
        <v>543487</v>
      </c>
      <c r="B22701" s="2">
        <v>978214962</v>
      </c>
      <c r="E22701" s="1" t="s">
        <v>199</v>
      </c>
      <c r="F22701" s="3"/>
      <c r="G22701" s="1" t="s">
        <v>14388</v>
      </c>
    </row>
    <row r="22702" spans="1:7" x14ac:dyDescent="0.2">
      <c r="A22702" s="1">
        <v>543487</v>
      </c>
      <c r="B22702" s="2">
        <v>978215064</v>
      </c>
      <c r="E22702" s="1" t="s">
        <v>199</v>
      </c>
      <c r="F22702" s="3"/>
      <c r="G22702" s="1" t="s">
        <v>4799</v>
      </c>
    </row>
    <row r="22703" spans="1:7" x14ac:dyDescent="0.2">
      <c r="A22703" s="1">
        <v>543487</v>
      </c>
      <c r="B22703" s="2">
        <v>978215128</v>
      </c>
      <c r="E22703" s="1" t="s">
        <v>199</v>
      </c>
      <c r="F22703" s="1" t="s">
        <v>197</v>
      </c>
      <c r="G22703" s="1" t="s">
        <v>4800</v>
      </c>
    </row>
    <row r="22704" spans="1:7" x14ac:dyDescent="0.2">
      <c r="A22704" s="1">
        <v>543487</v>
      </c>
      <c r="B22704" s="2">
        <v>978215139</v>
      </c>
      <c r="E22704" s="1" t="s">
        <v>199</v>
      </c>
      <c r="F22704" s="1" t="s">
        <v>197</v>
      </c>
      <c r="G22704" s="1" t="s">
        <v>4801</v>
      </c>
    </row>
    <row r="22705" spans="1:7" x14ac:dyDescent="0.2">
      <c r="A22705" s="1">
        <v>543487</v>
      </c>
      <c r="B22705" s="2">
        <v>978215166</v>
      </c>
      <c r="E22705" s="1" t="s">
        <v>199</v>
      </c>
      <c r="F22705" s="1" t="s">
        <v>196</v>
      </c>
      <c r="G22705" s="1" t="s">
        <v>4802</v>
      </c>
    </row>
    <row r="22706" spans="1:7" x14ac:dyDescent="0.2">
      <c r="A22706" s="1">
        <v>543487</v>
      </c>
      <c r="B22706" s="2">
        <v>978215220</v>
      </c>
      <c r="E22706" s="1" t="s">
        <v>199</v>
      </c>
      <c r="F22706" s="3"/>
      <c r="G22706" s="1" t="s">
        <v>4803</v>
      </c>
    </row>
    <row r="22707" spans="1:7" x14ac:dyDescent="0.2">
      <c r="A22707" s="1">
        <v>543487</v>
      </c>
      <c r="B22707" s="2">
        <v>978215338</v>
      </c>
      <c r="E22707" s="1" t="s">
        <v>205</v>
      </c>
      <c r="G22707" s="1" t="s">
        <v>4804</v>
      </c>
    </row>
    <row r="22708" spans="1:7" x14ac:dyDescent="0.2">
      <c r="A22708" s="1">
        <v>543487</v>
      </c>
      <c r="B22708" s="2">
        <v>978215474</v>
      </c>
      <c r="E22708" s="1" t="s">
        <v>199</v>
      </c>
      <c r="F22708" s="3"/>
      <c r="G22708" s="1" t="s">
        <v>4805</v>
      </c>
    </row>
    <row r="22709" spans="1:7" x14ac:dyDescent="0.2">
      <c r="A22709" s="1">
        <v>543487</v>
      </c>
      <c r="B22709" s="2">
        <v>978215622</v>
      </c>
      <c r="E22709" s="1" t="s">
        <v>205</v>
      </c>
      <c r="F22709" s="1" t="s">
        <v>197</v>
      </c>
      <c r="G22709" s="1" t="s">
        <v>4806</v>
      </c>
    </row>
    <row r="22710" spans="1:7" x14ac:dyDescent="0.2">
      <c r="A22710" s="1">
        <v>543487</v>
      </c>
      <c r="B22710" s="2">
        <v>978218047</v>
      </c>
      <c r="E22710" s="1" t="s">
        <v>199</v>
      </c>
      <c r="F22710" s="1" t="s">
        <v>197</v>
      </c>
      <c r="G22710" s="1" t="s">
        <v>4807</v>
      </c>
    </row>
    <row r="22711" spans="1:7" x14ac:dyDescent="0.2">
      <c r="A22711" s="1">
        <v>543487</v>
      </c>
      <c r="B22711" s="2">
        <v>978218087</v>
      </c>
      <c r="E22711" s="1" t="s">
        <v>199</v>
      </c>
      <c r="F22711" s="1" t="s">
        <v>198</v>
      </c>
      <c r="G22711" s="1" t="s">
        <v>4808</v>
      </c>
    </row>
    <row r="22712" spans="1:7" x14ac:dyDescent="0.2">
      <c r="A22712" s="1">
        <v>543487</v>
      </c>
      <c r="B22712" s="2">
        <v>978218125</v>
      </c>
      <c r="E22712" s="1" t="s">
        <v>199</v>
      </c>
      <c r="F22712" s="1" t="s">
        <v>198</v>
      </c>
      <c r="G22712" s="1" t="s">
        <v>4809</v>
      </c>
    </row>
    <row r="22713" spans="1:7" x14ac:dyDescent="0.2">
      <c r="A22713" s="1">
        <v>543487</v>
      </c>
      <c r="B22713" s="2">
        <v>978218201</v>
      </c>
      <c r="E22713" s="1" t="s">
        <v>199</v>
      </c>
      <c r="F22713" s="1" t="s">
        <v>197</v>
      </c>
      <c r="G22713" s="1" t="s">
        <v>4810</v>
      </c>
    </row>
    <row r="22714" spans="1:7" x14ac:dyDescent="0.2">
      <c r="A22714" s="1">
        <v>543487</v>
      </c>
      <c r="B22714" s="2">
        <v>978218261</v>
      </c>
      <c r="E22714" s="1" t="s">
        <v>199</v>
      </c>
      <c r="F22714" s="3"/>
      <c r="G22714" s="1" t="s">
        <v>4811</v>
      </c>
    </row>
    <row r="22715" spans="1:7" x14ac:dyDescent="0.2">
      <c r="A22715" s="1">
        <v>543487</v>
      </c>
      <c r="B22715" s="2">
        <v>978218282</v>
      </c>
      <c r="E22715" s="1" t="s">
        <v>212</v>
      </c>
      <c r="F22715" s="1" t="s">
        <v>197</v>
      </c>
      <c r="G22715" s="1" t="s">
        <v>4812</v>
      </c>
    </row>
    <row r="22716" spans="1:7" x14ac:dyDescent="0.2">
      <c r="A22716" s="1">
        <v>543487</v>
      </c>
      <c r="B22716" s="2">
        <v>978218360</v>
      </c>
      <c r="E22716" s="1" t="s">
        <v>199</v>
      </c>
      <c r="G22716" s="1" t="s">
        <v>4813</v>
      </c>
    </row>
    <row r="22717" spans="1:7" x14ac:dyDescent="0.2">
      <c r="A22717" s="1">
        <v>543487</v>
      </c>
      <c r="B22717" s="2">
        <v>978218374</v>
      </c>
      <c r="E22717" s="1" t="s">
        <v>199</v>
      </c>
      <c r="G22717" s="1" t="s">
        <v>4814</v>
      </c>
    </row>
    <row r="22718" spans="1:7" x14ac:dyDescent="0.2">
      <c r="A22718" s="1">
        <v>543487</v>
      </c>
      <c r="B22718" s="2">
        <v>978218506</v>
      </c>
      <c r="E22718" s="1" t="s">
        <v>199</v>
      </c>
      <c r="F22718" s="1" t="s">
        <v>197</v>
      </c>
      <c r="G22718" s="1" t="s">
        <v>4815</v>
      </c>
    </row>
    <row r="22719" spans="1:7" x14ac:dyDescent="0.2">
      <c r="A22719" s="1">
        <v>543487</v>
      </c>
      <c r="B22719" s="2">
        <v>978218570</v>
      </c>
      <c r="E22719" s="1" t="s">
        <v>199</v>
      </c>
      <c r="F22719" s="3"/>
      <c r="G22719" s="1" t="s">
        <v>4816</v>
      </c>
    </row>
    <row r="22720" spans="1:7" x14ac:dyDescent="0.2">
      <c r="A22720" s="1">
        <v>543487</v>
      </c>
      <c r="B22720" s="2">
        <v>978218581</v>
      </c>
      <c r="E22720" s="1" t="s">
        <v>199</v>
      </c>
      <c r="F22720" s="3"/>
      <c r="G22720" s="1" t="s">
        <v>4817</v>
      </c>
    </row>
    <row r="22721" spans="1:7" x14ac:dyDescent="0.2">
      <c r="A22721" s="1">
        <v>543487</v>
      </c>
      <c r="B22721" s="2">
        <v>978218599</v>
      </c>
      <c r="E22721" s="1" t="s">
        <v>199</v>
      </c>
      <c r="F22721" s="1" t="s">
        <v>198</v>
      </c>
      <c r="G22721" s="1" t="s">
        <v>4818</v>
      </c>
    </row>
    <row r="22722" spans="1:7" x14ac:dyDescent="0.2">
      <c r="A22722" s="1">
        <v>543487</v>
      </c>
      <c r="B22722" s="2">
        <v>978218635</v>
      </c>
      <c r="E22722" s="1" t="s">
        <v>199</v>
      </c>
      <c r="G22722" s="1" t="s">
        <v>4819</v>
      </c>
    </row>
    <row r="22723" spans="1:7" x14ac:dyDescent="0.2">
      <c r="A22723" s="1">
        <v>543487</v>
      </c>
      <c r="B22723" s="2">
        <v>978219200</v>
      </c>
      <c r="E22723" s="1" t="s">
        <v>199</v>
      </c>
      <c r="F22723" s="1" t="s">
        <v>197</v>
      </c>
      <c r="G22723" s="1" t="s">
        <v>4820</v>
      </c>
    </row>
    <row r="22724" spans="1:7" x14ac:dyDescent="0.2">
      <c r="A22724" s="1">
        <v>543487</v>
      </c>
      <c r="B22724" s="2">
        <v>978219225</v>
      </c>
      <c r="E22724" s="1" t="s">
        <v>199</v>
      </c>
      <c r="F22724" s="3"/>
      <c r="G22724" s="1" t="s">
        <v>4821</v>
      </c>
    </row>
    <row r="22725" spans="1:7" x14ac:dyDescent="0.2">
      <c r="A22725" s="1">
        <v>543487</v>
      </c>
      <c r="B22725" s="2">
        <v>978219248</v>
      </c>
      <c r="E22725" s="1" t="s">
        <v>199</v>
      </c>
      <c r="F22725" s="1" t="s">
        <v>197</v>
      </c>
      <c r="G22725" s="1" t="s">
        <v>4822</v>
      </c>
    </row>
    <row r="22726" spans="1:7" x14ac:dyDescent="0.2">
      <c r="A22726" s="1">
        <v>543487</v>
      </c>
      <c r="B22726" s="2">
        <v>978219256</v>
      </c>
      <c r="E22726" s="1" t="s">
        <v>199</v>
      </c>
      <c r="F22726" s="3"/>
      <c r="G22726" s="1" t="s">
        <v>4823</v>
      </c>
    </row>
    <row r="22727" spans="1:7" x14ac:dyDescent="0.2">
      <c r="A22727" s="1">
        <v>543487</v>
      </c>
      <c r="B22727" s="2">
        <v>978219360</v>
      </c>
      <c r="E22727" s="1" t="s">
        <v>199</v>
      </c>
      <c r="F22727" s="3"/>
      <c r="G22727" s="1" t="s">
        <v>4824</v>
      </c>
    </row>
    <row r="22728" spans="1:7" x14ac:dyDescent="0.2">
      <c r="A22728" s="1">
        <v>543487</v>
      </c>
      <c r="B22728" s="2">
        <v>978219400</v>
      </c>
      <c r="E22728" s="1" t="s">
        <v>199</v>
      </c>
      <c r="G22728" s="1" t="s">
        <v>4825</v>
      </c>
    </row>
    <row r="22729" spans="1:7" x14ac:dyDescent="0.2">
      <c r="A22729" s="1">
        <v>543487</v>
      </c>
      <c r="B22729" s="2">
        <v>978219494</v>
      </c>
      <c r="E22729" s="1" t="s">
        <v>199</v>
      </c>
      <c r="F22729" s="1" t="s">
        <v>197</v>
      </c>
      <c r="G22729" s="1" t="s">
        <v>4826</v>
      </c>
    </row>
    <row r="22730" spans="1:7" x14ac:dyDescent="0.2">
      <c r="A22730" s="1">
        <v>543487</v>
      </c>
      <c r="B22730" s="2">
        <v>978219653</v>
      </c>
      <c r="E22730" s="1" t="s">
        <v>199</v>
      </c>
      <c r="F22730" s="1" t="s">
        <v>197</v>
      </c>
      <c r="G22730" s="1" t="s">
        <v>4801</v>
      </c>
    </row>
    <row r="22731" spans="1:7" x14ac:dyDescent="0.2">
      <c r="A22731" s="1">
        <v>543487</v>
      </c>
      <c r="B22731" s="2">
        <v>978219745</v>
      </c>
      <c r="E22731" s="1" t="s">
        <v>199</v>
      </c>
      <c r="F22731" s="1" t="s">
        <v>197</v>
      </c>
      <c r="G22731" s="1" t="s">
        <v>4827</v>
      </c>
    </row>
    <row r="22732" spans="1:7" x14ac:dyDescent="0.2">
      <c r="A22732" s="1">
        <v>543487</v>
      </c>
      <c r="B22732" s="2">
        <v>978219761</v>
      </c>
      <c r="E22732" s="1" t="s">
        <v>199</v>
      </c>
      <c r="F22732" s="3"/>
      <c r="G22732" s="1" t="s">
        <v>4828</v>
      </c>
    </row>
    <row r="22733" spans="1:7" x14ac:dyDescent="0.2">
      <c r="A22733" s="1">
        <v>543487</v>
      </c>
      <c r="B22733" s="2">
        <v>978224031</v>
      </c>
      <c r="E22733" s="1" t="s">
        <v>199</v>
      </c>
      <c r="F22733" s="1" t="s">
        <v>200</v>
      </c>
      <c r="G22733" s="1" t="s">
        <v>4829</v>
      </c>
    </row>
    <row r="22734" spans="1:7" x14ac:dyDescent="0.2">
      <c r="A22734" s="1">
        <v>543487</v>
      </c>
      <c r="B22734" s="2">
        <v>978224055</v>
      </c>
      <c r="E22734" s="1" t="s">
        <v>199</v>
      </c>
      <c r="F22734" s="1" t="s">
        <v>198</v>
      </c>
      <c r="G22734" s="1" t="s">
        <v>4830</v>
      </c>
    </row>
    <row r="22735" spans="1:7" x14ac:dyDescent="0.2">
      <c r="A22735" s="1">
        <v>543487</v>
      </c>
      <c r="B22735" s="2">
        <v>978224082</v>
      </c>
      <c r="E22735" s="1" t="s">
        <v>199</v>
      </c>
      <c r="F22735" s="1" t="s">
        <v>203</v>
      </c>
      <c r="G22735" s="1" t="s">
        <v>4831</v>
      </c>
    </row>
    <row r="22736" spans="1:7" x14ac:dyDescent="0.2">
      <c r="A22736" s="1">
        <v>543487</v>
      </c>
      <c r="B22736" s="2">
        <v>978224172</v>
      </c>
      <c r="E22736" s="1" t="s">
        <v>217</v>
      </c>
      <c r="F22736" s="3"/>
      <c r="G22736" s="1" t="s">
        <v>4832</v>
      </c>
    </row>
    <row r="22737" spans="1:7" x14ac:dyDescent="0.2">
      <c r="A22737" s="1">
        <v>543487</v>
      </c>
      <c r="B22737" s="2">
        <v>978224202</v>
      </c>
      <c r="E22737" s="1" t="s">
        <v>199</v>
      </c>
      <c r="F22737" s="1" t="s">
        <v>198</v>
      </c>
      <c r="G22737" s="1" t="s">
        <v>4833</v>
      </c>
    </row>
    <row r="22738" spans="1:7" x14ac:dyDescent="0.2">
      <c r="A22738" s="1">
        <v>543487</v>
      </c>
      <c r="B22738" s="2">
        <v>978224327</v>
      </c>
      <c r="E22738" s="1" t="s">
        <v>216</v>
      </c>
      <c r="F22738" s="1" t="s">
        <v>198</v>
      </c>
      <c r="G22738" s="1" t="s">
        <v>4834</v>
      </c>
    </row>
    <row r="22739" spans="1:7" x14ac:dyDescent="0.2">
      <c r="A22739" s="1">
        <v>543487</v>
      </c>
      <c r="B22739" s="2">
        <v>978224346</v>
      </c>
      <c r="E22739" s="1" t="s">
        <v>199</v>
      </c>
      <c r="F22739" s="1" t="s">
        <v>198</v>
      </c>
      <c r="G22739" s="1" t="s">
        <v>4835</v>
      </c>
    </row>
    <row r="22740" spans="1:7" x14ac:dyDescent="0.2">
      <c r="A22740" s="1">
        <v>543487</v>
      </c>
      <c r="B22740" s="2">
        <v>978224690</v>
      </c>
      <c r="E22740" s="1" t="s">
        <v>199</v>
      </c>
      <c r="F22740" s="1" t="s">
        <v>197</v>
      </c>
      <c r="G22740" s="1" t="s">
        <v>4836</v>
      </c>
    </row>
    <row r="22741" spans="1:7" x14ac:dyDescent="0.2">
      <c r="A22741" s="1">
        <v>543487</v>
      </c>
      <c r="B22741" s="2">
        <v>978224731</v>
      </c>
      <c r="E22741" s="1" t="s">
        <v>199</v>
      </c>
      <c r="F22741" s="1" t="s">
        <v>196</v>
      </c>
      <c r="G22741" s="1" t="s">
        <v>4837</v>
      </c>
    </row>
    <row r="22742" spans="1:7" x14ac:dyDescent="0.2">
      <c r="A22742" s="1">
        <v>543487</v>
      </c>
      <c r="B22742" s="2">
        <v>978225047</v>
      </c>
      <c r="E22742" s="1" t="s">
        <v>199</v>
      </c>
      <c r="G22742" s="1" t="s">
        <v>4838</v>
      </c>
    </row>
    <row r="22743" spans="1:7" x14ac:dyDescent="0.2">
      <c r="A22743" s="1">
        <v>543487</v>
      </c>
      <c r="B22743" s="2">
        <v>978225091</v>
      </c>
      <c r="E22743" s="1" t="s">
        <v>199</v>
      </c>
      <c r="F22743" s="1" t="s">
        <v>197</v>
      </c>
      <c r="G22743" s="1" t="s">
        <v>4839</v>
      </c>
    </row>
    <row r="22744" spans="1:7" x14ac:dyDescent="0.2">
      <c r="A22744" s="1">
        <v>543487</v>
      </c>
      <c r="B22744" s="2">
        <v>978225125</v>
      </c>
      <c r="E22744" s="1" t="s">
        <v>199</v>
      </c>
      <c r="G22744" s="1" t="s">
        <v>4840</v>
      </c>
    </row>
    <row r="22745" spans="1:7" x14ac:dyDescent="0.2">
      <c r="A22745" s="1">
        <v>543487</v>
      </c>
      <c r="B22745" s="2">
        <v>978225137</v>
      </c>
      <c r="E22745" s="1" t="s">
        <v>199</v>
      </c>
      <c r="F22745" s="3"/>
      <c r="G22745" s="1" t="s">
        <v>4841</v>
      </c>
    </row>
    <row r="22746" spans="1:7" x14ac:dyDescent="0.2">
      <c r="A22746" s="1">
        <v>543487</v>
      </c>
      <c r="B22746" s="2">
        <v>978225195</v>
      </c>
      <c r="E22746" s="1" t="s">
        <v>199</v>
      </c>
      <c r="F22746" s="3"/>
      <c r="G22746" s="1" t="s">
        <v>4842</v>
      </c>
    </row>
    <row r="22747" spans="1:7" x14ac:dyDescent="0.2">
      <c r="A22747" s="1">
        <v>543487</v>
      </c>
      <c r="B22747" s="2">
        <v>978225222</v>
      </c>
      <c r="E22747" s="1" t="s">
        <v>199</v>
      </c>
      <c r="F22747" s="1" t="s">
        <v>197</v>
      </c>
      <c r="G22747" s="1" t="s">
        <v>4843</v>
      </c>
    </row>
    <row r="22748" spans="1:7" x14ac:dyDescent="0.2">
      <c r="A22748" s="1">
        <v>543487</v>
      </c>
      <c r="B22748" s="2">
        <v>978225240</v>
      </c>
      <c r="E22748" s="1" t="s">
        <v>217</v>
      </c>
      <c r="F22748" s="3"/>
      <c r="G22748" s="1" t="s">
        <v>14389</v>
      </c>
    </row>
    <row r="22749" spans="1:7" x14ac:dyDescent="0.2">
      <c r="A22749" s="1">
        <v>543487</v>
      </c>
      <c r="B22749" s="2">
        <v>978225270</v>
      </c>
      <c r="E22749" s="1" t="s">
        <v>219</v>
      </c>
      <c r="F22749" s="3"/>
      <c r="G22749" s="1" t="s">
        <v>4844</v>
      </c>
    </row>
    <row r="22750" spans="1:7" x14ac:dyDescent="0.2">
      <c r="A22750" s="1">
        <v>543487</v>
      </c>
      <c r="B22750" s="2">
        <v>978225283</v>
      </c>
      <c r="E22750" s="1" t="s">
        <v>199</v>
      </c>
      <c r="F22750" s="3"/>
      <c r="G22750" s="1" t="s">
        <v>4845</v>
      </c>
    </row>
    <row r="22751" spans="1:7" x14ac:dyDescent="0.2">
      <c r="A22751" s="1">
        <v>543487</v>
      </c>
      <c r="B22751" s="2">
        <v>978225302</v>
      </c>
      <c r="E22751" s="1" t="s">
        <v>199</v>
      </c>
      <c r="G22751" s="1" t="s">
        <v>4846</v>
      </c>
    </row>
    <row r="22752" spans="1:7" x14ac:dyDescent="0.2">
      <c r="A22752" s="1">
        <v>543487</v>
      </c>
      <c r="B22752" s="2">
        <v>978225367</v>
      </c>
      <c r="E22752" s="1" t="s">
        <v>199</v>
      </c>
      <c r="F22752" s="3"/>
      <c r="G22752" s="1" t="s">
        <v>4847</v>
      </c>
    </row>
    <row r="22753" spans="1:7" x14ac:dyDescent="0.2">
      <c r="A22753" s="1">
        <v>543487</v>
      </c>
      <c r="B22753" s="2">
        <v>978225436</v>
      </c>
      <c r="E22753" s="1" t="s">
        <v>12</v>
      </c>
      <c r="F22753" s="1" t="s">
        <v>197</v>
      </c>
      <c r="G22753" s="1" t="s">
        <v>4848</v>
      </c>
    </row>
    <row r="22754" spans="1:7" x14ac:dyDescent="0.2">
      <c r="A22754" s="1">
        <v>543487</v>
      </c>
      <c r="B22754" s="2">
        <v>978225449</v>
      </c>
      <c r="E22754" s="1" t="s">
        <v>199</v>
      </c>
      <c r="G22754" s="1" t="s">
        <v>4849</v>
      </c>
    </row>
    <row r="22755" spans="1:7" x14ac:dyDescent="0.2">
      <c r="A22755" s="1">
        <v>543487</v>
      </c>
      <c r="B22755" s="2">
        <v>978225526</v>
      </c>
      <c r="E22755" s="1" t="s">
        <v>199</v>
      </c>
      <c r="F22755" s="1" t="s">
        <v>197</v>
      </c>
      <c r="G22755" s="1" t="s">
        <v>4797</v>
      </c>
    </row>
    <row r="22756" spans="1:7" x14ac:dyDescent="0.2">
      <c r="A22756" s="1">
        <v>543487</v>
      </c>
      <c r="B22756" s="2">
        <v>978268785</v>
      </c>
      <c r="E22756" s="1" t="s">
        <v>199</v>
      </c>
      <c r="F22756" s="1" t="s">
        <v>197</v>
      </c>
      <c r="G22756" s="1" t="s">
        <v>4850</v>
      </c>
    </row>
    <row r="22757" spans="1:7" x14ac:dyDescent="0.2">
      <c r="A22757" s="1">
        <v>543487</v>
      </c>
      <c r="B22757" s="2">
        <v>978268800</v>
      </c>
      <c r="E22757" s="1" t="s">
        <v>199</v>
      </c>
      <c r="F22757" s="1" t="s">
        <v>198</v>
      </c>
      <c r="G22757" s="1" t="s">
        <v>4851</v>
      </c>
    </row>
    <row r="22758" spans="1:7" x14ac:dyDescent="0.2">
      <c r="A22758" s="1">
        <v>543487</v>
      </c>
      <c r="B22758" s="2">
        <v>978268821</v>
      </c>
      <c r="E22758" s="1" t="s">
        <v>199</v>
      </c>
      <c r="F22758" s="3"/>
      <c r="G22758" s="1" t="s">
        <v>4852</v>
      </c>
    </row>
    <row r="22759" spans="1:7" x14ac:dyDescent="0.2">
      <c r="A22759" s="1">
        <v>543487</v>
      </c>
      <c r="B22759" s="2">
        <v>978268845</v>
      </c>
      <c r="E22759" s="1" t="s">
        <v>199</v>
      </c>
      <c r="F22759" s="1" t="s">
        <v>197</v>
      </c>
      <c r="G22759" s="1" t="s">
        <v>4853</v>
      </c>
    </row>
    <row r="22760" spans="1:7" x14ac:dyDescent="0.2">
      <c r="A22760" s="1">
        <v>543487</v>
      </c>
      <c r="B22760" s="2">
        <v>978268857</v>
      </c>
      <c r="E22760" s="1" t="s">
        <v>199</v>
      </c>
      <c r="F22760" s="1" t="s">
        <v>197</v>
      </c>
      <c r="G22760" s="1" t="s">
        <v>4854</v>
      </c>
    </row>
    <row r="22761" spans="1:7" x14ac:dyDescent="0.2">
      <c r="A22761" s="1">
        <v>543487</v>
      </c>
      <c r="B22761" s="2">
        <v>978268859</v>
      </c>
      <c r="E22761" s="1" t="s">
        <v>199</v>
      </c>
      <c r="F22761" s="1" t="s">
        <v>197</v>
      </c>
      <c r="G22761" s="1" t="s">
        <v>4855</v>
      </c>
    </row>
    <row r="22762" spans="1:7" x14ac:dyDescent="0.2">
      <c r="A22762" s="1">
        <v>543487</v>
      </c>
      <c r="B22762" s="2">
        <v>978268881</v>
      </c>
      <c r="E22762" s="1" t="s">
        <v>199</v>
      </c>
      <c r="F22762" s="3"/>
      <c r="G22762" s="1" t="s">
        <v>4856</v>
      </c>
    </row>
    <row r="22763" spans="1:7" x14ac:dyDescent="0.2">
      <c r="A22763" s="1">
        <v>543487</v>
      </c>
      <c r="B22763" s="2">
        <v>978268883</v>
      </c>
      <c r="E22763" s="1" t="s">
        <v>199</v>
      </c>
      <c r="F22763" s="3"/>
      <c r="G22763" s="1" t="s">
        <v>4857</v>
      </c>
    </row>
    <row r="22764" spans="1:7" x14ac:dyDescent="0.2">
      <c r="A22764" s="1">
        <v>543487</v>
      </c>
      <c r="B22764" s="2">
        <v>978268932</v>
      </c>
      <c r="E22764" s="1" t="s">
        <v>199</v>
      </c>
      <c r="F22764" s="1" t="s">
        <v>198</v>
      </c>
      <c r="G22764" s="1" t="s">
        <v>4858</v>
      </c>
    </row>
    <row r="22765" spans="1:7" x14ac:dyDescent="0.2">
      <c r="A22765" s="1">
        <v>543487</v>
      </c>
      <c r="B22765" s="2">
        <v>978284539</v>
      </c>
      <c r="E22765" s="1" t="s">
        <v>199</v>
      </c>
      <c r="G22765" s="1" t="s">
        <v>4846</v>
      </c>
    </row>
    <row r="22766" spans="1:7" x14ac:dyDescent="0.2">
      <c r="A22766" s="1">
        <v>543487</v>
      </c>
      <c r="B22766" s="2">
        <v>978284546</v>
      </c>
      <c r="E22766" s="1" t="s">
        <v>199</v>
      </c>
      <c r="F22766" s="3"/>
      <c r="G22766" s="1" t="s">
        <v>4859</v>
      </c>
    </row>
    <row r="22767" spans="1:7" x14ac:dyDescent="0.2">
      <c r="A22767" s="1">
        <v>543487</v>
      </c>
      <c r="B22767" s="2">
        <v>978284604</v>
      </c>
      <c r="E22767" s="1" t="s">
        <v>199</v>
      </c>
      <c r="F22767" s="1" t="s">
        <v>198</v>
      </c>
      <c r="G22767" s="1" t="s">
        <v>4860</v>
      </c>
    </row>
    <row r="22768" spans="1:7" x14ac:dyDescent="0.2">
      <c r="A22768" s="1">
        <v>543487</v>
      </c>
      <c r="B22768" s="2">
        <v>978284624</v>
      </c>
      <c r="E22768" s="1" t="s">
        <v>199</v>
      </c>
      <c r="G22768" s="1" t="s">
        <v>4861</v>
      </c>
    </row>
    <row r="22769" spans="1:7" x14ac:dyDescent="0.2">
      <c r="A22769" s="1">
        <v>543487</v>
      </c>
      <c r="B22769" s="2">
        <v>978284627</v>
      </c>
      <c r="E22769" s="1" t="s">
        <v>199</v>
      </c>
      <c r="G22769" s="1" t="s">
        <v>4862</v>
      </c>
    </row>
    <row r="22770" spans="1:7" x14ac:dyDescent="0.2">
      <c r="A22770" s="1">
        <v>543487</v>
      </c>
      <c r="B22770" s="2">
        <v>978284631</v>
      </c>
      <c r="E22770" s="1" t="s">
        <v>199</v>
      </c>
      <c r="F22770" s="1" t="s">
        <v>198</v>
      </c>
      <c r="G22770" s="1" t="s">
        <v>4863</v>
      </c>
    </row>
    <row r="22771" spans="1:7" x14ac:dyDescent="0.2">
      <c r="A22771" s="1">
        <v>543487</v>
      </c>
      <c r="B22771" s="2">
        <v>978284634</v>
      </c>
      <c r="E22771" s="1" t="s">
        <v>199</v>
      </c>
      <c r="F22771" s="1" t="s">
        <v>198</v>
      </c>
      <c r="G22771" s="1" t="s">
        <v>4864</v>
      </c>
    </row>
    <row r="22772" spans="1:7" x14ac:dyDescent="0.2">
      <c r="A22772" s="1">
        <v>543487</v>
      </c>
      <c r="B22772" s="2">
        <v>978284638</v>
      </c>
      <c r="E22772" s="1" t="s">
        <v>199</v>
      </c>
      <c r="F22772" s="3"/>
      <c r="G22772" s="1" t="s">
        <v>4865</v>
      </c>
    </row>
    <row r="22773" spans="1:7" x14ac:dyDescent="0.2">
      <c r="A22773" s="1">
        <v>543487</v>
      </c>
      <c r="B22773" s="2">
        <v>978284660</v>
      </c>
      <c r="E22773" s="1" t="s">
        <v>12</v>
      </c>
      <c r="F22773" s="1" t="s">
        <v>197</v>
      </c>
      <c r="G22773" s="1" t="s">
        <v>4866</v>
      </c>
    </row>
    <row r="22774" spans="1:7" x14ac:dyDescent="0.2">
      <c r="A22774" s="1">
        <v>543487</v>
      </c>
      <c r="B22774" s="2">
        <v>978284661</v>
      </c>
      <c r="E22774" s="1" t="s">
        <v>12</v>
      </c>
      <c r="F22774" s="1" t="s">
        <v>200</v>
      </c>
      <c r="G22774" s="1" t="s">
        <v>4867</v>
      </c>
    </row>
    <row r="22775" spans="1:7" x14ac:dyDescent="0.2">
      <c r="A22775" s="1">
        <v>543487</v>
      </c>
      <c r="B22775" s="2">
        <v>978284674</v>
      </c>
      <c r="E22775" s="1" t="s">
        <v>199</v>
      </c>
      <c r="F22775" s="1" t="s">
        <v>197</v>
      </c>
      <c r="G22775" s="1" t="s">
        <v>4868</v>
      </c>
    </row>
    <row r="22776" spans="1:7" x14ac:dyDescent="0.2">
      <c r="A22776" s="1">
        <v>543487</v>
      </c>
      <c r="B22776" s="2">
        <v>978284677</v>
      </c>
      <c r="E22776" s="1" t="s">
        <v>199</v>
      </c>
      <c r="F22776" s="3"/>
      <c r="G22776" s="1" t="s">
        <v>4869</v>
      </c>
    </row>
    <row r="22777" spans="1:7" x14ac:dyDescent="0.2">
      <c r="A22777" s="1">
        <v>543487</v>
      </c>
      <c r="B22777" s="2">
        <v>978284685</v>
      </c>
      <c r="E22777" s="1" t="s">
        <v>199</v>
      </c>
      <c r="F22777" s="1" t="s">
        <v>197</v>
      </c>
      <c r="G22777" s="1" t="s">
        <v>4870</v>
      </c>
    </row>
    <row r="22778" spans="1:7" x14ac:dyDescent="0.2">
      <c r="A22778" s="1">
        <v>543487</v>
      </c>
      <c r="B22778" s="2">
        <v>978284688</v>
      </c>
      <c r="E22778" s="1" t="s">
        <v>199</v>
      </c>
      <c r="F22778" s="1" t="s">
        <v>197</v>
      </c>
      <c r="G22778" s="1" t="s">
        <v>4871</v>
      </c>
    </row>
    <row r="22779" spans="1:7" x14ac:dyDescent="0.2">
      <c r="A22779" s="1">
        <v>543487</v>
      </c>
      <c r="B22779" s="2">
        <v>978284691</v>
      </c>
      <c r="E22779" s="1" t="s">
        <v>199</v>
      </c>
      <c r="F22779" s="1" t="s">
        <v>197</v>
      </c>
      <c r="G22779" s="1" t="s">
        <v>4736</v>
      </c>
    </row>
    <row r="22780" spans="1:7" x14ac:dyDescent="0.2">
      <c r="A22780" s="1">
        <v>543487</v>
      </c>
      <c r="B22780" s="2">
        <v>978284693</v>
      </c>
      <c r="E22780" s="1" t="s">
        <v>199</v>
      </c>
      <c r="F22780" s="1" t="s">
        <v>198</v>
      </c>
      <c r="G22780" s="1" t="s">
        <v>4872</v>
      </c>
    </row>
    <row r="22781" spans="1:7" x14ac:dyDescent="0.2">
      <c r="A22781" s="1">
        <v>543487</v>
      </c>
      <c r="B22781" s="2">
        <v>978284703</v>
      </c>
      <c r="E22781" s="1" t="s">
        <v>199</v>
      </c>
      <c r="F22781" s="3"/>
      <c r="G22781" s="1" t="s">
        <v>4873</v>
      </c>
    </row>
    <row r="22782" spans="1:7" x14ac:dyDescent="0.2">
      <c r="A22782" s="1">
        <v>543487</v>
      </c>
      <c r="B22782" s="2">
        <v>978284704</v>
      </c>
      <c r="E22782" s="1" t="s">
        <v>199</v>
      </c>
      <c r="F22782" s="3"/>
      <c r="G22782" s="1" t="s">
        <v>14390</v>
      </c>
    </row>
    <row r="22783" spans="1:7" x14ac:dyDescent="0.2">
      <c r="A22783" s="1">
        <v>543487</v>
      </c>
      <c r="B22783" s="2">
        <v>978284708</v>
      </c>
      <c r="E22783" s="1" t="s">
        <v>199</v>
      </c>
      <c r="F22783" s="1" t="s">
        <v>198</v>
      </c>
      <c r="G22783" s="1" t="s">
        <v>4874</v>
      </c>
    </row>
    <row r="22784" spans="1:7" x14ac:dyDescent="0.2">
      <c r="A22784" s="1">
        <v>543487</v>
      </c>
      <c r="B22784" s="2">
        <v>978284717</v>
      </c>
      <c r="E22784" s="1" t="s">
        <v>199</v>
      </c>
      <c r="F22784" s="3"/>
      <c r="G22784" s="1" t="s">
        <v>284</v>
      </c>
    </row>
    <row r="22785" spans="1:7" x14ac:dyDescent="0.2">
      <c r="A22785" s="1">
        <v>543487</v>
      </c>
      <c r="B22785" s="2">
        <v>978284730</v>
      </c>
      <c r="E22785" s="1" t="s">
        <v>199</v>
      </c>
      <c r="F22785" s="3"/>
      <c r="G22785" s="1" t="s">
        <v>4875</v>
      </c>
    </row>
    <row r="22786" spans="1:7" x14ac:dyDescent="0.2">
      <c r="A22786" s="1">
        <v>543487</v>
      </c>
      <c r="B22786" s="2">
        <v>978284738</v>
      </c>
      <c r="E22786" s="1" t="s">
        <v>199</v>
      </c>
      <c r="G22786" s="1" t="s">
        <v>4876</v>
      </c>
    </row>
    <row r="22787" spans="1:7" x14ac:dyDescent="0.2">
      <c r="A22787" s="1">
        <v>543487</v>
      </c>
      <c r="B22787" s="2">
        <v>978284745</v>
      </c>
      <c r="E22787" s="1" t="s">
        <v>199</v>
      </c>
      <c r="G22787" s="1" t="s">
        <v>4877</v>
      </c>
    </row>
    <row r="22788" spans="1:7" x14ac:dyDescent="0.2">
      <c r="A22788" s="1">
        <v>543487</v>
      </c>
      <c r="B22788" s="2">
        <v>978284762</v>
      </c>
      <c r="E22788" s="1" t="s">
        <v>199</v>
      </c>
      <c r="F22788" s="1" t="s">
        <v>198</v>
      </c>
      <c r="G22788" s="1" t="s">
        <v>4878</v>
      </c>
    </row>
    <row r="22789" spans="1:7" x14ac:dyDescent="0.2">
      <c r="A22789" s="1">
        <v>543487</v>
      </c>
      <c r="B22789" s="2">
        <v>978284765</v>
      </c>
      <c r="E22789" s="1" t="s">
        <v>199</v>
      </c>
      <c r="G22789" s="1" t="s">
        <v>4879</v>
      </c>
    </row>
    <row r="22790" spans="1:7" x14ac:dyDescent="0.2">
      <c r="A22790" s="1">
        <v>543487</v>
      </c>
      <c r="B22790" s="2">
        <v>978284769</v>
      </c>
      <c r="E22790" s="1" t="s">
        <v>199</v>
      </c>
      <c r="G22790" s="1" t="s">
        <v>4880</v>
      </c>
    </row>
    <row r="22791" spans="1:7" x14ac:dyDescent="0.2">
      <c r="A22791" s="1">
        <v>543487</v>
      </c>
      <c r="B22791" s="2">
        <v>978284791</v>
      </c>
      <c r="E22791" s="1" t="s">
        <v>199</v>
      </c>
      <c r="G22791" s="1" t="s">
        <v>4881</v>
      </c>
    </row>
    <row r="22792" spans="1:7" x14ac:dyDescent="0.2">
      <c r="A22792" s="1">
        <v>543487</v>
      </c>
      <c r="B22792" s="2">
        <v>978284798</v>
      </c>
      <c r="E22792" s="1" t="s">
        <v>199</v>
      </c>
      <c r="F22792" s="1" t="s">
        <v>197</v>
      </c>
      <c r="G22792" s="1" t="s">
        <v>4882</v>
      </c>
    </row>
    <row r="22793" spans="1:7" x14ac:dyDescent="0.2">
      <c r="A22793" s="1">
        <v>543487</v>
      </c>
      <c r="B22793" s="2">
        <v>978284843</v>
      </c>
      <c r="E22793" s="1" t="s">
        <v>199</v>
      </c>
      <c r="F22793" s="3"/>
      <c r="G22793" s="1" t="s">
        <v>4883</v>
      </c>
    </row>
    <row r="22794" spans="1:7" x14ac:dyDescent="0.2">
      <c r="A22794" s="1">
        <v>543487</v>
      </c>
      <c r="B22794" s="2">
        <v>978284845</v>
      </c>
      <c r="E22794" s="1" t="s">
        <v>199</v>
      </c>
      <c r="F22794" s="1" t="s">
        <v>197</v>
      </c>
      <c r="G22794" s="1" t="s">
        <v>1704</v>
      </c>
    </row>
    <row r="22795" spans="1:7" x14ac:dyDescent="0.2">
      <c r="A22795" s="1">
        <v>543487</v>
      </c>
      <c r="B22795" s="2">
        <v>978284849</v>
      </c>
      <c r="E22795" s="1" t="s">
        <v>199</v>
      </c>
      <c r="F22795" s="1" t="s">
        <v>197</v>
      </c>
      <c r="G22795" s="1" t="s">
        <v>4884</v>
      </c>
    </row>
    <row r="22796" spans="1:7" x14ac:dyDescent="0.2">
      <c r="A22796" s="1">
        <v>543487</v>
      </c>
      <c r="B22796" s="2">
        <v>978284858</v>
      </c>
      <c r="E22796" s="1" t="s">
        <v>199</v>
      </c>
      <c r="F22796" s="1" t="s">
        <v>197</v>
      </c>
      <c r="G22796" s="1" t="s">
        <v>4885</v>
      </c>
    </row>
    <row r="22797" spans="1:7" x14ac:dyDescent="0.2">
      <c r="A22797" s="1">
        <v>543487</v>
      </c>
      <c r="B22797" s="2">
        <v>978284859</v>
      </c>
      <c r="E22797" s="1" t="s">
        <v>216</v>
      </c>
      <c r="F22797" s="1" t="s">
        <v>200</v>
      </c>
      <c r="G22797" s="1" t="s">
        <v>4886</v>
      </c>
    </row>
    <row r="22798" spans="1:7" x14ac:dyDescent="0.2">
      <c r="A22798" s="1">
        <v>543487</v>
      </c>
      <c r="B22798" s="2">
        <v>978284860</v>
      </c>
      <c r="E22798" s="1" t="s">
        <v>199</v>
      </c>
      <c r="F22798" s="1" t="s">
        <v>197</v>
      </c>
      <c r="G22798" s="1" t="s">
        <v>4887</v>
      </c>
    </row>
    <row r="22799" spans="1:7" x14ac:dyDescent="0.2">
      <c r="A22799" s="1">
        <v>543487</v>
      </c>
      <c r="B22799" s="2">
        <v>978284865</v>
      </c>
      <c r="E22799" s="1" t="s">
        <v>199</v>
      </c>
      <c r="F22799" s="1" t="s">
        <v>197</v>
      </c>
      <c r="G22799" s="1" t="s">
        <v>4888</v>
      </c>
    </row>
    <row r="22800" spans="1:7" x14ac:dyDescent="0.2">
      <c r="A22800" s="1">
        <v>543487</v>
      </c>
      <c r="B22800" s="2">
        <v>978284870</v>
      </c>
      <c r="E22800" s="1" t="s">
        <v>199</v>
      </c>
      <c r="F22800" s="1" t="s">
        <v>200</v>
      </c>
      <c r="G22800" s="1" t="s">
        <v>4889</v>
      </c>
    </row>
    <row r="22801" spans="1:7" x14ac:dyDescent="0.2">
      <c r="A22801" s="1">
        <v>543487</v>
      </c>
      <c r="B22801" s="2">
        <v>978284891</v>
      </c>
      <c r="E22801" s="1" t="s">
        <v>199</v>
      </c>
      <c r="F22801" s="1" t="s">
        <v>200</v>
      </c>
      <c r="G22801" s="1" t="s">
        <v>14391</v>
      </c>
    </row>
    <row r="22802" spans="1:7" x14ac:dyDescent="0.2">
      <c r="A22802" s="1">
        <v>543487</v>
      </c>
      <c r="B22802" s="2">
        <v>978284894</v>
      </c>
      <c r="E22802" s="1" t="s">
        <v>199</v>
      </c>
      <c r="F22802" s="1" t="s">
        <v>200</v>
      </c>
      <c r="G22802" s="1" t="s">
        <v>4890</v>
      </c>
    </row>
    <row r="22803" spans="1:7" x14ac:dyDescent="0.2">
      <c r="A22803" s="1">
        <v>543487</v>
      </c>
      <c r="B22803" s="2">
        <v>978284902</v>
      </c>
      <c r="E22803" s="1" t="s">
        <v>199</v>
      </c>
      <c r="G22803" s="1" t="s">
        <v>4891</v>
      </c>
    </row>
    <row r="22804" spans="1:7" x14ac:dyDescent="0.2">
      <c r="A22804" s="1">
        <v>543487</v>
      </c>
      <c r="B22804" s="2">
        <v>978284904</v>
      </c>
      <c r="E22804" s="1" t="s">
        <v>199</v>
      </c>
      <c r="F22804" s="3"/>
      <c r="G22804" s="1" t="s">
        <v>4892</v>
      </c>
    </row>
    <row r="22805" spans="1:7" x14ac:dyDescent="0.2">
      <c r="A22805" s="1">
        <v>543487</v>
      </c>
      <c r="B22805" s="2">
        <v>978288298</v>
      </c>
      <c r="E22805" s="1" t="s">
        <v>199</v>
      </c>
      <c r="F22805" s="3"/>
      <c r="G22805" s="1" t="s">
        <v>4893</v>
      </c>
    </row>
    <row r="22806" spans="1:7" x14ac:dyDescent="0.2">
      <c r="A22806" s="1">
        <v>543487</v>
      </c>
      <c r="B22806" s="2">
        <v>978288339</v>
      </c>
      <c r="E22806" s="1" t="s">
        <v>199</v>
      </c>
      <c r="G22806" s="1" t="s">
        <v>4894</v>
      </c>
    </row>
    <row r="22807" spans="1:7" x14ac:dyDescent="0.2">
      <c r="A22807" s="1">
        <v>543487</v>
      </c>
      <c r="B22807" s="2">
        <v>978288341</v>
      </c>
      <c r="E22807" s="1" t="s">
        <v>199</v>
      </c>
      <c r="F22807" s="3"/>
      <c r="G22807" s="1" t="s">
        <v>4895</v>
      </c>
    </row>
    <row r="22808" spans="1:7" x14ac:dyDescent="0.2">
      <c r="A22808" s="1">
        <v>543487</v>
      </c>
      <c r="B22808" s="2">
        <v>978288348</v>
      </c>
      <c r="E22808" s="1" t="s">
        <v>205</v>
      </c>
      <c r="F22808" s="1" t="s">
        <v>197</v>
      </c>
      <c r="G22808" s="1" t="s">
        <v>4896</v>
      </c>
    </row>
    <row r="22809" spans="1:7" x14ac:dyDescent="0.2">
      <c r="A22809" s="1">
        <v>543487</v>
      </c>
      <c r="B22809" s="2">
        <v>978288349</v>
      </c>
      <c r="E22809" s="1" t="s">
        <v>199</v>
      </c>
      <c r="F22809" s="3"/>
      <c r="G22809" s="1" t="s">
        <v>4897</v>
      </c>
    </row>
    <row r="22810" spans="1:7" x14ac:dyDescent="0.2">
      <c r="A22810" s="1">
        <v>543487</v>
      </c>
      <c r="B22810" s="2">
        <v>978288367</v>
      </c>
      <c r="E22810" s="1" t="s">
        <v>217</v>
      </c>
      <c r="F22810" s="1" t="s">
        <v>198</v>
      </c>
      <c r="G22810" s="1" t="s">
        <v>4898</v>
      </c>
    </row>
    <row r="22811" spans="1:7" x14ac:dyDescent="0.2">
      <c r="A22811" s="1">
        <v>543487</v>
      </c>
      <c r="B22811" s="2">
        <v>978288370</v>
      </c>
      <c r="E22811" s="1" t="s">
        <v>199</v>
      </c>
      <c r="F22811" s="1" t="s">
        <v>198</v>
      </c>
      <c r="G22811" s="1" t="s">
        <v>4899</v>
      </c>
    </row>
    <row r="22812" spans="1:7" x14ac:dyDescent="0.2">
      <c r="A22812" s="1">
        <v>543487</v>
      </c>
      <c r="B22812" s="2">
        <v>978288378</v>
      </c>
      <c r="E22812" s="1" t="s">
        <v>199</v>
      </c>
      <c r="F22812" s="1" t="s">
        <v>200</v>
      </c>
      <c r="G22812" s="1" t="s">
        <v>4900</v>
      </c>
    </row>
    <row r="22813" spans="1:7" x14ac:dyDescent="0.2">
      <c r="A22813" s="1">
        <v>543487</v>
      </c>
      <c r="B22813" s="2">
        <v>978288384</v>
      </c>
      <c r="E22813" s="1" t="s">
        <v>199</v>
      </c>
      <c r="F22813" s="3"/>
      <c r="G22813" s="1" t="s">
        <v>4901</v>
      </c>
    </row>
    <row r="22814" spans="1:7" x14ac:dyDescent="0.2">
      <c r="A22814" s="1">
        <v>543487</v>
      </c>
      <c r="B22814" s="2">
        <v>978288387</v>
      </c>
      <c r="E22814" s="1" t="s">
        <v>199</v>
      </c>
      <c r="F22814" s="1" t="s">
        <v>197</v>
      </c>
      <c r="G22814" s="1" t="s">
        <v>4902</v>
      </c>
    </row>
    <row r="22815" spans="1:7" x14ac:dyDescent="0.2">
      <c r="A22815" s="1">
        <v>543487</v>
      </c>
      <c r="B22815" s="2">
        <v>978288388</v>
      </c>
      <c r="E22815" s="1" t="s">
        <v>199</v>
      </c>
      <c r="F22815" s="1" t="s">
        <v>197</v>
      </c>
      <c r="G22815" s="1" t="s">
        <v>4903</v>
      </c>
    </row>
    <row r="22816" spans="1:7" x14ac:dyDescent="0.2">
      <c r="A22816" s="1">
        <v>543487</v>
      </c>
      <c r="B22816" s="2">
        <v>978288401</v>
      </c>
      <c r="E22816" s="1" t="s">
        <v>199</v>
      </c>
      <c r="F22816" s="1" t="s">
        <v>197</v>
      </c>
      <c r="G22816" s="1" t="s">
        <v>4904</v>
      </c>
    </row>
    <row r="22817" spans="1:7" x14ac:dyDescent="0.2">
      <c r="A22817" s="1">
        <v>543487</v>
      </c>
      <c r="B22817" s="2">
        <v>978288402</v>
      </c>
      <c r="E22817" s="1" t="s">
        <v>199</v>
      </c>
      <c r="F22817" s="1" t="s">
        <v>197</v>
      </c>
      <c r="G22817" s="1" t="s">
        <v>4905</v>
      </c>
    </row>
    <row r="22818" spans="1:7" x14ac:dyDescent="0.2">
      <c r="A22818" s="1">
        <v>543487</v>
      </c>
      <c r="B22818" s="2">
        <v>978288413</v>
      </c>
      <c r="E22818" s="1" t="s">
        <v>217</v>
      </c>
      <c r="F22818" s="3"/>
      <c r="G22818" s="1" t="s">
        <v>14392</v>
      </c>
    </row>
    <row r="22819" spans="1:7" x14ac:dyDescent="0.2">
      <c r="A22819" s="1">
        <v>543487</v>
      </c>
      <c r="B22819" s="2">
        <v>978288414</v>
      </c>
      <c r="E22819" s="1" t="s">
        <v>199</v>
      </c>
      <c r="F22819" s="1" t="s">
        <v>197</v>
      </c>
      <c r="G22819" s="1" t="s">
        <v>4906</v>
      </c>
    </row>
    <row r="22820" spans="1:7" x14ac:dyDescent="0.2">
      <c r="A22820" s="1">
        <v>543487</v>
      </c>
      <c r="B22820" s="2">
        <v>978288416</v>
      </c>
      <c r="E22820" s="1" t="s">
        <v>199</v>
      </c>
      <c r="F22820" s="3"/>
      <c r="G22820" s="1" t="s">
        <v>4907</v>
      </c>
    </row>
    <row r="22821" spans="1:7" x14ac:dyDescent="0.2">
      <c r="A22821" s="1">
        <v>543487</v>
      </c>
      <c r="B22821" s="2">
        <v>978288420</v>
      </c>
      <c r="E22821" s="1" t="s">
        <v>199</v>
      </c>
      <c r="F22821" s="1" t="s">
        <v>197</v>
      </c>
      <c r="G22821" s="1" t="s">
        <v>4908</v>
      </c>
    </row>
    <row r="22822" spans="1:7" x14ac:dyDescent="0.2">
      <c r="A22822" s="1">
        <v>543487</v>
      </c>
      <c r="B22822" s="2">
        <v>978288455</v>
      </c>
      <c r="E22822" s="1" t="s">
        <v>199</v>
      </c>
      <c r="F22822" s="1" t="s">
        <v>198</v>
      </c>
      <c r="G22822" s="1" t="s">
        <v>4909</v>
      </c>
    </row>
    <row r="22823" spans="1:7" x14ac:dyDescent="0.2">
      <c r="A22823" s="1">
        <v>543487</v>
      </c>
      <c r="B22823" s="2">
        <v>978288464</v>
      </c>
      <c r="E22823" s="1" t="s">
        <v>199</v>
      </c>
      <c r="F22823" s="1" t="s">
        <v>197</v>
      </c>
      <c r="G22823" s="1" t="s">
        <v>4910</v>
      </c>
    </row>
    <row r="22824" spans="1:7" x14ac:dyDescent="0.2">
      <c r="A22824" s="1">
        <v>543487</v>
      </c>
      <c r="B22824" s="2">
        <v>978288470</v>
      </c>
      <c r="E22824" s="1" t="s">
        <v>199</v>
      </c>
      <c r="F22824" s="1" t="s">
        <v>197</v>
      </c>
      <c r="G22824" s="1" t="s">
        <v>4911</v>
      </c>
    </row>
    <row r="22825" spans="1:7" x14ac:dyDescent="0.2">
      <c r="A22825" s="1">
        <v>543487</v>
      </c>
      <c r="B22825" s="2">
        <v>978288484</v>
      </c>
      <c r="E22825" s="1" t="s">
        <v>199</v>
      </c>
      <c r="F22825" s="3"/>
      <c r="G22825" s="1" t="s">
        <v>4912</v>
      </c>
    </row>
    <row r="22826" spans="1:7" x14ac:dyDescent="0.2">
      <c r="A22826" s="1">
        <v>543487</v>
      </c>
      <c r="B22826" s="2">
        <v>978288487</v>
      </c>
      <c r="E22826" s="1" t="s">
        <v>212</v>
      </c>
      <c r="F22826" s="1" t="s">
        <v>196</v>
      </c>
      <c r="G22826" s="1" t="s">
        <v>4913</v>
      </c>
    </row>
    <row r="22827" spans="1:7" x14ac:dyDescent="0.2">
      <c r="A22827" s="1">
        <v>543487</v>
      </c>
      <c r="B22827" s="2">
        <v>978295292</v>
      </c>
      <c r="E22827" s="1" t="s">
        <v>199</v>
      </c>
      <c r="F22827" s="3"/>
      <c r="G22827" s="1" t="s">
        <v>4914</v>
      </c>
    </row>
    <row r="22828" spans="1:7" x14ac:dyDescent="0.2">
      <c r="A22828" s="1">
        <v>543487</v>
      </c>
      <c r="B22828" s="2">
        <v>978295301</v>
      </c>
      <c r="E22828" s="1" t="s">
        <v>199</v>
      </c>
      <c r="F22828" s="1" t="s">
        <v>197</v>
      </c>
      <c r="G22828" s="1" t="s">
        <v>4915</v>
      </c>
    </row>
    <row r="22829" spans="1:7" x14ac:dyDescent="0.2">
      <c r="A22829" s="1">
        <v>543487</v>
      </c>
      <c r="B22829" s="2">
        <v>978295331</v>
      </c>
      <c r="E22829" s="1" t="s">
        <v>199</v>
      </c>
      <c r="F22829" s="1" t="s">
        <v>198</v>
      </c>
      <c r="G22829" s="1" t="s">
        <v>4916</v>
      </c>
    </row>
    <row r="22830" spans="1:7" x14ac:dyDescent="0.2">
      <c r="A22830" s="1">
        <v>543487</v>
      </c>
      <c r="B22830" s="2">
        <v>978324011</v>
      </c>
      <c r="E22830" s="1" t="s">
        <v>199</v>
      </c>
      <c r="F22830" s="1" t="s">
        <v>197</v>
      </c>
      <c r="G22830" s="1" t="s">
        <v>4917</v>
      </c>
    </row>
    <row r="22831" spans="1:7" x14ac:dyDescent="0.2">
      <c r="A22831" s="1">
        <v>543487</v>
      </c>
      <c r="B22831" s="2">
        <v>978324023</v>
      </c>
      <c r="E22831" s="1" t="s">
        <v>217</v>
      </c>
      <c r="F22831" s="3"/>
      <c r="G22831" s="1" t="s">
        <v>4918</v>
      </c>
    </row>
    <row r="22832" spans="1:7" x14ac:dyDescent="0.2">
      <c r="A22832" s="1">
        <v>543487</v>
      </c>
      <c r="B22832" s="2">
        <v>978324038</v>
      </c>
      <c r="E22832" s="1" t="s">
        <v>219</v>
      </c>
      <c r="F22832" s="3"/>
      <c r="G22832" s="1" t="s">
        <v>4919</v>
      </c>
    </row>
    <row r="22833" spans="1:7" x14ac:dyDescent="0.2">
      <c r="A22833" s="1">
        <v>543487</v>
      </c>
      <c r="B22833" s="2">
        <v>978324041</v>
      </c>
      <c r="E22833" s="1" t="s">
        <v>217</v>
      </c>
      <c r="F22833" s="3"/>
      <c r="G22833" s="1" t="s">
        <v>4920</v>
      </c>
    </row>
    <row r="22834" spans="1:7" x14ac:dyDescent="0.2">
      <c r="A22834" s="1">
        <v>543487</v>
      </c>
      <c r="B22834" s="2">
        <v>978324057</v>
      </c>
      <c r="E22834" s="1" t="s">
        <v>199</v>
      </c>
      <c r="F22834" s="1" t="s">
        <v>200</v>
      </c>
      <c r="G22834" s="1" t="s">
        <v>4921</v>
      </c>
    </row>
    <row r="22835" spans="1:7" x14ac:dyDescent="0.2">
      <c r="A22835" s="1">
        <v>543487</v>
      </c>
      <c r="B22835" s="2">
        <v>978324088</v>
      </c>
      <c r="E22835" s="1" t="s">
        <v>217</v>
      </c>
      <c r="F22835" s="3"/>
      <c r="G22835" s="1" t="s">
        <v>4922</v>
      </c>
    </row>
    <row r="22836" spans="1:7" x14ac:dyDescent="0.2">
      <c r="A22836" s="1">
        <v>543487</v>
      </c>
      <c r="B22836" s="2">
        <v>978324098</v>
      </c>
      <c r="E22836" s="1" t="s">
        <v>216</v>
      </c>
      <c r="F22836" s="1" t="s">
        <v>197</v>
      </c>
      <c r="G22836" s="1" t="s">
        <v>4923</v>
      </c>
    </row>
    <row r="22837" spans="1:7" x14ac:dyDescent="0.2">
      <c r="A22837" s="1">
        <v>543487</v>
      </c>
      <c r="B22837" s="2">
        <v>978324112</v>
      </c>
      <c r="E22837" s="1" t="s">
        <v>217</v>
      </c>
      <c r="F22837" s="1" t="s">
        <v>198</v>
      </c>
      <c r="G22837" s="1" t="s">
        <v>4924</v>
      </c>
    </row>
    <row r="22838" spans="1:7" x14ac:dyDescent="0.2">
      <c r="A22838" s="1">
        <v>543487</v>
      </c>
      <c r="B22838" s="2">
        <v>978324128</v>
      </c>
      <c r="E22838" s="1" t="s">
        <v>217</v>
      </c>
      <c r="F22838" s="1" t="s">
        <v>198</v>
      </c>
      <c r="G22838" s="1" t="s">
        <v>4925</v>
      </c>
    </row>
    <row r="22839" spans="1:7" x14ac:dyDescent="0.2">
      <c r="A22839" s="1">
        <v>543487</v>
      </c>
      <c r="B22839" s="2">
        <v>978324129</v>
      </c>
      <c r="E22839" s="1" t="s">
        <v>199</v>
      </c>
      <c r="F22839" s="1" t="s">
        <v>200</v>
      </c>
      <c r="G22839" s="1" t="s">
        <v>4926</v>
      </c>
    </row>
    <row r="22840" spans="1:7" x14ac:dyDescent="0.2">
      <c r="A22840" s="1">
        <v>543487</v>
      </c>
      <c r="B22840" s="2">
        <v>978324140</v>
      </c>
      <c r="E22840" s="1" t="s">
        <v>199</v>
      </c>
      <c r="F22840" s="1" t="s">
        <v>197</v>
      </c>
      <c r="G22840" s="1" t="s">
        <v>4927</v>
      </c>
    </row>
    <row r="22841" spans="1:7" x14ac:dyDescent="0.2">
      <c r="A22841" s="1">
        <v>543487</v>
      </c>
      <c r="B22841" s="2">
        <v>978324146</v>
      </c>
      <c r="E22841" s="1" t="s">
        <v>212</v>
      </c>
      <c r="G22841" s="1" t="s">
        <v>4928</v>
      </c>
    </row>
    <row r="22842" spans="1:7" x14ac:dyDescent="0.2">
      <c r="A22842" s="1">
        <v>543487</v>
      </c>
      <c r="B22842" s="2">
        <v>978324150</v>
      </c>
      <c r="E22842" s="1" t="s">
        <v>199</v>
      </c>
      <c r="G22842" s="1" t="s">
        <v>4929</v>
      </c>
    </row>
    <row r="22843" spans="1:7" x14ac:dyDescent="0.2">
      <c r="A22843" s="1">
        <v>543487</v>
      </c>
      <c r="B22843" s="2">
        <v>978324160</v>
      </c>
      <c r="E22843" s="1" t="s">
        <v>199</v>
      </c>
      <c r="F22843" s="1" t="s">
        <v>196</v>
      </c>
      <c r="G22843" s="1" t="s">
        <v>4930</v>
      </c>
    </row>
    <row r="22844" spans="1:7" x14ac:dyDescent="0.2">
      <c r="A22844" s="1">
        <v>543487</v>
      </c>
      <c r="B22844" s="2">
        <v>978324161</v>
      </c>
      <c r="E22844" s="1" t="s">
        <v>199</v>
      </c>
      <c r="F22844" s="1" t="s">
        <v>198</v>
      </c>
      <c r="G22844" s="1" t="s">
        <v>4931</v>
      </c>
    </row>
    <row r="22845" spans="1:7" x14ac:dyDescent="0.2">
      <c r="A22845" s="1">
        <v>543487</v>
      </c>
      <c r="B22845" s="2">
        <v>978324162</v>
      </c>
      <c r="E22845" s="1" t="s">
        <v>199</v>
      </c>
      <c r="F22845" s="1" t="s">
        <v>197</v>
      </c>
      <c r="G22845" s="1" t="s">
        <v>4932</v>
      </c>
    </row>
    <row r="22846" spans="1:7" x14ac:dyDescent="0.2">
      <c r="A22846" s="1">
        <v>543487</v>
      </c>
      <c r="B22846" s="2">
        <v>978324168</v>
      </c>
      <c r="E22846" s="1" t="s">
        <v>199</v>
      </c>
      <c r="G22846" s="1" t="s">
        <v>4933</v>
      </c>
    </row>
    <row r="22847" spans="1:7" x14ac:dyDescent="0.2">
      <c r="A22847" s="1">
        <v>543487</v>
      </c>
      <c r="B22847" s="2">
        <v>978324171</v>
      </c>
      <c r="E22847" s="1" t="s">
        <v>199</v>
      </c>
      <c r="F22847" s="3"/>
      <c r="G22847" s="1" t="s">
        <v>4934</v>
      </c>
    </row>
    <row r="22848" spans="1:7" x14ac:dyDescent="0.2">
      <c r="A22848" s="1">
        <v>543487</v>
      </c>
      <c r="B22848" s="2">
        <v>978324177</v>
      </c>
      <c r="E22848" s="1" t="s">
        <v>217</v>
      </c>
      <c r="F22848" s="1" t="s">
        <v>198</v>
      </c>
      <c r="G22848" s="1" t="s">
        <v>4935</v>
      </c>
    </row>
    <row r="22849" spans="1:7" x14ac:dyDescent="0.2">
      <c r="A22849" s="1">
        <v>543487</v>
      </c>
      <c r="B22849" s="2">
        <v>978324181</v>
      </c>
      <c r="E22849" s="1" t="s">
        <v>199</v>
      </c>
      <c r="F22849" s="3"/>
      <c r="G22849" s="1" t="s">
        <v>4936</v>
      </c>
    </row>
    <row r="22850" spans="1:7" x14ac:dyDescent="0.2">
      <c r="A22850" s="1">
        <v>543487</v>
      </c>
      <c r="B22850" s="2">
        <v>978324187</v>
      </c>
      <c r="E22850" s="1" t="s">
        <v>199</v>
      </c>
      <c r="G22850" s="1" t="s">
        <v>4937</v>
      </c>
    </row>
    <row r="22851" spans="1:7" x14ac:dyDescent="0.2">
      <c r="A22851" s="1">
        <v>543487</v>
      </c>
      <c r="B22851" s="2">
        <v>978324199</v>
      </c>
      <c r="E22851" s="1" t="s">
        <v>199</v>
      </c>
      <c r="F22851" s="3"/>
      <c r="G22851" s="1" t="s">
        <v>14393</v>
      </c>
    </row>
    <row r="22852" spans="1:7" x14ac:dyDescent="0.2">
      <c r="A22852" s="1">
        <v>543487</v>
      </c>
      <c r="B22852" s="2">
        <v>978324200</v>
      </c>
      <c r="E22852" s="1" t="s">
        <v>205</v>
      </c>
      <c r="F22852" s="1" t="s">
        <v>197</v>
      </c>
      <c r="G22852" s="1" t="s">
        <v>4938</v>
      </c>
    </row>
    <row r="22853" spans="1:7" x14ac:dyDescent="0.2">
      <c r="A22853" s="1">
        <v>543487</v>
      </c>
      <c r="B22853" s="2">
        <v>978325013</v>
      </c>
      <c r="E22853" s="1" t="s">
        <v>212</v>
      </c>
      <c r="F22853" s="1" t="s">
        <v>196</v>
      </c>
      <c r="G22853" s="1" t="s">
        <v>4939</v>
      </c>
    </row>
    <row r="22854" spans="1:7" x14ac:dyDescent="0.2">
      <c r="A22854" s="1">
        <v>543487</v>
      </c>
      <c r="B22854" s="2">
        <v>978325078</v>
      </c>
      <c r="E22854" s="1" t="s">
        <v>223</v>
      </c>
      <c r="F22854" s="1" t="s">
        <v>198</v>
      </c>
      <c r="G22854" s="1" t="s">
        <v>4940</v>
      </c>
    </row>
    <row r="22855" spans="1:7" x14ac:dyDescent="0.2">
      <c r="A22855" s="1">
        <v>543487</v>
      </c>
      <c r="B22855" s="2">
        <v>978325109</v>
      </c>
      <c r="E22855" s="1" t="s">
        <v>199</v>
      </c>
      <c r="F22855" s="3"/>
      <c r="G22855" s="1" t="s">
        <v>4941</v>
      </c>
    </row>
    <row r="22856" spans="1:7" x14ac:dyDescent="0.2">
      <c r="A22856" s="1">
        <v>543487</v>
      </c>
      <c r="B22856" s="2">
        <v>978325114</v>
      </c>
      <c r="E22856" s="1" t="s">
        <v>199</v>
      </c>
      <c r="F22856" s="1" t="s">
        <v>197</v>
      </c>
      <c r="G22856" s="1" t="s">
        <v>4942</v>
      </c>
    </row>
    <row r="22857" spans="1:7" x14ac:dyDescent="0.2">
      <c r="A22857" s="1">
        <v>543487</v>
      </c>
      <c r="B22857" s="2">
        <v>978325121</v>
      </c>
      <c r="E22857" s="1" t="s">
        <v>205</v>
      </c>
      <c r="F22857" s="1" t="s">
        <v>197</v>
      </c>
      <c r="G22857" s="1" t="s">
        <v>4943</v>
      </c>
    </row>
    <row r="22858" spans="1:7" x14ac:dyDescent="0.2">
      <c r="A22858" s="1">
        <v>543487</v>
      </c>
      <c r="B22858" s="2">
        <v>978325124</v>
      </c>
      <c r="E22858" s="1" t="s">
        <v>199</v>
      </c>
      <c r="F22858" s="1" t="s">
        <v>197</v>
      </c>
      <c r="G22858" s="1" t="s">
        <v>4944</v>
      </c>
    </row>
    <row r="22859" spans="1:7" x14ac:dyDescent="0.2">
      <c r="A22859" s="1">
        <v>543487</v>
      </c>
      <c r="B22859" s="2">
        <v>978325162</v>
      </c>
      <c r="F22859" s="1" t="s">
        <v>196</v>
      </c>
      <c r="G22859" s="1" t="s">
        <v>4945</v>
      </c>
    </row>
    <row r="22860" spans="1:7" x14ac:dyDescent="0.2">
      <c r="A22860" s="1">
        <v>543487</v>
      </c>
      <c r="B22860" s="2">
        <v>978325181</v>
      </c>
      <c r="E22860" s="1" t="s">
        <v>224</v>
      </c>
      <c r="F22860" s="3"/>
      <c r="G22860" s="1" t="s">
        <v>4946</v>
      </c>
    </row>
    <row r="22861" spans="1:7" x14ac:dyDescent="0.2">
      <c r="A22861" s="1">
        <v>543487</v>
      </c>
      <c r="B22861" s="2">
        <v>978325189</v>
      </c>
      <c r="E22861" s="1" t="s">
        <v>199</v>
      </c>
      <c r="G22861" s="1" t="s">
        <v>4947</v>
      </c>
    </row>
    <row r="22862" spans="1:7" x14ac:dyDescent="0.2">
      <c r="A22862" s="1">
        <v>543487</v>
      </c>
      <c r="B22862" s="2">
        <v>978325214</v>
      </c>
      <c r="E22862" s="1" t="s">
        <v>199</v>
      </c>
      <c r="G22862" s="1" t="s">
        <v>4948</v>
      </c>
    </row>
    <row r="22863" spans="1:7" x14ac:dyDescent="0.2">
      <c r="A22863" s="1">
        <v>543487</v>
      </c>
      <c r="B22863" s="2">
        <v>978325222</v>
      </c>
      <c r="E22863" s="1" t="s">
        <v>217</v>
      </c>
      <c r="F22863" s="3"/>
      <c r="G22863" s="1" t="s">
        <v>4949</v>
      </c>
    </row>
    <row r="22864" spans="1:7" x14ac:dyDescent="0.2">
      <c r="A22864" s="1">
        <v>543487</v>
      </c>
      <c r="B22864" s="2">
        <v>978325247</v>
      </c>
      <c r="E22864" s="1" t="s">
        <v>199</v>
      </c>
      <c r="F22864" s="1" t="s">
        <v>197</v>
      </c>
      <c r="G22864" s="1" t="s">
        <v>4777</v>
      </c>
    </row>
    <row r="22865" spans="1:7" x14ac:dyDescent="0.2">
      <c r="A22865" s="1">
        <v>543487</v>
      </c>
      <c r="B22865" s="2">
        <v>978325252</v>
      </c>
      <c r="E22865" s="1" t="s">
        <v>212</v>
      </c>
      <c r="G22865" s="1" t="s">
        <v>4928</v>
      </c>
    </row>
    <row r="22866" spans="1:7" x14ac:dyDescent="0.2">
      <c r="A22866" s="1">
        <v>543487</v>
      </c>
      <c r="B22866" s="2">
        <v>978325255</v>
      </c>
      <c r="E22866" s="1" t="s">
        <v>199</v>
      </c>
      <c r="G22866" s="1" t="s">
        <v>4950</v>
      </c>
    </row>
    <row r="22867" spans="1:7" x14ac:dyDescent="0.2">
      <c r="A22867" s="1">
        <v>543487</v>
      </c>
      <c r="B22867" s="2">
        <v>978325264</v>
      </c>
      <c r="E22867" s="1" t="s">
        <v>199</v>
      </c>
      <c r="F22867" s="3"/>
      <c r="G22867" s="1" t="s">
        <v>4951</v>
      </c>
    </row>
    <row r="22868" spans="1:7" x14ac:dyDescent="0.2">
      <c r="A22868" s="1">
        <v>543487</v>
      </c>
      <c r="B22868" s="2">
        <v>978325267</v>
      </c>
      <c r="E22868" s="1" t="s">
        <v>199</v>
      </c>
      <c r="F22868" s="1" t="s">
        <v>196</v>
      </c>
      <c r="G22868" s="1" t="s">
        <v>4952</v>
      </c>
    </row>
    <row r="22869" spans="1:7" x14ac:dyDescent="0.2">
      <c r="A22869" s="1">
        <v>543487</v>
      </c>
      <c r="B22869" s="2">
        <v>978325275</v>
      </c>
      <c r="E22869" s="1" t="s">
        <v>199</v>
      </c>
      <c r="G22869" s="1" t="s">
        <v>4953</v>
      </c>
    </row>
    <row r="22870" spans="1:7" x14ac:dyDescent="0.2">
      <c r="A22870" s="1">
        <v>543487</v>
      </c>
      <c r="B22870" s="2">
        <v>978325284</v>
      </c>
      <c r="E22870" s="1" t="s">
        <v>199</v>
      </c>
      <c r="F22870" s="1" t="s">
        <v>198</v>
      </c>
      <c r="G22870" s="1" t="s">
        <v>4954</v>
      </c>
    </row>
    <row r="22871" spans="1:7" x14ac:dyDescent="0.2">
      <c r="A22871" s="1">
        <v>543487</v>
      </c>
      <c r="B22871" s="2">
        <v>978334007</v>
      </c>
      <c r="E22871" s="1" t="s">
        <v>199</v>
      </c>
      <c r="F22871" s="3"/>
      <c r="G22871" s="1" t="s">
        <v>4955</v>
      </c>
    </row>
    <row r="22872" spans="1:7" x14ac:dyDescent="0.2">
      <c r="A22872" s="1">
        <v>543487</v>
      </c>
      <c r="B22872" s="2">
        <v>978334008</v>
      </c>
      <c r="E22872" s="1" t="s">
        <v>199</v>
      </c>
      <c r="F22872" s="3"/>
      <c r="G22872" s="1" t="s">
        <v>4956</v>
      </c>
    </row>
    <row r="22873" spans="1:7" x14ac:dyDescent="0.2">
      <c r="A22873" s="1">
        <v>543487</v>
      </c>
      <c r="B22873" s="2">
        <v>978334012</v>
      </c>
      <c r="E22873" s="1" t="s">
        <v>199</v>
      </c>
      <c r="F22873" s="3"/>
      <c r="G22873" s="1" t="s">
        <v>4957</v>
      </c>
    </row>
    <row r="22874" spans="1:7" x14ac:dyDescent="0.2">
      <c r="A22874" s="1">
        <v>543487</v>
      </c>
      <c r="B22874" s="2">
        <v>978334013</v>
      </c>
      <c r="E22874" s="1" t="s">
        <v>199</v>
      </c>
      <c r="F22874" s="1" t="s">
        <v>197</v>
      </c>
      <c r="G22874" s="1" t="s">
        <v>4958</v>
      </c>
    </row>
    <row r="22875" spans="1:7" x14ac:dyDescent="0.2">
      <c r="A22875" s="1">
        <v>543487</v>
      </c>
      <c r="B22875" s="2">
        <v>978334016</v>
      </c>
      <c r="E22875" s="1" t="s">
        <v>199</v>
      </c>
      <c r="G22875" s="1" t="s">
        <v>4959</v>
      </c>
    </row>
    <row r="22876" spans="1:7" x14ac:dyDescent="0.2">
      <c r="A22876" s="1">
        <v>543487</v>
      </c>
      <c r="B22876" s="2">
        <v>978334026</v>
      </c>
      <c r="E22876" s="1" t="s">
        <v>205</v>
      </c>
      <c r="F22876" s="1" t="s">
        <v>197</v>
      </c>
      <c r="G22876" s="1" t="s">
        <v>4752</v>
      </c>
    </row>
    <row r="22877" spans="1:7" x14ac:dyDescent="0.2">
      <c r="A22877" s="1">
        <v>543487</v>
      </c>
      <c r="B22877" s="2">
        <v>978334027</v>
      </c>
      <c r="E22877" s="1" t="s">
        <v>199</v>
      </c>
      <c r="F22877" s="3"/>
      <c r="G22877" s="1" t="s">
        <v>14394</v>
      </c>
    </row>
    <row r="22878" spans="1:7" x14ac:dyDescent="0.2">
      <c r="A22878" s="1">
        <v>543487</v>
      </c>
      <c r="B22878" s="2">
        <v>978334028</v>
      </c>
      <c r="E22878" s="1" t="s">
        <v>199</v>
      </c>
      <c r="F22878" s="3"/>
      <c r="G22878" s="1" t="s">
        <v>4960</v>
      </c>
    </row>
    <row r="22879" spans="1:7" x14ac:dyDescent="0.2">
      <c r="A22879" s="1">
        <v>543487</v>
      </c>
      <c r="B22879" s="2">
        <v>978334041</v>
      </c>
      <c r="E22879" s="1" t="s">
        <v>199</v>
      </c>
      <c r="F22879" s="1" t="s">
        <v>196</v>
      </c>
      <c r="G22879" s="1" t="s">
        <v>4961</v>
      </c>
    </row>
    <row r="22880" spans="1:7" x14ac:dyDescent="0.2">
      <c r="A22880" s="1">
        <v>543487</v>
      </c>
      <c r="B22880" s="2">
        <v>978334068</v>
      </c>
      <c r="E22880" s="1" t="s">
        <v>199</v>
      </c>
      <c r="G22880" s="1" t="s">
        <v>4962</v>
      </c>
    </row>
    <row r="22881" spans="1:7" x14ac:dyDescent="0.2">
      <c r="A22881" s="1">
        <v>543487</v>
      </c>
      <c r="B22881" s="2">
        <v>978334075</v>
      </c>
      <c r="E22881" s="1" t="s">
        <v>199</v>
      </c>
      <c r="G22881" s="1" t="s">
        <v>4963</v>
      </c>
    </row>
    <row r="22882" spans="1:7" x14ac:dyDescent="0.2">
      <c r="A22882" s="1">
        <v>543487</v>
      </c>
      <c r="B22882" s="2">
        <v>978334076</v>
      </c>
      <c r="E22882" s="1" t="s">
        <v>12</v>
      </c>
      <c r="G22882" s="1" t="s">
        <v>4964</v>
      </c>
    </row>
    <row r="22883" spans="1:7" x14ac:dyDescent="0.2">
      <c r="A22883" s="1">
        <v>543487</v>
      </c>
      <c r="B22883" s="2">
        <v>978334092</v>
      </c>
      <c r="E22883" s="1" t="s">
        <v>12</v>
      </c>
      <c r="G22883" s="1" t="s">
        <v>4649</v>
      </c>
    </row>
    <row r="22884" spans="1:7" x14ac:dyDescent="0.2">
      <c r="A22884" s="1">
        <v>543487</v>
      </c>
      <c r="B22884" s="2">
        <v>978334097</v>
      </c>
      <c r="E22884" s="1" t="s">
        <v>199</v>
      </c>
      <c r="G22884" s="1" t="s">
        <v>4963</v>
      </c>
    </row>
    <row r="22885" spans="1:7" x14ac:dyDescent="0.2">
      <c r="A22885" s="1">
        <v>543487</v>
      </c>
      <c r="B22885" s="2">
        <v>978334107</v>
      </c>
      <c r="E22885" s="1" t="s">
        <v>199</v>
      </c>
      <c r="G22885" s="1" t="s">
        <v>4965</v>
      </c>
    </row>
    <row r="22886" spans="1:7" x14ac:dyDescent="0.2">
      <c r="A22886" s="1">
        <v>543487</v>
      </c>
      <c r="B22886" s="2">
        <v>978334155</v>
      </c>
      <c r="E22886" s="1" t="s">
        <v>199</v>
      </c>
      <c r="F22886" s="1" t="s">
        <v>200</v>
      </c>
      <c r="G22886" s="1" t="s">
        <v>4966</v>
      </c>
    </row>
    <row r="22887" spans="1:7" x14ac:dyDescent="0.2">
      <c r="A22887" s="1">
        <v>543487</v>
      </c>
      <c r="B22887" s="2">
        <v>978334161</v>
      </c>
      <c r="E22887" s="1" t="s">
        <v>199</v>
      </c>
      <c r="F22887" s="3"/>
      <c r="G22887" s="1" t="s">
        <v>4941</v>
      </c>
    </row>
    <row r="22888" spans="1:7" x14ac:dyDescent="0.2">
      <c r="A22888" s="1">
        <v>543487</v>
      </c>
      <c r="B22888" s="2">
        <v>978334162</v>
      </c>
      <c r="E22888" s="1" t="s">
        <v>199</v>
      </c>
      <c r="G22888" s="1" t="s">
        <v>4933</v>
      </c>
    </row>
    <row r="22889" spans="1:7" x14ac:dyDescent="0.2">
      <c r="A22889" s="1">
        <v>543487</v>
      </c>
      <c r="B22889" s="2">
        <v>978334166</v>
      </c>
      <c r="E22889" s="1" t="s">
        <v>199</v>
      </c>
      <c r="G22889" s="1" t="s">
        <v>4967</v>
      </c>
    </row>
    <row r="22890" spans="1:7" x14ac:dyDescent="0.2">
      <c r="A22890" s="1">
        <v>543487</v>
      </c>
      <c r="B22890" s="2">
        <v>978334168</v>
      </c>
      <c r="E22890" s="1" t="s">
        <v>199</v>
      </c>
      <c r="F22890" s="1" t="s">
        <v>196</v>
      </c>
      <c r="G22890" s="1" t="s">
        <v>4968</v>
      </c>
    </row>
    <row r="22891" spans="1:7" x14ac:dyDescent="0.2">
      <c r="A22891" s="1">
        <v>543487</v>
      </c>
      <c r="B22891" s="2">
        <v>978334174</v>
      </c>
      <c r="E22891" s="1" t="s">
        <v>199</v>
      </c>
      <c r="G22891" s="1" t="s">
        <v>4969</v>
      </c>
    </row>
    <row r="22892" spans="1:7" x14ac:dyDescent="0.2">
      <c r="A22892" s="1">
        <v>543487</v>
      </c>
      <c r="B22892" s="2">
        <v>978334175</v>
      </c>
      <c r="E22892" s="1" t="s">
        <v>199</v>
      </c>
      <c r="F22892" s="3"/>
      <c r="G22892" s="1" t="s">
        <v>4970</v>
      </c>
    </row>
    <row r="22893" spans="1:7" x14ac:dyDescent="0.2">
      <c r="A22893" s="1">
        <v>543487</v>
      </c>
      <c r="B22893" s="2">
        <v>978334177</v>
      </c>
      <c r="E22893" s="1" t="s">
        <v>199</v>
      </c>
      <c r="F22893" s="3"/>
      <c r="G22893" s="1" t="s">
        <v>4971</v>
      </c>
    </row>
    <row r="22894" spans="1:7" x14ac:dyDescent="0.2">
      <c r="A22894" s="1">
        <v>543487</v>
      </c>
      <c r="B22894" s="2">
        <v>978334180</v>
      </c>
      <c r="E22894" s="1" t="s">
        <v>199</v>
      </c>
      <c r="F22894" s="3"/>
      <c r="G22894" s="1" t="s">
        <v>4972</v>
      </c>
    </row>
    <row r="22895" spans="1:7" x14ac:dyDescent="0.2">
      <c r="A22895" s="1">
        <v>543487</v>
      </c>
      <c r="B22895" s="2">
        <v>978334185</v>
      </c>
      <c r="E22895" s="1" t="s">
        <v>199</v>
      </c>
      <c r="F22895" s="3"/>
      <c r="G22895" s="1" t="s">
        <v>4973</v>
      </c>
    </row>
    <row r="22896" spans="1:7" x14ac:dyDescent="0.2">
      <c r="A22896" s="1">
        <v>543487</v>
      </c>
      <c r="B22896" s="2">
        <v>978334196</v>
      </c>
      <c r="E22896" s="1" t="s">
        <v>199</v>
      </c>
      <c r="F22896" s="3"/>
      <c r="G22896" s="1" t="s">
        <v>4974</v>
      </c>
    </row>
    <row r="22897" spans="1:7" x14ac:dyDescent="0.2">
      <c r="A22897" s="1">
        <v>543487</v>
      </c>
      <c r="B22897" s="2">
        <v>978334198</v>
      </c>
      <c r="E22897" s="1" t="s">
        <v>12</v>
      </c>
      <c r="F22897" s="1" t="s">
        <v>197</v>
      </c>
      <c r="G22897" s="1" t="s">
        <v>4975</v>
      </c>
    </row>
    <row r="22898" spans="1:7" x14ac:dyDescent="0.2">
      <c r="A22898" s="1">
        <v>543487</v>
      </c>
      <c r="B22898" s="2">
        <v>978334204</v>
      </c>
      <c r="E22898" s="1" t="s">
        <v>207</v>
      </c>
      <c r="F22898" s="1" t="s">
        <v>202</v>
      </c>
      <c r="G22898" s="1" t="s">
        <v>4976</v>
      </c>
    </row>
    <row r="22899" spans="1:7" x14ac:dyDescent="0.2">
      <c r="A22899" s="1">
        <v>543487</v>
      </c>
      <c r="B22899" s="2">
        <v>978334209</v>
      </c>
      <c r="E22899" s="1" t="s">
        <v>199</v>
      </c>
      <c r="F22899" s="1" t="s">
        <v>198</v>
      </c>
      <c r="G22899" s="1" t="s">
        <v>4977</v>
      </c>
    </row>
    <row r="22900" spans="1:7" x14ac:dyDescent="0.2">
      <c r="A22900" s="1">
        <v>543487</v>
      </c>
      <c r="B22900" s="2">
        <v>978334214</v>
      </c>
      <c r="E22900" s="1" t="s">
        <v>199</v>
      </c>
      <c r="G22900" s="1" t="s">
        <v>4978</v>
      </c>
    </row>
    <row r="22901" spans="1:7" x14ac:dyDescent="0.2">
      <c r="A22901" s="1">
        <v>543487</v>
      </c>
      <c r="B22901" s="2">
        <v>978344007</v>
      </c>
      <c r="E22901" s="1" t="s">
        <v>199</v>
      </c>
      <c r="G22901" s="1" t="s">
        <v>4979</v>
      </c>
    </row>
    <row r="22902" spans="1:7" x14ac:dyDescent="0.2">
      <c r="A22902" s="1">
        <v>543487</v>
      </c>
      <c r="B22902" s="2">
        <v>978344023</v>
      </c>
      <c r="E22902" s="1" t="s">
        <v>199</v>
      </c>
      <c r="G22902" s="1" t="s">
        <v>4980</v>
      </c>
    </row>
    <row r="22903" spans="1:7" x14ac:dyDescent="0.2">
      <c r="A22903" s="1">
        <v>543487</v>
      </c>
      <c r="B22903" s="2">
        <v>978344028</v>
      </c>
      <c r="E22903" s="1" t="s">
        <v>199</v>
      </c>
      <c r="F22903" s="3"/>
      <c r="G22903" s="1" t="s">
        <v>4981</v>
      </c>
    </row>
    <row r="22904" spans="1:7" x14ac:dyDescent="0.2">
      <c r="A22904" s="1">
        <v>543487</v>
      </c>
      <c r="B22904" s="2">
        <v>978344031</v>
      </c>
      <c r="E22904" s="1" t="s">
        <v>199</v>
      </c>
      <c r="F22904" s="1" t="s">
        <v>197</v>
      </c>
      <c r="G22904" s="1" t="s">
        <v>4843</v>
      </c>
    </row>
    <row r="22905" spans="1:7" x14ac:dyDescent="0.2">
      <c r="A22905" s="1">
        <v>543487</v>
      </c>
      <c r="B22905" s="2">
        <v>978344040</v>
      </c>
      <c r="E22905" s="1" t="s">
        <v>217</v>
      </c>
      <c r="F22905" s="3"/>
      <c r="G22905" s="1" t="s">
        <v>14395</v>
      </c>
    </row>
    <row r="22906" spans="1:7" x14ac:dyDescent="0.2">
      <c r="A22906" s="1">
        <v>543487</v>
      </c>
      <c r="B22906" s="2">
        <v>978344047</v>
      </c>
      <c r="E22906" s="1" t="s">
        <v>12</v>
      </c>
      <c r="F22906" s="1" t="s">
        <v>197</v>
      </c>
      <c r="G22906" s="1" t="s">
        <v>4982</v>
      </c>
    </row>
    <row r="22907" spans="1:7" x14ac:dyDescent="0.2">
      <c r="A22907" s="1">
        <v>543487</v>
      </c>
      <c r="B22907" s="2">
        <v>978381826</v>
      </c>
      <c r="E22907" s="1" t="s">
        <v>199</v>
      </c>
      <c r="F22907" s="1" t="s">
        <v>197</v>
      </c>
      <c r="G22907" s="1" t="s">
        <v>4983</v>
      </c>
    </row>
    <row r="22908" spans="1:7" x14ac:dyDescent="0.2">
      <c r="A22908" s="1">
        <v>543487</v>
      </c>
      <c r="B22908" s="2">
        <v>978411897</v>
      </c>
      <c r="E22908" s="1" t="s">
        <v>205</v>
      </c>
      <c r="F22908" s="1" t="s">
        <v>197</v>
      </c>
      <c r="G22908" s="1" t="s">
        <v>4752</v>
      </c>
    </row>
    <row r="22909" spans="1:7" x14ac:dyDescent="0.2">
      <c r="A22909" s="1">
        <v>543487</v>
      </c>
      <c r="B22909" s="2">
        <v>978411900</v>
      </c>
      <c r="E22909" s="1" t="s">
        <v>199</v>
      </c>
      <c r="G22909" s="1" t="s">
        <v>4984</v>
      </c>
    </row>
    <row r="22910" spans="1:7" x14ac:dyDescent="0.2">
      <c r="A22910" s="1">
        <v>543487</v>
      </c>
      <c r="B22910" s="2">
        <v>978413765</v>
      </c>
      <c r="E22910" s="1" t="s">
        <v>199</v>
      </c>
      <c r="F22910" s="3"/>
      <c r="G22910" s="1" t="s">
        <v>4985</v>
      </c>
    </row>
    <row r="22911" spans="1:7" x14ac:dyDescent="0.2">
      <c r="A22911" s="1">
        <v>543487</v>
      </c>
      <c r="B22911" s="2">
        <v>978415404</v>
      </c>
      <c r="E22911" s="1" t="s">
        <v>199</v>
      </c>
      <c r="G22911" s="1" t="s">
        <v>4986</v>
      </c>
    </row>
    <row r="22912" spans="1:7" x14ac:dyDescent="0.2">
      <c r="A22912" s="1">
        <v>543487</v>
      </c>
      <c r="B22912" s="2">
        <v>978428009</v>
      </c>
      <c r="E22912" s="1" t="s">
        <v>199</v>
      </c>
      <c r="F22912" s="1" t="s">
        <v>197</v>
      </c>
      <c r="G22912" s="1" t="s">
        <v>4987</v>
      </c>
    </row>
    <row r="22913" spans="1:7" x14ac:dyDescent="0.2">
      <c r="A22913" s="1">
        <v>543487</v>
      </c>
      <c r="B22913" s="2">
        <v>978457698</v>
      </c>
      <c r="E22913" s="1" t="s">
        <v>199</v>
      </c>
      <c r="F22913" s="1" t="s">
        <v>197</v>
      </c>
      <c r="G22913" s="1" t="s">
        <v>4988</v>
      </c>
    </row>
    <row r="22914" spans="1:7" x14ac:dyDescent="0.2">
      <c r="A22914" s="1">
        <v>543487</v>
      </c>
      <c r="B22914" s="2">
        <v>978457781</v>
      </c>
      <c r="E22914" s="1" t="s">
        <v>199</v>
      </c>
      <c r="F22914" s="1" t="s">
        <v>197</v>
      </c>
      <c r="G22914" s="1" t="s">
        <v>4761</v>
      </c>
    </row>
    <row r="22915" spans="1:7" x14ac:dyDescent="0.2">
      <c r="A22915" s="1">
        <v>543487</v>
      </c>
      <c r="B22915" s="2">
        <v>978457791</v>
      </c>
      <c r="E22915" s="1" t="s">
        <v>199</v>
      </c>
      <c r="F22915" s="1" t="s">
        <v>198</v>
      </c>
      <c r="G22915" s="1" t="s">
        <v>4989</v>
      </c>
    </row>
    <row r="22916" spans="1:7" x14ac:dyDescent="0.2">
      <c r="A22916" s="1">
        <v>543487</v>
      </c>
      <c r="B22916" s="2">
        <v>978457903</v>
      </c>
      <c r="E22916" s="1" t="s">
        <v>199</v>
      </c>
      <c r="G22916" s="1" t="s">
        <v>4990</v>
      </c>
    </row>
    <row r="22917" spans="1:7" x14ac:dyDescent="0.2">
      <c r="A22917" s="1">
        <v>543487</v>
      </c>
      <c r="B22917" s="2">
        <v>978457925</v>
      </c>
      <c r="E22917" s="1" t="s">
        <v>199</v>
      </c>
      <c r="F22917" s="1" t="s">
        <v>197</v>
      </c>
      <c r="G22917" s="1" t="s">
        <v>4991</v>
      </c>
    </row>
    <row r="22918" spans="1:7" x14ac:dyDescent="0.2">
      <c r="A22918" s="1">
        <v>543487</v>
      </c>
      <c r="B22918" s="2">
        <v>978457930</v>
      </c>
      <c r="E22918" s="1" t="s">
        <v>199</v>
      </c>
      <c r="G22918" s="1" t="s">
        <v>4992</v>
      </c>
    </row>
    <row r="22919" spans="1:7" x14ac:dyDescent="0.2">
      <c r="A22919" s="1">
        <v>543487</v>
      </c>
      <c r="B22919" s="2">
        <v>978457991</v>
      </c>
      <c r="E22919" s="1" t="s">
        <v>219</v>
      </c>
      <c r="F22919" s="1" t="s">
        <v>198</v>
      </c>
      <c r="G22919" s="1" t="s">
        <v>4993</v>
      </c>
    </row>
    <row r="22920" spans="1:7" x14ac:dyDescent="0.2">
      <c r="A22920" s="1">
        <v>543487</v>
      </c>
      <c r="B22920" s="2">
        <v>978460819</v>
      </c>
      <c r="E22920" s="1" t="s">
        <v>199</v>
      </c>
      <c r="F22920" s="1" t="s">
        <v>197</v>
      </c>
      <c r="G22920" s="1" t="s">
        <v>4725</v>
      </c>
    </row>
    <row r="22921" spans="1:7" x14ac:dyDescent="0.2">
      <c r="A22921" s="1">
        <v>543487</v>
      </c>
      <c r="B22921" s="2">
        <v>978460874</v>
      </c>
      <c r="E22921" s="1" t="s">
        <v>217</v>
      </c>
      <c r="F22921" s="3"/>
      <c r="G22921" s="1" t="s">
        <v>4994</v>
      </c>
    </row>
    <row r="22922" spans="1:7" x14ac:dyDescent="0.2">
      <c r="A22922" s="1">
        <v>543487</v>
      </c>
      <c r="B22922" s="2">
        <v>978460881</v>
      </c>
      <c r="E22922" s="1" t="s">
        <v>217</v>
      </c>
      <c r="F22922" s="1" t="s">
        <v>198</v>
      </c>
      <c r="G22922" s="1" t="s">
        <v>4995</v>
      </c>
    </row>
    <row r="22923" spans="1:7" x14ac:dyDescent="0.2">
      <c r="A22923" s="1">
        <v>543487</v>
      </c>
      <c r="B22923" s="2">
        <v>978460931</v>
      </c>
      <c r="E22923" s="1" t="s">
        <v>217</v>
      </c>
      <c r="F22923" s="1" t="s">
        <v>198</v>
      </c>
      <c r="G22923" s="1" t="s">
        <v>4996</v>
      </c>
    </row>
    <row r="22924" spans="1:7" x14ac:dyDescent="0.2">
      <c r="A22924" s="1">
        <v>543487</v>
      </c>
      <c r="B22924" s="2">
        <v>978460963</v>
      </c>
      <c r="E22924" s="1" t="s">
        <v>217</v>
      </c>
      <c r="F22924" s="1" t="s">
        <v>198</v>
      </c>
      <c r="G22924" s="1" t="s">
        <v>4997</v>
      </c>
    </row>
    <row r="22925" spans="1:7" x14ac:dyDescent="0.2">
      <c r="A22925" s="1">
        <v>543487</v>
      </c>
      <c r="B22925" s="2">
        <v>978460973</v>
      </c>
      <c r="E22925" s="1" t="s">
        <v>219</v>
      </c>
      <c r="F22925" s="1" t="s">
        <v>198</v>
      </c>
      <c r="G22925" s="1" t="s">
        <v>4998</v>
      </c>
    </row>
    <row r="22926" spans="1:7" x14ac:dyDescent="0.2">
      <c r="A22926" s="1">
        <v>543487</v>
      </c>
      <c r="B22926" s="2">
        <v>978463715</v>
      </c>
      <c r="E22926" s="1" t="s">
        <v>199</v>
      </c>
      <c r="F22926" s="3"/>
      <c r="G22926" s="1" t="s">
        <v>4999</v>
      </c>
    </row>
    <row r="22927" spans="1:7" x14ac:dyDescent="0.2">
      <c r="A22927" s="1">
        <v>543487</v>
      </c>
      <c r="B22927" s="2">
        <v>978463738</v>
      </c>
      <c r="E22927" s="1" t="s">
        <v>219</v>
      </c>
      <c r="F22927" s="1" t="s">
        <v>198</v>
      </c>
      <c r="G22927" s="1" t="s">
        <v>5000</v>
      </c>
    </row>
    <row r="22928" spans="1:7" x14ac:dyDescent="0.2">
      <c r="A22928" s="1">
        <v>543487</v>
      </c>
      <c r="B22928" s="2">
        <v>978463758</v>
      </c>
      <c r="E22928" s="1" t="s">
        <v>219</v>
      </c>
      <c r="F22928" s="3"/>
      <c r="G22928" s="1" t="s">
        <v>5001</v>
      </c>
    </row>
    <row r="22929" spans="1:7" x14ac:dyDescent="0.2">
      <c r="A22929" s="1">
        <v>543487</v>
      </c>
      <c r="B22929" s="2">
        <v>978463804</v>
      </c>
      <c r="E22929" s="1" t="s">
        <v>219</v>
      </c>
      <c r="F22929" s="3"/>
      <c r="G22929" s="1" t="s">
        <v>5002</v>
      </c>
    </row>
    <row r="22930" spans="1:7" x14ac:dyDescent="0.2">
      <c r="A22930" s="1">
        <v>543487</v>
      </c>
      <c r="B22930" s="2">
        <v>978463806</v>
      </c>
      <c r="E22930" s="1" t="s">
        <v>199</v>
      </c>
      <c r="F22930" s="1" t="s">
        <v>202</v>
      </c>
      <c r="G22930" s="1" t="s">
        <v>5003</v>
      </c>
    </row>
    <row r="22931" spans="1:7" x14ac:dyDescent="0.2">
      <c r="A22931" s="1">
        <v>543487</v>
      </c>
      <c r="B22931" s="2">
        <v>978463813</v>
      </c>
      <c r="E22931" s="1" t="s">
        <v>199</v>
      </c>
      <c r="F22931" s="1" t="s">
        <v>197</v>
      </c>
      <c r="G22931" s="1" t="s">
        <v>4706</v>
      </c>
    </row>
    <row r="22932" spans="1:7" x14ac:dyDescent="0.2">
      <c r="A22932" s="1">
        <v>543487</v>
      </c>
      <c r="B22932" s="2">
        <v>978463822</v>
      </c>
      <c r="E22932" s="1" t="s">
        <v>199</v>
      </c>
      <c r="F22932" s="1" t="s">
        <v>197</v>
      </c>
      <c r="G22932" s="1" t="s">
        <v>5004</v>
      </c>
    </row>
    <row r="22933" spans="1:7" x14ac:dyDescent="0.2">
      <c r="A22933" s="1">
        <v>543487</v>
      </c>
      <c r="B22933" s="2">
        <v>978464731</v>
      </c>
      <c r="E22933" s="1" t="s">
        <v>219</v>
      </c>
      <c r="F22933" s="3"/>
      <c r="G22933" s="1" t="s">
        <v>5005</v>
      </c>
    </row>
    <row r="22934" spans="1:7" x14ac:dyDescent="0.2">
      <c r="A22934" s="1">
        <v>543487</v>
      </c>
      <c r="B22934" s="2">
        <v>978464796</v>
      </c>
      <c r="E22934" s="1" t="s">
        <v>217</v>
      </c>
      <c r="F22934" s="1" t="s">
        <v>198</v>
      </c>
      <c r="G22934" s="1" t="s">
        <v>5006</v>
      </c>
    </row>
    <row r="22935" spans="1:7" x14ac:dyDescent="0.2">
      <c r="A22935" s="1">
        <v>543487</v>
      </c>
      <c r="B22935" s="2">
        <v>978464801</v>
      </c>
      <c r="E22935" s="1" t="s">
        <v>199</v>
      </c>
      <c r="F22935" s="1" t="s">
        <v>197</v>
      </c>
      <c r="G22935" s="1" t="s">
        <v>5007</v>
      </c>
    </row>
    <row r="22936" spans="1:7" x14ac:dyDescent="0.2">
      <c r="A22936" s="1">
        <v>543487</v>
      </c>
      <c r="B22936" s="2">
        <v>978464804</v>
      </c>
      <c r="E22936" s="1" t="s">
        <v>199</v>
      </c>
      <c r="F22936" s="1" t="s">
        <v>198</v>
      </c>
      <c r="G22936" s="1" t="s">
        <v>5008</v>
      </c>
    </row>
    <row r="22937" spans="1:7" x14ac:dyDescent="0.2">
      <c r="A22937" s="1">
        <v>543487</v>
      </c>
      <c r="B22937" s="2">
        <v>978464880</v>
      </c>
      <c r="E22937" s="1" t="s">
        <v>199</v>
      </c>
      <c r="G22937" s="1" t="s">
        <v>5009</v>
      </c>
    </row>
    <row r="22938" spans="1:7" x14ac:dyDescent="0.2">
      <c r="A22938" s="1">
        <v>543487</v>
      </c>
      <c r="B22938" s="2">
        <v>978464888</v>
      </c>
      <c r="E22938" s="1" t="s">
        <v>199</v>
      </c>
      <c r="F22938" s="1" t="s">
        <v>198</v>
      </c>
      <c r="G22938" s="1" t="s">
        <v>5010</v>
      </c>
    </row>
    <row r="22939" spans="1:7" x14ac:dyDescent="0.2">
      <c r="A22939" s="1">
        <v>543487</v>
      </c>
      <c r="B22939" s="2">
        <v>978465601</v>
      </c>
      <c r="E22939" s="1" t="s">
        <v>199</v>
      </c>
      <c r="F22939" s="1" t="s">
        <v>197</v>
      </c>
      <c r="G22939" s="1" t="s">
        <v>5011</v>
      </c>
    </row>
    <row r="22940" spans="1:7" x14ac:dyDescent="0.2">
      <c r="A22940" s="1">
        <v>543487</v>
      </c>
      <c r="B22940" s="2">
        <v>978465699</v>
      </c>
      <c r="E22940" s="1" t="s">
        <v>219</v>
      </c>
      <c r="F22940" s="3"/>
      <c r="G22940" s="1" t="s">
        <v>5012</v>
      </c>
    </row>
    <row r="22941" spans="1:7" x14ac:dyDescent="0.2">
      <c r="A22941" s="1">
        <v>543487</v>
      </c>
      <c r="B22941" s="2">
        <v>978465749</v>
      </c>
      <c r="E22941" s="1" t="s">
        <v>199</v>
      </c>
      <c r="G22941" s="1" t="s">
        <v>5013</v>
      </c>
    </row>
    <row r="22942" spans="1:7" x14ac:dyDescent="0.2">
      <c r="A22942" s="1">
        <v>543487</v>
      </c>
      <c r="B22942" s="2">
        <v>978471193</v>
      </c>
      <c r="E22942" s="1" t="s">
        <v>217</v>
      </c>
      <c r="F22942" s="3"/>
      <c r="G22942" s="1" t="s">
        <v>5014</v>
      </c>
    </row>
    <row r="22943" spans="1:7" x14ac:dyDescent="0.2">
      <c r="A22943" s="1">
        <v>543487</v>
      </c>
      <c r="B22943" s="2">
        <v>978471201</v>
      </c>
      <c r="E22943" s="1" t="s">
        <v>199</v>
      </c>
      <c r="F22943" s="1" t="s">
        <v>196</v>
      </c>
      <c r="G22943" s="1" t="s">
        <v>5015</v>
      </c>
    </row>
    <row r="22944" spans="1:7" x14ac:dyDescent="0.2">
      <c r="A22944" s="1">
        <v>543487</v>
      </c>
      <c r="B22944" s="2">
        <v>978471211</v>
      </c>
      <c r="E22944" s="1" t="s">
        <v>199</v>
      </c>
      <c r="F22944" s="1" t="s">
        <v>196</v>
      </c>
      <c r="G22944" s="1" t="s">
        <v>5016</v>
      </c>
    </row>
    <row r="22945" spans="1:7" x14ac:dyDescent="0.2">
      <c r="A22945" s="1">
        <v>543487</v>
      </c>
      <c r="B22945" s="2">
        <v>978471247</v>
      </c>
      <c r="E22945" s="1" t="s">
        <v>199</v>
      </c>
      <c r="F22945" s="1" t="s">
        <v>197</v>
      </c>
      <c r="G22945" s="1" t="s">
        <v>4762</v>
      </c>
    </row>
    <row r="22946" spans="1:7" x14ac:dyDescent="0.2">
      <c r="A22946" s="1">
        <v>543487</v>
      </c>
      <c r="B22946" s="2">
        <v>978471268</v>
      </c>
      <c r="E22946" s="1" t="s">
        <v>212</v>
      </c>
      <c r="G22946" s="1" t="s">
        <v>4928</v>
      </c>
    </row>
    <row r="22947" spans="1:7" x14ac:dyDescent="0.2">
      <c r="A22947" s="1">
        <v>543487</v>
      </c>
      <c r="B22947" s="2">
        <v>978471278</v>
      </c>
      <c r="E22947" s="1" t="s">
        <v>199</v>
      </c>
      <c r="F22947" s="1" t="s">
        <v>197</v>
      </c>
      <c r="G22947" s="1" t="s">
        <v>5017</v>
      </c>
    </row>
    <row r="22948" spans="1:7" x14ac:dyDescent="0.2">
      <c r="A22948" s="1">
        <v>543487</v>
      </c>
      <c r="B22948" s="2">
        <v>978471302</v>
      </c>
      <c r="E22948" s="1" t="s">
        <v>199</v>
      </c>
      <c r="G22948" s="1" t="s">
        <v>4699</v>
      </c>
    </row>
    <row r="22949" spans="1:7" x14ac:dyDescent="0.2">
      <c r="A22949" s="1">
        <v>543487</v>
      </c>
      <c r="B22949" s="2">
        <v>978480098</v>
      </c>
      <c r="E22949" s="1" t="s">
        <v>199</v>
      </c>
      <c r="F22949" s="1" t="s">
        <v>197</v>
      </c>
      <c r="G22949" s="1" t="s">
        <v>5018</v>
      </c>
    </row>
    <row r="22950" spans="1:7" x14ac:dyDescent="0.2">
      <c r="A22950" s="1">
        <v>543487</v>
      </c>
      <c r="B22950" s="2">
        <v>978480100</v>
      </c>
      <c r="E22950" s="1" t="s">
        <v>199</v>
      </c>
      <c r="F22950" s="1" t="s">
        <v>197</v>
      </c>
      <c r="G22950" s="1" t="s">
        <v>4906</v>
      </c>
    </row>
    <row r="22951" spans="1:7" x14ac:dyDescent="0.2">
      <c r="A22951" s="1">
        <v>543487</v>
      </c>
      <c r="B22951" s="2">
        <v>978480104</v>
      </c>
      <c r="E22951" s="1" t="s">
        <v>199</v>
      </c>
      <c r="F22951" s="1" t="s">
        <v>197</v>
      </c>
      <c r="G22951" s="1" t="s">
        <v>5019</v>
      </c>
    </row>
    <row r="22952" spans="1:7" x14ac:dyDescent="0.2">
      <c r="A22952" s="1">
        <v>543487</v>
      </c>
      <c r="B22952" s="2">
        <v>978480119</v>
      </c>
      <c r="E22952" s="1" t="s">
        <v>199</v>
      </c>
      <c r="F22952" s="1" t="s">
        <v>197</v>
      </c>
      <c r="G22952" s="1" t="s">
        <v>4846</v>
      </c>
    </row>
    <row r="22953" spans="1:7" x14ac:dyDescent="0.2">
      <c r="A22953" s="1">
        <v>543487</v>
      </c>
      <c r="B22953" s="2">
        <v>978480122</v>
      </c>
      <c r="E22953" s="1" t="s">
        <v>217</v>
      </c>
      <c r="F22953" s="1" t="s">
        <v>198</v>
      </c>
      <c r="G22953" s="1" t="s">
        <v>5020</v>
      </c>
    </row>
    <row r="22954" spans="1:7" x14ac:dyDescent="0.2">
      <c r="A22954" s="1">
        <v>543487</v>
      </c>
      <c r="B22954" s="2">
        <v>978480124</v>
      </c>
      <c r="E22954" s="1" t="s">
        <v>199</v>
      </c>
      <c r="F22954" s="3"/>
      <c r="G22954" s="1" t="s">
        <v>4936</v>
      </c>
    </row>
    <row r="22955" spans="1:7" x14ac:dyDescent="0.2">
      <c r="A22955" s="1">
        <v>543487</v>
      </c>
      <c r="B22955" s="2">
        <v>978480145</v>
      </c>
      <c r="E22955" s="1" t="s">
        <v>199</v>
      </c>
      <c r="F22955" s="1" t="s">
        <v>197</v>
      </c>
      <c r="G22955" s="1" t="s">
        <v>5021</v>
      </c>
    </row>
    <row r="22956" spans="1:7" x14ac:dyDescent="0.2">
      <c r="A22956" s="1">
        <v>543487</v>
      </c>
      <c r="B22956" s="2">
        <v>978480151</v>
      </c>
      <c r="E22956" s="1" t="s">
        <v>199</v>
      </c>
      <c r="F22956" s="1" t="s">
        <v>196</v>
      </c>
      <c r="G22956" s="1" t="s">
        <v>4930</v>
      </c>
    </row>
    <row r="22957" spans="1:7" x14ac:dyDescent="0.2">
      <c r="A22957" s="1">
        <v>543487</v>
      </c>
      <c r="B22957" s="2">
        <v>978481092</v>
      </c>
      <c r="E22957" s="1" t="s">
        <v>199</v>
      </c>
      <c r="F22957" s="1" t="s">
        <v>197</v>
      </c>
      <c r="G22957" s="1" t="s">
        <v>5022</v>
      </c>
    </row>
    <row r="22958" spans="1:7" x14ac:dyDescent="0.2">
      <c r="A22958" s="1">
        <v>543487</v>
      </c>
      <c r="B22958" s="2">
        <v>978481098</v>
      </c>
      <c r="E22958" s="1" t="s">
        <v>219</v>
      </c>
      <c r="F22958" s="1" t="s">
        <v>198</v>
      </c>
      <c r="G22958" s="1" t="s">
        <v>5023</v>
      </c>
    </row>
    <row r="22959" spans="1:7" x14ac:dyDescent="0.2">
      <c r="A22959" s="1">
        <v>543487</v>
      </c>
      <c r="B22959" s="2">
        <v>978481115</v>
      </c>
      <c r="E22959" s="1" t="s">
        <v>199</v>
      </c>
      <c r="F22959" s="1" t="s">
        <v>197</v>
      </c>
      <c r="G22959" s="1" t="s">
        <v>5024</v>
      </c>
    </row>
    <row r="22960" spans="1:7" x14ac:dyDescent="0.2">
      <c r="A22960" s="1">
        <v>543487</v>
      </c>
      <c r="B22960" s="2">
        <v>978481139</v>
      </c>
      <c r="E22960" s="1" t="s">
        <v>199</v>
      </c>
      <c r="F22960" s="1" t="s">
        <v>197</v>
      </c>
      <c r="G22960" s="1" t="s">
        <v>5025</v>
      </c>
    </row>
    <row r="22961" spans="1:7" x14ac:dyDescent="0.2">
      <c r="A22961" s="1">
        <v>543487</v>
      </c>
      <c r="B22961" s="2">
        <v>978481148</v>
      </c>
      <c r="E22961" s="1" t="s">
        <v>199</v>
      </c>
      <c r="F22961" s="3"/>
      <c r="G22961" s="1" t="s">
        <v>5026</v>
      </c>
    </row>
    <row r="22962" spans="1:7" x14ac:dyDescent="0.2">
      <c r="A22962" s="1">
        <v>543487</v>
      </c>
      <c r="B22962" s="2">
        <v>978481162</v>
      </c>
      <c r="E22962" s="1" t="s">
        <v>199</v>
      </c>
      <c r="F22962" s="1" t="s">
        <v>196</v>
      </c>
      <c r="G22962" s="1" t="s">
        <v>5027</v>
      </c>
    </row>
    <row r="22963" spans="1:7" x14ac:dyDescent="0.2">
      <c r="A22963" s="1">
        <v>543487</v>
      </c>
      <c r="B22963" s="2">
        <v>978481748</v>
      </c>
      <c r="E22963" s="1" t="s">
        <v>219</v>
      </c>
      <c r="F22963" s="1" t="s">
        <v>198</v>
      </c>
      <c r="G22963" s="1" t="s">
        <v>5028</v>
      </c>
    </row>
    <row r="22964" spans="1:7" x14ac:dyDescent="0.2">
      <c r="A22964" s="1">
        <v>543487</v>
      </c>
      <c r="B22964" s="2">
        <v>978481749</v>
      </c>
      <c r="E22964" s="1" t="s">
        <v>199</v>
      </c>
      <c r="F22964" s="1" t="s">
        <v>198</v>
      </c>
      <c r="G22964" s="1" t="s">
        <v>5029</v>
      </c>
    </row>
    <row r="22965" spans="1:7" x14ac:dyDescent="0.2">
      <c r="A22965" s="1">
        <v>543487</v>
      </c>
      <c r="B22965" s="2">
        <v>978481751</v>
      </c>
      <c r="E22965" s="1" t="s">
        <v>199</v>
      </c>
      <c r="G22965" s="1" t="s">
        <v>5030</v>
      </c>
    </row>
    <row r="22966" spans="1:7" x14ac:dyDescent="0.2">
      <c r="A22966" s="1">
        <v>543487</v>
      </c>
      <c r="B22966" s="2">
        <v>978481754</v>
      </c>
      <c r="E22966" s="1" t="s">
        <v>219</v>
      </c>
      <c r="F22966" s="1" t="s">
        <v>198</v>
      </c>
      <c r="G22966" s="1" t="s">
        <v>5031</v>
      </c>
    </row>
    <row r="22967" spans="1:7" x14ac:dyDescent="0.2">
      <c r="A22967" s="1">
        <v>543487</v>
      </c>
      <c r="B22967" s="2">
        <v>978481756</v>
      </c>
      <c r="E22967" s="1" t="s">
        <v>210</v>
      </c>
      <c r="F22967" s="3"/>
      <c r="G22967" s="1" t="s">
        <v>5032</v>
      </c>
    </row>
    <row r="22968" spans="1:7" x14ac:dyDescent="0.2">
      <c r="A22968" s="1">
        <v>543487</v>
      </c>
      <c r="B22968" s="2">
        <v>978481758</v>
      </c>
      <c r="E22968" s="1" t="s">
        <v>223</v>
      </c>
      <c r="F22968" s="3"/>
      <c r="G22968" s="1" t="s">
        <v>5033</v>
      </c>
    </row>
    <row r="22969" spans="1:7" x14ac:dyDescent="0.2">
      <c r="A22969" s="1">
        <v>543487</v>
      </c>
      <c r="B22969" s="2">
        <v>978481775</v>
      </c>
      <c r="E22969" s="1" t="s">
        <v>199</v>
      </c>
      <c r="F22969" s="1" t="s">
        <v>198</v>
      </c>
      <c r="G22969" s="1" t="s">
        <v>5034</v>
      </c>
    </row>
    <row r="22970" spans="1:7" x14ac:dyDescent="0.2">
      <c r="A22970" s="1">
        <v>543487</v>
      </c>
      <c r="B22970" s="2">
        <v>978484066</v>
      </c>
      <c r="E22970" s="1" t="s">
        <v>199</v>
      </c>
      <c r="F22970" s="1" t="s">
        <v>197</v>
      </c>
      <c r="G22970" s="1" t="s">
        <v>5035</v>
      </c>
    </row>
    <row r="22971" spans="1:7" x14ac:dyDescent="0.2">
      <c r="A22971" s="1">
        <v>543487</v>
      </c>
      <c r="B22971" s="2">
        <v>978484072</v>
      </c>
      <c r="E22971" s="1" t="s">
        <v>199</v>
      </c>
      <c r="G22971" s="1" t="s">
        <v>5036</v>
      </c>
    </row>
    <row r="22972" spans="1:7" x14ac:dyDescent="0.2">
      <c r="A22972" s="1">
        <v>543487</v>
      </c>
      <c r="B22972" s="2">
        <v>978484074</v>
      </c>
      <c r="E22972" s="1" t="s">
        <v>217</v>
      </c>
      <c r="F22972" s="1" t="s">
        <v>198</v>
      </c>
      <c r="G22972" s="1" t="s">
        <v>5037</v>
      </c>
    </row>
    <row r="22973" spans="1:7" x14ac:dyDescent="0.2">
      <c r="A22973" s="1">
        <v>543487</v>
      </c>
      <c r="B22973" s="2">
        <v>978484092</v>
      </c>
      <c r="E22973" s="1" t="s">
        <v>199</v>
      </c>
      <c r="F22973" s="1" t="s">
        <v>197</v>
      </c>
      <c r="G22973" s="1" t="s">
        <v>5038</v>
      </c>
    </row>
    <row r="22974" spans="1:7" x14ac:dyDescent="0.2">
      <c r="A22974" s="1">
        <v>543487</v>
      </c>
      <c r="B22974" s="2">
        <v>978484105</v>
      </c>
      <c r="E22974" s="1" t="s">
        <v>223</v>
      </c>
      <c r="F22974" s="1" t="s">
        <v>198</v>
      </c>
      <c r="G22974" s="1" t="s">
        <v>5039</v>
      </c>
    </row>
    <row r="22975" spans="1:7" x14ac:dyDescent="0.2">
      <c r="A22975" s="1">
        <v>543487</v>
      </c>
      <c r="B22975" s="2">
        <v>978484134</v>
      </c>
      <c r="E22975" s="1" t="s">
        <v>217</v>
      </c>
      <c r="F22975" s="1" t="s">
        <v>198</v>
      </c>
      <c r="G22975" s="1" t="s">
        <v>5040</v>
      </c>
    </row>
    <row r="22976" spans="1:7" x14ac:dyDescent="0.2">
      <c r="A22976" s="1">
        <v>543487</v>
      </c>
      <c r="B22976" s="2">
        <v>978484161</v>
      </c>
      <c r="E22976" s="1" t="s">
        <v>219</v>
      </c>
      <c r="F22976" s="3"/>
      <c r="G22976" s="1" t="s">
        <v>14396</v>
      </c>
    </row>
    <row r="22977" spans="1:7" x14ac:dyDescent="0.2">
      <c r="A22977" s="1">
        <v>543487</v>
      </c>
      <c r="B22977" s="2">
        <v>978485020</v>
      </c>
      <c r="E22977" s="1" t="s">
        <v>199</v>
      </c>
      <c r="F22977" s="1" t="s">
        <v>202</v>
      </c>
      <c r="G22977" s="1" t="s">
        <v>5041</v>
      </c>
    </row>
    <row r="22978" spans="1:7" x14ac:dyDescent="0.2">
      <c r="A22978" s="1">
        <v>543487</v>
      </c>
      <c r="B22978" s="2">
        <v>978485023</v>
      </c>
      <c r="E22978" s="1" t="s">
        <v>199</v>
      </c>
      <c r="F22978" s="1" t="s">
        <v>197</v>
      </c>
      <c r="G22978" s="1" t="s">
        <v>5042</v>
      </c>
    </row>
    <row r="22979" spans="1:7" x14ac:dyDescent="0.2">
      <c r="A22979" s="1">
        <v>543487</v>
      </c>
      <c r="B22979" s="2">
        <v>978485027</v>
      </c>
      <c r="E22979" s="1" t="s">
        <v>199</v>
      </c>
      <c r="F22979" s="1" t="s">
        <v>200</v>
      </c>
      <c r="G22979" s="1" t="s">
        <v>5043</v>
      </c>
    </row>
    <row r="22980" spans="1:7" x14ac:dyDescent="0.2">
      <c r="A22980" s="1">
        <v>543487</v>
      </c>
      <c r="B22980" s="2">
        <v>978485031</v>
      </c>
      <c r="E22980" s="1" t="s">
        <v>199</v>
      </c>
      <c r="G22980" s="1" t="s">
        <v>5044</v>
      </c>
    </row>
    <row r="22981" spans="1:7" x14ac:dyDescent="0.2">
      <c r="A22981" s="1">
        <v>543487</v>
      </c>
      <c r="B22981" s="2">
        <v>978485064</v>
      </c>
      <c r="E22981" s="1" t="s">
        <v>199</v>
      </c>
      <c r="G22981" s="1" t="s">
        <v>4742</v>
      </c>
    </row>
    <row r="22982" spans="1:7" x14ac:dyDescent="0.2">
      <c r="A22982" s="1">
        <v>543487</v>
      </c>
      <c r="B22982" s="2">
        <v>978485182</v>
      </c>
      <c r="E22982" s="1" t="s">
        <v>205</v>
      </c>
      <c r="G22982" s="1" t="s">
        <v>4819</v>
      </c>
    </row>
    <row r="22983" spans="1:7" x14ac:dyDescent="0.2">
      <c r="A22983" s="1">
        <v>543487</v>
      </c>
      <c r="B22983" s="2">
        <v>978494503</v>
      </c>
      <c r="E22983" s="1" t="s">
        <v>223</v>
      </c>
      <c r="F22983" s="3"/>
      <c r="G22983" s="1" t="s">
        <v>5045</v>
      </c>
    </row>
    <row r="22984" spans="1:7" x14ac:dyDescent="0.2">
      <c r="A22984" s="1">
        <v>543487</v>
      </c>
      <c r="B22984" s="2">
        <v>978494504</v>
      </c>
      <c r="E22984" s="1" t="s">
        <v>199</v>
      </c>
      <c r="F22984" s="1" t="s">
        <v>197</v>
      </c>
      <c r="G22984" s="1" t="s">
        <v>5046</v>
      </c>
    </row>
    <row r="22985" spans="1:7" x14ac:dyDescent="0.2">
      <c r="A22985" s="1">
        <v>543487</v>
      </c>
      <c r="B22985" s="2">
        <v>978494506</v>
      </c>
      <c r="E22985" s="1" t="s">
        <v>199</v>
      </c>
      <c r="F22985" s="1" t="s">
        <v>197</v>
      </c>
      <c r="G22985" s="1" t="s">
        <v>5047</v>
      </c>
    </row>
    <row r="22986" spans="1:7" x14ac:dyDescent="0.2">
      <c r="A22986" s="1">
        <v>543487</v>
      </c>
      <c r="B22986" s="2">
        <v>978494509</v>
      </c>
      <c r="E22986" s="1" t="s">
        <v>199</v>
      </c>
      <c r="F22986" s="1" t="s">
        <v>197</v>
      </c>
      <c r="G22986" s="1" t="s">
        <v>5048</v>
      </c>
    </row>
    <row r="22987" spans="1:7" x14ac:dyDescent="0.2">
      <c r="A22987" s="1">
        <v>543487</v>
      </c>
      <c r="B22987" s="2">
        <v>978494514</v>
      </c>
      <c r="E22987" s="1" t="s">
        <v>212</v>
      </c>
      <c r="F22987" s="1" t="s">
        <v>196</v>
      </c>
      <c r="G22987" s="1" t="s">
        <v>4691</v>
      </c>
    </row>
    <row r="22988" spans="1:7" x14ac:dyDescent="0.2">
      <c r="A22988" s="1">
        <v>543487</v>
      </c>
      <c r="B22988" s="2">
        <v>978494515</v>
      </c>
      <c r="E22988" s="1" t="s">
        <v>199</v>
      </c>
      <c r="F22988" s="1" t="s">
        <v>197</v>
      </c>
      <c r="G22988" s="1" t="s">
        <v>4776</v>
      </c>
    </row>
    <row r="22989" spans="1:7" x14ac:dyDescent="0.2">
      <c r="A22989" s="1">
        <v>543487</v>
      </c>
      <c r="B22989" s="2">
        <v>978494520</v>
      </c>
      <c r="E22989" s="1" t="s">
        <v>199</v>
      </c>
      <c r="F22989" s="1" t="s">
        <v>197</v>
      </c>
      <c r="G22989" s="1" t="s">
        <v>5011</v>
      </c>
    </row>
    <row r="22990" spans="1:7" x14ac:dyDescent="0.2">
      <c r="A22990" s="1">
        <v>543487</v>
      </c>
      <c r="B22990" s="2">
        <v>978494526</v>
      </c>
      <c r="E22990" s="1" t="s">
        <v>217</v>
      </c>
      <c r="F22990" s="3"/>
      <c r="G22990" s="1" t="s">
        <v>5049</v>
      </c>
    </row>
    <row r="22991" spans="1:7" x14ac:dyDescent="0.2">
      <c r="A22991" s="1">
        <v>543487</v>
      </c>
      <c r="B22991" s="2">
        <v>978536088</v>
      </c>
      <c r="E22991" s="1" t="s">
        <v>199</v>
      </c>
      <c r="G22991" s="1" t="s">
        <v>5050</v>
      </c>
    </row>
    <row r="22992" spans="1:7" x14ac:dyDescent="0.2">
      <c r="A22992" s="1">
        <v>543487</v>
      </c>
      <c r="B22992" s="2">
        <v>978536090</v>
      </c>
      <c r="E22992" s="1" t="s">
        <v>219</v>
      </c>
      <c r="F22992" s="3"/>
      <c r="G22992" s="1" t="s">
        <v>14381</v>
      </c>
    </row>
    <row r="22993" spans="1:7" x14ac:dyDescent="0.2">
      <c r="A22993" s="1">
        <v>543487</v>
      </c>
      <c r="B22993" s="2">
        <v>978536095</v>
      </c>
      <c r="E22993" s="1" t="s">
        <v>219</v>
      </c>
      <c r="F22993" s="1" t="s">
        <v>198</v>
      </c>
      <c r="G22993" s="1" t="s">
        <v>5051</v>
      </c>
    </row>
    <row r="22994" spans="1:7" x14ac:dyDescent="0.2">
      <c r="A22994" s="1">
        <v>543487</v>
      </c>
      <c r="B22994" s="2">
        <v>978536105</v>
      </c>
      <c r="E22994" s="1" t="s">
        <v>199</v>
      </c>
      <c r="F22994" s="1" t="s">
        <v>197</v>
      </c>
      <c r="G22994" s="1" t="s">
        <v>5052</v>
      </c>
    </row>
    <row r="22995" spans="1:7" x14ac:dyDescent="0.2">
      <c r="A22995" s="1">
        <v>543487</v>
      </c>
      <c r="B22995" s="2">
        <v>978538062</v>
      </c>
      <c r="E22995" s="1" t="s">
        <v>199</v>
      </c>
      <c r="F22995" s="1" t="s">
        <v>197</v>
      </c>
      <c r="G22995" s="1" t="s">
        <v>5053</v>
      </c>
    </row>
    <row r="22996" spans="1:7" x14ac:dyDescent="0.2">
      <c r="A22996" s="1">
        <v>543487</v>
      </c>
      <c r="B22996" s="2">
        <v>978538065</v>
      </c>
      <c r="E22996" s="1" t="s">
        <v>199</v>
      </c>
      <c r="F22996" s="3"/>
      <c r="G22996" s="1" t="s">
        <v>5054</v>
      </c>
    </row>
    <row r="22997" spans="1:7" x14ac:dyDescent="0.2">
      <c r="A22997" s="1">
        <v>543487</v>
      </c>
      <c r="B22997" s="2">
        <v>978538069</v>
      </c>
      <c r="E22997" s="1" t="s">
        <v>199</v>
      </c>
      <c r="F22997" s="3"/>
      <c r="G22997" s="1" t="s">
        <v>5055</v>
      </c>
    </row>
    <row r="22998" spans="1:7" x14ac:dyDescent="0.2">
      <c r="A22998" s="1">
        <v>543487</v>
      </c>
      <c r="B22998" s="2">
        <v>978538072</v>
      </c>
      <c r="E22998" s="1" t="s">
        <v>199</v>
      </c>
      <c r="F22998" s="3"/>
      <c r="G22998" s="1" t="s">
        <v>5056</v>
      </c>
    </row>
    <row r="22999" spans="1:7" x14ac:dyDescent="0.2">
      <c r="A22999" s="1">
        <v>543487</v>
      </c>
      <c r="B22999" s="2">
        <v>978538730</v>
      </c>
      <c r="E22999" s="1" t="s">
        <v>199</v>
      </c>
      <c r="F22999" s="3"/>
      <c r="G22999" s="1" t="s">
        <v>5057</v>
      </c>
    </row>
    <row r="23000" spans="1:7" x14ac:dyDescent="0.2">
      <c r="A23000" s="1">
        <v>543487</v>
      </c>
      <c r="B23000" s="2">
        <v>978538747</v>
      </c>
      <c r="E23000" s="1" t="s">
        <v>199</v>
      </c>
      <c r="F23000" s="1" t="s">
        <v>198</v>
      </c>
      <c r="G23000" s="1" t="s">
        <v>5058</v>
      </c>
    </row>
    <row r="23001" spans="1:7" x14ac:dyDescent="0.2">
      <c r="A23001" s="1">
        <v>543487</v>
      </c>
      <c r="B23001" s="2">
        <v>978538761</v>
      </c>
      <c r="E23001" s="1" t="s">
        <v>199</v>
      </c>
      <c r="F23001" s="3"/>
      <c r="G23001" s="1" t="s">
        <v>5059</v>
      </c>
    </row>
    <row r="23002" spans="1:7" x14ac:dyDescent="0.2">
      <c r="A23002" s="1">
        <v>543487</v>
      </c>
      <c r="B23002" s="2">
        <v>978538763</v>
      </c>
      <c r="E23002" s="1" t="s">
        <v>205</v>
      </c>
      <c r="F23002" s="1" t="s">
        <v>202</v>
      </c>
      <c r="G23002" s="1" t="s">
        <v>5041</v>
      </c>
    </row>
    <row r="23003" spans="1:7" x14ac:dyDescent="0.2">
      <c r="A23003" s="1">
        <v>543487</v>
      </c>
      <c r="B23003" s="2">
        <v>978538770</v>
      </c>
      <c r="E23003" s="1" t="s">
        <v>199</v>
      </c>
      <c r="F23003" s="1" t="s">
        <v>197</v>
      </c>
      <c r="G23003" s="1" t="s">
        <v>5060</v>
      </c>
    </row>
    <row r="23004" spans="1:7" x14ac:dyDescent="0.2">
      <c r="A23004" s="1">
        <v>543487</v>
      </c>
      <c r="B23004" s="2">
        <v>978538781</v>
      </c>
      <c r="E23004" s="1" t="s">
        <v>219</v>
      </c>
      <c r="F23004" s="1" t="s">
        <v>198</v>
      </c>
      <c r="G23004" s="1" t="s">
        <v>5061</v>
      </c>
    </row>
    <row r="23005" spans="1:7" x14ac:dyDescent="0.2">
      <c r="A23005" s="1">
        <v>543487</v>
      </c>
      <c r="B23005" s="2">
        <v>978538785</v>
      </c>
      <c r="E23005" s="1" t="s">
        <v>225</v>
      </c>
      <c r="F23005" s="1" t="s">
        <v>200</v>
      </c>
      <c r="G23005" s="1" t="s">
        <v>14397</v>
      </c>
    </row>
    <row r="23006" spans="1:7" x14ac:dyDescent="0.2">
      <c r="A23006" s="1">
        <v>543487</v>
      </c>
      <c r="B23006" s="2">
        <v>978538790</v>
      </c>
      <c r="E23006" s="1" t="s">
        <v>199</v>
      </c>
      <c r="F23006" s="1" t="s">
        <v>197</v>
      </c>
      <c r="G23006" s="1" t="s">
        <v>5062</v>
      </c>
    </row>
    <row r="23007" spans="1:7" x14ac:dyDescent="0.2">
      <c r="A23007" s="1">
        <v>543487</v>
      </c>
      <c r="B23007" s="2">
        <v>978538792</v>
      </c>
      <c r="E23007" s="1" t="s">
        <v>199</v>
      </c>
      <c r="F23007" s="1" t="s">
        <v>198</v>
      </c>
      <c r="G23007" s="1" t="s">
        <v>5063</v>
      </c>
    </row>
    <row r="23008" spans="1:7" x14ac:dyDescent="0.2">
      <c r="A23008" s="1">
        <v>543487</v>
      </c>
      <c r="B23008" s="2">
        <v>978538796</v>
      </c>
      <c r="E23008" s="1" t="s">
        <v>199</v>
      </c>
      <c r="F23008" s="1" t="s">
        <v>196</v>
      </c>
      <c r="G23008" s="1" t="s">
        <v>5064</v>
      </c>
    </row>
    <row r="23009" spans="1:7" x14ac:dyDescent="0.2">
      <c r="A23009" s="1">
        <v>543487</v>
      </c>
      <c r="B23009" s="2">
        <v>978538820</v>
      </c>
      <c r="E23009" s="1" t="s">
        <v>199</v>
      </c>
      <c r="G23009" s="1" t="s">
        <v>5065</v>
      </c>
    </row>
    <row r="23010" spans="1:7" x14ac:dyDescent="0.2">
      <c r="A23010" s="1">
        <v>543487</v>
      </c>
      <c r="B23010" s="2">
        <v>978538826</v>
      </c>
      <c r="E23010" s="1" t="s">
        <v>199</v>
      </c>
      <c r="F23010" s="1" t="s">
        <v>198</v>
      </c>
      <c r="G23010" s="1" t="s">
        <v>5066</v>
      </c>
    </row>
    <row r="23011" spans="1:7" x14ac:dyDescent="0.2">
      <c r="A23011" s="1">
        <v>543487</v>
      </c>
      <c r="B23011" s="2">
        <v>978538831</v>
      </c>
      <c r="E23011" s="1" t="s">
        <v>199</v>
      </c>
      <c r="F23011" s="1" t="s">
        <v>196</v>
      </c>
      <c r="G23011" s="1" t="s">
        <v>5067</v>
      </c>
    </row>
    <row r="23012" spans="1:7" x14ac:dyDescent="0.2">
      <c r="A23012" s="1">
        <v>543487</v>
      </c>
      <c r="B23012" s="2">
        <v>978538843</v>
      </c>
      <c r="E23012" s="1" t="s">
        <v>219</v>
      </c>
      <c r="F23012" s="1" t="s">
        <v>198</v>
      </c>
      <c r="G23012" s="1" t="s">
        <v>5068</v>
      </c>
    </row>
    <row r="23013" spans="1:7" x14ac:dyDescent="0.2">
      <c r="A23013" s="1">
        <v>543487</v>
      </c>
      <c r="B23013" s="2">
        <v>978538877</v>
      </c>
      <c r="E23013" s="1" t="s">
        <v>224</v>
      </c>
      <c r="F23013" s="3"/>
      <c r="G23013" s="1" t="s">
        <v>5069</v>
      </c>
    </row>
    <row r="23014" spans="1:7" x14ac:dyDescent="0.2">
      <c r="A23014" s="1">
        <v>543487</v>
      </c>
      <c r="B23014" s="2">
        <v>978538883</v>
      </c>
      <c r="E23014" s="1" t="s">
        <v>199</v>
      </c>
      <c r="F23014" s="1" t="s">
        <v>197</v>
      </c>
      <c r="G23014" s="1" t="s">
        <v>4702</v>
      </c>
    </row>
    <row r="23015" spans="1:7" x14ac:dyDescent="0.2">
      <c r="A23015" s="1">
        <v>543487</v>
      </c>
      <c r="B23015" s="2">
        <v>978538888</v>
      </c>
      <c r="E23015" s="1" t="s">
        <v>199</v>
      </c>
      <c r="F23015" s="1" t="s">
        <v>197</v>
      </c>
      <c r="G23015" s="1" t="s">
        <v>5070</v>
      </c>
    </row>
    <row r="23016" spans="1:7" x14ac:dyDescent="0.2">
      <c r="A23016" s="1">
        <v>543487</v>
      </c>
      <c r="B23016" s="2">
        <v>978538893</v>
      </c>
      <c r="E23016" s="1" t="s">
        <v>199</v>
      </c>
      <c r="F23016" s="3"/>
      <c r="G23016" s="1" t="s">
        <v>5071</v>
      </c>
    </row>
    <row r="23017" spans="1:7" x14ac:dyDescent="0.2">
      <c r="A23017" s="1">
        <v>543487</v>
      </c>
      <c r="B23017" s="2">
        <v>978538908</v>
      </c>
      <c r="E23017" s="1" t="s">
        <v>199</v>
      </c>
      <c r="F23017" s="3"/>
      <c r="G23017" s="1" t="s">
        <v>5072</v>
      </c>
    </row>
    <row r="23018" spans="1:7" x14ac:dyDescent="0.2">
      <c r="A23018" s="1">
        <v>543487</v>
      </c>
      <c r="B23018" s="2">
        <v>978538922</v>
      </c>
      <c r="E23018" s="1" t="s">
        <v>199</v>
      </c>
      <c r="F23018" s="1" t="s">
        <v>196</v>
      </c>
      <c r="G23018" s="1" t="s">
        <v>5073</v>
      </c>
    </row>
    <row r="23019" spans="1:7" x14ac:dyDescent="0.2">
      <c r="A23019" s="1">
        <v>543487</v>
      </c>
      <c r="B23019" s="2">
        <v>978538934</v>
      </c>
      <c r="E23019" s="1" t="s">
        <v>217</v>
      </c>
      <c r="F23019" s="1" t="s">
        <v>198</v>
      </c>
      <c r="G23019" s="1" t="s">
        <v>5074</v>
      </c>
    </row>
    <row r="23020" spans="1:7" x14ac:dyDescent="0.2">
      <c r="A23020" s="1">
        <v>543487</v>
      </c>
      <c r="B23020" s="2">
        <v>978538937</v>
      </c>
      <c r="E23020" s="1" t="s">
        <v>199</v>
      </c>
      <c r="G23020" s="1" t="s">
        <v>5075</v>
      </c>
    </row>
    <row r="23021" spans="1:7" x14ac:dyDescent="0.2">
      <c r="A23021" s="1">
        <v>543487</v>
      </c>
      <c r="B23021" s="2">
        <v>978538941</v>
      </c>
      <c r="E23021" s="1" t="s">
        <v>199</v>
      </c>
      <c r="F23021" s="1" t="s">
        <v>200</v>
      </c>
      <c r="G23021" s="1" t="s">
        <v>5076</v>
      </c>
    </row>
    <row r="23022" spans="1:7" x14ac:dyDescent="0.2">
      <c r="A23022" s="1">
        <v>543487</v>
      </c>
      <c r="B23022" s="2">
        <v>978538952</v>
      </c>
      <c r="E23022" s="1" t="s">
        <v>199</v>
      </c>
      <c r="F23022" s="1" t="s">
        <v>196</v>
      </c>
      <c r="G23022" s="1" t="s">
        <v>5077</v>
      </c>
    </row>
    <row r="23023" spans="1:7" x14ac:dyDescent="0.2">
      <c r="A23023" s="1">
        <v>543487</v>
      </c>
      <c r="B23023" s="2">
        <v>978538959</v>
      </c>
      <c r="E23023" s="1" t="s">
        <v>219</v>
      </c>
      <c r="F23023" s="3"/>
      <c r="G23023" s="1" t="s">
        <v>14398</v>
      </c>
    </row>
    <row r="23024" spans="1:7" x14ac:dyDescent="0.2">
      <c r="A23024" s="1">
        <v>543487</v>
      </c>
      <c r="B23024" s="2">
        <v>978538963</v>
      </c>
      <c r="E23024" s="1" t="s">
        <v>219</v>
      </c>
      <c r="F23024" s="3"/>
      <c r="G23024" s="1" t="s">
        <v>5078</v>
      </c>
    </row>
    <row r="23025" spans="1:7" x14ac:dyDescent="0.2">
      <c r="A23025" s="1">
        <v>543487</v>
      </c>
      <c r="B23025" s="2">
        <v>978538973</v>
      </c>
      <c r="E23025" s="1" t="s">
        <v>199</v>
      </c>
      <c r="F23025" s="1" t="s">
        <v>200</v>
      </c>
      <c r="G23025" s="1" t="s">
        <v>14399</v>
      </c>
    </row>
    <row r="23026" spans="1:7" x14ac:dyDescent="0.2">
      <c r="A23026" s="1">
        <v>543487</v>
      </c>
      <c r="B23026" s="2">
        <v>978538990</v>
      </c>
      <c r="E23026" s="1" t="s">
        <v>199</v>
      </c>
      <c r="F23026" s="1" t="s">
        <v>200</v>
      </c>
      <c r="G23026" s="1" t="s">
        <v>5079</v>
      </c>
    </row>
    <row r="23027" spans="1:7" x14ac:dyDescent="0.2">
      <c r="A23027" s="1">
        <v>543487</v>
      </c>
      <c r="B23027" s="2">
        <v>978539048</v>
      </c>
      <c r="E23027" s="1" t="s">
        <v>219</v>
      </c>
      <c r="F23027" s="3"/>
      <c r="G23027" s="1" t="s">
        <v>5080</v>
      </c>
    </row>
    <row r="23028" spans="1:7" x14ac:dyDescent="0.2">
      <c r="A23028" s="1">
        <v>543487</v>
      </c>
      <c r="B23028" s="2">
        <v>978539622</v>
      </c>
      <c r="E23028" s="1" t="s">
        <v>199</v>
      </c>
      <c r="G23028" s="1" t="s">
        <v>5081</v>
      </c>
    </row>
    <row r="23029" spans="1:7" x14ac:dyDescent="0.2">
      <c r="A23029" s="1">
        <v>543487</v>
      </c>
      <c r="B23029" s="2">
        <v>978539633</v>
      </c>
      <c r="E23029" s="1" t="s">
        <v>199</v>
      </c>
      <c r="G23029" s="1" t="s">
        <v>5082</v>
      </c>
    </row>
    <row r="23030" spans="1:7" x14ac:dyDescent="0.2">
      <c r="A23030" s="1">
        <v>543487</v>
      </c>
      <c r="B23030" s="2">
        <v>978539635</v>
      </c>
      <c r="E23030" s="1" t="s">
        <v>199</v>
      </c>
      <c r="G23030" s="1" t="s">
        <v>5083</v>
      </c>
    </row>
    <row r="23031" spans="1:7" x14ac:dyDescent="0.2">
      <c r="A23031" s="1">
        <v>543487</v>
      </c>
      <c r="B23031" s="2">
        <v>978539641</v>
      </c>
      <c r="E23031" s="1" t="s">
        <v>212</v>
      </c>
      <c r="F23031" s="1" t="s">
        <v>196</v>
      </c>
      <c r="G23031" s="1" t="s">
        <v>5084</v>
      </c>
    </row>
    <row r="23032" spans="1:7" x14ac:dyDescent="0.2">
      <c r="A23032" s="1">
        <v>543487</v>
      </c>
      <c r="B23032" s="2">
        <v>978539664</v>
      </c>
      <c r="E23032" s="1" t="s">
        <v>199</v>
      </c>
      <c r="F23032" s="1" t="s">
        <v>197</v>
      </c>
      <c r="G23032" s="1" t="s">
        <v>5085</v>
      </c>
    </row>
    <row r="23033" spans="1:7" x14ac:dyDescent="0.2">
      <c r="A23033" s="1">
        <v>543487</v>
      </c>
      <c r="B23033" s="2">
        <v>978539672</v>
      </c>
      <c r="E23033" s="1" t="s">
        <v>219</v>
      </c>
      <c r="F23033" s="3"/>
      <c r="G23033" s="1" t="s">
        <v>5086</v>
      </c>
    </row>
    <row r="23034" spans="1:7" x14ac:dyDescent="0.2">
      <c r="A23034" s="1">
        <v>543487</v>
      </c>
      <c r="B23034" s="2">
        <v>978539680</v>
      </c>
      <c r="E23034" s="1" t="s">
        <v>199</v>
      </c>
      <c r="F23034" s="1" t="s">
        <v>197</v>
      </c>
      <c r="G23034" s="1" t="s">
        <v>5087</v>
      </c>
    </row>
    <row r="23035" spans="1:7" x14ac:dyDescent="0.2">
      <c r="A23035" s="1">
        <v>543487</v>
      </c>
      <c r="B23035" s="2">
        <v>978539681</v>
      </c>
      <c r="E23035" s="1" t="s">
        <v>199</v>
      </c>
      <c r="G23035" s="1" t="s">
        <v>4838</v>
      </c>
    </row>
    <row r="23036" spans="1:7" x14ac:dyDescent="0.2">
      <c r="A23036" s="1">
        <v>543487</v>
      </c>
      <c r="B23036" s="2">
        <v>978539686</v>
      </c>
      <c r="E23036" s="1" t="s">
        <v>217</v>
      </c>
      <c r="F23036" s="3"/>
      <c r="G23036" s="1" t="s">
        <v>5088</v>
      </c>
    </row>
    <row r="23037" spans="1:7" x14ac:dyDescent="0.2">
      <c r="A23037" s="1">
        <v>543487</v>
      </c>
      <c r="B23037" s="2">
        <v>978539687</v>
      </c>
      <c r="E23037" s="1" t="s">
        <v>199</v>
      </c>
      <c r="G23037" s="1" t="s">
        <v>5089</v>
      </c>
    </row>
    <row r="23038" spans="1:7" x14ac:dyDescent="0.2">
      <c r="A23038" s="1">
        <v>543487</v>
      </c>
      <c r="B23038" s="2">
        <v>978539698</v>
      </c>
      <c r="E23038" s="1" t="s">
        <v>217</v>
      </c>
      <c r="F23038" s="3"/>
      <c r="G23038" s="1" t="s">
        <v>5090</v>
      </c>
    </row>
    <row r="23039" spans="1:7" x14ac:dyDescent="0.2">
      <c r="A23039" s="1">
        <v>543487</v>
      </c>
      <c r="B23039" s="2">
        <v>978539710</v>
      </c>
      <c r="E23039" s="1" t="s">
        <v>210</v>
      </c>
      <c r="F23039" s="1" t="s">
        <v>197</v>
      </c>
      <c r="G23039" s="1" t="s">
        <v>5091</v>
      </c>
    </row>
    <row r="23040" spans="1:7" x14ac:dyDescent="0.2">
      <c r="A23040" s="1">
        <v>543487</v>
      </c>
      <c r="B23040" s="2">
        <v>978539711</v>
      </c>
      <c r="E23040" s="1" t="s">
        <v>199</v>
      </c>
      <c r="F23040" s="1" t="s">
        <v>197</v>
      </c>
      <c r="G23040" s="1" t="s">
        <v>5092</v>
      </c>
    </row>
    <row r="23041" spans="1:7" x14ac:dyDescent="0.2">
      <c r="A23041" s="1">
        <v>543487</v>
      </c>
      <c r="B23041" s="2">
        <v>978539724</v>
      </c>
      <c r="E23041" s="1" t="s">
        <v>12</v>
      </c>
      <c r="F23041" s="1" t="s">
        <v>197</v>
      </c>
      <c r="G23041" s="1" t="s">
        <v>4786</v>
      </c>
    </row>
    <row r="23042" spans="1:7" x14ac:dyDescent="0.2">
      <c r="A23042" s="1">
        <v>543487</v>
      </c>
      <c r="B23042" s="2">
        <v>978539735</v>
      </c>
      <c r="E23042" s="1" t="s">
        <v>199</v>
      </c>
      <c r="F23042" s="1" t="s">
        <v>197</v>
      </c>
      <c r="G23042" s="1" t="s">
        <v>5093</v>
      </c>
    </row>
    <row r="23043" spans="1:7" x14ac:dyDescent="0.2">
      <c r="A23043" s="1">
        <v>543487</v>
      </c>
      <c r="B23043" s="2">
        <v>978561485</v>
      </c>
      <c r="E23043" s="1" t="s">
        <v>217</v>
      </c>
      <c r="F23043" s="1" t="s">
        <v>198</v>
      </c>
      <c r="G23043" s="1" t="s">
        <v>5094</v>
      </c>
    </row>
    <row r="23044" spans="1:7" x14ac:dyDescent="0.2">
      <c r="A23044" s="1">
        <v>543487</v>
      </c>
      <c r="B23044" s="2">
        <v>978561490</v>
      </c>
      <c r="E23044" s="1" t="s">
        <v>199</v>
      </c>
      <c r="F23044" s="1" t="s">
        <v>196</v>
      </c>
      <c r="G23044" s="1" t="s">
        <v>5095</v>
      </c>
    </row>
    <row r="23045" spans="1:7" x14ac:dyDescent="0.2">
      <c r="A23045" s="1">
        <v>543487</v>
      </c>
      <c r="B23045" s="2">
        <v>978561509</v>
      </c>
      <c r="E23045" s="1" t="s">
        <v>217</v>
      </c>
      <c r="F23045" s="1" t="s">
        <v>198</v>
      </c>
      <c r="G23045" s="1" t="s">
        <v>5096</v>
      </c>
    </row>
    <row r="23046" spans="1:7" x14ac:dyDescent="0.2">
      <c r="A23046" s="1">
        <v>543487</v>
      </c>
      <c r="B23046" s="2">
        <v>978561510</v>
      </c>
      <c r="E23046" s="1" t="s">
        <v>224</v>
      </c>
      <c r="F23046" s="1" t="s">
        <v>198</v>
      </c>
      <c r="G23046" s="1" t="s">
        <v>5097</v>
      </c>
    </row>
    <row r="23047" spans="1:7" x14ac:dyDescent="0.2">
      <c r="A23047" s="1">
        <v>543487</v>
      </c>
      <c r="B23047" s="2">
        <v>978561533</v>
      </c>
      <c r="E23047" s="1" t="s">
        <v>199</v>
      </c>
      <c r="F23047" s="1" t="s">
        <v>197</v>
      </c>
      <c r="G23047" s="1" t="s">
        <v>5098</v>
      </c>
    </row>
    <row r="23048" spans="1:7" x14ac:dyDescent="0.2">
      <c r="A23048" s="1">
        <v>543487</v>
      </c>
      <c r="B23048" s="2">
        <v>978561538</v>
      </c>
      <c r="E23048" s="1" t="s">
        <v>199</v>
      </c>
      <c r="G23048" s="1" t="s">
        <v>5099</v>
      </c>
    </row>
    <row r="23049" spans="1:7" x14ac:dyDescent="0.2">
      <c r="A23049" s="1">
        <v>543487</v>
      </c>
      <c r="B23049" s="2">
        <v>978561548</v>
      </c>
      <c r="E23049" s="1" t="s">
        <v>199</v>
      </c>
      <c r="G23049" s="1" t="s">
        <v>5100</v>
      </c>
    </row>
    <row r="23050" spans="1:7" x14ac:dyDescent="0.2">
      <c r="A23050" s="1">
        <v>543487</v>
      </c>
      <c r="B23050" s="2">
        <v>978561566</v>
      </c>
      <c r="E23050" s="1" t="s">
        <v>12</v>
      </c>
      <c r="F23050" s="1" t="s">
        <v>196</v>
      </c>
      <c r="G23050" s="1" t="s">
        <v>5101</v>
      </c>
    </row>
    <row r="23051" spans="1:7" x14ac:dyDescent="0.2">
      <c r="A23051" s="1">
        <v>543487</v>
      </c>
      <c r="B23051" s="2">
        <v>978561576</v>
      </c>
      <c r="E23051" s="1" t="s">
        <v>199</v>
      </c>
      <c r="G23051" s="1" t="s">
        <v>5102</v>
      </c>
    </row>
    <row r="23052" spans="1:7" x14ac:dyDescent="0.2">
      <c r="A23052" s="1">
        <v>543487</v>
      </c>
      <c r="B23052" s="2">
        <v>978561580</v>
      </c>
      <c r="E23052" s="1" t="s">
        <v>199</v>
      </c>
      <c r="F23052" s="1" t="s">
        <v>197</v>
      </c>
      <c r="G23052" s="1" t="s">
        <v>5103</v>
      </c>
    </row>
    <row r="23053" spans="1:7" x14ac:dyDescent="0.2">
      <c r="A23053" s="1">
        <v>543487</v>
      </c>
      <c r="B23053" s="2">
        <v>978561588</v>
      </c>
      <c r="E23053" s="1" t="s">
        <v>199</v>
      </c>
      <c r="G23053" s="1" t="s">
        <v>5104</v>
      </c>
    </row>
    <row r="23054" spans="1:7" x14ac:dyDescent="0.2">
      <c r="A23054" s="1">
        <v>543487</v>
      </c>
      <c r="B23054" s="2">
        <v>978561590</v>
      </c>
      <c r="E23054" s="1" t="s">
        <v>199</v>
      </c>
      <c r="F23054" s="3"/>
      <c r="G23054" s="1" t="s">
        <v>14400</v>
      </c>
    </row>
    <row r="23055" spans="1:7" x14ac:dyDescent="0.2">
      <c r="A23055" s="1">
        <v>543487</v>
      </c>
      <c r="B23055" s="2">
        <v>978561607</v>
      </c>
      <c r="E23055" s="1" t="s">
        <v>210</v>
      </c>
      <c r="F23055" s="1" t="s">
        <v>197</v>
      </c>
      <c r="G23055" s="1" t="s">
        <v>5105</v>
      </c>
    </row>
    <row r="23056" spans="1:7" x14ac:dyDescent="0.2">
      <c r="A23056" s="1">
        <v>543487</v>
      </c>
      <c r="B23056" s="2">
        <v>978561619</v>
      </c>
      <c r="E23056" s="1" t="s">
        <v>219</v>
      </c>
      <c r="F23056" s="1" t="s">
        <v>198</v>
      </c>
      <c r="G23056" s="1" t="s">
        <v>5106</v>
      </c>
    </row>
    <row r="23057" spans="1:7" x14ac:dyDescent="0.2">
      <c r="A23057" s="1">
        <v>543487</v>
      </c>
      <c r="B23057" s="2">
        <v>978561623</v>
      </c>
      <c r="E23057" s="1" t="s">
        <v>219</v>
      </c>
      <c r="F23057" s="1" t="s">
        <v>198</v>
      </c>
      <c r="G23057" s="1" t="s">
        <v>5107</v>
      </c>
    </row>
    <row r="23058" spans="1:7" x14ac:dyDescent="0.2">
      <c r="A23058" s="1">
        <v>543487</v>
      </c>
      <c r="B23058" s="2">
        <v>978561627</v>
      </c>
      <c r="E23058" s="1" t="s">
        <v>219</v>
      </c>
      <c r="F23058" s="1" t="s">
        <v>198</v>
      </c>
      <c r="G23058" s="1" t="s">
        <v>5108</v>
      </c>
    </row>
    <row r="23059" spans="1:7" x14ac:dyDescent="0.2">
      <c r="A23059" s="1">
        <v>543487</v>
      </c>
      <c r="B23059" s="2">
        <v>978561630</v>
      </c>
      <c r="E23059" s="1" t="s">
        <v>224</v>
      </c>
      <c r="F23059" s="3"/>
      <c r="G23059" s="1" t="s">
        <v>5109</v>
      </c>
    </row>
    <row r="23060" spans="1:7" x14ac:dyDescent="0.2">
      <c r="A23060" s="1">
        <v>543487</v>
      </c>
      <c r="B23060" s="2">
        <v>978561632</v>
      </c>
      <c r="E23060" s="1" t="s">
        <v>199</v>
      </c>
      <c r="G23060" s="1" t="s">
        <v>5110</v>
      </c>
    </row>
    <row r="23061" spans="1:7" x14ac:dyDescent="0.2">
      <c r="A23061" s="1">
        <v>543487</v>
      </c>
      <c r="B23061" s="2">
        <v>978561637</v>
      </c>
      <c r="E23061" s="1" t="s">
        <v>199</v>
      </c>
      <c r="G23061" s="1" t="s">
        <v>5111</v>
      </c>
    </row>
    <row r="23062" spans="1:7" x14ac:dyDescent="0.2">
      <c r="A23062" s="1">
        <v>543487</v>
      </c>
      <c r="B23062" s="2">
        <v>978561645</v>
      </c>
      <c r="E23062" s="1" t="s">
        <v>212</v>
      </c>
      <c r="F23062" s="1" t="s">
        <v>197</v>
      </c>
      <c r="G23062" s="1" t="s">
        <v>5112</v>
      </c>
    </row>
    <row r="23063" spans="1:7" x14ac:dyDescent="0.2">
      <c r="A23063" s="1">
        <v>543487</v>
      </c>
      <c r="B23063" s="2">
        <v>978581527</v>
      </c>
      <c r="E23063" s="1" t="s">
        <v>199</v>
      </c>
      <c r="F23063" s="1" t="s">
        <v>197</v>
      </c>
      <c r="G23063" s="1" t="s">
        <v>5113</v>
      </c>
    </row>
    <row r="23064" spans="1:7" x14ac:dyDescent="0.2">
      <c r="A23064" s="1">
        <v>543487</v>
      </c>
      <c r="B23064" s="2">
        <v>978581533</v>
      </c>
      <c r="E23064" s="1" t="s">
        <v>199</v>
      </c>
      <c r="F23064" s="3"/>
      <c r="G23064" s="1" t="s">
        <v>5114</v>
      </c>
    </row>
    <row r="23065" spans="1:7" x14ac:dyDescent="0.2">
      <c r="A23065" s="1">
        <v>543487</v>
      </c>
      <c r="B23065" s="2">
        <v>978581536</v>
      </c>
      <c r="E23065" s="1" t="s">
        <v>199</v>
      </c>
      <c r="G23065" s="1" t="s">
        <v>5115</v>
      </c>
    </row>
    <row r="23066" spans="1:7" x14ac:dyDescent="0.2">
      <c r="A23066" s="1">
        <v>543487</v>
      </c>
      <c r="B23066" s="2">
        <v>978581545</v>
      </c>
      <c r="E23066" s="1" t="s">
        <v>199</v>
      </c>
      <c r="G23066" s="1" t="s">
        <v>5116</v>
      </c>
    </row>
    <row r="23067" spans="1:7" x14ac:dyDescent="0.2">
      <c r="A23067" s="1">
        <v>543487</v>
      </c>
      <c r="B23067" s="2">
        <v>978581553</v>
      </c>
      <c r="E23067" s="1" t="s">
        <v>199</v>
      </c>
      <c r="F23067" s="3"/>
      <c r="G23067" s="1" t="s">
        <v>5117</v>
      </c>
    </row>
    <row r="23068" spans="1:7" x14ac:dyDescent="0.2">
      <c r="A23068" s="1">
        <v>543487</v>
      </c>
      <c r="B23068" s="2">
        <v>978581556</v>
      </c>
      <c r="E23068" s="1" t="s">
        <v>217</v>
      </c>
      <c r="F23068" s="3"/>
      <c r="G23068" s="1" t="s">
        <v>5118</v>
      </c>
    </row>
    <row r="23069" spans="1:7" x14ac:dyDescent="0.2">
      <c r="A23069" s="1">
        <v>543487</v>
      </c>
      <c r="B23069" s="2">
        <v>978581567</v>
      </c>
      <c r="E23069" s="1" t="s">
        <v>199</v>
      </c>
      <c r="F23069" s="1" t="s">
        <v>197</v>
      </c>
      <c r="G23069" s="1" t="s">
        <v>5119</v>
      </c>
    </row>
    <row r="23070" spans="1:7" x14ac:dyDescent="0.2">
      <c r="A23070" s="1">
        <v>543487</v>
      </c>
      <c r="B23070" s="2">
        <v>978581568</v>
      </c>
      <c r="E23070" s="1" t="s">
        <v>224</v>
      </c>
      <c r="F23070" s="3"/>
      <c r="G23070" s="1" t="s">
        <v>5120</v>
      </c>
    </row>
    <row r="23071" spans="1:7" x14ac:dyDescent="0.2">
      <c r="A23071" s="1">
        <v>543487</v>
      </c>
      <c r="B23071" s="2">
        <v>978581569</v>
      </c>
      <c r="E23071" s="1" t="s">
        <v>219</v>
      </c>
      <c r="F23071" s="1" t="s">
        <v>198</v>
      </c>
      <c r="G23071" s="1" t="s">
        <v>5121</v>
      </c>
    </row>
    <row r="23072" spans="1:7" x14ac:dyDescent="0.2">
      <c r="A23072" s="1">
        <v>543487</v>
      </c>
      <c r="B23072" s="2">
        <v>978581573</v>
      </c>
      <c r="E23072" s="1" t="s">
        <v>199</v>
      </c>
      <c r="F23072" s="1" t="s">
        <v>197</v>
      </c>
      <c r="G23072" s="1" t="s">
        <v>5122</v>
      </c>
    </row>
    <row r="23073" spans="1:7" x14ac:dyDescent="0.2">
      <c r="A23073" s="1">
        <v>543487</v>
      </c>
      <c r="B23073" s="2">
        <v>978581575</v>
      </c>
      <c r="E23073" s="1" t="s">
        <v>219</v>
      </c>
      <c r="F23073" s="1" t="s">
        <v>198</v>
      </c>
      <c r="G23073" s="1" t="s">
        <v>5123</v>
      </c>
    </row>
    <row r="23074" spans="1:7" x14ac:dyDescent="0.2">
      <c r="A23074" s="1">
        <v>543487</v>
      </c>
      <c r="B23074" s="2">
        <v>978581579</v>
      </c>
      <c r="E23074" s="1" t="s">
        <v>199</v>
      </c>
      <c r="F23074" s="3"/>
      <c r="G23074" s="1" t="s">
        <v>5124</v>
      </c>
    </row>
    <row r="23075" spans="1:7" x14ac:dyDescent="0.2">
      <c r="A23075" s="1">
        <v>543487</v>
      </c>
      <c r="B23075" s="2">
        <v>978581584</v>
      </c>
      <c r="E23075" s="1" t="s">
        <v>224</v>
      </c>
      <c r="F23075" s="3"/>
      <c r="G23075" s="1" t="s">
        <v>5125</v>
      </c>
    </row>
    <row r="23076" spans="1:7" x14ac:dyDescent="0.2">
      <c r="A23076" s="1">
        <v>543487</v>
      </c>
      <c r="B23076" s="2">
        <v>978581586</v>
      </c>
      <c r="E23076" s="1" t="s">
        <v>217</v>
      </c>
      <c r="F23076" s="3"/>
      <c r="G23076" s="1" t="s">
        <v>5126</v>
      </c>
    </row>
    <row r="23077" spans="1:7" x14ac:dyDescent="0.2">
      <c r="A23077" s="1">
        <v>543487</v>
      </c>
      <c r="B23077" s="2">
        <v>978581589</v>
      </c>
      <c r="E23077" s="1" t="s">
        <v>199</v>
      </c>
      <c r="F23077" s="3"/>
      <c r="G23077" s="1" t="s">
        <v>5127</v>
      </c>
    </row>
    <row r="23078" spans="1:7" x14ac:dyDescent="0.2">
      <c r="A23078" s="1">
        <v>543487</v>
      </c>
      <c r="B23078" s="2">
        <v>978581590</v>
      </c>
      <c r="E23078" s="1" t="s">
        <v>205</v>
      </c>
      <c r="F23078" s="1" t="s">
        <v>197</v>
      </c>
      <c r="G23078" s="1" t="s">
        <v>5128</v>
      </c>
    </row>
    <row r="23079" spans="1:7" x14ac:dyDescent="0.2">
      <c r="A23079" s="1">
        <v>543487</v>
      </c>
      <c r="B23079" s="2">
        <v>978581591</v>
      </c>
      <c r="E23079" s="1" t="s">
        <v>199</v>
      </c>
      <c r="F23079" s="1" t="s">
        <v>197</v>
      </c>
      <c r="G23079" s="1" t="s">
        <v>5046</v>
      </c>
    </row>
    <row r="23080" spans="1:7" x14ac:dyDescent="0.2">
      <c r="A23080" s="1">
        <v>543487</v>
      </c>
      <c r="B23080" s="2">
        <v>978581595</v>
      </c>
      <c r="E23080" s="1" t="s">
        <v>217</v>
      </c>
      <c r="F23080" s="1" t="s">
        <v>198</v>
      </c>
      <c r="G23080" s="1" t="s">
        <v>5129</v>
      </c>
    </row>
    <row r="23081" spans="1:7" x14ac:dyDescent="0.2">
      <c r="A23081" s="1">
        <v>543487</v>
      </c>
      <c r="B23081" s="2">
        <v>978581599</v>
      </c>
      <c r="E23081" s="1" t="s">
        <v>212</v>
      </c>
      <c r="G23081" s="1" t="s">
        <v>5130</v>
      </c>
    </row>
    <row r="23082" spans="1:7" x14ac:dyDescent="0.2">
      <c r="A23082" s="1">
        <v>543487</v>
      </c>
      <c r="B23082" s="2">
        <v>978581615</v>
      </c>
      <c r="E23082" s="1" t="s">
        <v>219</v>
      </c>
      <c r="F23082" s="3"/>
      <c r="G23082" s="1" t="s">
        <v>5131</v>
      </c>
    </row>
    <row r="23083" spans="1:7" x14ac:dyDescent="0.2">
      <c r="A23083" s="1">
        <v>543487</v>
      </c>
      <c r="B23083" s="2">
        <v>978581619</v>
      </c>
      <c r="E23083" s="1" t="s">
        <v>12</v>
      </c>
      <c r="G23083" s="1" t="s">
        <v>5132</v>
      </c>
    </row>
    <row r="23084" spans="1:7" x14ac:dyDescent="0.2">
      <c r="A23084" s="1">
        <v>543487</v>
      </c>
      <c r="B23084" s="2">
        <v>978581624</v>
      </c>
      <c r="E23084" s="1" t="s">
        <v>217</v>
      </c>
      <c r="F23084" s="3"/>
      <c r="G23084" s="1" t="s">
        <v>5133</v>
      </c>
    </row>
    <row r="23085" spans="1:7" x14ac:dyDescent="0.2">
      <c r="A23085" s="1">
        <v>543487</v>
      </c>
      <c r="B23085" s="2">
        <v>978581634</v>
      </c>
      <c r="E23085" s="1" t="s">
        <v>199</v>
      </c>
      <c r="F23085" s="1" t="s">
        <v>197</v>
      </c>
      <c r="G23085" s="1" t="s">
        <v>5134</v>
      </c>
    </row>
    <row r="23086" spans="1:7" x14ac:dyDescent="0.2">
      <c r="A23086" s="1">
        <v>543487</v>
      </c>
      <c r="B23086" s="2">
        <v>978581638</v>
      </c>
      <c r="E23086" s="1" t="s">
        <v>205</v>
      </c>
      <c r="G23086" s="1" t="s">
        <v>5135</v>
      </c>
    </row>
    <row r="23087" spans="1:7" x14ac:dyDescent="0.2">
      <c r="A23087" s="1">
        <v>543487</v>
      </c>
      <c r="B23087" s="2">
        <v>978581640</v>
      </c>
      <c r="E23087" s="1" t="s">
        <v>212</v>
      </c>
      <c r="G23087" s="1" t="s">
        <v>4928</v>
      </c>
    </row>
    <row r="23088" spans="1:7" x14ac:dyDescent="0.2">
      <c r="A23088" s="1">
        <v>543487</v>
      </c>
      <c r="B23088" s="2">
        <v>978581655</v>
      </c>
      <c r="E23088" s="1" t="s">
        <v>209</v>
      </c>
      <c r="F23088" s="1" t="s">
        <v>196</v>
      </c>
      <c r="G23088" s="1" t="s">
        <v>5136</v>
      </c>
    </row>
    <row r="23089" spans="1:7" x14ac:dyDescent="0.2">
      <c r="A23089" s="1">
        <v>543487</v>
      </c>
      <c r="B23089" s="2">
        <v>978581675</v>
      </c>
      <c r="E23089" s="1" t="s">
        <v>219</v>
      </c>
      <c r="F23089" s="1" t="s">
        <v>198</v>
      </c>
      <c r="G23089" s="1" t="s">
        <v>5137</v>
      </c>
    </row>
    <row r="23090" spans="1:7" x14ac:dyDescent="0.2">
      <c r="A23090" s="1">
        <v>543487</v>
      </c>
      <c r="B23090" s="2">
        <v>978581679</v>
      </c>
      <c r="E23090" s="1" t="s">
        <v>212</v>
      </c>
      <c r="F23090" s="1" t="s">
        <v>197</v>
      </c>
      <c r="G23090" s="1" t="s">
        <v>5138</v>
      </c>
    </row>
    <row r="23091" spans="1:7" x14ac:dyDescent="0.2">
      <c r="A23091" s="1">
        <v>543487</v>
      </c>
      <c r="B23091" s="2">
        <v>978581693</v>
      </c>
      <c r="E23091" s="1" t="s">
        <v>199</v>
      </c>
      <c r="F23091" s="1" t="s">
        <v>197</v>
      </c>
      <c r="G23091" s="1" t="s">
        <v>5139</v>
      </c>
    </row>
    <row r="23092" spans="1:7" x14ac:dyDescent="0.2">
      <c r="A23092" s="1">
        <v>543487</v>
      </c>
      <c r="B23092" s="2">
        <v>978581696</v>
      </c>
      <c r="E23092" s="1" t="s">
        <v>219</v>
      </c>
      <c r="F23092" s="1" t="s">
        <v>198</v>
      </c>
      <c r="G23092" s="1" t="s">
        <v>5140</v>
      </c>
    </row>
    <row r="23093" spans="1:7" x14ac:dyDescent="0.2">
      <c r="A23093" s="1">
        <v>543487</v>
      </c>
      <c r="B23093" s="2">
        <v>978581709</v>
      </c>
      <c r="E23093" s="1" t="s">
        <v>199</v>
      </c>
      <c r="F23093" s="1" t="s">
        <v>198</v>
      </c>
      <c r="G23093" s="1" t="s">
        <v>5141</v>
      </c>
    </row>
    <row r="23094" spans="1:7" x14ac:dyDescent="0.2">
      <c r="A23094" s="1">
        <v>543487</v>
      </c>
      <c r="B23094" s="2">
        <v>978581712</v>
      </c>
      <c r="E23094" s="1" t="s">
        <v>199</v>
      </c>
      <c r="F23094" s="1" t="s">
        <v>198</v>
      </c>
      <c r="G23094" s="1" t="s">
        <v>5142</v>
      </c>
    </row>
    <row r="23095" spans="1:7" x14ac:dyDescent="0.2">
      <c r="A23095" s="1">
        <v>543487</v>
      </c>
      <c r="B23095" s="2">
        <v>978583420</v>
      </c>
      <c r="E23095" s="1" t="s">
        <v>199</v>
      </c>
      <c r="F23095" s="1" t="s">
        <v>196</v>
      </c>
      <c r="G23095" s="1" t="s">
        <v>5143</v>
      </c>
    </row>
    <row r="23096" spans="1:7" x14ac:dyDescent="0.2">
      <c r="A23096" s="1">
        <v>543487</v>
      </c>
      <c r="B23096" s="2">
        <v>978583430</v>
      </c>
      <c r="E23096" s="1" t="s">
        <v>12</v>
      </c>
      <c r="F23096" s="1" t="s">
        <v>200</v>
      </c>
      <c r="G23096" s="1" t="s">
        <v>5144</v>
      </c>
    </row>
    <row r="23097" spans="1:7" x14ac:dyDescent="0.2">
      <c r="A23097" s="1">
        <v>543487</v>
      </c>
      <c r="B23097" s="2">
        <v>978583432</v>
      </c>
      <c r="E23097" s="1" t="s">
        <v>217</v>
      </c>
      <c r="F23097" s="1" t="s">
        <v>198</v>
      </c>
      <c r="G23097" s="1" t="s">
        <v>5145</v>
      </c>
    </row>
    <row r="23098" spans="1:7" x14ac:dyDescent="0.2">
      <c r="A23098" s="1">
        <v>543487</v>
      </c>
      <c r="B23098" s="2">
        <v>978583440</v>
      </c>
      <c r="E23098" s="1" t="s">
        <v>212</v>
      </c>
      <c r="F23098" s="1" t="s">
        <v>196</v>
      </c>
      <c r="G23098" s="1" t="s">
        <v>14401</v>
      </c>
    </row>
    <row r="23099" spans="1:7" x14ac:dyDescent="0.2">
      <c r="A23099" s="1">
        <v>543487</v>
      </c>
      <c r="B23099" s="2">
        <v>978583441</v>
      </c>
      <c r="E23099" s="1" t="s">
        <v>12</v>
      </c>
      <c r="G23099" s="1" t="s">
        <v>5146</v>
      </c>
    </row>
    <row r="23100" spans="1:7" x14ac:dyDescent="0.2">
      <c r="A23100" s="1">
        <v>543487</v>
      </c>
      <c r="B23100" s="2">
        <v>978583448</v>
      </c>
      <c r="E23100" s="1" t="s">
        <v>219</v>
      </c>
      <c r="F23100" s="3"/>
      <c r="G23100" s="1" t="s">
        <v>5147</v>
      </c>
    </row>
    <row r="23101" spans="1:7" x14ac:dyDescent="0.2">
      <c r="A23101" s="1">
        <v>543487</v>
      </c>
      <c r="B23101" s="2">
        <v>978583458</v>
      </c>
      <c r="E23101" s="1" t="s">
        <v>217</v>
      </c>
      <c r="F23101" s="3"/>
      <c r="G23101" s="1" t="s">
        <v>5148</v>
      </c>
    </row>
    <row r="23102" spans="1:7" x14ac:dyDescent="0.2">
      <c r="A23102" s="1">
        <v>543487</v>
      </c>
      <c r="B23102" s="2">
        <v>978583464</v>
      </c>
      <c r="E23102" s="1" t="s">
        <v>219</v>
      </c>
      <c r="F23102" s="3"/>
      <c r="G23102" s="1" t="s">
        <v>5149</v>
      </c>
    </row>
    <row r="23103" spans="1:7" x14ac:dyDescent="0.2">
      <c r="A23103" s="1">
        <v>543487</v>
      </c>
      <c r="B23103" s="2">
        <v>978583467</v>
      </c>
      <c r="E23103" s="1" t="s">
        <v>224</v>
      </c>
      <c r="F23103" s="3"/>
      <c r="G23103" s="1" t="s">
        <v>5150</v>
      </c>
    </row>
    <row r="23104" spans="1:7" x14ac:dyDescent="0.2">
      <c r="A23104" s="1">
        <v>543487</v>
      </c>
      <c r="B23104" s="2">
        <v>978583485</v>
      </c>
      <c r="E23104" s="1" t="s">
        <v>219</v>
      </c>
      <c r="F23104" s="3"/>
      <c r="G23104" s="1" t="s">
        <v>5151</v>
      </c>
    </row>
    <row r="23105" spans="1:7" x14ac:dyDescent="0.2">
      <c r="A23105" s="1">
        <v>543487</v>
      </c>
      <c r="B23105" s="2">
        <v>978583497</v>
      </c>
      <c r="E23105" s="1" t="s">
        <v>199</v>
      </c>
      <c r="G23105" s="1" t="s">
        <v>5152</v>
      </c>
    </row>
    <row r="23106" spans="1:7" x14ac:dyDescent="0.2">
      <c r="A23106" s="1">
        <v>543487</v>
      </c>
      <c r="B23106" s="2">
        <v>978583499</v>
      </c>
      <c r="E23106" s="1" t="s">
        <v>12</v>
      </c>
      <c r="F23106" s="1" t="s">
        <v>202</v>
      </c>
      <c r="G23106" s="1" t="s">
        <v>5153</v>
      </c>
    </row>
    <row r="23107" spans="1:7" x14ac:dyDescent="0.2">
      <c r="A23107" s="1">
        <v>543487</v>
      </c>
      <c r="B23107" s="2">
        <v>978583523</v>
      </c>
      <c r="E23107" s="1" t="s">
        <v>217</v>
      </c>
      <c r="F23107" s="3"/>
      <c r="G23107" s="1" t="s">
        <v>5154</v>
      </c>
    </row>
    <row r="23108" spans="1:7" x14ac:dyDescent="0.2">
      <c r="A23108" s="1">
        <v>543487</v>
      </c>
      <c r="B23108" s="2">
        <v>978583527</v>
      </c>
      <c r="E23108" s="1" t="s">
        <v>199</v>
      </c>
      <c r="F23108" s="1" t="s">
        <v>197</v>
      </c>
      <c r="G23108" s="1" t="s">
        <v>5155</v>
      </c>
    </row>
    <row r="23109" spans="1:7" x14ac:dyDescent="0.2">
      <c r="A23109" s="1">
        <v>543487</v>
      </c>
      <c r="B23109" s="2">
        <v>978583553</v>
      </c>
      <c r="E23109" s="1" t="s">
        <v>224</v>
      </c>
      <c r="F23109" s="3"/>
      <c r="G23109" s="1" t="s">
        <v>5156</v>
      </c>
    </row>
    <row r="23110" spans="1:7" x14ac:dyDescent="0.2">
      <c r="A23110" s="1">
        <v>543487</v>
      </c>
      <c r="B23110" s="2">
        <v>978583554</v>
      </c>
      <c r="E23110" s="1" t="s">
        <v>224</v>
      </c>
      <c r="F23110" s="3"/>
      <c r="G23110" s="1" t="s">
        <v>5157</v>
      </c>
    </row>
    <row r="23111" spans="1:7" x14ac:dyDescent="0.2">
      <c r="A23111" s="1">
        <v>543487</v>
      </c>
      <c r="B23111" s="2">
        <v>978583555</v>
      </c>
      <c r="E23111" s="1" t="s">
        <v>224</v>
      </c>
      <c r="F23111" s="3"/>
      <c r="G23111" s="1" t="s">
        <v>5158</v>
      </c>
    </row>
    <row r="23112" spans="1:7" x14ac:dyDescent="0.2">
      <c r="A23112" s="1">
        <v>543487</v>
      </c>
      <c r="B23112" s="2">
        <v>978583587</v>
      </c>
      <c r="E23112" s="1" t="s">
        <v>217</v>
      </c>
      <c r="F23112" s="1" t="s">
        <v>198</v>
      </c>
      <c r="G23112" s="1" t="s">
        <v>5159</v>
      </c>
    </row>
    <row r="23113" spans="1:7" x14ac:dyDescent="0.2">
      <c r="A23113" s="1">
        <v>543487</v>
      </c>
      <c r="B23113" s="2">
        <v>978637396</v>
      </c>
      <c r="E23113" s="1" t="s">
        <v>199</v>
      </c>
      <c r="F23113" s="1" t="s">
        <v>196</v>
      </c>
      <c r="G23113" s="1" t="s">
        <v>5160</v>
      </c>
    </row>
    <row r="23114" spans="1:7" x14ac:dyDescent="0.2">
      <c r="A23114" s="1">
        <v>543487</v>
      </c>
      <c r="B23114" s="2">
        <v>978637402</v>
      </c>
      <c r="E23114" s="1" t="s">
        <v>199</v>
      </c>
      <c r="F23114" s="1" t="s">
        <v>196</v>
      </c>
      <c r="G23114" s="1" t="s">
        <v>5161</v>
      </c>
    </row>
    <row r="23115" spans="1:7" x14ac:dyDescent="0.2">
      <c r="A23115" s="1">
        <v>543487</v>
      </c>
      <c r="B23115" s="2">
        <v>978637415</v>
      </c>
      <c r="E23115" s="1" t="s">
        <v>199</v>
      </c>
      <c r="F23115" s="1" t="s">
        <v>197</v>
      </c>
      <c r="G23115" s="1" t="s">
        <v>5162</v>
      </c>
    </row>
    <row r="23116" spans="1:7" x14ac:dyDescent="0.2">
      <c r="A23116" s="1">
        <v>543487</v>
      </c>
      <c r="B23116" s="2">
        <v>978637434</v>
      </c>
      <c r="E23116" s="1" t="s">
        <v>199</v>
      </c>
      <c r="F23116" s="1" t="s">
        <v>197</v>
      </c>
      <c r="G23116" s="1" t="s">
        <v>4801</v>
      </c>
    </row>
    <row r="23117" spans="1:7" x14ac:dyDescent="0.2">
      <c r="A23117" s="1">
        <v>543487</v>
      </c>
      <c r="B23117" s="2">
        <v>978637438</v>
      </c>
      <c r="E23117" s="1" t="s">
        <v>219</v>
      </c>
      <c r="F23117" s="3"/>
      <c r="G23117" s="1" t="s">
        <v>5163</v>
      </c>
    </row>
    <row r="23118" spans="1:7" x14ac:dyDescent="0.2">
      <c r="A23118" s="1">
        <v>543487</v>
      </c>
      <c r="B23118" s="2">
        <v>978637440</v>
      </c>
      <c r="E23118" s="1" t="s">
        <v>219</v>
      </c>
      <c r="F23118" s="3"/>
      <c r="G23118" s="1" t="s">
        <v>5164</v>
      </c>
    </row>
    <row r="23119" spans="1:7" x14ac:dyDescent="0.2">
      <c r="A23119" s="1">
        <v>543487</v>
      </c>
      <c r="B23119" s="2">
        <v>978637443</v>
      </c>
      <c r="E23119" s="1" t="s">
        <v>199</v>
      </c>
      <c r="F23119" s="1" t="s">
        <v>197</v>
      </c>
      <c r="G23119" s="1" t="s">
        <v>5165</v>
      </c>
    </row>
    <row r="23120" spans="1:7" x14ac:dyDescent="0.2">
      <c r="A23120" s="1">
        <v>543487</v>
      </c>
      <c r="B23120" s="2">
        <v>978637445</v>
      </c>
      <c r="E23120" s="1" t="s">
        <v>219</v>
      </c>
      <c r="F23120" s="3"/>
      <c r="G23120" s="1" t="s">
        <v>5166</v>
      </c>
    </row>
    <row r="23121" spans="1:7" x14ac:dyDescent="0.2">
      <c r="A23121" s="1">
        <v>543487</v>
      </c>
      <c r="B23121" s="2">
        <v>978637450</v>
      </c>
      <c r="E23121" s="1" t="s">
        <v>219</v>
      </c>
      <c r="F23121" s="3"/>
      <c r="G23121" s="1" t="s">
        <v>5167</v>
      </c>
    </row>
    <row r="23122" spans="1:7" x14ac:dyDescent="0.2">
      <c r="A23122" s="1">
        <v>543487</v>
      </c>
      <c r="B23122" s="2">
        <v>978637455</v>
      </c>
      <c r="E23122" s="1" t="s">
        <v>224</v>
      </c>
      <c r="F23122" s="1" t="s">
        <v>198</v>
      </c>
      <c r="G23122" s="1" t="s">
        <v>5168</v>
      </c>
    </row>
    <row r="23123" spans="1:7" x14ac:dyDescent="0.2">
      <c r="A23123" s="1">
        <v>543487</v>
      </c>
      <c r="B23123" s="2">
        <v>978637457</v>
      </c>
      <c r="E23123" s="1" t="s">
        <v>199</v>
      </c>
      <c r="F23123" s="1" t="s">
        <v>197</v>
      </c>
      <c r="G23123" s="1" t="s">
        <v>4797</v>
      </c>
    </row>
    <row r="23124" spans="1:7" x14ac:dyDescent="0.2">
      <c r="A23124" s="1">
        <v>543487</v>
      </c>
      <c r="B23124" s="2">
        <v>978637464</v>
      </c>
      <c r="E23124" s="1" t="s">
        <v>217</v>
      </c>
      <c r="F23124" s="3"/>
      <c r="G23124" s="1" t="s">
        <v>5169</v>
      </c>
    </row>
    <row r="23125" spans="1:7" x14ac:dyDescent="0.2">
      <c r="A23125" s="1">
        <v>543487</v>
      </c>
      <c r="B23125" s="2">
        <v>978637492</v>
      </c>
      <c r="E23125" s="1" t="s">
        <v>199</v>
      </c>
      <c r="F23125" s="1" t="s">
        <v>197</v>
      </c>
      <c r="G23125" s="1" t="s">
        <v>5170</v>
      </c>
    </row>
    <row r="23126" spans="1:7" x14ac:dyDescent="0.2">
      <c r="A23126" s="1">
        <v>543487</v>
      </c>
      <c r="B23126" s="2">
        <v>978637500</v>
      </c>
      <c r="E23126" s="1" t="s">
        <v>219</v>
      </c>
      <c r="F23126" s="1" t="s">
        <v>198</v>
      </c>
      <c r="G23126" s="1" t="s">
        <v>5171</v>
      </c>
    </row>
    <row r="23127" spans="1:7" x14ac:dyDescent="0.2">
      <c r="A23127" s="1">
        <v>543487</v>
      </c>
      <c r="B23127" s="2">
        <v>978763594</v>
      </c>
      <c r="E23127" s="1" t="s">
        <v>199</v>
      </c>
      <c r="F23127" s="1" t="s">
        <v>197</v>
      </c>
      <c r="G23127" s="1" t="s">
        <v>4955</v>
      </c>
    </row>
    <row r="23128" spans="1:7" x14ac:dyDescent="0.2">
      <c r="A23128" s="1">
        <v>543487</v>
      </c>
      <c r="B23128" s="2">
        <v>978763599</v>
      </c>
      <c r="E23128" s="1" t="s">
        <v>199</v>
      </c>
      <c r="F23128" s="1" t="s">
        <v>197</v>
      </c>
      <c r="G23128" s="1" t="s">
        <v>5098</v>
      </c>
    </row>
    <row r="23129" spans="1:7" x14ac:dyDescent="0.2">
      <c r="A23129" s="1">
        <v>543487</v>
      </c>
      <c r="B23129" s="2">
        <v>978763603</v>
      </c>
      <c r="E23129" s="1" t="s">
        <v>212</v>
      </c>
      <c r="G23129" s="1" t="s">
        <v>5172</v>
      </c>
    </row>
    <row r="23130" spans="1:7" x14ac:dyDescent="0.2">
      <c r="A23130" s="1">
        <v>543487</v>
      </c>
      <c r="B23130" s="2">
        <v>978763616</v>
      </c>
      <c r="E23130" s="1" t="s">
        <v>199</v>
      </c>
      <c r="G23130" s="1" t="s">
        <v>5173</v>
      </c>
    </row>
    <row r="23131" spans="1:7" x14ac:dyDescent="0.2">
      <c r="A23131" s="1">
        <v>543487</v>
      </c>
      <c r="B23131" s="2">
        <v>978763621</v>
      </c>
      <c r="E23131" s="1" t="s">
        <v>199</v>
      </c>
      <c r="F23131" s="1" t="s">
        <v>197</v>
      </c>
      <c r="G23131" s="1" t="s">
        <v>5174</v>
      </c>
    </row>
    <row r="23132" spans="1:7" x14ac:dyDescent="0.2">
      <c r="A23132" s="1">
        <v>543487</v>
      </c>
      <c r="B23132" s="2">
        <v>978763625</v>
      </c>
      <c r="E23132" s="1" t="s">
        <v>199</v>
      </c>
      <c r="F23132" s="1" t="s">
        <v>197</v>
      </c>
      <c r="G23132" s="1" t="s">
        <v>5175</v>
      </c>
    </row>
    <row r="23133" spans="1:7" x14ac:dyDescent="0.2">
      <c r="A23133" s="1">
        <v>543487</v>
      </c>
      <c r="B23133" s="2">
        <v>978763627</v>
      </c>
      <c r="E23133" s="1" t="s">
        <v>199</v>
      </c>
      <c r="F23133" s="1" t="s">
        <v>200</v>
      </c>
      <c r="G23133" s="1" t="s">
        <v>5176</v>
      </c>
    </row>
    <row r="23134" spans="1:7" x14ac:dyDescent="0.2">
      <c r="A23134" s="1">
        <v>543487</v>
      </c>
      <c r="B23134" s="2">
        <v>978763632</v>
      </c>
      <c r="E23134" s="1" t="s">
        <v>217</v>
      </c>
      <c r="F23134" s="1" t="s">
        <v>198</v>
      </c>
      <c r="G23134" s="1" t="s">
        <v>5177</v>
      </c>
    </row>
    <row r="23135" spans="1:7" x14ac:dyDescent="0.2">
      <c r="A23135" s="1">
        <v>543487</v>
      </c>
      <c r="B23135" s="2">
        <v>978763649</v>
      </c>
      <c r="E23135" s="1" t="s">
        <v>199</v>
      </c>
      <c r="F23135" s="1" t="s">
        <v>197</v>
      </c>
      <c r="G23135" s="1" t="s">
        <v>5178</v>
      </c>
    </row>
    <row r="23136" spans="1:7" x14ac:dyDescent="0.2">
      <c r="A23136" s="1">
        <v>543487</v>
      </c>
      <c r="B23136" s="2">
        <v>978763651</v>
      </c>
      <c r="E23136" s="1" t="s">
        <v>199</v>
      </c>
      <c r="F23136" s="1" t="s">
        <v>197</v>
      </c>
      <c r="G23136" s="1" t="s">
        <v>5179</v>
      </c>
    </row>
    <row r="23137" spans="1:7" x14ac:dyDescent="0.2">
      <c r="A23137" s="1">
        <v>543487</v>
      </c>
      <c r="B23137" s="2">
        <v>978763653</v>
      </c>
      <c r="E23137" s="1" t="s">
        <v>199</v>
      </c>
      <c r="F23137" s="1" t="s">
        <v>197</v>
      </c>
      <c r="G23137" s="1" t="s">
        <v>5180</v>
      </c>
    </row>
    <row r="23138" spans="1:7" x14ac:dyDescent="0.2">
      <c r="A23138" s="1">
        <v>543487</v>
      </c>
      <c r="B23138" s="2">
        <v>978763659</v>
      </c>
      <c r="E23138" s="1" t="s">
        <v>199</v>
      </c>
      <c r="F23138" s="1" t="s">
        <v>197</v>
      </c>
      <c r="G23138" s="1" t="s">
        <v>5093</v>
      </c>
    </row>
    <row r="23139" spans="1:7" x14ac:dyDescent="0.2">
      <c r="A23139" s="1">
        <v>543487</v>
      </c>
      <c r="B23139" s="2">
        <v>978763674</v>
      </c>
      <c r="E23139" s="1" t="s">
        <v>219</v>
      </c>
      <c r="F23139" s="3"/>
      <c r="G23139" s="1" t="s">
        <v>5181</v>
      </c>
    </row>
    <row r="23140" spans="1:7" x14ac:dyDescent="0.2">
      <c r="A23140" s="1">
        <v>543487</v>
      </c>
      <c r="B23140" s="2">
        <v>978763678</v>
      </c>
      <c r="E23140" s="1" t="s">
        <v>217</v>
      </c>
      <c r="F23140" s="3"/>
      <c r="G23140" s="1" t="s">
        <v>5182</v>
      </c>
    </row>
    <row r="23141" spans="1:7" x14ac:dyDescent="0.2">
      <c r="A23141" s="1">
        <v>543487</v>
      </c>
      <c r="B23141" s="2">
        <v>978763687</v>
      </c>
      <c r="E23141" s="1" t="s">
        <v>199</v>
      </c>
      <c r="F23141" s="1" t="s">
        <v>197</v>
      </c>
      <c r="G23141" s="1" t="s">
        <v>5060</v>
      </c>
    </row>
    <row r="23142" spans="1:7" x14ac:dyDescent="0.2">
      <c r="A23142" s="1">
        <v>543487</v>
      </c>
      <c r="B23142" s="2">
        <v>978763691</v>
      </c>
      <c r="E23142" s="1" t="s">
        <v>199</v>
      </c>
      <c r="F23142" s="1" t="s">
        <v>196</v>
      </c>
      <c r="G23142" s="1" t="s">
        <v>5183</v>
      </c>
    </row>
    <row r="23143" spans="1:7" x14ac:dyDescent="0.2">
      <c r="A23143" s="1">
        <v>543487</v>
      </c>
      <c r="B23143" s="2">
        <v>978763694</v>
      </c>
      <c r="E23143" s="1" t="s">
        <v>199</v>
      </c>
      <c r="F23143" s="1" t="s">
        <v>197</v>
      </c>
      <c r="G23143" s="1" t="s">
        <v>5184</v>
      </c>
    </row>
    <row r="23144" spans="1:7" x14ac:dyDescent="0.2">
      <c r="A23144" s="1">
        <v>543487</v>
      </c>
      <c r="B23144" s="2">
        <v>978763699</v>
      </c>
      <c r="E23144" s="1" t="s">
        <v>219</v>
      </c>
      <c r="F23144" s="3"/>
      <c r="G23144" s="1" t="s">
        <v>5185</v>
      </c>
    </row>
    <row r="23145" spans="1:7" x14ac:dyDescent="0.2">
      <c r="A23145" s="1">
        <v>543487</v>
      </c>
      <c r="B23145" s="2">
        <v>978763705</v>
      </c>
      <c r="E23145" s="1" t="s">
        <v>226</v>
      </c>
      <c r="F23145" s="1" t="s">
        <v>197</v>
      </c>
      <c r="G23145" s="1" t="s">
        <v>5186</v>
      </c>
    </row>
    <row r="23146" spans="1:7" x14ac:dyDescent="0.2">
      <c r="A23146" s="1">
        <v>543487</v>
      </c>
      <c r="B23146" s="2">
        <v>978763711</v>
      </c>
      <c r="E23146" s="1" t="s">
        <v>199</v>
      </c>
      <c r="G23146" s="1" t="s">
        <v>5187</v>
      </c>
    </row>
    <row r="23147" spans="1:7" x14ac:dyDescent="0.2">
      <c r="A23147" s="1">
        <v>543487</v>
      </c>
      <c r="B23147" s="2">
        <v>978763733</v>
      </c>
      <c r="E23147" s="1" t="s">
        <v>219</v>
      </c>
      <c r="F23147" s="3"/>
      <c r="G23147" s="1" t="s">
        <v>5188</v>
      </c>
    </row>
    <row r="23148" spans="1:7" x14ac:dyDescent="0.2">
      <c r="A23148" s="1">
        <v>543487</v>
      </c>
      <c r="B23148" s="2">
        <v>978763735</v>
      </c>
      <c r="E23148" s="1" t="s">
        <v>199</v>
      </c>
      <c r="F23148" s="3"/>
      <c r="G23148" s="1" t="s">
        <v>5189</v>
      </c>
    </row>
    <row r="23149" spans="1:7" x14ac:dyDescent="0.2">
      <c r="A23149" s="1">
        <v>543487</v>
      </c>
      <c r="B23149" s="2">
        <v>978763739</v>
      </c>
      <c r="E23149" s="1" t="s">
        <v>199</v>
      </c>
      <c r="F23149" s="1" t="s">
        <v>202</v>
      </c>
      <c r="G23149" s="1" t="s">
        <v>5190</v>
      </c>
    </row>
    <row r="23150" spans="1:7" x14ac:dyDescent="0.2">
      <c r="A23150" s="1">
        <v>543487</v>
      </c>
      <c r="B23150" s="2">
        <v>978763744</v>
      </c>
      <c r="E23150" s="1" t="s">
        <v>199</v>
      </c>
      <c r="F23150" s="1" t="s">
        <v>200</v>
      </c>
      <c r="G23150" s="1" t="s">
        <v>5191</v>
      </c>
    </row>
    <row r="23151" spans="1:7" x14ac:dyDescent="0.2">
      <c r="A23151" s="1">
        <v>543487</v>
      </c>
      <c r="B23151" s="2">
        <v>978763746</v>
      </c>
      <c r="E23151" s="1" t="s">
        <v>219</v>
      </c>
      <c r="F23151" s="3"/>
      <c r="G23151" s="1" t="s">
        <v>5192</v>
      </c>
    </row>
    <row r="23152" spans="1:7" x14ac:dyDescent="0.2">
      <c r="A23152" s="1">
        <v>543487</v>
      </c>
      <c r="B23152" s="2">
        <v>978763747</v>
      </c>
      <c r="E23152" s="1" t="s">
        <v>199</v>
      </c>
      <c r="F23152" s="1" t="s">
        <v>197</v>
      </c>
      <c r="G23152" s="1" t="s">
        <v>5024</v>
      </c>
    </row>
    <row r="23153" spans="1:7" x14ac:dyDescent="0.2">
      <c r="A23153" s="1">
        <v>543487</v>
      </c>
      <c r="B23153" s="2">
        <v>978763755</v>
      </c>
      <c r="E23153" s="1" t="s">
        <v>224</v>
      </c>
      <c r="F23153" s="3"/>
      <c r="G23153" s="1" t="s">
        <v>5193</v>
      </c>
    </row>
    <row r="23154" spans="1:7" x14ac:dyDescent="0.2">
      <c r="A23154" s="1">
        <v>543487</v>
      </c>
      <c r="B23154" s="2">
        <v>978763758</v>
      </c>
      <c r="E23154" s="1" t="s">
        <v>12</v>
      </c>
      <c r="G23154" s="1" t="s">
        <v>14402</v>
      </c>
    </row>
    <row r="23155" spans="1:7" x14ac:dyDescent="0.2">
      <c r="A23155" s="1">
        <v>543487</v>
      </c>
      <c r="B23155" s="2">
        <v>978763762</v>
      </c>
      <c r="E23155" s="1" t="s">
        <v>199</v>
      </c>
      <c r="F23155" s="1" t="s">
        <v>197</v>
      </c>
      <c r="G23155" s="1" t="s">
        <v>5194</v>
      </c>
    </row>
    <row r="23156" spans="1:7" x14ac:dyDescent="0.2">
      <c r="A23156" s="1">
        <v>543487</v>
      </c>
      <c r="B23156" s="2">
        <v>978763767</v>
      </c>
      <c r="E23156" s="1" t="s">
        <v>219</v>
      </c>
      <c r="F23156" s="1" t="s">
        <v>198</v>
      </c>
      <c r="G23156" s="1" t="s">
        <v>5195</v>
      </c>
    </row>
    <row r="23157" spans="1:7" x14ac:dyDescent="0.2">
      <c r="A23157" s="1">
        <v>543487</v>
      </c>
      <c r="B23157" s="2">
        <v>978763771</v>
      </c>
      <c r="E23157" s="1" t="s">
        <v>199</v>
      </c>
      <c r="F23157" s="1" t="s">
        <v>197</v>
      </c>
      <c r="G23157" s="1" t="s">
        <v>4848</v>
      </c>
    </row>
    <row r="23158" spans="1:7" x14ac:dyDescent="0.2">
      <c r="A23158" s="1">
        <v>543487</v>
      </c>
      <c r="B23158" s="2">
        <v>978763772</v>
      </c>
      <c r="E23158" s="1" t="s">
        <v>199</v>
      </c>
      <c r="F23158" s="1" t="s">
        <v>196</v>
      </c>
      <c r="G23158" s="1" t="s">
        <v>5196</v>
      </c>
    </row>
    <row r="23159" spans="1:7" x14ac:dyDescent="0.2">
      <c r="A23159" s="1">
        <v>543487</v>
      </c>
      <c r="B23159" s="2">
        <v>978763773</v>
      </c>
      <c r="E23159" s="1" t="s">
        <v>199</v>
      </c>
      <c r="G23159" s="1" t="s">
        <v>5197</v>
      </c>
    </row>
    <row r="23160" spans="1:7" x14ac:dyDescent="0.2">
      <c r="A23160" s="1">
        <v>543487</v>
      </c>
      <c r="B23160" s="2">
        <v>978763774</v>
      </c>
      <c r="E23160" s="1" t="s">
        <v>217</v>
      </c>
      <c r="G23160" s="1" t="s">
        <v>5198</v>
      </c>
    </row>
    <row r="23161" spans="1:7" x14ac:dyDescent="0.2">
      <c r="A23161" s="1">
        <v>543487</v>
      </c>
      <c r="B23161" s="2">
        <v>978763776</v>
      </c>
      <c r="E23161" s="1" t="s">
        <v>199</v>
      </c>
      <c r="F23161" s="1" t="s">
        <v>196</v>
      </c>
      <c r="G23161" s="1" t="s">
        <v>5199</v>
      </c>
    </row>
    <row r="23162" spans="1:7" x14ac:dyDescent="0.2">
      <c r="A23162" s="1">
        <v>543487</v>
      </c>
      <c r="B23162" s="2">
        <v>978782593</v>
      </c>
      <c r="E23162" s="1" t="s">
        <v>224</v>
      </c>
      <c r="F23162" s="1" t="s">
        <v>198</v>
      </c>
      <c r="G23162" s="1" t="s">
        <v>5200</v>
      </c>
    </row>
    <row r="23163" spans="1:7" x14ac:dyDescent="0.2">
      <c r="A23163" s="1">
        <v>543487</v>
      </c>
      <c r="B23163" s="2">
        <v>978782608</v>
      </c>
      <c r="E23163" s="1" t="s">
        <v>199</v>
      </c>
      <c r="F23163" s="1" t="s">
        <v>196</v>
      </c>
      <c r="G23163" s="1" t="s">
        <v>5201</v>
      </c>
    </row>
    <row r="23164" spans="1:7" x14ac:dyDescent="0.2">
      <c r="A23164" s="1">
        <v>543487</v>
      </c>
      <c r="B23164" s="2">
        <v>978782611</v>
      </c>
      <c r="E23164" s="1" t="s">
        <v>199</v>
      </c>
      <c r="G23164" s="1" t="s">
        <v>5202</v>
      </c>
    </row>
    <row r="23165" spans="1:7" x14ac:dyDescent="0.2">
      <c r="A23165" s="1">
        <v>543487</v>
      </c>
      <c r="B23165" s="2">
        <v>978782634</v>
      </c>
      <c r="E23165" s="1" t="s">
        <v>199</v>
      </c>
      <c r="G23165" s="1" t="s">
        <v>5203</v>
      </c>
    </row>
    <row r="23166" spans="1:7" x14ac:dyDescent="0.2">
      <c r="A23166" s="1">
        <v>543487</v>
      </c>
      <c r="B23166" s="2">
        <v>978782659</v>
      </c>
      <c r="E23166" s="1" t="s">
        <v>199</v>
      </c>
      <c r="F23166" s="1" t="s">
        <v>197</v>
      </c>
      <c r="G23166" s="1" t="s">
        <v>5204</v>
      </c>
    </row>
    <row r="23167" spans="1:7" x14ac:dyDescent="0.2">
      <c r="A23167" s="1">
        <v>543487</v>
      </c>
      <c r="B23167" s="2">
        <v>978782671</v>
      </c>
      <c r="E23167" s="1" t="s">
        <v>199</v>
      </c>
      <c r="F23167" s="1" t="s">
        <v>197</v>
      </c>
      <c r="G23167" s="1" t="s">
        <v>5205</v>
      </c>
    </row>
    <row r="23168" spans="1:7" x14ac:dyDescent="0.2">
      <c r="A23168" s="1">
        <v>543487</v>
      </c>
      <c r="B23168" s="2">
        <v>978782678</v>
      </c>
      <c r="E23168" s="1" t="s">
        <v>199</v>
      </c>
      <c r="F23168" s="1" t="s">
        <v>197</v>
      </c>
      <c r="G23168" s="1" t="s">
        <v>5170</v>
      </c>
    </row>
    <row r="23169" spans="1:7" x14ac:dyDescent="0.2">
      <c r="A23169" s="1">
        <v>543487</v>
      </c>
      <c r="B23169" s="2">
        <v>978782684</v>
      </c>
      <c r="E23169" s="1" t="s">
        <v>12</v>
      </c>
      <c r="F23169" s="1" t="s">
        <v>202</v>
      </c>
      <c r="G23169" s="1" t="s">
        <v>5206</v>
      </c>
    </row>
    <row r="23170" spans="1:7" x14ac:dyDescent="0.2">
      <c r="A23170" s="1">
        <v>543487</v>
      </c>
      <c r="B23170" s="2">
        <v>978782689</v>
      </c>
      <c r="E23170" s="1" t="s">
        <v>199</v>
      </c>
      <c r="F23170" s="1" t="s">
        <v>196</v>
      </c>
      <c r="G23170" s="1" t="s">
        <v>5207</v>
      </c>
    </row>
    <row r="23171" spans="1:7" x14ac:dyDescent="0.2">
      <c r="A23171" s="1">
        <v>543487</v>
      </c>
      <c r="B23171" s="2">
        <v>978782709</v>
      </c>
      <c r="E23171" s="1" t="s">
        <v>219</v>
      </c>
      <c r="G23171" s="1" t="s">
        <v>5208</v>
      </c>
    </row>
    <row r="23172" spans="1:7" x14ac:dyDescent="0.2">
      <c r="A23172" s="1">
        <v>543487</v>
      </c>
      <c r="B23172" s="2">
        <v>978782732</v>
      </c>
      <c r="E23172" s="1" t="s">
        <v>214</v>
      </c>
      <c r="F23172" s="1" t="s">
        <v>197</v>
      </c>
      <c r="G23172" s="1" t="s">
        <v>5209</v>
      </c>
    </row>
    <row r="23173" spans="1:7" x14ac:dyDescent="0.2">
      <c r="A23173" s="1">
        <v>543487</v>
      </c>
      <c r="B23173" s="2">
        <v>978782740</v>
      </c>
      <c r="E23173" s="1" t="s">
        <v>217</v>
      </c>
      <c r="F23173" s="3"/>
      <c r="G23173" s="1" t="s">
        <v>5210</v>
      </c>
    </row>
    <row r="23174" spans="1:7" x14ac:dyDescent="0.2">
      <c r="A23174" s="1">
        <v>543487</v>
      </c>
      <c r="B23174" s="2">
        <v>978782742</v>
      </c>
      <c r="E23174" s="1" t="s">
        <v>217</v>
      </c>
      <c r="F23174" s="3"/>
      <c r="G23174" s="1" t="s">
        <v>14403</v>
      </c>
    </row>
    <row r="23175" spans="1:7" x14ac:dyDescent="0.2">
      <c r="A23175" s="1">
        <v>543487</v>
      </c>
      <c r="B23175" s="2">
        <v>978782753</v>
      </c>
      <c r="E23175" s="1" t="s">
        <v>217</v>
      </c>
      <c r="F23175" s="1" t="s">
        <v>198</v>
      </c>
      <c r="G23175" s="1" t="s">
        <v>5211</v>
      </c>
    </row>
    <row r="23176" spans="1:7" x14ac:dyDescent="0.2">
      <c r="A23176" s="1">
        <v>543487</v>
      </c>
      <c r="B23176" s="2">
        <v>978782763</v>
      </c>
      <c r="E23176" s="1" t="s">
        <v>205</v>
      </c>
      <c r="F23176" s="1" t="s">
        <v>196</v>
      </c>
      <c r="G23176" s="1" t="s">
        <v>5212</v>
      </c>
    </row>
    <row r="23177" spans="1:7" x14ac:dyDescent="0.2">
      <c r="A23177" s="1">
        <v>543487</v>
      </c>
      <c r="B23177" s="2">
        <v>978792353</v>
      </c>
      <c r="E23177" s="1" t="s">
        <v>224</v>
      </c>
      <c r="F23177" s="3"/>
      <c r="G23177" s="1" t="s">
        <v>14404</v>
      </c>
    </row>
    <row r="23178" spans="1:7" x14ac:dyDescent="0.2">
      <c r="A23178" s="1">
        <v>543487</v>
      </c>
      <c r="B23178" s="2">
        <v>978792370</v>
      </c>
      <c r="E23178" s="1" t="s">
        <v>224</v>
      </c>
      <c r="F23178" s="3"/>
      <c r="G23178" s="1" t="s">
        <v>5213</v>
      </c>
    </row>
    <row r="23179" spans="1:7" x14ac:dyDescent="0.2">
      <c r="A23179" s="1">
        <v>543487</v>
      </c>
      <c r="B23179" s="2">
        <v>978792375</v>
      </c>
      <c r="E23179" s="1" t="s">
        <v>224</v>
      </c>
      <c r="F23179" s="3"/>
      <c r="G23179" s="1" t="s">
        <v>1164</v>
      </c>
    </row>
    <row r="23180" spans="1:7" x14ac:dyDescent="0.2">
      <c r="A23180" s="1">
        <v>543487</v>
      </c>
      <c r="B23180" s="2">
        <v>978792381</v>
      </c>
      <c r="E23180" s="1" t="s">
        <v>224</v>
      </c>
      <c r="G23180" s="1" t="s">
        <v>5214</v>
      </c>
    </row>
    <row r="23181" spans="1:7" x14ac:dyDescent="0.2">
      <c r="A23181" s="1">
        <v>543487</v>
      </c>
      <c r="B23181" s="2">
        <v>978792383</v>
      </c>
      <c r="E23181" s="1" t="s">
        <v>199</v>
      </c>
      <c r="F23181" s="1" t="s">
        <v>197</v>
      </c>
      <c r="G23181" s="1" t="s">
        <v>5175</v>
      </c>
    </row>
    <row r="23182" spans="1:7" x14ac:dyDescent="0.2">
      <c r="A23182" s="1">
        <v>543487</v>
      </c>
      <c r="B23182" s="2">
        <v>978792388</v>
      </c>
      <c r="E23182" s="1" t="s">
        <v>199</v>
      </c>
      <c r="F23182" s="1" t="s">
        <v>197</v>
      </c>
      <c r="G23182" s="1" t="s">
        <v>5215</v>
      </c>
    </row>
    <row r="23183" spans="1:7" x14ac:dyDescent="0.2">
      <c r="A23183" s="1">
        <v>543487</v>
      </c>
      <c r="B23183" s="2">
        <v>978792405</v>
      </c>
      <c r="E23183" s="1" t="s">
        <v>219</v>
      </c>
      <c r="F23183" s="1" t="s">
        <v>198</v>
      </c>
      <c r="G23183" s="1" t="s">
        <v>5216</v>
      </c>
    </row>
    <row r="23184" spans="1:7" x14ac:dyDescent="0.2">
      <c r="A23184" s="1">
        <v>543487</v>
      </c>
      <c r="B23184" s="2">
        <v>978792415</v>
      </c>
      <c r="E23184" s="1" t="s">
        <v>199</v>
      </c>
      <c r="F23184" s="1" t="s">
        <v>200</v>
      </c>
      <c r="G23184" s="1" t="s">
        <v>5191</v>
      </c>
    </row>
    <row r="23185" spans="1:7" x14ac:dyDescent="0.2">
      <c r="A23185" s="1">
        <v>543487</v>
      </c>
      <c r="B23185" s="2">
        <v>978792417</v>
      </c>
      <c r="E23185" s="1" t="s">
        <v>199</v>
      </c>
      <c r="F23185" s="1" t="s">
        <v>197</v>
      </c>
      <c r="G23185" s="1" t="s">
        <v>5217</v>
      </c>
    </row>
    <row r="23186" spans="1:7" x14ac:dyDescent="0.2">
      <c r="A23186" s="1">
        <v>543487</v>
      </c>
      <c r="B23186" s="2">
        <v>978792421</v>
      </c>
      <c r="E23186" s="1" t="s">
        <v>199</v>
      </c>
      <c r="F23186" s="1" t="s">
        <v>197</v>
      </c>
      <c r="G23186" s="1" t="s">
        <v>5218</v>
      </c>
    </row>
    <row r="23187" spans="1:7" x14ac:dyDescent="0.2">
      <c r="A23187" s="1">
        <v>543487</v>
      </c>
      <c r="B23187" s="2">
        <v>978792423</v>
      </c>
      <c r="E23187" s="1" t="s">
        <v>199</v>
      </c>
      <c r="G23187" s="1" t="s">
        <v>5219</v>
      </c>
    </row>
    <row r="23188" spans="1:7" x14ac:dyDescent="0.2">
      <c r="A23188" s="1">
        <v>543487</v>
      </c>
      <c r="B23188" s="2">
        <v>978792425</v>
      </c>
      <c r="E23188" s="1" t="s">
        <v>199</v>
      </c>
      <c r="F23188" s="1" t="s">
        <v>197</v>
      </c>
      <c r="G23188" s="1" t="s">
        <v>5220</v>
      </c>
    </row>
    <row r="23189" spans="1:7" x14ac:dyDescent="0.2">
      <c r="A23189" s="1">
        <v>543487</v>
      </c>
      <c r="B23189" s="2">
        <v>978792428</v>
      </c>
      <c r="E23189" s="1" t="s">
        <v>205</v>
      </c>
      <c r="G23189" s="1" t="s">
        <v>5221</v>
      </c>
    </row>
    <row r="23190" spans="1:7" x14ac:dyDescent="0.2">
      <c r="A23190" s="1">
        <v>543487</v>
      </c>
      <c r="B23190" s="2">
        <v>978792435</v>
      </c>
      <c r="E23190" s="1" t="s">
        <v>199</v>
      </c>
      <c r="F23190" s="1" t="s">
        <v>196</v>
      </c>
      <c r="G23190" s="1" t="s">
        <v>5222</v>
      </c>
    </row>
    <row r="23191" spans="1:7" x14ac:dyDescent="0.2">
      <c r="A23191" s="1">
        <v>543487</v>
      </c>
      <c r="B23191" s="2">
        <v>978792456</v>
      </c>
      <c r="E23191" s="1" t="s">
        <v>199</v>
      </c>
      <c r="F23191" s="1" t="s">
        <v>197</v>
      </c>
      <c r="G23191" s="1" t="s">
        <v>5223</v>
      </c>
    </row>
    <row r="23192" spans="1:7" x14ac:dyDescent="0.2">
      <c r="A23192" s="1">
        <v>543487</v>
      </c>
      <c r="B23192" s="2">
        <v>978792459</v>
      </c>
      <c r="E23192" s="1" t="s">
        <v>224</v>
      </c>
      <c r="F23192" s="1" t="s">
        <v>198</v>
      </c>
      <c r="G23192" s="1" t="s">
        <v>5224</v>
      </c>
    </row>
    <row r="23193" spans="1:7" x14ac:dyDescent="0.2">
      <c r="A23193" s="1">
        <v>543487</v>
      </c>
      <c r="B23193" s="2">
        <v>978792462</v>
      </c>
      <c r="E23193" s="1" t="s">
        <v>219</v>
      </c>
      <c r="F23193" s="1" t="s">
        <v>198</v>
      </c>
      <c r="G23193" s="1" t="s">
        <v>5225</v>
      </c>
    </row>
    <row r="23194" spans="1:7" x14ac:dyDescent="0.2">
      <c r="A23194" s="1">
        <v>543487</v>
      </c>
      <c r="B23194" s="2">
        <v>978792465</v>
      </c>
      <c r="E23194" s="1" t="s">
        <v>224</v>
      </c>
      <c r="F23194" s="3"/>
      <c r="G23194" s="1" t="s">
        <v>14405</v>
      </c>
    </row>
    <row r="23195" spans="1:7" x14ac:dyDescent="0.2">
      <c r="A23195" s="1">
        <v>543487</v>
      </c>
      <c r="B23195" s="2">
        <v>978792470</v>
      </c>
      <c r="E23195" s="1" t="s">
        <v>199</v>
      </c>
      <c r="F23195" s="1" t="s">
        <v>197</v>
      </c>
      <c r="G23195" s="1" t="s">
        <v>14406</v>
      </c>
    </row>
    <row r="23196" spans="1:7" x14ac:dyDescent="0.2">
      <c r="A23196" s="1">
        <v>543487</v>
      </c>
      <c r="B23196" s="2">
        <v>978792479</v>
      </c>
      <c r="E23196" s="1" t="s">
        <v>219</v>
      </c>
      <c r="F23196" s="3"/>
      <c r="G23196" s="1" t="s">
        <v>5226</v>
      </c>
    </row>
    <row r="23197" spans="1:7" x14ac:dyDescent="0.2">
      <c r="A23197" s="1">
        <v>543487</v>
      </c>
      <c r="B23197" s="2">
        <v>978792483</v>
      </c>
      <c r="E23197" s="1" t="s">
        <v>219</v>
      </c>
      <c r="F23197" s="3"/>
      <c r="G23197" s="1" t="s">
        <v>5227</v>
      </c>
    </row>
    <row r="23198" spans="1:7" x14ac:dyDescent="0.2">
      <c r="A23198" s="1">
        <v>543487</v>
      </c>
      <c r="B23198" s="2">
        <v>978792487</v>
      </c>
      <c r="E23198" s="1" t="s">
        <v>199</v>
      </c>
      <c r="F23198" s="1" t="s">
        <v>197</v>
      </c>
      <c r="G23198" s="1" t="s">
        <v>5228</v>
      </c>
    </row>
    <row r="23199" spans="1:7" x14ac:dyDescent="0.2">
      <c r="A23199" s="1">
        <v>543487</v>
      </c>
      <c r="B23199" s="2">
        <v>978792491</v>
      </c>
      <c r="E23199" s="1" t="s">
        <v>199</v>
      </c>
      <c r="F23199" s="1" t="s">
        <v>196</v>
      </c>
      <c r="G23199" s="1" t="s">
        <v>5229</v>
      </c>
    </row>
    <row r="23200" spans="1:7" x14ac:dyDescent="0.2">
      <c r="A23200" s="1">
        <v>543487</v>
      </c>
      <c r="B23200" s="2">
        <v>978792492</v>
      </c>
      <c r="E23200" s="1" t="s">
        <v>205</v>
      </c>
      <c r="F23200" s="1" t="s">
        <v>197</v>
      </c>
      <c r="G23200" s="1" t="s">
        <v>5128</v>
      </c>
    </row>
    <row r="23201" spans="1:7" x14ac:dyDescent="0.2">
      <c r="A23201" s="1">
        <v>543487</v>
      </c>
      <c r="B23201" s="2">
        <v>978792497</v>
      </c>
      <c r="E23201" s="1" t="s">
        <v>224</v>
      </c>
      <c r="F23201" s="3"/>
      <c r="G23201" s="1" t="s">
        <v>5230</v>
      </c>
    </row>
    <row r="23202" spans="1:7" x14ac:dyDescent="0.2">
      <c r="A23202" s="1">
        <v>543487</v>
      </c>
      <c r="B23202" s="2">
        <v>978792506</v>
      </c>
      <c r="E23202" s="1" t="s">
        <v>224</v>
      </c>
      <c r="F23202" s="3"/>
      <c r="G23202" s="1" t="s">
        <v>5231</v>
      </c>
    </row>
    <row r="23203" spans="1:7" x14ac:dyDescent="0.2">
      <c r="A23203" s="1">
        <v>543487</v>
      </c>
      <c r="B23203" s="2">
        <v>978792514</v>
      </c>
      <c r="E23203" s="1" t="s">
        <v>199</v>
      </c>
      <c r="F23203" s="1" t="s">
        <v>196</v>
      </c>
      <c r="G23203" s="1" t="s">
        <v>5095</v>
      </c>
    </row>
    <row r="23204" spans="1:7" x14ac:dyDescent="0.2">
      <c r="A23204" s="1">
        <v>543487</v>
      </c>
      <c r="B23204" s="2">
        <v>978792518</v>
      </c>
      <c r="E23204" s="1" t="s">
        <v>219</v>
      </c>
      <c r="F23204" s="3"/>
      <c r="G23204" s="1" t="s">
        <v>5232</v>
      </c>
    </row>
    <row r="23205" spans="1:7" x14ac:dyDescent="0.2">
      <c r="A23205" s="1">
        <v>543487</v>
      </c>
      <c r="B23205" s="2">
        <v>978792530</v>
      </c>
      <c r="E23205" s="1" t="s">
        <v>205</v>
      </c>
      <c r="G23205" s="1" t="s">
        <v>5233</v>
      </c>
    </row>
    <row r="23206" spans="1:7" x14ac:dyDescent="0.2">
      <c r="A23206" s="1">
        <v>543487</v>
      </c>
      <c r="B23206" s="2">
        <v>978792542</v>
      </c>
      <c r="E23206" s="1" t="s">
        <v>224</v>
      </c>
      <c r="F23206" s="3"/>
      <c r="G23206" s="1" t="s">
        <v>5234</v>
      </c>
    </row>
    <row r="23207" spans="1:7" x14ac:dyDescent="0.2">
      <c r="A23207" s="1">
        <v>543487</v>
      </c>
      <c r="B23207" s="2">
        <v>978792547</v>
      </c>
      <c r="E23207" s="1" t="s">
        <v>224</v>
      </c>
      <c r="F23207" s="3"/>
      <c r="G23207" s="1" t="s">
        <v>5235</v>
      </c>
    </row>
    <row r="23208" spans="1:7" x14ac:dyDescent="0.2">
      <c r="A23208" s="1">
        <v>543487</v>
      </c>
      <c r="B23208" s="2">
        <v>978792561</v>
      </c>
      <c r="E23208" s="1" t="s">
        <v>207</v>
      </c>
      <c r="G23208" s="1" t="s">
        <v>5236</v>
      </c>
    </row>
    <row r="23209" spans="1:7" x14ac:dyDescent="0.2">
      <c r="A23209" s="1">
        <v>543487</v>
      </c>
      <c r="B23209" s="2">
        <v>978792562</v>
      </c>
      <c r="E23209" s="1" t="s">
        <v>199</v>
      </c>
      <c r="F23209" s="1" t="s">
        <v>197</v>
      </c>
      <c r="G23209" s="1" t="s">
        <v>5237</v>
      </c>
    </row>
    <row r="23210" spans="1:7" x14ac:dyDescent="0.2">
      <c r="A23210" s="1">
        <v>543487</v>
      </c>
      <c r="B23210" s="2">
        <v>978792581</v>
      </c>
      <c r="E23210" s="1" t="s">
        <v>212</v>
      </c>
      <c r="F23210" s="1" t="s">
        <v>197</v>
      </c>
      <c r="G23210" s="1" t="s">
        <v>5238</v>
      </c>
    </row>
    <row r="23211" spans="1:7" x14ac:dyDescent="0.2">
      <c r="A23211" s="1">
        <v>543487</v>
      </c>
      <c r="B23211" s="2">
        <v>978792587</v>
      </c>
      <c r="E23211" s="1" t="s">
        <v>217</v>
      </c>
      <c r="F23211" s="1" t="s">
        <v>198</v>
      </c>
      <c r="G23211" s="1" t="s">
        <v>5239</v>
      </c>
    </row>
    <row r="23212" spans="1:7" x14ac:dyDescent="0.2">
      <c r="A23212" s="1">
        <v>543487</v>
      </c>
      <c r="B23212" s="2">
        <v>978800156</v>
      </c>
      <c r="E23212" s="1" t="s">
        <v>224</v>
      </c>
      <c r="F23212" s="3"/>
      <c r="G23212" s="1" t="s">
        <v>14407</v>
      </c>
    </row>
    <row r="23213" spans="1:7" x14ac:dyDescent="0.2">
      <c r="A23213" s="1">
        <v>543487</v>
      </c>
      <c r="B23213" s="2">
        <v>978800172</v>
      </c>
      <c r="E23213" s="1" t="s">
        <v>199</v>
      </c>
      <c r="F23213" s="1" t="s">
        <v>197</v>
      </c>
      <c r="G23213" s="1" t="s">
        <v>5240</v>
      </c>
    </row>
    <row r="23214" spans="1:7" x14ac:dyDescent="0.2">
      <c r="A23214" s="1">
        <v>543487</v>
      </c>
      <c r="B23214" s="2">
        <v>978800183</v>
      </c>
      <c r="E23214" s="1" t="s">
        <v>199</v>
      </c>
      <c r="F23214" s="1" t="s">
        <v>196</v>
      </c>
      <c r="G23214" s="1" t="s">
        <v>1171</v>
      </c>
    </row>
    <row r="23215" spans="1:7" x14ac:dyDescent="0.2">
      <c r="A23215" s="1">
        <v>543487</v>
      </c>
      <c r="B23215" s="2">
        <v>978800185</v>
      </c>
      <c r="E23215" s="1" t="s">
        <v>199</v>
      </c>
      <c r="F23215" s="1" t="s">
        <v>197</v>
      </c>
      <c r="G23215" s="1" t="s">
        <v>5241</v>
      </c>
    </row>
    <row r="23216" spans="1:7" x14ac:dyDescent="0.2">
      <c r="A23216" s="1">
        <v>543487</v>
      </c>
      <c r="B23216" s="2">
        <v>978800198</v>
      </c>
      <c r="E23216" s="1" t="s">
        <v>199</v>
      </c>
      <c r="G23216" s="1" t="s">
        <v>5242</v>
      </c>
    </row>
    <row r="23217" spans="1:7" x14ac:dyDescent="0.2">
      <c r="A23217" s="1">
        <v>543487</v>
      </c>
      <c r="B23217" s="2">
        <v>978800210</v>
      </c>
      <c r="E23217" s="1" t="s">
        <v>199</v>
      </c>
      <c r="G23217" s="1" t="s">
        <v>5243</v>
      </c>
    </row>
    <row r="23218" spans="1:7" x14ac:dyDescent="0.2">
      <c r="A23218" s="1">
        <v>543487</v>
      </c>
      <c r="B23218" s="2">
        <v>978800219</v>
      </c>
      <c r="E23218" s="1" t="s">
        <v>199</v>
      </c>
      <c r="G23218" s="1" t="s">
        <v>5244</v>
      </c>
    </row>
    <row r="23219" spans="1:7" x14ac:dyDescent="0.2">
      <c r="A23219" s="1">
        <v>543487</v>
      </c>
      <c r="B23219" s="2">
        <v>978800220</v>
      </c>
      <c r="E23219" s="1" t="s">
        <v>217</v>
      </c>
      <c r="F23219" s="3"/>
      <c r="G23219" s="1" t="s">
        <v>14408</v>
      </c>
    </row>
    <row r="23220" spans="1:7" x14ac:dyDescent="0.2">
      <c r="A23220" s="1">
        <v>543487</v>
      </c>
      <c r="B23220" s="2">
        <v>978800227</v>
      </c>
      <c r="E23220" s="1" t="s">
        <v>199</v>
      </c>
      <c r="G23220" s="1" t="s">
        <v>5245</v>
      </c>
    </row>
    <row r="23221" spans="1:7" x14ac:dyDescent="0.2">
      <c r="A23221" s="1">
        <v>543487</v>
      </c>
      <c r="B23221" s="2">
        <v>978800229</v>
      </c>
      <c r="E23221" s="1" t="s">
        <v>224</v>
      </c>
      <c r="F23221" s="3"/>
      <c r="G23221" s="1" t="s">
        <v>5246</v>
      </c>
    </row>
    <row r="23222" spans="1:7" x14ac:dyDescent="0.2">
      <c r="A23222" s="1">
        <v>543487</v>
      </c>
      <c r="B23222" s="2">
        <v>978800232</v>
      </c>
      <c r="E23222" s="1" t="s">
        <v>12</v>
      </c>
      <c r="F23222" s="1" t="s">
        <v>197</v>
      </c>
      <c r="G23222" s="1" t="s">
        <v>4866</v>
      </c>
    </row>
    <row r="23223" spans="1:7" x14ac:dyDescent="0.2">
      <c r="A23223" s="1">
        <v>543487</v>
      </c>
      <c r="B23223" s="2">
        <v>978800236</v>
      </c>
      <c r="E23223" s="1" t="s">
        <v>224</v>
      </c>
      <c r="F23223" s="3"/>
      <c r="G23223" s="1" t="s">
        <v>5247</v>
      </c>
    </row>
    <row r="23224" spans="1:7" x14ac:dyDescent="0.2">
      <c r="A23224" s="1">
        <v>543487</v>
      </c>
      <c r="B23224" s="2">
        <v>978800237</v>
      </c>
      <c r="E23224" s="1" t="s">
        <v>12</v>
      </c>
      <c r="F23224" s="1" t="s">
        <v>197</v>
      </c>
      <c r="G23224" s="1" t="s">
        <v>4649</v>
      </c>
    </row>
    <row r="23225" spans="1:7" x14ac:dyDescent="0.2">
      <c r="A23225" s="1">
        <v>543487</v>
      </c>
      <c r="B23225" s="2">
        <v>978800245</v>
      </c>
      <c r="E23225" s="1" t="s">
        <v>227</v>
      </c>
      <c r="F23225" s="3"/>
      <c r="G23225" s="1" t="s">
        <v>5248</v>
      </c>
    </row>
    <row r="23226" spans="1:7" x14ac:dyDescent="0.2">
      <c r="A23226" s="1">
        <v>543487</v>
      </c>
      <c r="B23226" s="2">
        <v>978800248</v>
      </c>
      <c r="E23226" s="1" t="s">
        <v>205</v>
      </c>
      <c r="F23226" s="1" t="s">
        <v>197</v>
      </c>
      <c r="G23226" s="1" t="s">
        <v>5128</v>
      </c>
    </row>
    <row r="23227" spans="1:7" x14ac:dyDescent="0.2">
      <c r="A23227" s="1">
        <v>543487</v>
      </c>
      <c r="B23227" s="2">
        <v>978800255</v>
      </c>
      <c r="E23227" s="1" t="s">
        <v>212</v>
      </c>
      <c r="F23227" s="1" t="s">
        <v>196</v>
      </c>
      <c r="G23227" s="1" t="s">
        <v>5249</v>
      </c>
    </row>
    <row r="23228" spans="1:7" x14ac:dyDescent="0.2">
      <c r="A23228" s="1">
        <v>543487</v>
      </c>
      <c r="B23228" s="2">
        <v>978800257</v>
      </c>
      <c r="E23228" s="1" t="s">
        <v>205</v>
      </c>
      <c r="F23228" s="1" t="s">
        <v>197</v>
      </c>
      <c r="G23228" s="1" t="s">
        <v>785</v>
      </c>
    </row>
    <row r="23229" spans="1:7" x14ac:dyDescent="0.2">
      <c r="A23229" s="1">
        <v>543487</v>
      </c>
      <c r="B23229" s="2">
        <v>978800266</v>
      </c>
      <c r="E23229" s="3"/>
      <c r="F23229" s="1" t="s">
        <v>197</v>
      </c>
      <c r="G23229" s="1" t="s">
        <v>14409</v>
      </c>
    </row>
    <row r="23230" spans="1:7" x14ac:dyDescent="0.2">
      <c r="A23230" s="1">
        <v>543487</v>
      </c>
      <c r="B23230" s="2">
        <v>978800267</v>
      </c>
      <c r="E23230" s="1" t="s">
        <v>217</v>
      </c>
      <c r="F23230" s="3"/>
      <c r="G23230" s="1" t="s">
        <v>5250</v>
      </c>
    </row>
    <row r="23231" spans="1:7" x14ac:dyDescent="0.2">
      <c r="A23231" s="1">
        <v>543487</v>
      </c>
      <c r="B23231" s="2">
        <v>978800268</v>
      </c>
      <c r="E23231" s="1" t="s">
        <v>199</v>
      </c>
      <c r="F23231" s="1" t="s">
        <v>200</v>
      </c>
      <c r="G23231" s="1" t="s">
        <v>14410</v>
      </c>
    </row>
    <row r="23232" spans="1:7" x14ac:dyDescent="0.2">
      <c r="A23232" s="1">
        <v>543487</v>
      </c>
      <c r="B23232" s="2">
        <v>978801216</v>
      </c>
      <c r="E23232" s="1" t="s">
        <v>223</v>
      </c>
      <c r="F23232" s="1" t="s">
        <v>197</v>
      </c>
      <c r="G23232" s="1" t="s">
        <v>5251</v>
      </c>
    </row>
    <row r="23233" spans="1:7" x14ac:dyDescent="0.2">
      <c r="A23233" s="1">
        <v>543487</v>
      </c>
      <c r="B23233" s="2">
        <v>978801225</v>
      </c>
      <c r="E23233" s="1" t="s">
        <v>199</v>
      </c>
      <c r="G23233" s="1" t="s">
        <v>5252</v>
      </c>
    </row>
    <row r="23234" spans="1:7" x14ac:dyDescent="0.2">
      <c r="A23234" s="1">
        <v>543487</v>
      </c>
      <c r="B23234" s="2">
        <v>978801229</v>
      </c>
      <c r="E23234" s="1" t="s">
        <v>199</v>
      </c>
      <c r="G23234" s="1" t="s">
        <v>5253</v>
      </c>
    </row>
    <row r="23235" spans="1:7" x14ac:dyDescent="0.2">
      <c r="A23235" s="1">
        <v>543487</v>
      </c>
      <c r="B23235" s="2">
        <v>978801247</v>
      </c>
      <c r="E23235" s="1" t="s">
        <v>217</v>
      </c>
      <c r="F23235" s="3"/>
      <c r="G23235" s="1" t="s">
        <v>5254</v>
      </c>
    </row>
    <row r="23236" spans="1:7" x14ac:dyDescent="0.2">
      <c r="A23236" s="1">
        <v>543487</v>
      </c>
      <c r="B23236" s="2">
        <v>978801252</v>
      </c>
      <c r="E23236" s="1" t="s">
        <v>199</v>
      </c>
      <c r="F23236" s="1" t="s">
        <v>197</v>
      </c>
      <c r="G23236" s="1" t="s">
        <v>5255</v>
      </c>
    </row>
    <row r="23237" spans="1:7" x14ac:dyDescent="0.2">
      <c r="A23237" s="1">
        <v>543487</v>
      </c>
      <c r="B23237" s="2">
        <v>978801258</v>
      </c>
      <c r="E23237" s="1" t="s">
        <v>199</v>
      </c>
      <c r="G23237" s="1" t="s">
        <v>5036</v>
      </c>
    </row>
    <row r="23238" spans="1:7" x14ac:dyDescent="0.2">
      <c r="A23238" s="1">
        <v>543487</v>
      </c>
      <c r="B23238" s="2">
        <v>978801270</v>
      </c>
      <c r="E23238" s="1" t="s">
        <v>199</v>
      </c>
      <c r="F23238" s="1" t="s">
        <v>197</v>
      </c>
      <c r="G23238" s="1" t="s">
        <v>5113</v>
      </c>
    </row>
    <row r="23239" spans="1:7" x14ac:dyDescent="0.2">
      <c r="A23239" s="1">
        <v>543487</v>
      </c>
      <c r="B23239" s="2">
        <v>978801274</v>
      </c>
      <c r="E23239" s="1" t="s">
        <v>199</v>
      </c>
      <c r="F23239" s="1" t="s">
        <v>197</v>
      </c>
      <c r="G23239" s="1" t="s">
        <v>5113</v>
      </c>
    </row>
    <row r="23240" spans="1:7" x14ac:dyDescent="0.2">
      <c r="A23240" s="1">
        <v>543487</v>
      </c>
      <c r="B23240" s="2">
        <v>978801284</v>
      </c>
      <c r="E23240" s="1" t="s">
        <v>199</v>
      </c>
      <c r="F23240" s="1" t="s">
        <v>197</v>
      </c>
      <c r="G23240" s="1" t="s">
        <v>5256</v>
      </c>
    </row>
    <row r="23241" spans="1:7" x14ac:dyDescent="0.2">
      <c r="A23241" s="1">
        <v>543487</v>
      </c>
      <c r="B23241" s="2">
        <v>978801294</v>
      </c>
      <c r="E23241" s="1" t="s">
        <v>199</v>
      </c>
      <c r="F23241" s="1" t="s">
        <v>197</v>
      </c>
      <c r="G23241" s="1" t="s">
        <v>5257</v>
      </c>
    </row>
    <row r="23242" spans="1:7" x14ac:dyDescent="0.2">
      <c r="A23242" s="1">
        <v>543487</v>
      </c>
      <c r="B23242" s="2">
        <v>978801300</v>
      </c>
      <c r="E23242" s="1" t="s">
        <v>199</v>
      </c>
      <c r="F23242" s="1" t="s">
        <v>197</v>
      </c>
      <c r="G23242" s="1" t="s">
        <v>5113</v>
      </c>
    </row>
    <row r="23243" spans="1:7" x14ac:dyDescent="0.2">
      <c r="A23243" s="1">
        <v>543487</v>
      </c>
      <c r="B23243" s="2">
        <v>978801302</v>
      </c>
      <c r="E23243" s="1" t="s">
        <v>199</v>
      </c>
      <c r="F23243" s="1" t="s">
        <v>197</v>
      </c>
      <c r="G23243" s="1" t="s">
        <v>5128</v>
      </c>
    </row>
    <row r="23244" spans="1:7" x14ac:dyDescent="0.2">
      <c r="A23244" s="1">
        <v>543487</v>
      </c>
      <c r="B23244" s="2">
        <v>978801317</v>
      </c>
      <c r="E23244" s="1" t="s">
        <v>224</v>
      </c>
      <c r="F23244" s="3"/>
      <c r="G23244" s="1" t="s">
        <v>5258</v>
      </c>
    </row>
    <row r="23245" spans="1:7" x14ac:dyDescent="0.2">
      <c r="A23245" s="1">
        <v>543487</v>
      </c>
      <c r="B23245" s="2">
        <v>978801318</v>
      </c>
      <c r="E23245" s="1" t="s">
        <v>205</v>
      </c>
      <c r="F23245" s="3"/>
      <c r="G23245" s="1" t="s">
        <v>5259</v>
      </c>
    </row>
    <row r="23246" spans="1:7" x14ac:dyDescent="0.2">
      <c r="A23246" s="1">
        <v>543487</v>
      </c>
      <c r="B23246" s="2">
        <v>978801321</v>
      </c>
      <c r="E23246" s="1" t="s">
        <v>217</v>
      </c>
      <c r="F23246" s="3"/>
      <c r="G23246" s="1" t="s">
        <v>14411</v>
      </c>
    </row>
    <row r="23247" spans="1:7" x14ac:dyDescent="0.2">
      <c r="A23247" s="1">
        <v>543487</v>
      </c>
      <c r="B23247" s="2">
        <v>978801324</v>
      </c>
      <c r="E23247" s="1" t="s">
        <v>224</v>
      </c>
      <c r="F23247" s="3"/>
      <c r="G23247" s="1" t="s">
        <v>5260</v>
      </c>
    </row>
    <row r="23248" spans="1:7" x14ac:dyDescent="0.2">
      <c r="A23248" s="1">
        <v>543487</v>
      </c>
      <c r="B23248" s="2">
        <v>978801326</v>
      </c>
      <c r="E23248" s="1" t="s">
        <v>205</v>
      </c>
      <c r="F23248" s="3"/>
      <c r="G23248" s="1" t="s">
        <v>5261</v>
      </c>
    </row>
    <row r="23249" spans="1:7" x14ac:dyDescent="0.2">
      <c r="A23249" s="1">
        <v>543487</v>
      </c>
      <c r="B23249" s="2">
        <v>978801337</v>
      </c>
      <c r="E23249" s="1" t="s">
        <v>199</v>
      </c>
      <c r="F23249" s="1" t="s">
        <v>197</v>
      </c>
      <c r="G23249" s="1" t="s">
        <v>5262</v>
      </c>
    </row>
    <row r="23250" spans="1:7" x14ac:dyDescent="0.2">
      <c r="A23250" s="1">
        <v>543487</v>
      </c>
      <c r="B23250" s="2">
        <v>978809028</v>
      </c>
      <c r="E23250" s="1" t="s">
        <v>217</v>
      </c>
      <c r="F23250" s="1" t="s">
        <v>198</v>
      </c>
      <c r="G23250" s="1" t="s">
        <v>5263</v>
      </c>
    </row>
    <row r="23251" spans="1:7" x14ac:dyDescent="0.2">
      <c r="A23251" s="1">
        <v>543487</v>
      </c>
      <c r="B23251" s="2">
        <v>978809036</v>
      </c>
      <c r="E23251" s="1" t="s">
        <v>205</v>
      </c>
      <c r="F23251" s="1" t="s">
        <v>197</v>
      </c>
      <c r="G23251" s="1" t="s">
        <v>5264</v>
      </c>
    </row>
    <row r="23252" spans="1:7" x14ac:dyDescent="0.2">
      <c r="A23252" s="1">
        <v>543487</v>
      </c>
      <c r="B23252" s="2">
        <v>978809041</v>
      </c>
      <c r="E23252" s="1" t="s">
        <v>217</v>
      </c>
      <c r="F23252" s="3"/>
      <c r="G23252" s="1" t="s">
        <v>5265</v>
      </c>
    </row>
    <row r="23253" spans="1:7" x14ac:dyDescent="0.2">
      <c r="A23253" s="1">
        <v>543487</v>
      </c>
      <c r="B23253" s="2">
        <v>978809043</v>
      </c>
      <c r="E23253" s="1" t="s">
        <v>216</v>
      </c>
      <c r="F23253" s="1" t="s">
        <v>197</v>
      </c>
      <c r="G23253" s="1" t="s">
        <v>5266</v>
      </c>
    </row>
    <row r="23254" spans="1:7" x14ac:dyDescent="0.2">
      <c r="A23254" s="1">
        <v>543487</v>
      </c>
      <c r="B23254" s="2">
        <v>978809052</v>
      </c>
      <c r="E23254" s="1" t="s">
        <v>223</v>
      </c>
      <c r="F23254" s="3"/>
      <c r="G23254" s="1" t="s">
        <v>14412</v>
      </c>
    </row>
    <row r="23255" spans="1:7" x14ac:dyDescent="0.2">
      <c r="A23255" s="1">
        <v>543487</v>
      </c>
      <c r="B23255" s="2">
        <v>978809068</v>
      </c>
      <c r="E23255" s="1" t="s">
        <v>217</v>
      </c>
      <c r="F23255" s="3"/>
      <c r="G23255" s="1" t="s">
        <v>5267</v>
      </c>
    </row>
    <row r="23256" spans="1:7" x14ac:dyDescent="0.2">
      <c r="A23256" s="1">
        <v>543487</v>
      </c>
      <c r="B23256" s="2">
        <v>978809073</v>
      </c>
      <c r="E23256" s="1" t="s">
        <v>199</v>
      </c>
      <c r="F23256" s="1" t="s">
        <v>197</v>
      </c>
      <c r="G23256" s="1" t="s">
        <v>5113</v>
      </c>
    </row>
    <row r="23257" spans="1:7" x14ac:dyDescent="0.2">
      <c r="A23257" s="1">
        <v>543487</v>
      </c>
      <c r="B23257" s="2">
        <v>978809083</v>
      </c>
      <c r="E23257" s="1" t="s">
        <v>217</v>
      </c>
      <c r="F23257" s="1" t="s">
        <v>198</v>
      </c>
      <c r="G23257" s="1" t="s">
        <v>5268</v>
      </c>
    </row>
    <row r="23258" spans="1:7" x14ac:dyDescent="0.2">
      <c r="A23258" s="1">
        <v>543487</v>
      </c>
      <c r="B23258" s="2">
        <v>978809090</v>
      </c>
      <c r="E23258" s="1" t="s">
        <v>219</v>
      </c>
      <c r="F23258" s="3"/>
      <c r="G23258" s="1" t="s">
        <v>5269</v>
      </c>
    </row>
    <row r="23259" spans="1:7" x14ac:dyDescent="0.2">
      <c r="A23259" s="1">
        <v>543487</v>
      </c>
      <c r="B23259" s="2">
        <v>978809093</v>
      </c>
      <c r="E23259" s="1" t="s">
        <v>199</v>
      </c>
      <c r="F23259" s="3"/>
      <c r="G23259" s="1" t="s">
        <v>284</v>
      </c>
    </row>
    <row r="23260" spans="1:7" x14ac:dyDescent="0.2">
      <c r="A23260" s="1">
        <v>543487</v>
      </c>
      <c r="B23260" s="2">
        <v>978809095</v>
      </c>
      <c r="E23260" s="1" t="s">
        <v>227</v>
      </c>
      <c r="F23260" s="3"/>
      <c r="G23260" s="1" t="s">
        <v>14413</v>
      </c>
    </row>
    <row r="23261" spans="1:7" x14ac:dyDescent="0.2">
      <c r="A23261" s="1">
        <v>543487</v>
      </c>
      <c r="B23261" s="2">
        <v>978809096</v>
      </c>
      <c r="E23261" s="1" t="s">
        <v>224</v>
      </c>
      <c r="F23261" s="3"/>
      <c r="G23261" s="1" t="s">
        <v>5270</v>
      </c>
    </row>
    <row r="23262" spans="1:7" x14ac:dyDescent="0.2">
      <c r="A23262" s="1">
        <v>543487</v>
      </c>
      <c r="B23262" s="2">
        <v>978809126</v>
      </c>
      <c r="E23262" s="1" t="s">
        <v>199</v>
      </c>
      <c r="G23262" s="1" t="s">
        <v>5271</v>
      </c>
    </row>
    <row r="23263" spans="1:7" x14ac:dyDescent="0.2">
      <c r="A23263" s="1">
        <v>543487</v>
      </c>
      <c r="B23263" s="2">
        <v>978809130</v>
      </c>
      <c r="E23263" s="1" t="s">
        <v>199</v>
      </c>
      <c r="F23263" s="1" t="s">
        <v>197</v>
      </c>
      <c r="G23263" s="1" t="s">
        <v>5272</v>
      </c>
    </row>
    <row r="23264" spans="1:7" x14ac:dyDescent="0.2">
      <c r="A23264" s="1">
        <v>543487</v>
      </c>
      <c r="B23264" s="2">
        <v>978809134</v>
      </c>
      <c r="E23264" s="1" t="s">
        <v>199</v>
      </c>
      <c r="F23264" s="1" t="s">
        <v>197</v>
      </c>
      <c r="G23264" s="1" t="s">
        <v>5273</v>
      </c>
    </row>
    <row r="23265" spans="1:7" x14ac:dyDescent="0.2">
      <c r="A23265" s="1">
        <v>543487</v>
      </c>
      <c r="B23265" s="2">
        <v>978809135</v>
      </c>
      <c r="E23265" s="1" t="s">
        <v>12</v>
      </c>
      <c r="F23265" s="1" t="s">
        <v>197</v>
      </c>
      <c r="G23265" s="1" t="s">
        <v>4649</v>
      </c>
    </row>
    <row r="23266" spans="1:7" x14ac:dyDescent="0.2">
      <c r="A23266" s="1">
        <v>543487</v>
      </c>
      <c r="B23266" s="2">
        <v>978809145</v>
      </c>
      <c r="E23266" s="1" t="s">
        <v>199</v>
      </c>
      <c r="F23266" s="1" t="s">
        <v>197</v>
      </c>
      <c r="G23266" s="1" t="s">
        <v>5274</v>
      </c>
    </row>
    <row r="23267" spans="1:7" x14ac:dyDescent="0.2">
      <c r="A23267" s="1">
        <v>543487</v>
      </c>
      <c r="B23267" s="2">
        <v>978809146</v>
      </c>
      <c r="E23267" s="1" t="s">
        <v>217</v>
      </c>
      <c r="F23267" s="1" t="s">
        <v>198</v>
      </c>
      <c r="G23267" s="1" t="s">
        <v>5275</v>
      </c>
    </row>
    <row r="23268" spans="1:7" x14ac:dyDescent="0.2">
      <c r="A23268" s="1">
        <v>543487</v>
      </c>
      <c r="B23268" s="2">
        <v>979115540</v>
      </c>
      <c r="E23268" s="1" t="s">
        <v>219</v>
      </c>
      <c r="F23268" s="1" t="s">
        <v>198</v>
      </c>
      <c r="G23268" s="1" t="s">
        <v>5276</v>
      </c>
    </row>
    <row r="23269" spans="1:7" x14ac:dyDescent="0.2">
      <c r="A23269" s="1">
        <v>543487</v>
      </c>
      <c r="B23269" s="2">
        <v>979115561</v>
      </c>
      <c r="E23269" s="1" t="s">
        <v>199</v>
      </c>
      <c r="F23269" s="1" t="s">
        <v>197</v>
      </c>
      <c r="G23269" s="1" t="s">
        <v>5277</v>
      </c>
    </row>
    <row r="23270" spans="1:7" x14ac:dyDescent="0.2">
      <c r="A23270" s="1">
        <v>543487</v>
      </c>
      <c r="B23270" s="2">
        <v>979115590</v>
      </c>
      <c r="E23270" s="1" t="s">
        <v>219</v>
      </c>
      <c r="F23270" s="1" t="s">
        <v>198</v>
      </c>
      <c r="G23270" s="1" t="s">
        <v>5278</v>
      </c>
    </row>
    <row r="23271" spans="1:7" x14ac:dyDescent="0.2">
      <c r="A23271" s="1">
        <v>543487</v>
      </c>
      <c r="B23271" s="2">
        <v>979115595</v>
      </c>
      <c r="E23271" s="1" t="s">
        <v>217</v>
      </c>
      <c r="F23271" s="1" t="s">
        <v>198</v>
      </c>
      <c r="G23271" s="1" t="s">
        <v>5279</v>
      </c>
    </row>
    <row r="23272" spans="1:7" x14ac:dyDescent="0.2">
      <c r="A23272" s="1">
        <v>543487</v>
      </c>
      <c r="B23272" s="2">
        <v>979115603</v>
      </c>
      <c r="E23272" s="1" t="s">
        <v>205</v>
      </c>
      <c r="F23272" s="1" t="s">
        <v>197</v>
      </c>
      <c r="G23272" s="1" t="s">
        <v>5280</v>
      </c>
    </row>
    <row r="23273" spans="1:7" x14ac:dyDescent="0.2">
      <c r="A23273" s="1">
        <v>543487</v>
      </c>
      <c r="B23273" s="2">
        <v>979115613</v>
      </c>
      <c r="E23273" s="1" t="s">
        <v>199</v>
      </c>
      <c r="G23273" s="1" t="s">
        <v>5116</v>
      </c>
    </row>
    <row r="23274" spans="1:7" x14ac:dyDescent="0.2">
      <c r="A23274" s="1">
        <v>543487</v>
      </c>
      <c r="B23274" s="2">
        <v>979115622</v>
      </c>
      <c r="E23274" s="1" t="s">
        <v>199</v>
      </c>
      <c r="F23274" s="1" t="s">
        <v>196</v>
      </c>
      <c r="G23274" s="1" t="s">
        <v>4930</v>
      </c>
    </row>
    <row r="23275" spans="1:7" x14ac:dyDescent="0.2">
      <c r="A23275" s="1">
        <v>543487</v>
      </c>
      <c r="B23275" s="2">
        <v>979115633</v>
      </c>
      <c r="E23275" s="1" t="s">
        <v>199</v>
      </c>
      <c r="F23275" s="1" t="s">
        <v>197</v>
      </c>
      <c r="G23275" s="1" t="s">
        <v>5281</v>
      </c>
    </row>
    <row r="23276" spans="1:7" x14ac:dyDescent="0.2">
      <c r="A23276" s="1">
        <v>543487</v>
      </c>
      <c r="B23276" s="2">
        <v>979117711</v>
      </c>
      <c r="E23276" s="1" t="s">
        <v>199</v>
      </c>
      <c r="F23276" s="3"/>
      <c r="G23276" s="1" t="s">
        <v>5282</v>
      </c>
    </row>
    <row r="23277" spans="1:7" x14ac:dyDescent="0.2">
      <c r="A23277" s="1">
        <v>543487</v>
      </c>
      <c r="B23277" s="2">
        <v>979117736</v>
      </c>
      <c r="E23277" s="1" t="s">
        <v>217</v>
      </c>
      <c r="F23277" s="1" t="s">
        <v>198</v>
      </c>
      <c r="G23277" s="1" t="s">
        <v>5283</v>
      </c>
    </row>
    <row r="23278" spans="1:7" x14ac:dyDescent="0.2">
      <c r="A23278" s="1">
        <v>543487</v>
      </c>
      <c r="B23278" s="2">
        <v>979117750</v>
      </c>
      <c r="E23278" s="1" t="s">
        <v>219</v>
      </c>
      <c r="F23278" s="1" t="s">
        <v>198</v>
      </c>
      <c r="G23278" s="1" t="s">
        <v>5284</v>
      </c>
    </row>
    <row r="23279" spans="1:7" x14ac:dyDescent="0.2">
      <c r="A23279" s="1">
        <v>543487</v>
      </c>
      <c r="B23279" s="2">
        <v>979117766</v>
      </c>
      <c r="E23279" s="1" t="s">
        <v>217</v>
      </c>
      <c r="F23279" s="1" t="s">
        <v>198</v>
      </c>
      <c r="G23279" s="1" t="s">
        <v>5285</v>
      </c>
    </row>
    <row r="23280" spans="1:7" x14ac:dyDescent="0.2">
      <c r="A23280" s="1">
        <v>543487</v>
      </c>
      <c r="B23280" s="2">
        <v>979117788</v>
      </c>
      <c r="E23280" s="1" t="s">
        <v>199</v>
      </c>
      <c r="G23280" s="1" t="s">
        <v>5286</v>
      </c>
    </row>
    <row r="23281" spans="1:7" x14ac:dyDescent="0.2">
      <c r="A23281" s="1">
        <v>543487</v>
      </c>
      <c r="B23281" s="2">
        <v>979117796</v>
      </c>
      <c r="E23281" s="1" t="s">
        <v>217</v>
      </c>
      <c r="F23281" s="3"/>
      <c r="G23281" s="1" t="s">
        <v>5287</v>
      </c>
    </row>
    <row r="23282" spans="1:7" x14ac:dyDescent="0.2">
      <c r="A23282" s="1">
        <v>543487</v>
      </c>
      <c r="B23282" s="2">
        <v>979117801</v>
      </c>
      <c r="E23282" s="1" t="s">
        <v>219</v>
      </c>
      <c r="F23282" s="3"/>
      <c r="G23282" s="1" t="s">
        <v>5288</v>
      </c>
    </row>
    <row r="23283" spans="1:7" x14ac:dyDescent="0.2">
      <c r="A23283" s="1">
        <v>543487</v>
      </c>
      <c r="B23283" s="2">
        <v>979117809</v>
      </c>
      <c r="E23283" s="1" t="s">
        <v>199</v>
      </c>
      <c r="F23283" s="1" t="s">
        <v>197</v>
      </c>
      <c r="G23283" s="1" t="s">
        <v>5289</v>
      </c>
    </row>
    <row r="23284" spans="1:7" x14ac:dyDescent="0.2">
      <c r="A23284" s="1">
        <v>543487</v>
      </c>
      <c r="B23284" s="2">
        <v>979117818</v>
      </c>
      <c r="E23284" s="1" t="s">
        <v>199</v>
      </c>
      <c r="G23284" s="1" t="s">
        <v>5290</v>
      </c>
    </row>
    <row r="23285" spans="1:7" x14ac:dyDescent="0.2">
      <c r="A23285" s="1">
        <v>543487</v>
      </c>
      <c r="B23285" s="2">
        <v>979117825</v>
      </c>
      <c r="E23285" s="1" t="s">
        <v>219</v>
      </c>
      <c r="F23285" s="1" t="s">
        <v>198</v>
      </c>
      <c r="G23285" s="1" t="s">
        <v>5291</v>
      </c>
    </row>
    <row r="23286" spans="1:7" x14ac:dyDescent="0.2">
      <c r="A23286" s="1">
        <v>543487</v>
      </c>
      <c r="B23286" s="2">
        <v>979117836</v>
      </c>
      <c r="E23286" s="1" t="s">
        <v>219</v>
      </c>
      <c r="F23286" s="1" t="s">
        <v>198</v>
      </c>
      <c r="G23286" s="1" t="s">
        <v>5292</v>
      </c>
    </row>
    <row r="23287" spans="1:7" x14ac:dyDescent="0.2">
      <c r="A23287" s="1">
        <v>543487</v>
      </c>
      <c r="B23287" s="2">
        <v>979117842</v>
      </c>
      <c r="E23287" s="1" t="s">
        <v>199</v>
      </c>
      <c r="G23287" s="1" t="s">
        <v>5293</v>
      </c>
    </row>
    <row r="23288" spans="1:7" x14ac:dyDescent="0.2">
      <c r="A23288" s="1">
        <v>543487</v>
      </c>
      <c r="B23288" s="2">
        <v>979117877</v>
      </c>
      <c r="E23288" s="1" t="s">
        <v>219</v>
      </c>
      <c r="F23288" s="1" t="s">
        <v>198</v>
      </c>
      <c r="G23288" s="1" t="s">
        <v>5294</v>
      </c>
    </row>
    <row r="23289" spans="1:7" x14ac:dyDescent="0.2">
      <c r="A23289" s="1">
        <v>543487</v>
      </c>
      <c r="B23289" s="2">
        <v>979117884</v>
      </c>
      <c r="E23289" s="1" t="s">
        <v>217</v>
      </c>
      <c r="F23289" s="1" t="s">
        <v>198</v>
      </c>
      <c r="G23289" s="1" t="s">
        <v>5295</v>
      </c>
    </row>
    <row r="23290" spans="1:7" x14ac:dyDescent="0.2">
      <c r="A23290" s="1">
        <v>543487</v>
      </c>
      <c r="B23290" s="2">
        <v>979117903</v>
      </c>
      <c r="E23290" s="1" t="s">
        <v>219</v>
      </c>
      <c r="F23290" s="1" t="s">
        <v>198</v>
      </c>
      <c r="G23290" s="1" t="s">
        <v>5296</v>
      </c>
    </row>
    <row r="23291" spans="1:7" x14ac:dyDescent="0.2">
      <c r="A23291" s="1">
        <v>543487</v>
      </c>
      <c r="B23291" s="2">
        <v>979118424</v>
      </c>
      <c r="E23291" s="1" t="s">
        <v>224</v>
      </c>
      <c r="F23291" s="3"/>
      <c r="G23291" s="1" t="s">
        <v>14414</v>
      </c>
    </row>
    <row r="23292" spans="1:7" x14ac:dyDescent="0.2">
      <c r="A23292" s="1">
        <v>543487</v>
      </c>
      <c r="B23292" s="2">
        <v>979118429</v>
      </c>
      <c r="E23292" s="1" t="s">
        <v>199</v>
      </c>
      <c r="F23292" s="1" t="s">
        <v>197</v>
      </c>
      <c r="G23292" s="1" t="s">
        <v>5297</v>
      </c>
    </row>
    <row r="23293" spans="1:7" x14ac:dyDescent="0.2">
      <c r="A23293" s="1">
        <v>543487</v>
      </c>
      <c r="B23293" s="2">
        <v>979118462</v>
      </c>
      <c r="E23293" s="1" t="s">
        <v>199</v>
      </c>
      <c r="G23293" s="1" t="s">
        <v>5298</v>
      </c>
    </row>
    <row r="23294" spans="1:7" x14ac:dyDescent="0.2">
      <c r="A23294" s="1">
        <v>543487</v>
      </c>
      <c r="B23294" s="2">
        <v>979118493</v>
      </c>
      <c r="E23294" s="1" t="s">
        <v>219</v>
      </c>
      <c r="F23294" s="1" t="s">
        <v>198</v>
      </c>
      <c r="G23294" s="1" t="s">
        <v>5299</v>
      </c>
    </row>
    <row r="23295" spans="1:7" x14ac:dyDescent="0.2">
      <c r="A23295" s="1">
        <v>543487</v>
      </c>
      <c r="B23295" s="2">
        <v>979118506</v>
      </c>
      <c r="E23295" s="1" t="s">
        <v>217</v>
      </c>
      <c r="F23295" s="1" t="s">
        <v>198</v>
      </c>
      <c r="G23295" s="1" t="s">
        <v>5300</v>
      </c>
    </row>
    <row r="23296" spans="1:7" x14ac:dyDescent="0.2">
      <c r="A23296" s="1">
        <v>543487</v>
      </c>
      <c r="B23296" s="2">
        <v>979118531</v>
      </c>
      <c r="E23296" s="1" t="s">
        <v>217</v>
      </c>
      <c r="F23296" s="3"/>
      <c r="G23296" s="1" t="s">
        <v>5301</v>
      </c>
    </row>
    <row r="23297" spans="1:7" x14ac:dyDescent="0.2">
      <c r="A23297" s="1">
        <v>543487</v>
      </c>
      <c r="B23297" s="2">
        <v>979119719</v>
      </c>
      <c r="E23297" s="1" t="s">
        <v>219</v>
      </c>
      <c r="F23297" s="1" t="s">
        <v>198</v>
      </c>
      <c r="G23297" s="1" t="s">
        <v>5302</v>
      </c>
    </row>
    <row r="23298" spans="1:7" x14ac:dyDescent="0.2">
      <c r="A23298" s="1">
        <v>543487</v>
      </c>
      <c r="B23298" s="2">
        <v>979119727</v>
      </c>
      <c r="E23298" s="1" t="s">
        <v>199</v>
      </c>
      <c r="G23298" s="1" t="s">
        <v>5303</v>
      </c>
    </row>
    <row r="23299" spans="1:7" x14ac:dyDescent="0.2">
      <c r="A23299" s="1">
        <v>543487</v>
      </c>
      <c r="B23299" s="2">
        <v>979124466</v>
      </c>
      <c r="E23299" s="1" t="s">
        <v>199</v>
      </c>
      <c r="G23299" s="1" t="s">
        <v>4838</v>
      </c>
    </row>
    <row r="23300" spans="1:7" x14ac:dyDescent="0.2">
      <c r="A23300" s="1">
        <v>543487</v>
      </c>
      <c r="B23300" s="2">
        <v>979124502</v>
      </c>
      <c r="E23300" s="1" t="s">
        <v>217</v>
      </c>
      <c r="F23300" s="1" t="s">
        <v>198</v>
      </c>
      <c r="G23300" s="1" t="s">
        <v>5304</v>
      </c>
    </row>
    <row r="23301" spans="1:7" x14ac:dyDescent="0.2">
      <c r="A23301" s="1">
        <v>543487</v>
      </c>
      <c r="B23301" s="2">
        <v>979124540</v>
      </c>
      <c r="E23301" s="1" t="s">
        <v>217</v>
      </c>
      <c r="F23301" s="1" t="s">
        <v>198</v>
      </c>
      <c r="G23301" s="1" t="s">
        <v>5305</v>
      </c>
    </row>
    <row r="23302" spans="1:7" x14ac:dyDescent="0.2">
      <c r="A23302" s="1">
        <v>543487</v>
      </c>
      <c r="B23302" s="2">
        <v>979124548</v>
      </c>
      <c r="E23302" s="1" t="s">
        <v>217</v>
      </c>
      <c r="F23302" s="1" t="s">
        <v>198</v>
      </c>
      <c r="G23302" s="1" t="s">
        <v>5306</v>
      </c>
    </row>
    <row r="23303" spans="1:7" x14ac:dyDescent="0.2">
      <c r="A23303" s="1">
        <v>543487</v>
      </c>
      <c r="B23303" s="2">
        <v>979124568</v>
      </c>
      <c r="E23303" s="1" t="s">
        <v>199</v>
      </c>
      <c r="G23303" s="1" t="s">
        <v>5307</v>
      </c>
    </row>
    <row r="23304" spans="1:7" x14ac:dyDescent="0.2">
      <c r="A23304" s="1">
        <v>543487</v>
      </c>
      <c r="B23304" s="2">
        <v>979124573</v>
      </c>
      <c r="E23304" s="1" t="s">
        <v>217</v>
      </c>
      <c r="F23304" s="1" t="s">
        <v>198</v>
      </c>
      <c r="G23304" s="1" t="s">
        <v>5308</v>
      </c>
    </row>
    <row r="23305" spans="1:7" x14ac:dyDescent="0.2">
      <c r="A23305" s="1">
        <v>543487</v>
      </c>
      <c r="B23305" s="2">
        <v>979124575</v>
      </c>
      <c r="E23305" s="1" t="s">
        <v>199</v>
      </c>
      <c r="G23305" s="1" t="s">
        <v>5309</v>
      </c>
    </row>
    <row r="23306" spans="1:7" x14ac:dyDescent="0.2">
      <c r="A23306" s="1">
        <v>543487</v>
      </c>
      <c r="B23306" s="2">
        <v>979124585</v>
      </c>
      <c r="E23306" s="1" t="s">
        <v>219</v>
      </c>
      <c r="F23306" s="1" t="s">
        <v>198</v>
      </c>
      <c r="G23306" s="1" t="s">
        <v>5310</v>
      </c>
    </row>
    <row r="23307" spans="1:7" x14ac:dyDescent="0.2">
      <c r="A23307" s="1">
        <v>543487</v>
      </c>
      <c r="B23307" s="2">
        <v>979124610</v>
      </c>
      <c r="E23307" s="1" t="s">
        <v>219</v>
      </c>
      <c r="F23307" s="1" t="s">
        <v>198</v>
      </c>
      <c r="G23307" s="1" t="s">
        <v>5311</v>
      </c>
    </row>
    <row r="23308" spans="1:7" x14ac:dyDescent="0.2">
      <c r="A23308" s="1">
        <v>543487</v>
      </c>
      <c r="B23308" s="2">
        <v>979126000</v>
      </c>
      <c r="E23308" s="1" t="s">
        <v>219</v>
      </c>
      <c r="F23308" s="1" t="s">
        <v>198</v>
      </c>
      <c r="G23308" s="1" t="s">
        <v>5312</v>
      </c>
    </row>
    <row r="23309" spans="1:7" x14ac:dyDescent="0.2">
      <c r="A23309" s="1">
        <v>543487</v>
      </c>
      <c r="B23309" s="2">
        <v>979126030</v>
      </c>
      <c r="E23309" s="1" t="s">
        <v>219</v>
      </c>
      <c r="F23309" s="1" t="s">
        <v>198</v>
      </c>
      <c r="G23309" s="1" t="s">
        <v>5313</v>
      </c>
    </row>
    <row r="23310" spans="1:7" x14ac:dyDescent="0.2">
      <c r="A23310" s="1">
        <v>543487</v>
      </c>
      <c r="B23310" s="2">
        <v>979145773</v>
      </c>
      <c r="E23310" s="1" t="s">
        <v>199</v>
      </c>
      <c r="F23310" s="1" t="s">
        <v>197</v>
      </c>
      <c r="G23310" s="1" t="s">
        <v>5314</v>
      </c>
    </row>
    <row r="23311" spans="1:7" x14ac:dyDescent="0.2">
      <c r="A23311" s="1">
        <v>543487</v>
      </c>
      <c r="B23311" s="2">
        <v>979204582</v>
      </c>
      <c r="E23311" s="1" t="s">
        <v>199</v>
      </c>
      <c r="F23311" s="1" t="s">
        <v>197</v>
      </c>
      <c r="G23311" s="1" t="s">
        <v>5315</v>
      </c>
    </row>
    <row r="23312" spans="1:7" x14ac:dyDescent="0.2">
      <c r="A23312" s="1">
        <v>543487</v>
      </c>
      <c r="B23312" s="2">
        <v>981617986</v>
      </c>
      <c r="E23312" s="1" t="s">
        <v>199</v>
      </c>
      <c r="F23312" s="1" t="s">
        <v>197</v>
      </c>
      <c r="G23312" s="1" t="s">
        <v>5316</v>
      </c>
    </row>
    <row r="23313" spans="1:7" x14ac:dyDescent="0.2">
      <c r="A23313" s="1">
        <v>543487</v>
      </c>
      <c r="B23313" s="2">
        <v>981624237</v>
      </c>
      <c r="E23313" s="1" t="s">
        <v>199</v>
      </c>
      <c r="F23313" s="3"/>
      <c r="G23313" s="1" t="s">
        <v>5317</v>
      </c>
    </row>
    <row r="23314" spans="1:7" x14ac:dyDescent="0.2">
      <c r="A23314" s="1">
        <v>543487</v>
      </c>
      <c r="B23314" s="2">
        <v>981649041</v>
      </c>
      <c r="E23314" s="3"/>
      <c r="F23314" s="1" t="s">
        <v>197</v>
      </c>
      <c r="G23314" s="1" t="s">
        <v>5318</v>
      </c>
    </row>
    <row r="23315" spans="1:7" x14ac:dyDescent="0.2">
      <c r="A23315" s="1">
        <v>543487</v>
      </c>
      <c r="B23315" s="2">
        <v>981650010</v>
      </c>
      <c r="E23315" s="1" t="s">
        <v>199</v>
      </c>
      <c r="F23315" s="1" t="s">
        <v>197</v>
      </c>
      <c r="G23315" s="1" t="s">
        <v>5319</v>
      </c>
    </row>
    <row r="23316" spans="1:7" x14ac:dyDescent="0.2">
      <c r="A23316" s="1">
        <v>543487</v>
      </c>
      <c r="B23316" s="2">
        <v>981693076</v>
      </c>
      <c r="E23316" s="1" t="s">
        <v>199</v>
      </c>
      <c r="F23316" s="1" t="s">
        <v>197</v>
      </c>
      <c r="G23316" s="1" t="s">
        <v>4656</v>
      </c>
    </row>
    <row r="23317" spans="1:7" x14ac:dyDescent="0.2">
      <c r="A23317" s="1">
        <v>543487</v>
      </c>
      <c r="B23317" s="2">
        <v>982632220</v>
      </c>
      <c r="E23317" s="1" t="s">
        <v>199</v>
      </c>
      <c r="F23317" s="1" t="s">
        <v>197</v>
      </c>
      <c r="G23317" s="1" t="s">
        <v>4627</v>
      </c>
    </row>
    <row r="23318" spans="1:7" x14ac:dyDescent="0.2">
      <c r="A23318" s="1">
        <v>543487</v>
      </c>
      <c r="B23318" s="2">
        <v>982635663</v>
      </c>
      <c r="E23318" s="1" t="s">
        <v>199</v>
      </c>
      <c r="G23318" s="1" t="s">
        <v>5320</v>
      </c>
    </row>
    <row r="23319" spans="1:7" x14ac:dyDescent="0.2">
      <c r="A23319" s="1">
        <v>543487</v>
      </c>
      <c r="B23319" s="2">
        <v>982635668</v>
      </c>
      <c r="E23319" s="1" t="s">
        <v>199</v>
      </c>
      <c r="F23319" s="1" t="s">
        <v>197</v>
      </c>
      <c r="G23319" s="1" t="s">
        <v>5321</v>
      </c>
    </row>
    <row r="23320" spans="1:7" x14ac:dyDescent="0.2">
      <c r="A23320" s="1">
        <v>543487</v>
      </c>
      <c r="B23320" s="2">
        <v>982636546</v>
      </c>
      <c r="E23320" s="1" t="s">
        <v>199</v>
      </c>
      <c r="F23320" s="1" t="s">
        <v>197</v>
      </c>
      <c r="G23320" s="1" t="s">
        <v>5322</v>
      </c>
    </row>
    <row r="23321" spans="1:7" x14ac:dyDescent="0.2">
      <c r="A23321" s="1">
        <v>543487</v>
      </c>
      <c r="B23321" s="2">
        <v>982636570</v>
      </c>
      <c r="E23321" s="1" t="s">
        <v>199</v>
      </c>
      <c r="F23321" s="1" t="s">
        <v>196</v>
      </c>
      <c r="G23321" s="1" t="s">
        <v>5323</v>
      </c>
    </row>
    <row r="23322" spans="1:7" x14ac:dyDescent="0.2">
      <c r="A23322" s="1">
        <v>543487</v>
      </c>
      <c r="B23322" s="2">
        <v>982636577</v>
      </c>
      <c r="E23322" s="1" t="s">
        <v>199</v>
      </c>
      <c r="G23322" s="1" t="s">
        <v>5324</v>
      </c>
    </row>
    <row r="23323" spans="1:7" x14ac:dyDescent="0.2">
      <c r="A23323" s="1">
        <v>543487</v>
      </c>
      <c r="B23323" s="2">
        <v>982637657</v>
      </c>
      <c r="E23323" s="1" t="s">
        <v>199</v>
      </c>
      <c r="F23323" s="1" t="s">
        <v>197</v>
      </c>
      <c r="G23323" s="1" t="s">
        <v>5325</v>
      </c>
    </row>
    <row r="23324" spans="1:7" x14ac:dyDescent="0.2">
      <c r="A23324" s="1">
        <v>543487</v>
      </c>
      <c r="B23324" s="2">
        <v>982637684</v>
      </c>
      <c r="E23324" s="1" t="s">
        <v>199</v>
      </c>
      <c r="F23324" s="1" t="s">
        <v>197</v>
      </c>
      <c r="G23324" s="1" t="s">
        <v>5326</v>
      </c>
    </row>
    <row r="23325" spans="1:7" x14ac:dyDescent="0.2">
      <c r="A23325" s="1">
        <v>543487</v>
      </c>
      <c r="B23325" s="2">
        <v>982638411</v>
      </c>
      <c r="E23325" s="1" t="s">
        <v>199</v>
      </c>
      <c r="F23325" s="1" t="s">
        <v>197</v>
      </c>
      <c r="G23325" s="1" t="s">
        <v>5327</v>
      </c>
    </row>
    <row r="23326" spans="1:7" x14ac:dyDescent="0.2">
      <c r="A23326" s="1">
        <v>543487</v>
      </c>
      <c r="B23326" s="2">
        <v>982638414</v>
      </c>
      <c r="E23326" s="1" t="s">
        <v>199</v>
      </c>
      <c r="F23326" s="1" t="s">
        <v>197</v>
      </c>
      <c r="G23326" s="1" t="s">
        <v>5328</v>
      </c>
    </row>
    <row r="23327" spans="1:7" x14ac:dyDescent="0.2">
      <c r="A23327" s="1">
        <v>543487</v>
      </c>
      <c r="B23327" s="2">
        <v>982638420</v>
      </c>
      <c r="E23327" s="1" t="s">
        <v>199</v>
      </c>
      <c r="F23327" s="1" t="s">
        <v>197</v>
      </c>
      <c r="G23327" s="1" t="s">
        <v>5329</v>
      </c>
    </row>
    <row r="23328" spans="1:7" x14ac:dyDescent="0.2">
      <c r="A23328" s="1">
        <v>543487</v>
      </c>
      <c r="B23328" s="2">
        <v>982638428</v>
      </c>
      <c r="E23328" s="1" t="s">
        <v>199</v>
      </c>
      <c r="F23328" s="1" t="s">
        <v>197</v>
      </c>
      <c r="G23328" s="1" t="s">
        <v>5330</v>
      </c>
    </row>
    <row r="23329" spans="1:7" x14ac:dyDescent="0.2">
      <c r="A23329" s="1">
        <v>543487</v>
      </c>
      <c r="B23329" s="2">
        <v>982641251</v>
      </c>
      <c r="E23329" s="1" t="s">
        <v>199</v>
      </c>
      <c r="F23329" s="1" t="s">
        <v>197</v>
      </c>
      <c r="G23329" s="1" t="s">
        <v>5331</v>
      </c>
    </row>
    <row r="23330" spans="1:7" x14ac:dyDescent="0.2">
      <c r="A23330" s="1">
        <v>543487</v>
      </c>
      <c r="B23330" s="2">
        <v>982641257</v>
      </c>
      <c r="E23330" s="1" t="s">
        <v>199</v>
      </c>
      <c r="F23330" s="1" t="s">
        <v>197</v>
      </c>
      <c r="G23330" s="1" t="s">
        <v>5332</v>
      </c>
    </row>
    <row r="23331" spans="1:7" x14ac:dyDescent="0.2">
      <c r="A23331" s="1">
        <v>543487</v>
      </c>
      <c r="B23331" s="2">
        <v>982641670</v>
      </c>
      <c r="E23331" s="1" t="s">
        <v>199</v>
      </c>
      <c r="F23331" s="1" t="s">
        <v>197</v>
      </c>
      <c r="G23331" s="1" t="s">
        <v>5333</v>
      </c>
    </row>
    <row r="23332" spans="1:7" x14ac:dyDescent="0.2">
      <c r="A23332" s="1">
        <v>543487</v>
      </c>
      <c r="B23332" s="2">
        <v>982642266</v>
      </c>
      <c r="E23332" s="1" t="s">
        <v>199</v>
      </c>
      <c r="F23332" s="1" t="s">
        <v>197</v>
      </c>
      <c r="G23332" s="1" t="s">
        <v>5334</v>
      </c>
    </row>
    <row r="23333" spans="1:7" x14ac:dyDescent="0.2">
      <c r="A23333" s="1">
        <v>543487</v>
      </c>
      <c r="B23333" s="2">
        <v>982642269</v>
      </c>
      <c r="E23333" s="1" t="s">
        <v>199</v>
      </c>
      <c r="F23333" s="1" t="s">
        <v>197</v>
      </c>
      <c r="G23333" s="1" t="s">
        <v>5335</v>
      </c>
    </row>
    <row r="23334" spans="1:7" x14ac:dyDescent="0.2">
      <c r="A23334" s="1">
        <v>543487</v>
      </c>
      <c r="B23334" s="2">
        <v>982642285</v>
      </c>
      <c r="E23334" s="1" t="s">
        <v>199</v>
      </c>
      <c r="F23334" s="1" t="s">
        <v>197</v>
      </c>
      <c r="G23334" s="1" t="s">
        <v>5336</v>
      </c>
    </row>
    <row r="23335" spans="1:7" x14ac:dyDescent="0.2">
      <c r="A23335" s="1">
        <v>543487</v>
      </c>
      <c r="B23335" s="2">
        <v>982642287</v>
      </c>
      <c r="E23335" s="1" t="s">
        <v>199</v>
      </c>
      <c r="F23335" s="1" t="s">
        <v>197</v>
      </c>
      <c r="G23335" s="1" t="s">
        <v>5337</v>
      </c>
    </row>
    <row r="23336" spans="1:7" x14ac:dyDescent="0.2">
      <c r="A23336" s="1">
        <v>543487</v>
      </c>
      <c r="B23336" s="2">
        <v>982643249</v>
      </c>
      <c r="E23336" s="1" t="s">
        <v>199</v>
      </c>
      <c r="F23336" s="1" t="s">
        <v>197</v>
      </c>
      <c r="G23336" s="1" t="s">
        <v>5338</v>
      </c>
    </row>
    <row r="23337" spans="1:7" x14ac:dyDescent="0.2">
      <c r="A23337" s="1">
        <v>543487</v>
      </c>
      <c r="B23337" s="2">
        <v>982643251</v>
      </c>
      <c r="E23337" s="1" t="s">
        <v>199</v>
      </c>
      <c r="F23337" s="1" t="s">
        <v>197</v>
      </c>
      <c r="G23337" s="1" t="s">
        <v>5339</v>
      </c>
    </row>
    <row r="23338" spans="1:7" x14ac:dyDescent="0.2">
      <c r="A23338" s="1">
        <v>543487</v>
      </c>
      <c r="B23338" s="2">
        <v>982643254</v>
      </c>
      <c r="E23338" s="1" t="s">
        <v>199</v>
      </c>
      <c r="F23338" s="1" t="s">
        <v>197</v>
      </c>
      <c r="G23338" s="1" t="s">
        <v>5340</v>
      </c>
    </row>
    <row r="23339" spans="1:7" x14ac:dyDescent="0.2">
      <c r="A23339" s="1">
        <v>543487</v>
      </c>
      <c r="B23339" s="2">
        <v>982643255</v>
      </c>
      <c r="E23339" s="1" t="s">
        <v>199</v>
      </c>
      <c r="F23339" s="1" t="s">
        <v>197</v>
      </c>
      <c r="G23339" s="1" t="s">
        <v>5341</v>
      </c>
    </row>
    <row r="23340" spans="1:7" x14ac:dyDescent="0.2">
      <c r="A23340" s="1">
        <v>543487</v>
      </c>
      <c r="B23340" s="2">
        <v>982643257</v>
      </c>
      <c r="E23340" s="1" t="s">
        <v>199</v>
      </c>
      <c r="F23340" s="1" t="s">
        <v>197</v>
      </c>
      <c r="G23340" s="1" t="s">
        <v>5342</v>
      </c>
    </row>
    <row r="23341" spans="1:7" x14ac:dyDescent="0.2">
      <c r="A23341" s="1">
        <v>543487</v>
      </c>
      <c r="B23341" s="2">
        <v>982644238</v>
      </c>
      <c r="E23341" s="1" t="s">
        <v>199</v>
      </c>
      <c r="F23341" s="1" t="s">
        <v>197</v>
      </c>
      <c r="G23341" s="1" t="s">
        <v>5343</v>
      </c>
    </row>
    <row r="23342" spans="1:7" x14ac:dyDescent="0.2">
      <c r="A23342" s="1">
        <v>543487</v>
      </c>
      <c r="B23342" s="2">
        <v>982644239</v>
      </c>
      <c r="E23342" s="1" t="s">
        <v>199</v>
      </c>
      <c r="F23342" s="1" t="s">
        <v>197</v>
      </c>
      <c r="G23342" s="1" t="s">
        <v>5344</v>
      </c>
    </row>
    <row r="23343" spans="1:7" x14ac:dyDescent="0.2">
      <c r="A23343" s="1">
        <v>543487</v>
      </c>
      <c r="B23343" s="2">
        <v>982644241</v>
      </c>
      <c r="E23343" s="1" t="s">
        <v>199</v>
      </c>
      <c r="F23343" s="1" t="s">
        <v>197</v>
      </c>
      <c r="G23343" s="1" t="s">
        <v>5345</v>
      </c>
    </row>
    <row r="23344" spans="1:7" x14ac:dyDescent="0.2">
      <c r="A23344" s="1">
        <v>543487</v>
      </c>
      <c r="B23344" s="2">
        <v>982644242</v>
      </c>
      <c r="E23344" s="1" t="s">
        <v>199</v>
      </c>
      <c r="F23344" s="1" t="s">
        <v>196</v>
      </c>
      <c r="G23344" s="1" t="s">
        <v>5346</v>
      </c>
    </row>
    <row r="23345" spans="1:7" x14ac:dyDescent="0.2">
      <c r="A23345" s="1">
        <v>543487</v>
      </c>
      <c r="B23345" s="2">
        <v>982644246</v>
      </c>
      <c r="E23345" s="1" t="s">
        <v>199</v>
      </c>
      <c r="G23345" s="1" t="s">
        <v>5347</v>
      </c>
    </row>
    <row r="23346" spans="1:7" x14ac:dyDescent="0.2">
      <c r="A23346" s="1">
        <v>543487</v>
      </c>
      <c r="B23346" s="2">
        <v>982644250</v>
      </c>
      <c r="E23346" s="1" t="s">
        <v>199</v>
      </c>
      <c r="G23346" s="1" t="s">
        <v>5348</v>
      </c>
    </row>
    <row r="23347" spans="1:7" x14ac:dyDescent="0.2">
      <c r="A23347" s="1">
        <v>543487</v>
      </c>
      <c r="B23347" s="2">
        <v>982644251</v>
      </c>
      <c r="E23347" s="1" t="s">
        <v>199</v>
      </c>
      <c r="G23347" s="1" t="s">
        <v>5349</v>
      </c>
    </row>
    <row r="23348" spans="1:7" x14ac:dyDescent="0.2">
      <c r="A23348" s="1">
        <v>543487</v>
      </c>
      <c r="B23348" s="2">
        <v>982644252</v>
      </c>
      <c r="E23348" s="1" t="s">
        <v>199</v>
      </c>
      <c r="G23348" s="1" t="s">
        <v>5350</v>
      </c>
    </row>
    <row r="23349" spans="1:7" x14ac:dyDescent="0.2">
      <c r="A23349" s="1">
        <v>543487</v>
      </c>
      <c r="B23349" s="2">
        <v>982644253</v>
      </c>
      <c r="E23349" s="1" t="s">
        <v>199</v>
      </c>
      <c r="G23349" s="1" t="s">
        <v>5351</v>
      </c>
    </row>
    <row r="23350" spans="1:7" x14ac:dyDescent="0.2">
      <c r="A23350" s="1">
        <v>543487</v>
      </c>
      <c r="B23350" s="2">
        <v>982646054</v>
      </c>
      <c r="E23350" s="1" t="s">
        <v>199</v>
      </c>
      <c r="F23350" s="1" t="s">
        <v>197</v>
      </c>
      <c r="G23350" s="1" t="s">
        <v>5352</v>
      </c>
    </row>
    <row r="23351" spans="1:7" x14ac:dyDescent="0.2">
      <c r="A23351" s="1">
        <v>543487</v>
      </c>
      <c r="B23351" s="2">
        <v>982647226</v>
      </c>
      <c r="E23351" s="1" t="s">
        <v>205</v>
      </c>
      <c r="G23351" s="1" t="s">
        <v>5353</v>
      </c>
    </row>
    <row r="23352" spans="1:7" x14ac:dyDescent="0.2">
      <c r="A23352" s="1">
        <v>543487</v>
      </c>
      <c r="B23352" s="2">
        <v>982647231</v>
      </c>
      <c r="E23352" s="1" t="s">
        <v>199</v>
      </c>
      <c r="F23352" s="1" t="s">
        <v>196</v>
      </c>
      <c r="G23352" s="1" t="s">
        <v>5354</v>
      </c>
    </row>
    <row r="23353" spans="1:7" x14ac:dyDescent="0.2">
      <c r="A23353" s="1">
        <v>543487</v>
      </c>
      <c r="B23353" s="2">
        <v>982647245</v>
      </c>
      <c r="E23353" s="1" t="s">
        <v>205</v>
      </c>
      <c r="G23353" s="1" t="s">
        <v>5355</v>
      </c>
    </row>
    <row r="23354" spans="1:7" x14ac:dyDescent="0.2">
      <c r="A23354" s="1">
        <v>543487</v>
      </c>
      <c r="B23354" s="2">
        <v>982649241</v>
      </c>
      <c r="E23354" s="1" t="s">
        <v>199</v>
      </c>
      <c r="F23354" s="1" t="s">
        <v>196</v>
      </c>
      <c r="G23354" s="1" t="s">
        <v>5356</v>
      </c>
    </row>
    <row r="23355" spans="1:7" x14ac:dyDescent="0.2">
      <c r="A23355" s="1">
        <v>543487</v>
      </c>
      <c r="B23355" s="2">
        <v>982649947</v>
      </c>
      <c r="E23355" s="1" t="s">
        <v>199</v>
      </c>
      <c r="G23355" s="1" t="s">
        <v>5357</v>
      </c>
    </row>
    <row r="23356" spans="1:7" x14ac:dyDescent="0.2">
      <c r="A23356" s="1">
        <v>543487</v>
      </c>
      <c r="B23356" s="2">
        <v>982650271</v>
      </c>
      <c r="E23356" s="1" t="s">
        <v>199</v>
      </c>
      <c r="F23356" s="1" t="s">
        <v>197</v>
      </c>
      <c r="G23356" s="1" t="s">
        <v>5358</v>
      </c>
    </row>
    <row r="23357" spans="1:7" x14ac:dyDescent="0.2">
      <c r="A23357" s="1">
        <v>543487</v>
      </c>
      <c r="B23357" s="2">
        <v>982650289</v>
      </c>
      <c r="E23357" s="1" t="s">
        <v>199</v>
      </c>
      <c r="F23357" s="1" t="s">
        <v>196</v>
      </c>
      <c r="G23357" s="1" t="s">
        <v>5359</v>
      </c>
    </row>
    <row r="23358" spans="1:7" x14ac:dyDescent="0.2">
      <c r="A23358" s="1">
        <v>543487</v>
      </c>
      <c r="B23358" s="2">
        <v>982650296</v>
      </c>
      <c r="E23358" s="1" t="s">
        <v>199</v>
      </c>
      <c r="F23358" s="1" t="s">
        <v>197</v>
      </c>
      <c r="G23358" s="1" t="s">
        <v>5360</v>
      </c>
    </row>
    <row r="23359" spans="1:7" x14ac:dyDescent="0.2">
      <c r="A23359" s="1">
        <v>543487</v>
      </c>
      <c r="B23359" s="2">
        <v>982650300</v>
      </c>
      <c r="E23359" s="1" t="s">
        <v>199</v>
      </c>
      <c r="G23359" s="1" t="s">
        <v>5361</v>
      </c>
    </row>
    <row r="23360" spans="1:7" x14ac:dyDescent="0.2">
      <c r="A23360" s="1">
        <v>543487</v>
      </c>
      <c r="B23360" s="2">
        <v>982650303</v>
      </c>
      <c r="E23360" s="1" t="s">
        <v>199</v>
      </c>
      <c r="F23360" s="1" t="s">
        <v>197</v>
      </c>
      <c r="G23360" s="1" t="s">
        <v>5362</v>
      </c>
    </row>
    <row r="23361" spans="1:7" x14ac:dyDescent="0.2">
      <c r="A23361" s="1">
        <v>543487</v>
      </c>
      <c r="B23361" s="2">
        <v>982652044</v>
      </c>
      <c r="E23361" s="1" t="s">
        <v>199</v>
      </c>
      <c r="G23361" s="1" t="s">
        <v>5363</v>
      </c>
    </row>
    <row r="23362" spans="1:7" x14ac:dyDescent="0.2">
      <c r="A23362" s="1">
        <v>543487</v>
      </c>
      <c r="B23362" s="2">
        <v>982652046</v>
      </c>
      <c r="E23362" s="1" t="s">
        <v>205</v>
      </c>
      <c r="F23362" s="1" t="s">
        <v>196</v>
      </c>
      <c r="G23362" s="1" t="s">
        <v>5364</v>
      </c>
    </row>
    <row r="23363" spans="1:7" x14ac:dyDescent="0.2">
      <c r="A23363" s="1">
        <v>543487</v>
      </c>
      <c r="B23363" s="2">
        <v>982652052</v>
      </c>
      <c r="E23363" s="1" t="s">
        <v>199</v>
      </c>
      <c r="G23363" s="1" t="s">
        <v>5365</v>
      </c>
    </row>
    <row r="23364" spans="1:7" x14ac:dyDescent="0.2">
      <c r="A23364" s="1">
        <v>543487</v>
      </c>
      <c r="B23364" s="2">
        <v>982652063</v>
      </c>
      <c r="E23364" s="1" t="s">
        <v>199</v>
      </c>
      <c r="G23364" s="1" t="s">
        <v>5366</v>
      </c>
    </row>
    <row r="23365" spans="1:7" x14ac:dyDescent="0.2">
      <c r="A23365" s="1">
        <v>543487</v>
      </c>
      <c r="B23365" s="2">
        <v>982652077</v>
      </c>
      <c r="E23365" s="1" t="s">
        <v>199</v>
      </c>
      <c r="G23365" s="1" t="s">
        <v>5367</v>
      </c>
    </row>
    <row r="23366" spans="1:7" x14ac:dyDescent="0.2">
      <c r="A23366" s="1">
        <v>543487</v>
      </c>
      <c r="B23366" s="2">
        <v>982652080</v>
      </c>
      <c r="E23366" s="1" t="s">
        <v>199</v>
      </c>
      <c r="G23366" s="1" t="s">
        <v>5368</v>
      </c>
    </row>
    <row r="23367" spans="1:7" x14ac:dyDescent="0.2">
      <c r="A23367" s="1">
        <v>543487</v>
      </c>
      <c r="B23367" s="2">
        <v>982652945</v>
      </c>
      <c r="E23367" s="1" t="s">
        <v>199</v>
      </c>
      <c r="F23367" s="1" t="s">
        <v>197</v>
      </c>
      <c r="G23367" s="1" t="s">
        <v>5369</v>
      </c>
    </row>
    <row r="23368" spans="1:7" x14ac:dyDescent="0.2">
      <c r="A23368" s="1">
        <v>543487</v>
      </c>
      <c r="B23368" s="2">
        <v>982655102</v>
      </c>
      <c r="E23368" s="1" t="s">
        <v>212</v>
      </c>
      <c r="G23368" s="1" t="s">
        <v>5370</v>
      </c>
    </row>
    <row r="23369" spans="1:7" x14ac:dyDescent="0.2">
      <c r="A23369" s="1">
        <v>543487</v>
      </c>
      <c r="B23369" s="2">
        <v>982655132</v>
      </c>
      <c r="E23369" s="1" t="s">
        <v>199</v>
      </c>
      <c r="G23369" s="1" t="s">
        <v>5371</v>
      </c>
    </row>
    <row r="23370" spans="1:7" x14ac:dyDescent="0.2">
      <c r="A23370" s="1">
        <v>543487</v>
      </c>
      <c r="B23370" s="2">
        <v>982656023</v>
      </c>
      <c r="E23370" s="1" t="s">
        <v>199</v>
      </c>
      <c r="F23370" s="1" t="s">
        <v>196</v>
      </c>
      <c r="G23370" s="1" t="s">
        <v>5372</v>
      </c>
    </row>
    <row r="23371" spans="1:7" x14ac:dyDescent="0.2">
      <c r="A23371" s="1">
        <v>543487</v>
      </c>
      <c r="B23371" s="2">
        <v>982656032</v>
      </c>
      <c r="E23371" s="1" t="s">
        <v>199</v>
      </c>
      <c r="G23371" s="1" t="s">
        <v>5373</v>
      </c>
    </row>
    <row r="23372" spans="1:7" x14ac:dyDescent="0.2">
      <c r="A23372" s="1">
        <v>543487</v>
      </c>
      <c r="B23372" s="2">
        <v>982656035</v>
      </c>
      <c r="E23372" s="1" t="s">
        <v>199</v>
      </c>
      <c r="G23372" s="1" t="s">
        <v>5374</v>
      </c>
    </row>
    <row r="23373" spans="1:7" x14ac:dyDescent="0.2">
      <c r="A23373" s="1">
        <v>543487</v>
      </c>
      <c r="B23373" s="2">
        <v>982659251</v>
      </c>
      <c r="E23373" s="1" t="s">
        <v>199</v>
      </c>
      <c r="G23373" s="1" t="s">
        <v>5375</v>
      </c>
    </row>
    <row r="23374" spans="1:7" x14ac:dyDescent="0.2">
      <c r="A23374" s="1">
        <v>543487</v>
      </c>
      <c r="B23374" s="2">
        <v>982659258</v>
      </c>
      <c r="E23374" s="1" t="s">
        <v>205</v>
      </c>
      <c r="G23374" s="1" t="s">
        <v>5376</v>
      </c>
    </row>
    <row r="23375" spans="1:7" x14ac:dyDescent="0.2">
      <c r="A23375" s="1">
        <v>543487</v>
      </c>
      <c r="B23375" s="2">
        <v>982659261</v>
      </c>
      <c r="E23375" s="1" t="s">
        <v>199</v>
      </c>
      <c r="G23375" s="1" t="s">
        <v>5377</v>
      </c>
    </row>
    <row r="23376" spans="1:7" x14ac:dyDescent="0.2">
      <c r="A23376" s="1">
        <v>543487</v>
      </c>
      <c r="B23376" s="2">
        <v>982659264</v>
      </c>
      <c r="E23376" s="1" t="s">
        <v>199</v>
      </c>
      <c r="G23376" s="1" t="s">
        <v>5378</v>
      </c>
    </row>
    <row r="23377" spans="1:7" x14ac:dyDescent="0.2">
      <c r="A23377" s="1">
        <v>543487</v>
      </c>
      <c r="B23377" s="2">
        <v>982659266</v>
      </c>
      <c r="E23377" s="1" t="s">
        <v>199</v>
      </c>
      <c r="F23377" s="1" t="s">
        <v>196</v>
      </c>
      <c r="G23377" s="1" t="s">
        <v>5379</v>
      </c>
    </row>
    <row r="23378" spans="1:7" x14ac:dyDescent="0.2">
      <c r="A23378" s="1">
        <v>543487</v>
      </c>
      <c r="B23378" s="2">
        <v>982660290</v>
      </c>
      <c r="E23378" s="1" t="s">
        <v>199</v>
      </c>
      <c r="F23378" s="1" t="s">
        <v>197</v>
      </c>
      <c r="G23378" s="1" t="s">
        <v>5380</v>
      </c>
    </row>
    <row r="23379" spans="1:7" x14ac:dyDescent="0.2">
      <c r="A23379" s="1">
        <v>543487</v>
      </c>
      <c r="B23379" s="2">
        <v>982663647</v>
      </c>
      <c r="E23379" s="1" t="s">
        <v>199</v>
      </c>
      <c r="G23379" s="1" t="s">
        <v>5381</v>
      </c>
    </row>
    <row r="23380" spans="1:7" x14ac:dyDescent="0.2">
      <c r="A23380" s="1">
        <v>543487</v>
      </c>
      <c r="B23380" s="2">
        <v>989348210</v>
      </c>
      <c r="E23380" s="1" t="s">
        <v>199</v>
      </c>
      <c r="F23380" s="1" t="s">
        <v>197</v>
      </c>
      <c r="G23380" s="1" t="s">
        <v>5382</v>
      </c>
    </row>
    <row r="23381" spans="1:7" x14ac:dyDescent="0.2">
      <c r="A23381" s="1">
        <v>543487</v>
      </c>
      <c r="B23381" s="2">
        <v>989348232</v>
      </c>
      <c r="E23381" s="1" t="s">
        <v>199</v>
      </c>
      <c r="F23381" s="1" t="s">
        <v>197</v>
      </c>
      <c r="G23381" s="1" t="s">
        <v>14415</v>
      </c>
    </row>
    <row r="23382" spans="1:7" x14ac:dyDescent="0.2">
      <c r="A23382" s="1">
        <v>543487</v>
      </c>
      <c r="B23382" s="2">
        <v>989348248</v>
      </c>
      <c r="E23382" s="1" t="s">
        <v>199</v>
      </c>
      <c r="G23382" s="1" t="s">
        <v>5383</v>
      </c>
    </row>
    <row r="23383" spans="1:7" x14ac:dyDescent="0.2">
      <c r="A23383" s="1">
        <v>543487</v>
      </c>
      <c r="B23383" s="2">
        <v>989348269</v>
      </c>
      <c r="E23383" s="1" t="s">
        <v>199</v>
      </c>
      <c r="G23383" s="1" t="s">
        <v>5384</v>
      </c>
    </row>
    <row r="23384" spans="1:7" x14ac:dyDescent="0.2">
      <c r="A23384" s="1">
        <v>543487</v>
      </c>
      <c r="B23384" s="2">
        <v>989349215</v>
      </c>
      <c r="E23384" s="1" t="s">
        <v>199</v>
      </c>
      <c r="F23384" s="1" t="s">
        <v>197</v>
      </c>
      <c r="G23384" s="1" t="s">
        <v>5385</v>
      </c>
    </row>
    <row r="23385" spans="1:7" x14ac:dyDescent="0.2">
      <c r="A23385" s="1">
        <v>543487</v>
      </c>
      <c r="B23385" s="2">
        <v>989349221</v>
      </c>
      <c r="E23385" s="1" t="s">
        <v>199</v>
      </c>
      <c r="G23385" s="1" t="s">
        <v>5386</v>
      </c>
    </row>
    <row r="23386" spans="1:7" x14ac:dyDescent="0.2">
      <c r="A23386" s="1">
        <v>543487</v>
      </c>
      <c r="B23386" s="2">
        <v>989349225</v>
      </c>
      <c r="E23386" s="1" t="s">
        <v>199</v>
      </c>
      <c r="G23386" s="1" t="s">
        <v>5387</v>
      </c>
    </row>
    <row r="23387" spans="1:7" x14ac:dyDescent="0.2">
      <c r="A23387" s="1">
        <v>543487</v>
      </c>
      <c r="B23387" s="2">
        <v>989349258</v>
      </c>
      <c r="E23387" s="1" t="s">
        <v>199</v>
      </c>
      <c r="F23387" s="1" t="s">
        <v>196</v>
      </c>
      <c r="G23387" s="1" t="s">
        <v>5388</v>
      </c>
    </row>
    <row r="23388" spans="1:7" x14ac:dyDescent="0.2">
      <c r="A23388" s="1">
        <v>543487</v>
      </c>
      <c r="B23388" s="2">
        <v>989349266</v>
      </c>
      <c r="E23388" s="1" t="s">
        <v>212</v>
      </c>
      <c r="F23388" s="1" t="s">
        <v>197</v>
      </c>
      <c r="G23388" s="1" t="s">
        <v>5389</v>
      </c>
    </row>
    <row r="23389" spans="1:7" x14ac:dyDescent="0.2">
      <c r="A23389" s="1">
        <v>543487</v>
      </c>
      <c r="B23389" s="2">
        <v>989349304</v>
      </c>
      <c r="E23389" s="1" t="s">
        <v>199</v>
      </c>
      <c r="F23389" s="1" t="s">
        <v>197</v>
      </c>
      <c r="G23389" s="1" t="s">
        <v>5390</v>
      </c>
    </row>
    <row r="23390" spans="1:7" x14ac:dyDescent="0.2">
      <c r="A23390" s="1">
        <v>543487</v>
      </c>
      <c r="B23390" s="2">
        <v>989349315</v>
      </c>
      <c r="E23390" s="1" t="s">
        <v>199</v>
      </c>
      <c r="F23390" s="1" t="s">
        <v>197</v>
      </c>
      <c r="G23390" s="1" t="s">
        <v>5391</v>
      </c>
    </row>
    <row r="23391" spans="1:7" x14ac:dyDescent="0.2">
      <c r="A23391" s="1">
        <v>543487</v>
      </c>
      <c r="B23391" s="2">
        <v>989349329</v>
      </c>
      <c r="E23391" s="1" t="s">
        <v>199</v>
      </c>
      <c r="F23391" s="1" t="s">
        <v>197</v>
      </c>
      <c r="G23391" s="1" t="s">
        <v>5392</v>
      </c>
    </row>
    <row r="23392" spans="1:7" x14ac:dyDescent="0.2">
      <c r="A23392" s="1">
        <v>543487</v>
      </c>
      <c r="B23392" s="2">
        <v>989350187</v>
      </c>
      <c r="E23392" s="1" t="s">
        <v>199</v>
      </c>
      <c r="F23392" s="1" t="s">
        <v>197</v>
      </c>
      <c r="G23392" s="1" t="s">
        <v>5393</v>
      </c>
    </row>
    <row r="23393" spans="1:7" x14ac:dyDescent="0.2">
      <c r="A23393" s="1">
        <v>543487</v>
      </c>
      <c r="B23393" s="2">
        <v>989350195</v>
      </c>
      <c r="E23393" s="1" t="s">
        <v>199</v>
      </c>
      <c r="F23393" s="1" t="s">
        <v>196</v>
      </c>
      <c r="G23393" s="1" t="s">
        <v>5394</v>
      </c>
    </row>
    <row r="23394" spans="1:7" x14ac:dyDescent="0.2">
      <c r="A23394" s="1">
        <v>543487</v>
      </c>
      <c r="B23394" s="2">
        <v>989350200</v>
      </c>
      <c r="E23394" s="1" t="s">
        <v>212</v>
      </c>
      <c r="G23394" s="1" t="s">
        <v>5395</v>
      </c>
    </row>
    <row r="23395" spans="1:7" x14ac:dyDescent="0.2">
      <c r="A23395" s="1">
        <v>543487</v>
      </c>
      <c r="B23395" s="2">
        <v>989350216</v>
      </c>
      <c r="E23395" s="1" t="s">
        <v>199</v>
      </c>
      <c r="G23395" s="1" t="s">
        <v>14416</v>
      </c>
    </row>
    <row r="23396" spans="1:7" x14ac:dyDescent="0.2">
      <c r="A23396" s="1">
        <v>543487</v>
      </c>
      <c r="B23396" s="2">
        <v>989350226</v>
      </c>
      <c r="E23396" s="1" t="s">
        <v>199</v>
      </c>
      <c r="G23396" s="1" t="s">
        <v>5396</v>
      </c>
    </row>
    <row r="23397" spans="1:7" x14ac:dyDescent="0.2">
      <c r="A23397" s="1">
        <v>543487</v>
      </c>
      <c r="B23397" s="2">
        <v>989350287</v>
      </c>
      <c r="E23397" s="1" t="s">
        <v>199</v>
      </c>
      <c r="G23397" s="1" t="s">
        <v>5397</v>
      </c>
    </row>
    <row r="23398" spans="1:7" x14ac:dyDescent="0.2">
      <c r="A23398" s="1">
        <v>543487</v>
      </c>
      <c r="B23398" s="2">
        <v>989350312</v>
      </c>
      <c r="E23398" s="1" t="s">
        <v>199</v>
      </c>
      <c r="G23398" s="1" t="s">
        <v>5398</v>
      </c>
    </row>
    <row r="23399" spans="1:7" x14ac:dyDescent="0.2">
      <c r="A23399" s="1">
        <v>543487</v>
      </c>
      <c r="B23399" s="2">
        <v>989353287</v>
      </c>
      <c r="E23399" s="1" t="s">
        <v>199</v>
      </c>
      <c r="F23399" s="1" t="s">
        <v>197</v>
      </c>
      <c r="G23399" s="1" t="s">
        <v>5399</v>
      </c>
    </row>
    <row r="23400" spans="1:7" x14ac:dyDescent="0.2">
      <c r="A23400" s="1">
        <v>543487</v>
      </c>
      <c r="B23400" s="2">
        <v>989354075</v>
      </c>
      <c r="E23400" s="1" t="s">
        <v>199</v>
      </c>
      <c r="F23400" s="1" t="s">
        <v>197</v>
      </c>
      <c r="G23400" s="1" t="s">
        <v>5400</v>
      </c>
    </row>
    <row r="23401" spans="1:7" x14ac:dyDescent="0.2">
      <c r="A23401" s="1">
        <v>543487</v>
      </c>
      <c r="B23401" s="2">
        <v>989354130</v>
      </c>
      <c r="E23401" s="1" t="s">
        <v>199</v>
      </c>
      <c r="F23401" s="1" t="s">
        <v>197</v>
      </c>
      <c r="G23401" s="1" t="s">
        <v>5401</v>
      </c>
    </row>
    <row r="23402" spans="1:7" x14ac:dyDescent="0.2">
      <c r="A23402" s="1">
        <v>543487</v>
      </c>
      <c r="B23402" s="2">
        <v>989354134</v>
      </c>
      <c r="E23402" s="1" t="s">
        <v>199</v>
      </c>
      <c r="F23402" s="1" t="s">
        <v>197</v>
      </c>
      <c r="G23402" s="1" t="s">
        <v>5402</v>
      </c>
    </row>
    <row r="23403" spans="1:7" x14ac:dyDescent="0.2">
      <c r="A23403" s="1">
        <v>543487</v>
      </c>
      <c r="B23403" s="2">
        <v>989354143</v>
      </c>
      <c r="E23403" s="1" t="s">
        <v>210</v>
      </c>
      <c r="F23403" s="1" t="s">
        <v>197</v>
      </c>
      <c r="G23403" s="1" t="s">
        <v>5403</v>
      </c>
    </row>
    <row r="23404" spans="1:7" x14ac:dyDescent="0.2">
      <c r="A23404" s="1">
        <v>543487</v>
      </c>
      <c r="B23404" s="2">
        <v>989354149</v>
      </c>
      <c r="E23404" s="1" t="s">
        <v>199</v>
      </c>
      <c r="F23404" s="1" t="s">
        <v>197</v>
      </c>
      <c r="G23404" s="1" t="s">
        <v>5404</v>
      </c>
    </row>
    <row r="23405" spans="1:7" x14ac:dyDescent="0.2">
      <c r="A23405" s="1">
        <v>543487</v>
      </c>
      <c r="B23405" s="2">
        <v>989354186</v>
      </c>
      <c r="E23405" s="1" t="s">
        <v>199</v>
      </c>
      <c r="F23405" s="1" t="s">
        <v>197</v>
      </c>
      <c r="G23405" s="1" t="s">
        <v>5405</v>
      </c>
    </row>
    <row r="23406" spans="1:7" x14ac:dyDescent="0.2">
      <c r="A23406" s="1">
        <v>543487</v>
      </c>
      <c r="B23406" s="2">
        <v>989354188</v>
      </c>
      <c r="E23406" s="1" t="s">
        <v>199</v>
      </c>
      <c r="F23406" s="1" t="s">
        <v>197</v>
      </c>
      <c r="G23406" s="1" t="s">
        <v>5406</v>
      </c>
    </row>
    <row r="23407" spans="1:7" x14ac:dyDescent="0.2">
      <c r="A23407" s="1">
        <v>543487</v>
      </c>
      <c r="B23407" s="2">
        <v>989355076</v>
      </c>
      <c r="E23407" s="1" t="s">
        <v>199</v>
      </c>
      <c r="F23407" s="1" t="s">
        <v>197</v>
      </c>
      <c r="G23407" s="1" t="s">
        <v>5407</v>
      </c>
    </row>
    <row r="23408" spans="1:7" x14ac:dyDescent="0.2">
      <c r="A23408" s="1">
        <v>543487</v>
      </c>
      <c r="B23408" s="2">
        <v>989355080</v>
      </c>
      <c r="E23408" s="1" t="s">
        <v>199</v>
      </c>
      <c r="F23408" s="1" t="s">
        <v>197</v>
      </c>
      <c r="G23408" s="1" t="s">
        <v>5408</v>
      </c>
    </row>
    <row r="23409" spans="1:7" x14ac:dyDescent="0.2">
      <c r="A23409" s="1">
        <v>543487</v>
      </c>
      <c r="B23409" s="2">
        <v>989355093</v>
      </c>
      <c r="E23409" s="1" t="s">
        <v>199</v>
      </c>
      <c r="F23409" s="1" t="s">
        <v>197</v>
      </c>
      <c r="G23409" s="1" t="s">
        <v>5409</v>
      </c>
    </row>
    <row r="23410" spans="1:7" x14ac:dyDescent="0.2">
      <c r="A23410" s="1">
        <v>543487</v>
      </c>
      <c r="B23410" s="2">
        <v>989355103</v>
      </c>
      <c r="E23410" s="1" t="s">
        <v>199</v>
      </c>
      <c r="F23410" s="1" t="s">
        <v>197</v>
      </c>
      <c r="G23410" s="1" t="s">
        <v>5410</v>
      </c>
    </row>
    <row r="23411" spans="1:7" x14ac:dyDescent="0.2">
      <c r="A23411" s="1">
        <v>543487</v>
      </c>
      <c r="B23411" s="2">
        <v>989355120</v>
      </c>
      <c r="E23411" s="1" t="s">
        <v>199</v>
      </c>
      <c r="G23411" s="1" t="s">
        <v>5411</v>
      </c>
    </row>
    <row r="23412" spans="1:7" x14ac:dyDescent="0.2">
      <c r="A23412" s="1">
        <v>543487</v>
      </c>
      <c r="B23412" s="2">
        <v>989355127</v>
      </c>
      <c r="E23412" s="1" t="s">
        <v>199</v>
      </c>
      <c r="F23412" s="1" t="s">
        <v>196</v>
      </c>
      <c r="G23412" s="1" t="s">
        <v>5412</v>
      </c>
    </row>
    <row r="23413" spans="1:7" x14ac:dyDescent="0.2">
      <c r="A23413" s="1">
        <v>543487</v>
      </c>
      <c r="B23413" s="2">
        <v>989355149</v>
      </c>
      <c r="E23413" s="1" t="s">
        <v>199</v>
      </c>
      <c r="G23413" s="1" t="s">
        <v>5413</v>
      </c>
    </row>
    <row r="23414" spans="1:7" x14ac:dyDescent="0.2">
      <c r="A23414" s="1">
        <v>543487</v>
      </c>
      <c r="B23414" s="2">
        <v>989355158</v>
      </c>
      <c r="E23414" s="1" t="s">
        <v>199</v>
      </c>
      <c r="F23414" s="1" t="s">
        <v>197</v>
      </c>
      <c r="G23414" s="1" t="s">
        <v>5414</v>
      </c>
    </row>
    <row r="23415" spans="1:7" x14ac:dyDescent="0.2">
      <c r="A23415" s="1">
        <v>543487</v>
      </c>
      <c r="B23415" s="2">
        <v>989355168</v>
      </c>
      <c r="E23415" s="1" t="s">
        <v>199</v>
      </c>
      <c r="F23415" s="1" t="s">
        <v>197</v>
      </c>
      <c r="G23415" s="1" t="s">
        <v>5415</v>
      </c>
    </row>
    <row r="23416" spans="1:7" x14ac:dyDescent="0.2">
      <c r="A23416" s="1">
        <v>543487</v>
      </c>
      <c r="B23416" s="2">
        <v>989355175</v>
      </c>
      <c r="E23416" s="1" t="s">
        <v>210</v>
      </c>
      <c r="F23416" s="1" t="s">
        <v>197</v>
      </c>
      <c r="G23416" s="1" t="s">
        <v>5416</v>
      </c>
    </row>
    <row r="23417" spans="1:7" x14ac:dyDescent="0.2">
      <c r="A23417" s="1">
        <v>543487</v>
      </c>
      <c r="B23417" s="2">
        <v>989355182</v>
      </c>
      <c r="E23417" s="1" t="s">
        <v>199</v>
      </c>
      <c r="F23417" s="1" t="s">
        <v>197</v>
      </c>
      <c r="G23417" s="1" t="s">
        <v>5417</v>
      </c>
    </row>
    <row r="23418" spans="1:7" x14ac:dyDescent="0.2">
      <c r="A23418" s="1">
        <v>543487</v>
      </c>
      <c r="B23418" s="2">
        <v>989355185</v>
      </c>
      <c r="E23418" s="1" t="s">
        <v>199</v>
      </c>
      <c r="F23418" s="1" t="s">
        <v>197</v>
      </c>
      <c r="G23418" s="1" t="s">
        <v>5418</v>
      </c>
    </row>
    <row r="23419" spans="1:7" x14ac:dyDescent="0.2">
      <c r="A23419" s="1">
        <v>543487</v>
      </c>
      <c r="B23419" s="2">
        <v>989355207</v>
      </c>
      <c r="E23419" s="1" t="s">
        <v>199</v>
      </c>
      <c r="F23419" s="1" t="s">
        <v>197</v>
      </c>
      <c r="G23419" s="1" t="s">
        <v>5419</v>
      </c>
    </row>
    <row r="23420" spans="1:7" x14ac:dyDescent="0.2">
      <c r="A23420" s="1">
        <v>543487</v>
      </c>
      <c r="B23420" s="2">
        <v>989355210</v>
      </c>
      <c r="E23420" s="1" t="s">
        <v>199</v>
      </c>
      <c r="F23420" s="1" t="s">
        <v>197</v>
      </c>
      <c r="G23420" s="1" t="s">
        <v>5420</v>
      </c>
    </row>
    <row r="23421" spans="1:7" x14ac:dyDescent="0.2">
      <c r="A23421" s="1">
        <v>543487</v>
      </c>
      <c r="B23421" s="2">
        <v>989417800</v>
      </c>
      <c r="E23421" s="1" t="s">
        <v>199</v>
      </c>
      <c r="F23421" s="1" t="s">
        <v>197</v>
      </c>
      <c r="G23421" s="1" t="s">
        <v>5421</v>
      </c>
    </row>
    <row r="23422" spans="1:7" x14ac:dyDescent="0.2">
      <c r="A23422" s="1">
        <v>543487</v>
      </c>
      <c r="B23422" s="2">
        <v>989417803</v>
      </c>
      <c r="E23422" s="1" t="s">
        <v>199</v>
      </c>
      <c r="G23422" s="1" t="s">
        <v>5422</v>
      </c>
    </row>
    <row r="23423" spans="1:7" x14ac:dyDescent="0.2">
      <c r="A23423" s="1">
        <v>543487</v>
      </c>
      <c r="B23423" s="2">
        <v>989417819</v>
      </c>
      <c r="E23423" s="1" t="s">
        <v>199</v>
      </c>
      <c r="G23423" s="1" t="s">
        <v>5423</v>
      </c>
    </row>
    <row r="23424" spans="1:7" x14ac:dyDescent="0.2">
      <c r="A23424" s="1">
        <v>543487</v>
      </c>
      <c r="B23424" s="2">
        <v>989417821</v>
      </c>
      <c r="E23424" s="1" t="s">
        <v>199</v>
      </c>
      <c r="G23424" s="1" t="s">
        <v>5424</v>
      </c>
    </row>
    <row r="23425" spans="1:7" x14ac:dyDescent="0.2">
      <c r="A23425" s="1">
        <v>543487</v>
      </c>
      <c r="B23425" s="2">
        <v>989417822</v>
      </c>
      <c r="E23425" s="1" t="s">
        <v>199</v>
      </c>
      <c r="G23425" s="1" t="s">
        <v>5425</v>
      </c>
    </row>
    <row r="23426" spans="1:7" x14ac:dyDescent="0.2">
      <c r="A23426" s="1">
        <v>543487</v>
      </c>
      <c r="B23426" s="2">
        <v>989417823</v>
      </c>
      <c r="E23426" s="1" t="s">
        <v>199</v>
      </c>
      <c r="G23426" s="1" t="s">
        <v>5426</v>
      </c>
    </row>
    <row r="23427" spans="1:7" x14ac:dyDescent="0.2">
      <c r="A23427" s="1">
        <v>543487</v>
      </c>
      <c r="B23427" s="2">
        <v>989417826</v>
      </c>
      <c r="E23427" s="1" t="s">
        <v>199</v>
      </c>
      <c r="G23427" s="1" t="s">
        <v>5427</v>
      </c>
    </row>
    <row r="23428" spans="1:7" x14ac:dyDescent="0.2">
      <c r="A23428" s="1">
        <v>543487</v>
      </c>
      <c r="B23428" s="2">
        <v>989417830</v>
      </c>
      <c r="E23428" s="1" t="s">
        <v>199</v>
      </c>
      <c r="G23428" s="1" t="s">
        <v>5428</v>
      </c>
    </row>
    <row r="23429" spans="1:7" x14ac:dyDescent="0.2">
      <c r="A23429" s="1">
        <v>543487</v>
      </c>
      <c r="B23429" s="2">
        <v>989417831</v>
      </c>
      <c r="E23429" s="1" t="s">
        <v>199</v>
      </c>
      <c r="F23429" s="1" t="s">
        <v>196</v>
      </c>
      <c r="G23429" s="1" t="s">
        <v>5429</v>
      </c>
    </row>
    <row r="23430" spans="1:7" x14ac:dyDescent="0.2">
      <c r="A23430" s="1">
        <v>543487</v>
      </c>
      <c r="B23430" s="2">
        <v>989418668</v>
      </c>
      <c r="E23430" s="1" t="s">
        <v>199</v>
      </c>
      <c r="G23430" s="1" t="s">
        <v>5430</v>
      </c>
    </row>
    <row r="23431" spans="1:7" x14ac:dyDescent="0.2">
      <c r="A23431" s="1">
        <v>543487</v>
      </c>
      <c r="B23431" s="2">
        <v>989418671</v>
      </c>
      <c r="E23431" s="1" t="s">
        <v>199</v>
      </c>
      <c r="G23431" s="1" t="s">
        <v>5431</v>
      </c>
    </row>
    <row r="23432" spans="1:7" x14ac:dyDescent="0.2">
      <c r="A23432" s="1">
        <v>543487</v>
      </c>
      <c r="B23432" s="2">
        <v>989418674</v>
      </c>
      <c r="E23432" s="1" t="s">
        <v>199</v>
      </c>
      <c r="G23432" s="1" t="s">
        <v>5432</v>
      </c>
    </row>
    <row r="23433" spans="1:7" x14ac:dyDescent="0.2">
      <c r="A23433" s="1">
        <v>543487</v>
      </c>
      <c r="B23433" s="2">
        <v>989418677</v>
      </c>
      <c r="E23433" s="1" t="s">
        <v>199</v>
      </c>
      <c r="G23433" s="1" t="s">
        <v>5433</v>
      </c>
    </row>
    <row r="23434" spans="1:7" x14ac:dyDescent="0.2">
      <c r="A23434" s="1">
        <v>543487</v>
      </c>
      <c r="B23434" s="2">
        <v>989418683</v>
      </c>
      <c r="E23434" s="1" t="s">
        <v>199</v>
      </c>
      <c r="G23434" s="1" t="s">
        <v>5434</v>
      </c>
    </row>
    <row r="23435" spans="1:7" x14ac:dyDescent="0.2">
      <c r="A23435" s="1">
        <v>543487</v>
      </c>
      <c r="B23435" s="2">
        <v>989418685</v>
      </c>
      <c r="E23435" s="1" t="s">
        <v>199</v>
      </c>
      <c r="G23435" s="1" t="s">
        <v>5435</v>
      </c>
    </row>
    <row r="23436" spans="1:7" x14ac:dyDescent="0.2">
      <c r="A23436" s="1">
        <v>543487</v>
      </c>
      <c r="B23436" s="2">
        <v>989418687</v>
      </c>
      <c r="E23436" s="1" t="s">
        <v>199</v>
      </c>
      <c r="G23436" s="1" t="s">
        <v>5436</v>
      </c>
    </row>
    <row r="23437" spans="1:7" x14ac:dyDescent="0.2">
      <c r="A23437" s="1">
        <v>543487</v>
      </c>
      <c r="B23437" s="2">
        <v>989419586</v>
      </c>
      <c r="E23437" s="1" t="s">
        <v>199</v>
      </c>
      <c r="G23437" s="1" t="s">
        <v>5437</v>
      </c>
    </row>
    <row r="23438" spans="1:7" x14ac:dyDescent="0.2">
      <c r="A23438" s="1">
        <v>543487</v>
      </c>
      <c r="B23438" s="2">
        <v>989419591</v>
      </c>
      <c r="E23438" s="1" t="s">
        <v>199</v>
      </c>
      <c r="G23438" s="1" t="s">
        <v>5438</v>
      </c>
    </row>
    <row r="23439" spans="1:7" x14ac:dyDescent="0.2">
      <c r="A23439" s="1">
        <v>543487</v>
      </c>
      <c r="B23439" s="2">
        <v>989419593</v>
      </c>
      <c r="E23439" s="1" t="s">
        <v>199</v>
      </c>
      <c r="G23439" s="1" t="s">
        <v>5439</v>
      </c>
    </row>
    <row r="23440" spans="1:7" x14ac:dyDescent="0.2">
      <c r="A23440" s="1">
        <v>543487</v>
      </c>
      <c r="B23440" s="2">
        <v>989419595</v>
      </c>
      <c r="E23440" s="1" t="s">
        <v>199</v>
      </c>
      <c r="G23440" s="1" t="s">
        <v>5440</v>
      </c>
    </row>
    <row r="23441" spans="1:7" x14ac:dyDescent="0.2">
      <c r="A23441" s="1">
        <v>543487</v>
      </c>
      <c r="B23441" s="2">
        <v>989419602</v>
      </c>
      <c r="E23441" s="1" t="s">
        <v>228</v>
      </c>
      <c r="G23441" s="1" t="s">
        <v>5441</v>
      </c>
    </row>
    <row r="23442" spans="1:7" x14ac:dyDescent="0.2">
      <c r="A23442" s="1">
        <v>543487</v>
      </c>
      <c r="B23442" s="2">
        <v>989419612</v>
      </c>
      <c r="E23442" s="1" t="s">
        <v>205</v>
      </c>
      <c r="G23442" s="1" t="s">
        <v>5442</v>
      </c>
    </row>
    <row r="23443" spans="1:7" x14ac:dyDescent="0.2">
      <c r="A23443" s="1">
        <v>543487</v>
      </c>
      <c r="B23443" s="2">
        <v>989420539</v>
      </c>
      <c r="E23443" s="1" t="s">
        <v>199</v>
      </c>
      <c r="G23443" s="1" t="s">
        <v>5443</v>
      </c>
    </row>
    <row r="23444" spans="1:7" x14ac:dyDescent="0.2">
      <c r="A23444" s="1">
        <v>543487</v>
      </c>
      <c r="B23444" s="2">
        <v>989420542</v>
      </c>
      <c r="E23444" s="1" t="s">
        <v>199</v>
      </c>
      <c r="G23444" s="1" t="s">
        <v>5444</v>
      </c>
    </row>
    <row r="23445" spans="1:7" x14ac:dyDescent="0.2">
      <c r="A23445" s="1">
        <v>543487</v>
      </c>
      <c r="B23445" s="2">
        <v>989420547</v>
      </c>
      <c r="E23445" s="1" t="s">
        <v>199</v>
      </c>
      <c r="G23445" s="1" t="s">
        <v>5445</v>
      </c>
    </row>
    <row r="23446" spans="1:7" x14ac:dyDescent="0.2">
      <c r="A23446" s="1">
        <v>543487</v>
      </c>
      <c r="B23446" s="2">
        <v>989421527</v>
      </c>
      <c r="E23446" s="1" t="s">
        <v>12</v>
      </c>
      <c r="F23446" s="1" t="s">
        <v>202</v>
      </c>
      <c r="G23446" s="1" t="s">
        <v>5446</v>
      </c>
    </row>
    <row r="23447" spans="1:7" x14ac:dyDescent="0.2">
      <c r="A23447" s="1">
        <v>543487</v>
      </c>
      <c r="B23447" s="2">
        <v>989421529</v>
      </c>
      <c r="E23447" s="1" t="s">
        <v>199</v>
      </c>
      <c r="G23447" s="1" t="s">
        <v>5447</v>
      </c>
    </row>
    <row r="23448" spans="1:7" x14ac:dyDescent="0.2">
      <c r="A23448" s="1">
        <v>543487</v>
      </c>
      <c r="B23448" s="2">
        <v>989421531</v>
      </c>
      <c r="E23448" s="1" t="s">
        <v>199</v>
      </c>
      <c r="G23448" s="1" t="s">
        <v>5448</v>
      </c>
    </row>
    <row r="23449" spans="1:7" x14ac:dyDescent="0.2">
      <c r="A23449" s="1">
        <v>543487</v>
      </c>
      <c r="B23449" s="2">
        <v>989421545</v>
      </c>
      <c r="E23449" s="1" t="s">
        <v>199</v>
      </c>
      <c r="G23449" s="1" t="s">
        <v>5449</v>
      </c>
    </row>
    <row r="23450" spans="1:7" x14ac:dyDescent="0.2">
      <c r="A23450" s="1">
        <v>543487</v>
      </c>
      <c r="B23450" s="2">
        <v>989421550</v>
      </c>
      <c r="E23450" s="1" t="s">
        <v>199</v>
      </c>
      <c r="G23450" s="1" t="s">
        <v>5450</v>
      </c>
    </row>
    <row r="23451" spans="1:7" x14ac:dyDescent="0.2">
      <c r="A23451" s="1">
        <v>543487</v>
      </c>
      <c r="B23451" s="2">
        <v>989421551</v>
      </c>
      <c r="E23451" s="1" t="s">
        <v>199</v>
      </c>
      <c r="G23451" s="1" t="s">
        <v>5451</v>
      </c>
    </row>
    <row r="23452" spans="1:7" x14ac:dyDescent="0.2">
      <c r="A23452" s="1">
        <v>543487</v>
      </c>
      <c r="B23452" s="2">
        <v>989421553</v>
      </c>
      <c r="E23452" s="1" t="s">
        <v>199</v>
      </c>
      <c r="F23452" s="1" t="s">
        <v>196</v>
      </c>
      <c r="G23452" s="1" t="s">
        <v>14417</v>
      </c>
    </row>
    <row r="23453" spans="1:7" x14ac:dyDescent="0.2">
      <c r="A23453" s="1">
        <v>543487</v>
      </c>
      <c r="B23453" s="2">
        <v>989421560</v>
      </c>
      <c r="E23453" s="1" t="s">
        <v>199</v>
      </c>
      <c r="G23453" s="1" t="s">
        <v>5452</v>
      </c>
    </row>
    <row r="23454" spans="1:7" x14ac:dyDescent="0.2">
      <c r="A23454" s="1">
        <v>543487</v>
      </c>
      <c r="B23454" s="2">
        <v>989421561</v>
      </c>
      <c r="E23454" s="1" t="s">
        <v>199</v>
      </c>
      <c r="F23454" s="1" t="s">
        <v>196</v>
      </c>
      <c r="G23454" s="1" t="s">
        <v>5453</v>
      </c>
    </row>
    <row r="23455" spans="1:7" x14ac:dyDescent="0.2">
      <c r="A23455" s="1">
        <v>543487</v>
      </c>
      <c r="B23455" s="2">
        <v>989421565</v>
      </c>
      <c r="E23455" s="1" t="s">
        <v>199</v>
      </c>
      <c r="G23455" s="1" t="s">
        <v>5454</v>
      </c>
    </row>
    <row r="23456" spans="1:7" x14ac:dyDescent="0.2">
      <c r="A23456" s="1">
        <v>543487</v>
      </c>
      <c r="B23456" s="2">
        <v>989422378</v>
      </c>
      <c r="E23456" s="1" t="s">
        <v>199</v>
      </c>
      <c r="F23456" s="1" t="s">
        <v>196</v>
      </c>
      <c r="G23456" s="1" t="s">
        <v>5455</v>
      </c>
    </row>
    <row r="23457" spans="1:7" x14ac:dyDescent="0.2">
      <c r="A23457" s="1">
        <v>543487</v>
      </c>
      <c r="B23457" s="2">
        <v>989422380</v>
      </c>
      <c r="E23457" s="1" t="s">
        <v>199</v>
      </c>
      <c r="F23457" s="4" t="s">
        <v>197</v>
      </c>
      <c r="G23457" s="1" t="s">
        <v>5456</v>
      </c>
    </row>
    <row r="23458" spans="1:7" x14ac:dyDescent="0.2">
      <c r="A23458" s="1">
        <v>543487</v>
      </c>
      <c r="B23458" s="2">
        <v>989422388</v>
      </c>
      <c r="E23458" s="1" t="s">
        <v>199</v>
      </c>
      <c r="F23458" s="4" t="s">
        <v>197</v>
      </c>
      <c r="G23458" s="1" t="s">
        <v>5457</v>
      </c>
    </row>
    <row r="23459" spans="1:7" x14ac:dyDescent="0.2">
      <c r="A23459" s="1">
        <v>543487</v>
      </c>
      <c r="B23459" s="2">
        <v>989422397</v>
      </c>
      <c r="E23459" s="1" t="s">
        <v>199</v>
      </c>
      <c r="G23459" s="1" t="s">
        <v>5458</v>
      </c>
    </row>
    <row r="23460" spans="1:7" x14ac:dyDescent="0.2">
      <c r="A23460" s="1">
        <v>543487</v>
      </c>
      <c r="B23460" s="2">
        <v>989422399</v>
      </c>
      <c r="E23460" s="1" t="s">
        <v>199</v>
      </c>
      <c r="G23460" s="1" t="s">
        <v>5459</v>
      </c>
    </row>
    <row r="23461" spans="1:7" x14ac:dyDescent="0.2">
      <c r="A23461" s="1">
        <v>543487</v>
      </c>
      <c r="B23461" s="2">
        <v>989422400</v>
      </c>
      <c r="E23461" s="1" t="s">
        <v>199</v>
      </c>
      <c r="F23461" s="1" t="s">
        <v>197</v>
      </c>
      <c r="G23461" s="1" t="s">
        <v>5460</v>
      </c>
    </row>
    <row r="23462" spans="1:7" x14ac:dyDescent="0.2">
      <c r="A23462" s="1">
        <v>543487</v>
      </c>
      <c r="B23462" s="2">
        <v>989422414</v>
      </c>
      <c r="E23462" s="1" t="s">
        <v>199</v>
      </c>
      <c r="G23462" s="1" t="s">
        <v>5461</v>
      </c>
    </row>
    <row r="23463" spans="1:7" x14ac:dyDescent="0.2">
      <c r="A23463" s="1">
        <v>543487</v>
      </c>
      <c r="B23463" s="2">
        <v>992254825</v>
      </c>
      <c r="E23463" s="1" t="s">
        <v>199</v>
      </c>
      <c r="F23463" s="3"/>
      <c r="G23463" s="1" t="s">
        <v>5462</v>
      </c>
    </row>
    <row r="23464" spans="1:7" x14ac:dyDescent="0.2">
      <c r="A23464" s="1">
        <v>543487</v>
      </c>
      <c r="B23464" s="2">
        <v>992480844</v>
      </c>
      <c r="E23464" s="1" t="s">
        <v>199</v>
      </c>
      <c r="G23464" s="1" t="s">
        <v>5463</v>
      </c>
    </row>
    <row r="23465" spans="1:7" x14ac:dyDescent="0.2">
      <c r="A23465" s="1">
        <v>543487</v>
      </c>
      <c r="B23465" s="2">
        <v>993175015</v>
      </c>
      <c r="E23465" s="1" t="s">
        <v>199</v>
      </c>
      <c r="F23465" s="1" t="s">
        <v>196</v>
      </c>
      <c r="G23465" s="1" t="s">
        <v>5464</v>
      </c>
    </row>
    <row r="23466" spans="1:7" x14ac:dyDescent="0.2">
      <c r="A23466" s="1">
        <v>543487</v>
      </c>
      <c r="B23466" s="2">
        <v>993487537</v>
      </c>
      <c r="E23466" s="1" t="s">
        <v>199</v>
      </c>
      <c r="F23466" s="1" t="s">
        <v>197</v>
      </c>
      <c r="G23466" s="1" t="s">
        <v>5465</v>
      </c>
    </row>
    <row r="23467" spans="1:7" x14ac:dyDescent="0.2">
      <c r="A23467" s="1">
        <v>543487</v>
      </c>
      <c r="B23467" s="2">
        <v>993829469</v>
      </c>
      <c r="E23467" s="1" t="s">
        <v>199</v>
      </c>
      <c r="F23467" s="1" t="s">
        <v>197</v>
      </c>
      <c r="G23467" s="1" t="s">
        <v>5466</v>
      </c>
    </row>
    <row r="23468" spans="1:7" x14ac:dyDescent="0.2">
      <c r="A23468" s="1">
        <v>543487</v>
      </c>
      <c r="B23468" s="2">
        <v>993895393</v>
      </c>
      <c r="E23468" s="3"/>
      <c r="F23468" s="1" t="s">
        <v>197</v>
      </c>
      <c r="G23468" s="1" t="s">
        <v>5467</v>
      </c>
    </row>
    <row r="23469" spans="1:7" x14ac:dyDescent="0.2">
      <c r="A23469" s="1">
        <v>543487</v>
      </c>
      <c r="B23469" s="2">
        <v>993931936</v>
      </c>
      <c r="E23469" s="1" t="s">
        <v>12</v>
      </c>
      <c r="F23469" s="3"/>
      <c r="G23469" s="1" t="s">
        <v>5468</v>
      </c>
    </row>
    <row r="23470" spans="1:7" x14ac:dyDescent="0.2">
      <c r="A23470" s="1">
        <v>543487</v>
      </c>
      <c r="B23470" s="2">
        <v>993940144</v>
      </c>
      <c r="E23470" s="1" t="s">
        <v>199</v>
      </c>
      <c r="F23470" s="3"/>
      <c r="G23470" s="1" t="s">
        <v>5469</v>
      </c>
    </row>
    <row r="23471" spans="1:7" x14ac:dyDescent="0.2">
      <c r="A23471" s="1">
        <v>543487</v>
      </c>
      <c r="B23471" s="2">
        <v>993941109</v>
      </c>
      <c r="E23471" s="1" t="s">
        <v>199</v>
      </c>
      <c r="F23471" s="1" t="s">
        <v>196</v>
      </c>
      <c r="G23471" s="1" t="s">
        <v>5470</v>
      </c>
    </row>
    <row r="23472" spans="1:7" x14ac:dyDescent="0.2">
      <c r="A23472" s="1">
        <v>543487</v>
      </c>
      <c r="B23472" s="2">
        <v>993941117</v>
      </c>
      <c r="E23472" s="1" t="s">
        <v>199</v>
      </c>
      <c r="F23472" s="1" t="s">
        <v>197</v>
      </c>
      <c r="G23472" s="1" t="s">
        <v>5471</v>
      </c>
    </row>
    <row r="23473" spans="1:7" x14ac:dyDescent="0.2">
      <c r="A23473" s="1">
        <v>543487</v>
      </c>
      <c r="B23473" s="2">
        <v>993942066</v>
      </c>
      <c r="E23473" s="1" t="s">
        <v>12</v>
      </c>
      <c r="F23473" s="1" t="s">
        <v>197</v>
      </c>
      <c r="G23473" s="1" t="s">
        <v>5472</v>
      </c>
    </row>
    <row r="23474" spans="1:7" x14ac:dyDescent="0.2">
      <c r="A23474" s="1">
        <v>543487</v>
      </c>
      <c r="B23474" s="2">
        <v>994364902</v>
      </c>
      <c r="E23474" s="1" t="s">
        <v>199</v>
      </c>
      <c r="F23474" s="1" t="s">
        <v>196</v>
      </c>
      <c r="G23474" s="1" t="s">
        <v>5473</v>
      </c>
    </row>
    <row r="23475" spans="1:7" x14ac:dyDescent="0.2">
      <c r="A23475" s="1">
        <v>543487</v>
      </c>
      <c r="B23475" s="2">
        <v>994898547</v>
      </c>
      <c r="E23475" s="1" t="s">
        <v>199</v>
      </c>
      <c r="F23475" s="1" t="s">
        <v>197</v>
      </c>
      <c r="G23475" s="1" t="s">
        <v>5474</v>
      </c>
    </row>
    <row r="23476" spans="1:7" x14ac:dyDescent="0.2">
      <c r="A23476" s="1">
        <v>543487</v>
      </c>
      <c r="B23476" s="2">
        <v>994898548</v>
      </c>
      <c r="E23476" s="1" t="s">
        <v>199</v>
      </c>
      <c r="F23476" s="1" t="s">
        <v>197</v>
      </c>
      <c r="G23476" s="1" t="s">
        <v>5475</v>
      </c>
    </row>
    <row r="23477" spans="1:7" x14ac:dyDescent="0.2">
      <c r="A23477" s="1">
        <v>543487</v>
      </c>
      <c r="B23477" s="2">
        <v>994912684</v>
      </c>
      <c r="E23477" s="3"/>
      <c r="F23477" s="1" t="s">
        <v>196</v>
      </c>
      <c r="G23477" s="1" t="s">
        <v>5476</v>
      </c>
    </row>
    <row r="23478" spans="1:7" x14ac:dyDescent="0.2">
      <c r="A23478" s="1">
        <v>543487</v>
      </c>
      <c r="B23478" s="2">
        <v>994912849</v>
      </c>
      <c r="E23478" s="3"/>
      <c r="F23478" s="1" t="s">
        <v>196</v>
      </c>
      <c r="G23478" s="1" t="s">
        <v>5477</v>
      </c>
    </row>
    <row r="23479" spans="1:7" x14ac:dyDescent="0.2">
      <c r="A23479" s="1">
        <v>543487</v>
      </c>
      <c r="B23479" s="2">
        <v>994941521</v>
      </c>
      <c r="E23479" s="1" t="s">
        <v>199</v>
      </c>
      <c r="F23479" s="1" t="s">
        <v>196</v>
      </c>
      <c r="G23479" s="1" t="s">
        <v>5478</v>
      </c>
    </row>
    <row r="23480" spans="1:7" x14ac:dyDescent="0.2">
      <c r="A23480" s="1">
        <v>543487</v>
      </c>
      <c r="B23480" s="2">
        <v>995728858</v>
      </c>
      <c r="E23480" s="1" t="s">
        <v>199</v>
      </c>
      <c r="F23480" s="1" t="s">
        <v>196</v>
      </c>
      <c r="G23480" s="1" t="s">
        <v>5479</v>
      </c>
    </row>
    <row r="23481" spans="1:7" x14ac:dyDescent="0.2">
      <c r="A23481" s="1">
        <v>543487</v>
      </c>
      <c r="B23481" s="2">
        <v>995729584</v>
      </c>
      <c r="E23481" s="1" t="s">
        <v>199</v>
      </c>
      <c r="F23481" s="1" t="s">
        <v>197</v>
      </c>
      <c r="G23481" s="1" t="s">
        <v>5480</v>
      </c>
    </row>
    <row r="23482" spans="1:7" x14ac:dyDescent="0.2">
      <c r="A23482" s="1">
        <v>543487</v>
      </c>
      <c r="B23482" s="2">
        <v>995729586</v>
      </c>
      <c r="E23482" s="1" t="s">
        <v>199</v>
      </c>
      <c r="F23482" s="1" t="s">
        <v>197</v>
      </c>
      <c r="G23482" s="1" t="s">
        <v>5482</v>
      </c>
    </row>
    <row r="23483" spans="1:7" x14ac:dyDescent="0.2">
      <c r="A23483" s="1">
        <v>543487</v>
      </c>
      <c r="B23483" s="2">
        <v>995741518</v>
      </c>
      <c r="E23483" s="1" t="s">
        <v>199</v>
      </c>
      <c r="F23483" s="1" t="s">
        <v>197</v>
      </c>
      <c r="G23483" s="1" t="s">
        <v>5483</v>
      </c>
    </row>
    <row r="23484" spans="1:7" x14ac:dyDescent="0.2">
      <c r="A23484" s="1">
        <v>543487</v>
      </c>
      <c r="B23484" s="2">
        <v>995741519</v>
      </c>
      <c r="E23484" s="1" t="s">
        <v>199</v>
      </c>
      <c r="F23484" s="1" t="s">
        <v>197</v>
      </c>
      <c r="G23484" s="1" t="s">
        <v>5484</v>
      </c>
    </row>
    <row r="23485" spans="1:7" x14ac:dyDescent="0.2">
      <c r="A23485" s="1">
        <v>543487</v>
      </c>
      <c r="B23485" s="2">
        <v>995741520</v>
      </c>
      <c r="E23485" s="1" t="s">
        <v>199</v>
      </c>
      <c r="F23485" s="1" t="s">
        <v>197</v>
      </c>
      <c r="G23485" s="1" t="s">
        <v>5485</v>
      </c>
    </row>
    <row r="23486" spans="1:7" x14ac:dyDescent="0.2">
      <c r="A23486" s="1">
        <v>543487</v>
      </c>
      <c r="B23486" s="2">
        <v>995741521</v>
      </c>
      <c r="E23486" s="1" t="s">
        <v>199</v>
      </c>
      <c r="F23486" s="1" t="s">
        <v>197</v>
      </c>
      <c r="G23486" s="1" t="s">
        <v>5486</v>
      </c>
    </row>
    <row r="23487" spans="1:7" x14ac:dyDescent="0.2">
      <c r="A23487" s="1">
        <v>543487</v>
      </c>
      <c r="B23487" s="2">
        <v>995741522</v>
      </c>
      <c r="E23487" s="1" t="s">
        <v>199</v>
      </c>
      <c r="F23487" s="1" t="s">
        <v>197</v>
      </c>
      <c r="G23487" s="1" t="s">
        <v>5487</v>
      </c>
    </row>
    <row r="23488" spans="1:7" x14ac:dyDescent="0.2">
      <c r="A23488" s="1">
        <v>543487</v>
      </c>
      <c r="B23488" s="2">
        <v>995749307</v>
      </c>
      <c r="E23488" s="1" t="s">
        <v>199</v>
      </c>
      <c r="F23488" s="1" t="s">
        <v>197</v>
      </c>
      <c r="G23488" s="1" t="s">
        <v>5488</v>
      </c>
    </row>
    <row r="23489" spans="1:7" x14ac:dyDescent="0.2">
      <c r="A23489" s="1">
        <v>543487</v>
      </c>
      <c r="B23489" s="2">
        <v>995931975</v>
      </c>
      <c r="E23489" s="3"/>
      <c r="F23489" s="1" t="s">
        <v>197</v>
      </c>
      <c r="G23489" s="1" t="s">
        <v>5490</v>
      </c>
    </row>
    <row r="23490" spans="1:7" x14ac:dyDescent="0.2">
      <c r="A23490" s="1">
        <v>543487</v>
      </c>
      <c r="B23490" s="2">
        <v>995931993</v>
      </c>
      <c r="E23490" s="3"/>
      <c r="F23490" s="1" t="s">
        <v>197</v>
      </c>
      <c r="G23490" s="1" t="s">
        <v>5491</v>
      </c>
    </row>
    <row r="23491" spans="1:7" x14ac:dyDescent="0.2">
      <c r="A23491" s="1">
        <v>543487</v>
      </c>
      <c r="B23491" s="2">
        <v>995932851</v>
      </c>
      <c r="E23491" s="3"/>
      <c r="F23491" s="1" t="s">
        <v>197</v>
      </c>
      <c r="G23491" s="1" t="s">
        <v>5492</v>
      </c>
    </row>
    <row r="23492" spans="1:7" x14ac:dyDescent="0.2">
      <c r="A23492" s="1">
        <v>543487</v>
      </c>
      <c r="B23492" s="2">
        <v>995932871</v>
      </c>
      <c r="E23492" s="1" t="s">
        <v>199</v>
      </c>
      <c r="F23492" s="1" t="s">
        <v>197</v>
      </c>
      <c r="G23492" s="1" t="s">
        <v>5493</v>
      </c>
    </row>
    <row r="23493" spans="1:7" x14ac:dyDescent="0.2">
      <c r="A23493" s="1">
        <v>543487</v>
      </c>
      <c r="B23493" s="2">
        <v>995932880</v>
      </c>
      <c r="E23493" s="1" t="s">
        <v>199</v>
      </c>
      <c r="F23493" s="1" t="s">
        <v>197</v>
      </c>
      <c r="G23493" s="1" t="s">
        <v>5494</v>
      </c>
    </row>
    <row r="23494" spans="1:7" x14ac:dyDescent="0.2">
      <c r="A23494" s="1">
        <v>543487</v>
      </c>
      <c r="B23494" s="2">
        <v>995933769</v>
      </c>
      <c r="E23494" s="3"/>
      <c r="F23494" s="1" t="s">
        <v>203</v>
      </c>
      <c r="G23494" s="1" t="s">
        <v>5495</v>
      </c>
    </row>
    <row r="23495" spans="1:7" x14ac:dyDescent="0.2">
      <c r="A23495" s="1">
        <v>543487</v>
      </c>
      <c r="B23495" s="2">
        <v>995933796</v>
      </c>
      <c r="E23495" s="3"/>
      <c r="F23495" s="1" t="s">
        <v>197</v>
      </c>
      <c r="G23495" s="1" t="s">
        <v>5496</v>
      </c>
    </row>
    <row r="23496" spans="1:7" x14ac:dyDescent="0.2">
      <c r="A23496" s="1">
        <v>543487</v>
      </c>
      <c r="B23496" s="2">
        <v>995933806</v>
      </c>
      <c r="E23496" s="1" t="s">
        <v>199</v>
      </c>
      <c r="F23496" s="1" t="s">
        <v>203</v>
      </c>
      <c r="G23496" s="1" t="s">
        <v>5497</v>
      </c>
    </row>
    <row r="23497" spans="1:7" x14ac:dyDescent="0.2">
      <c r="A23497" s="1">
        <v>543487</v>
      </c>
      <c r="B23497" s="2">
        <v>995933813</v>
      </c>
      <c r="E23497" s="1" t="s">
        <v>199</v>
      </c>
      <c r="F23497" s="1" t="s">
        <v>197</v>
      </c>
      <c r="G23497" s="1" t="s">
        <v>5498</v>
      </c>
    </row>
    <row r="23498" spans="1:7" x14ac:dyDescent="0.2">
      <c r="A23498" s="1">
        <v>543487</v>
      </c>
      <c r="B23498" s="2">
        <v>995934401</v>
      </c>
      <c r="E23498" s="1" t="s">
        <v>199</v>
      </c>
      <c r="F23498" s="1" t="s">
        <v>197</v>
      </c>
      <c r="G23498" s="1" t="s">
        <v>5499</v>
      </c>
    </row>
    <row r="23499" spans="1:7" x14ac:dyDescent="0.2">
      <c r="A23499" s="1">
        <v>543487</v>
      </c>
      <c r="B23499" s="2">
        <v>995934415</v>
      </c>
      <c r="E23499" s="1" t="s">
        <v>199</v>
      </c>
      <c r="F23499" s="1" t="s">
        <v>203</v>
      </c>
      <c r="G23499" s="1" t="s">
        <v>5500</v>
      </c>
    </row>
    <row r="23500" spans="1:7" x14ac:dyDescent="0.2">
      <c r="A23500" s="1">
        <v>543487</v>
      </c>
      <c r="B23500" s="2">
        <v>995934420</v>
      </c>
      <c r="E23500" s="1" t="s">
        <v>199</v>
      </c>
      <c r="F23500" s="1" t="s">
        <v>197</v>
      </c>
      <c r="G23500" s="1" t="s">
        <v>5501</v>
      </c>
    </row>
    <row r="23501" spans="1:7" x14ac:dyDescent="0.2">
      <c r="A23501" s="1">
        <v>543487</v>
      </c>
      <c r="B23501" s="2">
        <v>995934422</v>
      </c>
      <c r="E23501" s="1" t="s">
        <v>199</v>
      </c>
      <c r="F23501" s="1" t="s">
        <v>197</v>
      </c>
      <c r="G23501" s="1" t="s">
        <v>5502</v>
      </c>
    </row>
    <row r="23502" spans="1:7" x14ac:dyDescent="0.2">
      <c r="A23502" s="1">
        <v>543487</v>
      </c>
      <c r="B23502" s="2">
        <v>995934431</v>
      </c>
      <c r="E23502" s="1" t="s">
        <v>199</v>
      </c>
      <c r="G23502" s="1" t="s">
        <v>5503</v>
      </c>
    </row>
    <row r="23503" spans="1:7" x14ac:dyDescent="0.2">
      <c r="A23503" s="1">
        <v>543487</v>
      </c>
      <c r="B23503" s="2">
        <v>995934432</v>
      </c>
      <c r="E23503" s="3"/>
      <c r="F23503" s="1" t="s">
        <v>197</v>
      </c>
      <c r="G23503" s="1" t="s">
        <v>5504</v>
      </c>
    </row>
    <row r="23504" spans="1:7" x14ac:dyDescent="0.2">
      <c r="A23504" s="1">
        <v>543487</v>
      </c>
      <c r="B23504" s="2">
        <v>995934610</v>
      </c>
      <c r="E23504" s="1" t="s">
        <v>199</v>
      </c>
      <c r="F23504" s="1" t="s">
        <v>203</v>
      </c>
      <c r="G23504" s="1" t="s">
        <v>5505</v>
      </c>
    </row>
    <row r="23505" spans="1:7" x14ac:dyDescent="0.2">
      <c r="A23505" s="1">
        <v>543487</v>
      </c>
      <c r="B23505" s="2">
        <v>995936098</v>
      </c>
      <c r="E23505" s="1" t="s">
        <v>199</v>
      </c>
      <c r="F23505" s="1" t="s">
        <v>197</v>
      </c>
      <c r="G23505" s="1" t="s">
        <v>5506</v>
      </c>
    </row>
    <row r="23506" spans="1:7" x14ac:dyDescent="0.2">
      <c r="A23506" s="1">
        <v>543487</v>
      </c>
      <c r="B23506" s="2">
        <v>995936149</v>
      </c>
      <c r="E23506" s="1" t="s">
        <v>199</v>
      </c>
      <c r="F23506" s="1" t="s">
        <v>203</v>
      </c>
      <c r="G23506" s="1" t="s">
        <v>5507</v>
      </c>
    </row>
    <row r="23507" spans="1:7" x14ac:dyDescent="0.2">
      <c r="A23507" s="1">
        <v>543487</v>
      </c>
      <c r="B23507" s="2">
        <v>995936161</v>
      </c>
      <c r="E23507" s="1" t="s">
        <v>199</v>
      </c>
      <c r="G23507" s="1" t="s">
        <v>5508</v>
      </c>
    </row>
    <row r="23508" spans="1:7" x14ac:dyDescent="0.2">
      <c r="A23508" s="1">
        <v>543487</v>
      </c>
      <c r="B23508" s="2">
        <v>995936165</v>
      </c>
      <c r="E23508" s="1" t="s">
        <v>199</v>
      </c>
      <c r="F23508" s="1" t="s">
        <v>197</v>
      </c>
      <c r="G23508" s="1" t="s">
        <v>5509</v>
      </c>
    </row>
    <row r="23509" spans="1:7" x14ac:dyDescent="0.2">
      <c r="A23509" s="1">
        <v>543487</v>
      </c>
      <c r="B23509" s="2">
        <v>995936191</v>
      </c>
      <c r="E23509" s="1" t="s">
        <v>199</v>
      </c>
      <c r="F23509" s="1" t="s">
        <v>197</v>
      </c>
      <c r="G23509" s="1" t="s">
        <v>5510</v>
      </c>
    </row>
    <row r="23510" spans="1:7" x14ac:dyDescent="0.2">
      <c r="A23510" s="1">
        <v>543487</v>
      </c>
      <c r="B23510" s="2">
        <v>995936443</v>
      </c>
      <c r="E23510" s="1" t="s">
        <v>199</v>
      </c>
      <c r="F23510" s="1" t="s">
        <v>197</v>
      </c>
      <c r="G23510" s="1" t="s">
        <v>5511</v>
      </c>
    </row>
    <row r="23511" spans="1:7" x14ac:dyDescent="0.2">
      <c r="A23511" s="1">
        <v>543487</v>
      </c>
      <c r="B23511" s="2">
        <v>995938006</v>
      </c>
      <c r="E23511" s="1" t="s">
        <v>199</v>
      </c>
      <c r="F23511" s="1" t="s">
        <v>196</v>
      </c>
      <c r="G23511" s="1" t="s">
        <v>5512</v>
      </c>
    </row>
    <row r="23512" spans="1:7" x14ac:dyDescent="0.2">
      <c r="A23512" s="1">
        <v>543487</v>
      </c>
      <c r="B23512" s="2">
        <v>995938031</v>
      </c>
      <c r="E23512" s="1" t="s">
        <v>199</v>
      </c>
      <c r="F23512" s="1" t="s">
        <v>197</v>
      </c>
      <c r="G23512" s="1" t="s">
        <v>5513</v>
      </c>
    </row>
    <row r="23513" spans="1:7" x14ac:dyDescent="0.2">
      <c r="A23513" s="1">
        <v>543487</v>
      </c>
      <c r="B23513" s="2">
        <v>995938035</v>
      </c>
      <c r="E23513" s="1" t="s">
        <v>12</v>
      </c>
      <c r="F23513" s="1" t="s">
        <v>197</v>
      </c>
      <c r="G23513" s="1" t="s">
        <v>5514</v>
      </c>
    </row>
    <row r="23514" spans="1:7" x14ac:dyDescent="0.2">
      <c r="A23514" s="1">
        <v>543487</v>
      </c>
      <c r="B23514" s="2">
        <v>995938038</v>
      </c>
      <c r="E23514" s="1" t="s">
        <v>199</v>
      </c>
      <c r="F23514" s="1" t="s">
        <v>197</v>
      </c>
      <c r="G23514" s="1" t="s">
        <v>4247</v>
      </c>
    </row>
    <row r="23515" spans="1:7" x14ac:dyDescent="0.2">
      <c r="A23515" s="1">
        <v>543487</v>
      </c>
      <c r="B23515" s="2">
        <v>995938040</v>
      </c>
      <c r="E23515" s="1" t="s">
        <v>217</v>
      </c>
      <c r="F23515" s="1" t="s">
        <v>198</v>
      </c>
      <c r="G23515" s="1" t="s">
        <v>5515</v>
      </c>
    </row>
    <row r="23516" spans="1:7" x14ac:dyDescent="0.2">
      <c r="A23516" s="1">
        <v>543487</v>
      </c>
      <c r="B23516" s="2">
        <v>995938206</v>
      </c>
      <c r="E23516" s="3"/>
      <c r="F23516" s="1" t="s">
        <v>197</v>
      </c>
      <c r="G23516" s="1" t="s">
        <v>5516</v>
      </c>
    </row>
    <row r="23517" spans="1:7" x14ac:dyDescent="0.2">
      <c r="A23517" s="1">
        <v>543487</v>
      </c>
      <c r="B23517" s="2">
        <v>995939006</v>
      </c>
      <c r="E23517" s="3"/>
      <c r="F23517" s="1" t="s">
        <v>197</v>
      </c>
      <c r="G23517" s="1" t="s">
        <v>5517</v>
      </c>
    </row>
    <row r="23518" spans="1:7" x14ac:dyDescent="0.2">
      <c r="A23518" s="1">
        <v>543487</v>
      </c>
      <c r="B23518" s="2">
        <v>995939018</v>
      </c>
      <c r="E23518" s="3"/>
      <c r="F23518" s="1" t="s">
        <v>196</v>
      </c>
      <c r="G23518" s="1" t="s">
        <v>5518</v>
      </c>
    </row>
    <row r="23519" spans="1:7" x14ac:dyDescent="0.2">
      <c r="A23519" s="1">
        <v>543487</v>
      </c>
      <c r="B23519" s="2">
        <v>995939035</v>
      </c>
      <c r="E23519" s="3"/>
      <c r="F23519" s="1" t="s">
        <v>196</v>
      </c>
      <c r="G23519" s="1" t="s">
        <v>5519</v>
      </c>
    </row>
    <row r="23520" spans="1:7" x14ac:dyDescent="0.2">
      <c r="A23520" s="1">
        <v>543487</v>
      </c>
      <c r="B23520" s="2">
        <v>995939244</v>
      </c>
      <c r="E23520" s="1" t="s">
        <v>199</v>
      </c>
      <c r="F23520" s="1" t="s">
        <v>197</v>
      </c>
      <c r="G23520" s="1" t="s">
        <v>5520</v>
      </c>
    </row>
    <row r="23521" spans="1:7" x14ac:dyDescent="0.2">
      <c r="A23521" s="1">
        <v>543487</v>
      </c>
      <c r="B23521" s="2">
        <v>995941071</v>
      </c>
      <c r="E23521" s="1" t="s">
        <v>199</v>
      </c>
      <c r="F23521" s="1" t="s">
        <v>197</v>
      </c>
      <c r="G23521" s="1" t="s">
        <v>5521</v>
      </c>
    </row>
    <row r="23522" spans="1:7" x14ac:dyDescent="0.2">
      <c r="A23522" s="1">
        <v>543487</v>
      </c>
      <c r="B23522" s="2">
        <v>995941099</v>
      </c>
      <c r="E23522" s="3"/>
      <c r="F23522" s="1" t="s">
        <v>197</v>
      </c>
      <c r="G23522" s="1" t="s">
        <v>5522</v>
      </c>
    </row>
    <row r="23523" spans="1:7" x14ac:dyDescent="0.2">
      <c r="A23523" s="1">
        <v>543487</v>
      </c>
      <c r="B23523" s="2">
        <v>995941105</v>
      </c>
      <c r="E23523" s="3"/>
      <c r="F23523" s="1" t="s">
        <v>197</v>
      </c>
      <c r="G23523" s="1" t="s">
        <v>5523</v>
      </c>
    </row>
    <row r="23524" spans="1:7" x14ac:dyDescent="0.2">
      <c r="A23524" s="1">
        <v>543487</v>
      </c>
      <c r="B23524" s="2">
        <v>995942031</v>
      </c>
      <c r="E23524" s="3"/>
      <c r="F23524" s="1" t="s">
        <v>197</v>
      </c>
      <c r="G23524" s="1" t="s">
        <v>5524</v>
      </c>
    </row>
    <row r="23525" spans="1:7" x14ac:dyDescent="0.2">
      <c r="A23525" s="1">
        <v>543487</v>
      </c>
      <c r="B23525" s="2">
        <v>995942049</v>
      </c>
      <c r="E23525" s="1" t="s">
        <v>199</v>
      </c>
      <c r="F23525" s="1" t="s">
        <v>200</v>
      </c>
      <c r="G23525" s="1" t="s">
        <v>5525</v>
      </c>
    </row>
    <row r="23526" spans="1:7" x14ac:dyDescent="0.2">
      <c r="A23526" s="1">
        <v>543487</v>
      </c>
      <c r="B23526" s="2">
        <v>995942057</v>
      </c>
      <c r="E23526" s="3"/>
      <c r="F23526" s="1" t="s">
        <v>196</v>
      </c>
      <c r="G23526" s="1" t="s">
        <v>5526</v>
      </c>
    </row>
    <row r="23527" spans="1:7" x14ac:dyDescent="0.2">
      <c r="A23527" s="1">
        <v>543487</v>
      </c>
      <c r="B23527" s="2">
        <v>999284408</v>
      </c>
      <c r="E23527" s="1" t="s">
        <v>207</v>
      </c>
      <c r="G23527" s="1" t="s">
        <v>5528</v>
      </c>
    </row>
    <row r="23528" spans="1:7" x14ac:dyDescent="0.2">
      <c r="A23528" s="1">
        <v>543487</v>
      </c>
      <c r="B23528" s="2">
        <v>999290141</v>
      </c>
      <c r="E23528" s="1" t="s">
        <v>199</v>
      </c>
      <c r="F23528" s="1" t="s">
        <v>196</v>
      </c>
      <c r="G23528" s="1" t="s">
        <v>5529</v>
      </c>
    </row>
    <row r="23529" spans="1:7" x14ac:dyDescent="0.2">
      <c r="A23529" s="1">
        <v>543487</v>
      </c>
      <c r="B23529" s="2">
        <v>999290143</v>
      </c>
      <c r="E23529" s="1" t="s">
        <v>207</v>
      </c>
      <c r="G23529" s="1" t="s">
        <v>5530</v>
      </c>
    </row>
    <row r="23530" spans="1:7" x14ac:dyDescent="0.2">
      <c r="A23530" s="1">
        <v>543487</v>
      </c>
      <c r="B23530" s="2">
        <v>999293100</v>
      </c>
      <c r="E23530" s="1" t="s">
        <v>199</v>
      </c>
      <c r="F23530" s="1" t="s">
        <v>197</v>
      </c>
      <c r="G23530" s="1" t="s">
        <v>5531</v>
      </c>
    </row>
    <row r="23531" spans="1:7" x14ac:dyDescent="0.2">
      <c r="A23531" s="1">
        <v>543487</v>
      </c>
      <c r="B23531" s="2">
        <v>1004933390</v>
      </c>
      <c r="E23531" s="1" t="s">
        <v>199</v>
      </c>
      <c r="F23531" s="3"/>
      <c r="G23531" s="1" t="s">
        <v>14418</v>
      </c>
    </row>
    <row r="23532" spans="1:7" x14ac:dyDescent="0.2">
      <c r="A23532" s="1">
        <v>543487</v>
      </c>
      <c r="B23532" s="2">
        <v>1004946052</v>
      </c>
      <c r="E23532" s="1" t="s">
        <v>199</v>
      </c>
      <c r="F23532" s="3"/>
      <c r="G23532" s="1" t="s">
        <v>14419</v>
      </c>
    </row>
    <row r="23533" spans="1:7" x14ac:dyDescent="0.2">
      <c r="A23533" s="1">
        <v>543487</v>
      </c>
      <c r="B23533" s="2">
        <v>1004949746</v>
      </c>
      <c r="E23533" s="1" t="s">
        <v>199</v>
      </c>
      <c r="F23533" s="3"/>
      <c r="G23533" s="1" t="s">
        <v>14420</v>
      </c>
    </row>
    <row r="23534" spans="1:7" x14ac:dyDescent="0.2">
      <c r="A23534" s="1">
        <v>543487</v>
      </c>
      <c r="B23534" s="2">
        <v>1005032364</v>
      </c>
      <c r="E23534" s="1" t="s">
        <v>199</v>
      </c>
      <c r="F23534" s="1" t="s">
        <v>197</v>
      </c>
      <c r="G23534" s="1" t="s">
        <v>5532</v>
      </c>
    </row>
    <row r="23535" spans="1:7" x14ac:dyDescent="0.2">
      <c r="A23535" s="1">
        <v>543487</v>
      </c>
      <c r="B23535" s="2">
        <v>1005032538</v>
      </c>
      <c r="E23535" s="1" t="s">
        <v>199</v>
      </c>
      <c r="F23535" s="1" t="s">
        <v>197</v>
      </c>
      <c r="G23535" s="1" t="s">
        <v>5533</v>
      </c>
    </row>
    <row r="23536" spans="1:7" x14ac:dyDescent="0.2">
      <c r="A23536" s="1">
        <v>543487</v>
      </c>
      <c r="B23536" s="2">
        <v>1005032545</v>
      </c>
      <c r="E23536" s="1" t="s">
        <v>199</v>
      </c>
      <c r="F23536" s="1" t="s">
        <v>197</v>
      </c>
      <c r="G23536" s="1" t="s">
        <v>5534</v>
      </c>
    </row>
    <row r="23537" spans="1:7" x14ac:dyDescent="0.2">
      <c r="A23537" s="1">
        <v>543487</v>
      </c>
      <c r="B23537" s="2">
        <v>1005033280</v>
      </c>
      <c r="E23537" s="1" t="s">
        <v>205</v>
      </c>
      <c r="F23537" s="1" t="s">
        <v>203</v>
      </c>
      <c r="G23537" s="1" t="s">
        <v>5535</v>
      </c>
    </row>
    <row r="23538" spans="1:7" x14ac:dyDescent="0.2">
      <c r="A23538" s="1">
        <v>543487</v>
      </c>
      <c r="B23538" s="2">
        <v>1005037849</v>
      </c>
      <c r="E23538" s="1" t="s">
        <v>12</v>
      </c>
      <c r="F23538" s="1" t="s">
        <v>203</v>
      </c>
      <c r="G23538" s="1" t="s">
        <v>14421</v>
      </c>
    </row>
    <row r="23539" spans="1:7" x14ac:dyDescent="0.2">
      <c r="A23539" s="1">
        <v>543487</v>
      </c>
      <c r="B23539" s="2">
        <v>1005037984</v>
      </c>
      <c r="E23539" s="1" t="s">
        <v>199</v>
      </c>
      <c r="F23539" s="1" t="s">
        <v>197</v>
      </c>
      <c r="G23539" s="1" t="s">
        <v>5536</v>
      </c>
    </row>
    <row r="23540" spans="1:7" x14ac:dyDescent="0.2">
      <c r="A23540" s="1">
        <v>543487</v>
      </c>
      <c r="B23540" s="2">
        <v>1005040651</v>
      </c>
      <c r="E23540" s="1" t="s">
        <v>199</v>
      </c>
      <c r="F23540" s="1" t="s">
        <v>197</v>
      </c>
      <c r="G23540" s="1" t="s">
        <v>5537</v>
      </c>
    </row>
    <row r="23541" spans="1:7" x14ac:dyDescent="0.2">
      <c r="A23541" s="1">
        <v>543487</v>
      </c>
      <c r="B23541" s="2">
        <v>1005040683</v>
      </c>
      <c r="E23541" s="1" t="s">
        <v>199</v>
      </c>
      <c r="F23541" s="1" t="s">
        <v>203</v>
      </c>
      <c r="G23541" s="1" t="s">
        <v>14422</v>
      </c>
    </row>
    <row r="23542" spans="1:7" x14ac:dyDescent="0.2">
      <c r="A23542" s="1">
        <v>543487</v>
      </c>
      <c r="B23542" s="2">
        <v>1010193094</v>
      </c>
      <c r="E23542" s="1" t="s">
        <v>199</v>
      </c>
      <c r="F23542" s="1" t="s">
        <v>197</v>
      </c>
      <c r="G23542" s="1" t="s">
        <v>5542</v>
      </c>
    </row>
    <row r="23543" spans="1:7" x14ac:dyDescent="0.2">
      <c r="A23543" s="1">
        <v>543487</v>
      </c>
      <c r="B23543" s="2">
        <v>1010361134</v>
      </c>
      <c r="E23543" s="1" t="s">
        <v>199</v>
      </c>
      <c r="F23543" s="1" t="s">
        <v>196</v>
      </c>
      <c r="G23543" s="1" t="s">
        <v>5543</v>
      </c>
    </row>
    <row r="23544" spans="1:7" x14ac:dyDescent="0.2">
      <c r="A23544" s="1">
        <v>543487</v>
      </c>
      <c r="B23544" s="2">
        <v>1010443893</v>
      </c>
      <c r="E23544" s="1" t="s">
        <v>12</v>
      </c>
      <c r="F23544" s="1" t="s">
        <v>197</v>
      </c>
      <c r="G23544" s="1" t="s">
        <v>5544</v>
      </c>
    </row>
    <row r="23545" spans="1:7" x14ac:dyDescent="0.2">
      <c r="A23545" s="1">
        <v>543487</v>
      </c>
      <c r="B23545" s="2">
        <v>1010451800</v>
      </c>
      <c r="E23545" s="1" t="s">
        <v>199</v>
      </c>
      <c r="F23545" s="1" t="s">
        <v>196</v>
      </c>
      <c r="G23545" s="1" t="s">
        <v>5545</v>
      </c>
    </row>
    <row r="23546" spans="1:7" x14ac:dyDescent="0.2">
      <c r="A23546" s="1">
        <v>543487</v>
      </c>
      <c r="B23546" s="2">
        <v>1010452796</v>
      </c>
      <c r="E23546" s="3"/>
      <c r="F23546" s="1" t="s">
        <v>197</v>
      </c>
      <c r="G23546" s="1" t="s">
        <v>7985</v>
      </c>
    </row>
    <row r="23547" spans="1:7" x14ac:dyDescent="0.2">
      <c r="A23547" s="1">
        <v>543487</v>
      </c>
      <c r="B23547" s="2">
        <v>1011112115</v>
      </c>
      <c r="E23547" s="1" t="s">
        <v>199</v>
      </c>
      <c r="F23547" s="1" t="s">
        <v>196</v>
      </c>
      <c r="G23547" s="1" t="s">
        <v>5546</v>
      </c>
    </row>
    <row r="23548" spans="1:7" x14ac:dyDescent="0.2">
      <c r="A23548" s="1">
        <v>543487</v>
      </c>
      <c r="B23548" s="2">
        <v>1011176072</v>
      </c>
      <c r="E23548" s="1" t="s">
        <v>199</v>
      </c>
      <c r="F23548" s="1" t="s">
        <v>196</v>
      </c>
      <c r="G23548" s="1" t="s">
        <v>5547</v>
      </c>
    </row>
    <row r="23549" spans="1:7" x14ac:dyDescent="0.2">
      <c r="A23549" s="1">
        <v>543487</v>
      </c>
      <c r="B23549" s="2">
        <v>1011176073</v>
      </c>
      <c r="E23549" s="1" t="s">
        <v>199</v>
      </c>
      <c r="F23549" s="1" t="s">
        <v>196</v>
      </c>
      <c r="G23549" s="1" t="s">
        <v>5548</v>
      </c>
    </row>
    <row r="23550" spans="1:7" x14ac:dyDescent="0.2">
      <c r="A23550" s="1">
        <v>543487</v>
      </c>
      <c r="B23550" s="2">
        <v>1014038275</v>
      </c>
      <c r="E23550" s="1" t="s">
        <v>199</v>
      </c>
      <c r="F23550" s="1" t="s">
        <v>197</v>
      </c>
      <c r="G23550" s="1" t="s">
        <v>5551</v>
      </c>
    </row>
    <row r="23551" spans="1:7" x14ac:dyDescent="0.2">
      <c r="A23551" s="1">
        <v>543487</v>
      </c>
      <c r="B23551" s="2">
        <v>1014516447</v>
      </c>
      <c r="E23551" s="1" t="s">
        <v>205</v>
      </c>
      <c r="F23551" s="1" t="s">
        <v>197</v>
      </c>
      <c r="G23551" s="1" t="s">
        <v>5552</v>
      </c>
    </row>
    <row r="23552" spans="1:7" x14ac:dyDescent="0.2">
      <c r="A23552" s="1">
        <v>543487</v>
      </c>
      <c r="B23552" s="2">
        <v>1014516745</v>
      </c>
      <c r="E23552" s="1" t="s">
        <v>12</v>
      </c>
      <c r="G23552" s="1" t="s">
        <v>5553</v>
      </c>
    </row>
    <row r="23553" spans="1:7" x14ac:dyDescent="0.2">
      <c r="A23553" s="1">
        <v>543487</v>
      </c>
      <c r="B23553" s="2">
        <v>1014516806</v>
      </c>
      <c r="E23553" s="1" t="s">
        <v>12</v>
      </c>
      <c r="G23553" s="1" t="s">
        <v>5554</v>
      </c>
    </row>
    <row r="23554" spans="1:7" x14ac:dyDescent="0.2">
      <c r="A23554" s="1">
        <v>543487</v>
      </c>
      <c r="B23554" s="2">
        <v>1014522912</v>
      </c>
      <c r="E23554" s="1" t="s">
        <v>199</v>
      </c>
      <c r="G23554" s="1" t="s">
        <v>5555</v>
      </c>
    </row>
    <row r="23555" spans="1:7" x14ac:dyDescent="0.2">
      <c r="A23555" s="1">
        <v>543487</v>
      </c>
      <c r="B23555" s="2">
        <v>1014523892</v>
      </c>
      <c r="E23555" s="1" t="s">
        <v>199</v>
      </c>
      <c r="F23555" s="1" t="s">
        <v>197</v>
      </c>
      <c r="G23555" s="1" t="s">
        <v>5556</v>
      </c>
    </row>
    <row r="23556" spans="1:7" x14ac:dyDescent="0.2">
      <c r="A23556" s="1">
        <v>543487</v>
      </c>
      <c r="B23556" s="2">
        <v>1014526222</v>
      </c>
      <c r="E23556" s="1" t="s">
        <v>12</v>
      </c>
      <c r="F23556" s="1" t="s">
        <v>197</v>
      </c>
      <c r="G23556" s="1" t="s">
        <v>5557</v>
      </c>
    </row>
    <row r="23557" spans="1:7" x14ac:dyDescent="0.2">
      <c r="A23557" s="1">
        <v>543487</v>
      </c>
      <c r="B23557" s="2">
        <v>1014530831</v>
      </c>
      <c r="E23557" s="1" t="s">
        <v>199</v>
      </c>
      <c r="G23557" s="1" t="s">
        <v>5558</v>
      </c>
    </row>
    <row r="23558" spans="1:7" x14ac:dyDescent="0.2">
      <c r="A23558" s="1">
        <v>543487</v>
      </c>
      <c r="B23558" s="2">
        <v>1014530832</v>
      </c>
      <c r="E23558" s="1" t="s">
        <v>199</v>
      </c>
      <c r="G23558" s="1" t="s">
        <v>5559</v>
      </c>
    </row>
    <row r="23559" spans="1:7" x14ac:dyDescent="0.2">
      <c r="A23559" s="1">
        <v>543487</v>
      </c>
      <c r="B23559" s="2">
        <v>1014530891</v>
      </c>
      <c r="E23559" s="1" t="s">
        <v>12</v>
      </c>
      <c r="F23559" s="1" t="s">
        <v>197</v>
      </c>
      <c r="G23559" s="1" t="s">
        <v>5560</v>
      </c>
    </row>
    <row r="23560" spans="1:7" x14ac:dyDescent="0.2">
      <c r="A23560" s="1">
        <v>543487</v>
      </c>
      <c r="B23560" s="2">
        <v>1014533933</v>
      </c>
      <c r="E23560" s="1" t="s">
        <v>199</v>
      </c>
      <c r="F23560" s="1" t="s">
        <v>197</v>
      </c>
      <c r="G23560" s="1" t="s">
        <v>5561</v>
      </c>
    </row>
    <row r="23561" spans="1:7" x14ac:dyDescent="0.2">
      <c r="A23561" s="1">
        <v>543487</v>
      </c>
      <c r="B23561" s="2">
        <v>1014536894</v>
      </c>
      <c r="E23561" s="1" t="s">
        <v>199</v>
      </c>
      <c r="F23561" s="1" t="s">
        <v>197</v>
      </c>
      <c r="G23561" s="1" t="s">
        <v>5562</v>
      </c>
    </row>
    <row r="23562" spans="1:7" x14ac:dyDescent="0.2">
      <c r="A23562" s="1">
        <v>543487</v>
      </c>
      <c r="B23562" s="2">
        <v>1014539896</v>
      </c>
      <c r="E23562" s="1" t="s">
        <v>199</v>
      </c>
      <c r="F23562" s="1" t="s">
        <v>197</v>
      </c>
      <c r="G23562" s="1" t="s">
        <v>5563</v>
      </c>
    </row>
    <row r="23563" spans="1:7" x14ac:dyDescent="0.2">
      <c r="A23563" s="1">
        <v>543487</v>
      </c>
      <c r="B23563" s="2">
        <v>1014542233</v>
      </c>
      <c r="E23563" s="1" t="s">
        <v>211</v>
      </c>
      <c r="F23563" s="1" t="s">
        <v>203</v>
      </c>
      <c r="G23563" s="1" t="s">
        <v>5564</v>
      </c>
    </row>
    <row r="23564" spans="1:7" x14ac:dyDescent="0.2">
      <c r="A23564" s="1">
        <v>543487</v>
      </c>
      <c r="B23564" s="2">
        <v>1014785757</v>
      </c>
      <c r="E23564" s="1" t="s">
        <v>199</v>
      </c>
      <c r="F23564" s="1" t="s">
        <v>197</v>
      </c>
      <c r="G23564" s="1" t="s">
        <v>5565</v>
      </c>
    </row>
    <row r="23565" spans="1:7" x14ac:dyDescent="0.2">
      <c r="A23565" s="1">
        <v>543487</v>
      </c>
      <c r="B23565" s="2">
        <v>1014799185</v>
      </c>
      <c r="E23565" s="1" t="s">
        <v>210</v>
      </c>
      <c r="F23565" s="1" t="s">
        <v>197</v>
      </c>
      <c r="G23565" s="1" t="s">
        <v>5566</v>
      </c>
    </row>
    <row r="23566" spans="1:7" x14ac:dyDescent="0.2">
      <c r="A23566" s="1">
        <v>543487</v>
      </c>
      <c r="B23566" s="2">
        <v>1395438510</v>
      </c>
      <c r="E23566" s="3"/>
      <c r="F23566" s="1" t="s">
        <v>197</v>
      </c>
      <c r="G23566" s="1" t="s">
        <v>5568</v>
      </c>
    </row>
    <row r="23567" spans="1:7" x14ac:dyDescent="0.2">
      <c r="A23567" s="1">
        <v>543487</v>
      </c>
      <c r="B23567" s="2">
        <v>1395452592</v>
      </c>
      <c r="E23567" s="3"/>
      <c r="F23567" s="1" t="s">
        <v>196</v>
      </c>
      <c r="G23567" s="1" t="s">
        <v>6974</v>
      </c>
    </row>
    <row r="23568" spans="1:7" x14ac:dyDescent="0.2">
      <c r="A23568" s="1">
        <v>543487</v>
      </c>
      <c r="B23568" s="2">
        <v>1395454554</v>
      </c>
      <c r="E23568" s="3"/>
      <c r="F23568" s="1" t="s">
        <v>197</v>
      </c>
      <c r="G23568" s="1" t="s">
        <v>5572</v>
      </c>
    </row>
    <row r="23569" spans="1:7" x14ac:dyDescent="0.2">
      <c r="A23569" s="1">
        <v>543487</v>
      </c>
      <c r="B23569" s="2">
        <v>1395457487</v>
      </c>
      <c r="E23569" s="3"/>
      <c r="F23569" s="1" t="s">
        <v>197</v>
      </c>
      <c r="G23569" s="1" t="s">
        <v>5573</v>
      </c>
    </row>
    <row r="23570" spans="1:7" x14ac:dyDescent="0.2">
      <c r="A23570" s="1">
        <v>543487</v>
      </c>
      <c r="B23570" s="2">
        <v>1395457500</v>
      </c>
      <c r="E23570" s="3"/>
      <c r="F23570" s="1" t="s">
        <v>197</v>
      </c>
      <c r="G23570" s="1" t="s">
        <v>5575</v>
      </c>
    </row>
    <row r="23571" spans="1:7" x14ac:dyDescent="0.2">
      <c r="A23571" s="1">
        <v>543487</v>
      </c>
      <c r="B23571" s="2">
        <v>1395458548</v>
      </c>
      <c r="E23571" s="3"/>
      <c r="F23571" s="1" t="s">
        <v>197</v>
      </c>
      <c r="G23571" s="1" t="s">
        <v>5576</v>
      </c>
    </row>
    <row r="23572" spans="1:7" x14ac:dyDescent="0.2">
      <c r="A23572" s="1">
        <v>543487</v>
      </c>
      <c r="B23572" s="2">
        <v>1395483558</v>
      </c>
      <c r="E23572" s="3"/>
      <c r="F23572" s="1" t="s">
        <v>197</v>
      </c>
      <c r="G23572" s="1" t="s">
        <v>5577</v>
      </c>
    </row>
    <row r="23573" spans="1:7" x14ac:dyDescent="0.2">
      <c r="A23573" s="1">
        <v>543487</v>
      </c>
      <c r="B23573" s="2">
        <v>1395513479</v>
      </c>
      <c r="E23573" s="1" t="s">
        <v>199</v>
      </c>
      <c r="F23573" s="1" t="s">
        <v>196</v>
      </c>
      <c r="G23573" s="1" t="s">
        <v>5578</v>
      </c>
    </row>
    <row r="23574" spans="1:7" x14ac:dyDescent="0.2">
      <c r="A23574" s="1">
        <v>543487</v>
      </c>
      <c r="B23574" s="2">
        <v>1395513481</v>
      </c>
      <c r="E23574" s="1" t="s">
        <v>199</v>
      </c>
      <c r="F23574" s="3"/>
      <c r="G23574" s="1" t="s">
        <v>5579</v>
      </c>
    </row>
    <row r="23575" spans="1:7" x14ac:dyDescent="0.2">
      <c r="A23575" s="1">
        <v>543487</v>
      </c>
      <c r="B23575" s="2">
        <v>1395523336</v>
      </c>
      <c r="E23575" s="1" t="s">
        <v>199</v>
      </c>
      <c r="F23575" s="1" t="s">
        <v>197</v>
      </c>
      <c r="G23575" s="1" t="s">
        <v>5580</v>
      </c>
    </row>
    <row r="23576" spans="1:7" x14ac:dyDescent="0.2">
      <c r="A23576" s="1">
        <v>543487</v>
      </c>
      <c r="B23576" s="2">
        <v>1395523340</v>
      </c>
      <c r="E23576" s="1" t="s">
        <v>199</v>
      </c>
      <c r="F23576" s="1" t="s">
        <v>196</v>
      </c>
      <c r="G23576" s="1" t="s">
        <v>5581</v>
      </c>
    </row>
    <row r="23577" spans="1:7" x14ac:dyDescent="0.2">
      <c r="A23577" s="1">
        <v>543487</v>
      </c>
      <c r="B23577" s="2">
        <v>1395524304</v>
      </c>
      <c r="E23577" s="3"/>
      <c r="F23577" s="1" t="s">
        <v>197</v>
      </c>
      <c r="G23577" s="1" t="s">
        <v>5582</v>
      </c>
    </row>
    <row r="23578" spans="1:7" x14ac:dyDescent="0.2">
      <c r="A23578" s="1">
        <v>543487</v>
      </c>
      <c r="B23578" s="2">
        <v>1395529345</v>
      </c>
      <c r="E23578" s="1" t="s">
        <v>12</v>
      </c>
      <c r="F23578" s="1" t="s">
        <v>197</v>
      </c>
      <c r="G23578" s="1" t="s">
        <v>5583</v>
      </c>
    </row>
    <row r="23579" spans="1:7" x14ac:dyDescent="0.2">
      <c r="A23579" s="1">
        <v>543487</v>
      </c>
      <c r="B23579" s="2">
        <v>1395529357</v>
      </c>
      <c r="E23579" s="1" t="s">
        <v>199</v>
      </c>
      <c r="F23579" s="1" t="s">
        <v>197</v>
      </c>
      <c r="G23579" s="1" t="s">
        <v>5584</v>
      </c>
    </row>
    <row r="23580" spans="1:7" x14ac:dyDescent="0.2">
      <c r="A23580" s="1">
        <v>543487</v>
      </c>
      <c r="B23580" s="2">
        <v>1395529770</v>
      </c>
      <c r="E23580" s="1" t="s">
        <v>199</v>
      </c>
      <c r="F23580" s="1" t="s">
        <v>203</v>
      </c>
      <c r="G23580" s="1" t="s">
        <v>5585</v>
      </c>
    </row>
    <row r="23581" spans="1:7" x14ac:dyDescent="0.2">
      <c r="A23581" s="1">
        <v>543487</v>
      </c>
      <c r="B23581" s="2">
        <v>1395529957</v>
      </c>
      <c r="E23581" s="1" t="s">
        <v>199</v>
      </c>
      <c r="F23581" s="1" t="s">
        <v>196</v>
      </c>
      <c r="G23581" s="1" t="s">
        <v>5587</v>
      </c>
    </row>
    <row r="23582" spans="1:7" x14ac:dyDescent="0.2">
      <c r="A23582" s="1">
        <v>543487</v>
      </c>
      <c r="B23582" s="2">
        <v>1395529959</v>
      </c>
      <c r="E23582" s="3"/>
      <c r="F23582" s="1" t="s">
        <v>197</v>
      </c>
      <c r="G23582" s="1" t="s">
        <v>5588</v>
      </c>
    </row>
    <row r="23583" spans="1:7" x14ac:dyDescent="0.2">
      <c r="A23583" s="1">
        <v>543487</v>
      </c>
      <c r="B23583" s="2">
        <v>1395529976</v>
      </c>
      <c r="E23583" s="1" t="s">
        <v>199</v>
      </c>
      <c r="G23583" s="1" t="s">
        <v>5589</v>
      </c>
    </row>
    <row r="23584" spans="1:7" x14ac:dyDescent="0.2">
      <c r="A23584" s="1">
        <v>543487</v>
      </c>
      <c r="B23584" s="2">
        <v>1395529980</v>
      </c>
      <c r="E23584" s="3"/>
      <c r="F23584" s="1" t="s">
        <v>200</v>
      </c>
      <c r="G23584" s="1" t="s">
        <v>5590</v>
      </c>
    </row>
    <row r="23585" spans="1:7" x14ac:dyDescent="0.2">
      <c r="A23585" s="1">
        <v>543487</v>
      </c>
      <c r="B23585" s="2">
        <v>1395529989</v>
      </c>
      <c r="E23585" s="1" t="s">
        <v>199</v>
      </c>
      <c r="G23585" s="1" t="s">
        <v>5591</v>
      </c>
    </row>
    <row r="23586" spans="1:7" x14ac:dyDescent="0.2">
      <c r="A23586" s="1">
        <v>543487</v>
      </c>
      <c r="B23586" s="2">
        <v>1395531052</v>
      </c>
      <c r="E23586" s="3"/>
      <c r="F23586" s="1" t="s">
        <v>196</v>
      </c>
      <c r="G23586" s="1" t="s">
        <v>5592</v>
      </c>
    </row>
    <row r="23587" spans="1:7" x14ac:dyDescent="0.2">
      <c r="A23587" s="1">
        <v>543487</v>
      </c>
      <c r="B23587" s="2">
        <v>1395531079</v>
      </c>
      <c r="E23587" s="1" t="s">
        <v>201</v>
      </c>
      <c r="F23587" s="1" t="s">
        <v>196</v>
      </c>
      <c r="G23587" s="1" t="s">
        <v>5593</v>
      </c>
    </row>
    <row r="23588" spans="1:7" x14ac:dyDescent="0.2">
      <c r="A23588" s="1">
        <v>543487</v>
      </c>
      <c r="B23588" s="2">
        <v>1395531670</v>
      </c>
      <c r="E23588" s="1" t="s">
        <v>199</v>
      </c>
      <c r="F23588" s="1" t="s">
        <v>196</v>
      </c>
      <c r="G23588" s="1" t="s">
        <v>5594</v>
      </c>
    </row>
    <row r="23589" spans="1:7" x14ac:dyDescent="0.2">
      <c r="A23589" s="1">
        <v>543487</v>
      </c>
      <c r="B23589" s="2">
        <v>1395531672</v>
      </c>
      <c r="E23589" s="1" t="s">
        <v>199</v>
      </c>
      <c r="F23589" s="1" t="s">
        <v>196</v>
      </c>
      <c r="G23589" s="1" t="s">
        <v>5595</v>
      </c>
    </row>
    <row r="23590" spans="1:7" x14ac:dyDescent="0.2">
      <c r="A23590" s="1">
        <v>543487</v>
      </c>
      <c r="B23590" s="2">
        <v>1395531678</v>
      </c>
      <c r="E23590" s="1" t="s">
        <v>199</v>
      </c>
      <c r="F23590" s="1" t="s">
        <v>197</v>
      </c>
      <c r="G23590" s="1" t="s">
        <v>5597</v>
      </c>
    </row>
    <row r="23591" spans="1:7" x14ac:dyDescent="0.2">
      <c r="A23591" s="1">
        <v>543487</v>
      </c>
      <c r="B23591" s="2">
        <v>1395531679</v>
      </c>
      <c r="E23591" s="1" t="s">
        <v>199</v>
      </c>
      <c r="F23591" s="1" t="s">
        <v>197</v>
      </c>
      <c r="G23591" s="1" t="s">
        <v>5598</v>
      </c>
    </row>
    <row r="23592" spans="1:7" x14ac:dyDescent="0.2">
      <c r="A23592" s="1">
        <v>543487</v>
      </c>
      <c r="B23592" s="2">
        <v>1395531682</v>
      </c>
      <c r="E23592" s="1" t="s">
        <v>199</v>
      </c>
      <c r="F23592" s="1" t="s">
        <v>197</v>
      </c>
      <c r="G23592" s="1" t="s">
        <v>5599</v>
      </c>
    </row>
    <row r="23593" spans="1:7" x14ac:dyDescent="0.2">
      <c r="A23593" s="1">
        <v>543487</v>
      </c>
      <c r="B23593" s="2">
        <v>1395531684</v>
      </c>
      <c r="E23593" s="1" t="s">
        <v>199</v>
      </c>
      <c r="F23593" s="1" t="s">
        <v>200</v>
      </c>
      <c r="G23593" s="1" t="s">
        <v>5600</v>
      </c>
    </row>
    <row r="23594" spans="1:7" x14ac:dyDescent="0.2">
      <c r="A23594" s="1">
        <v>543487</v>
      </c>
      <c r="B23594" s="2">
        <v>1395531690</v>
      </c>
      <c r="E23594" s="1" t="s">
        <v>199</v>
      </c>
      <c r="F23594" s="1" t="s">
        <v>196</v>
      </c>
      <c r="G23594" s="1" t="s">
        <v>5601</v>
      </c>
    </row>
    <row r="23595" spans="1:7" x14ac:dyDescent="0.2">
      <c r="A23595" s="1">
        <v>543487</v>
      </c>
      <c r="B23595" s="2">
        <v>1395531693</v>
      </c>
      <c r="E23595" s="1" t="s">
        <v>12</v>
      </c>
      <c r="F23595" s="1" t="s">
        <v>197</v>
      </c>
      <c r="G23595" s="1" t="s">
        <v>5603</v>
      </c>
    </row>
    <row r="23596" spans="1:7" x14ac:dyDescent="0.2">
      <c r="A23596" s="1">
        <v>543487</v>
      </c>
      <c r="B23596" s="2">
        <v>1395531704</v>
      </c>
      <c r="E23596" s="3"/>
      <c r="F23596" s="1" t="s">
        <v>196</v>
      </c>
      <c r="G23596" s="1" t="s">
        <v>5604</v>
      </c>
    </row>
    <row r="23597" spans="1:7" x14ac:dyDescent="0.2">
      <c r="A23597" s="1">
        <v>543487</v>
      </c>
      <c r="B23597" s="2">
        <v>1395531714</v>
      </c>
      <c r="E23597" s="3"/>
      <c r="F23597" s="1" t="s">
        <v>196</v>
      </c>
      <c r="G23597" s="1" t="s">
        <v>5606</v>
      </c>
    </row>
    <row r="23598" spans="1:7" x14ac:dyDescent="0.2">
      <c r="A23598" s="1">
        <v>543487</v>
      </c>
      <c r="B23598" s="2">
        <v>1395531722</v>
      </c>
      <c r="E23598" s="1" t="s">
        <v>199</v>
      </c>
      <c r="F23598" s="1" t="s">
        <v>200</v>
      </c>
      <c r="G23598" s="1" t="s">
        <v>5607</v>
      </c>
    </row>
    <row r="23599" spans="1:7" x14ac:dyDescent="0.2">
      <c r="A23599" s="1">
        <v>543487</v>
      </c>
      <c r="B23599" s="2">
        <v>1395533456</v>
      </c>
      <c r="E23599" s="3"/>
      <c r="F23599" s="1" t="s">
        <v>197</v>
      </c>
      <c r="G23599" s="1" t="s">
        <v>5608</v>
      </c>
    </row>
    <row r="23600" spans="1:7" x14ac:dyDescent="0.2">
      <c r="A23600" s="1">
        <v>543487</v>
      </c>
      <c r="B23600" s="2">
        <v>1395533618</v>
      </c>
      <c r="E23600" s="1" t="s">
        <v>199</v>
      </c>
      <c r="G23600" s="1" t="s">
        <v>5609</v>
      </c>
    </row>
    <row r="23601" spans="1:7" x14ac:dyDescent="0.2">
      <c r="A23601" s="1">
        <v>543487</v>
      </c>
      <c r="B23601" s="2">
        <v>1395533620</v>
      </c>
      <c r="E23601" s="3"/>
      <c r="F23601" s="1" t="s">
        <v>197</v>
      </c>
      <c r="G23601" s="1" t="s">
        <v>5610</v>
      </c>
    </row>
    <row r="23602" spans="1:7" x14ac:dyDescent="0.2">
      <c r="A23602" s="1">
        <v>543487</v>
      </c>
      <c r="B23602" s="2">
        <v>1395533628</v>
      </c>
      <c r="E23602" s="1" t="s">
        <v>205</v>
      </c>
      <c r="F23602" s="1" t="s">
        <v>196</v>
      </c>
      <c r="G23602" s="1" t="s">
        <v>5611</v>
      </c>
    </row>
    <row r="23603" spans="1:7" x14ac:dyDescent="0.2">
      <c r="A23603" s="1">
        <v>543487</v>
      </c>
      <c r="B23603" s="2">
        <v>1395533633</v>
      </c>
      <c r="E23603" s="1" t="s">
        <v>199</v>
      </c>
      <c r="G23603" s="1" t="s">
        <v>5612</v>
      </c>
    </row>
    <row r="23604" spans="1:7" x14ac:dyDescent="0.2">
      <c r="A23604" s="1">
        <v>543487</v>
      </c>
      <c r="B23604" s="2">
        <v>1395533636</v>
      </c>
      <c r="E23604" s="1" t="s">
        <v>199</v>
      </c>
      <c r="F23604" s="1" t="s">
        <v>196</v>
      </c>
      <c r="G23604" s="1" t="s">
        <v>5613</v>
      </c>
    </row>
    <row r="23605" spans="1:7" x14ac:dyDescent="0.2">
      <c r="A23605" s="1">
        <v>543487</v>
      </c>
      <c r="B23605" s="2">
        <v>1395533646</v>
      </c>
      <c r="E23605" s="1" t="s">
        <v>199</v>
      </c>
      <c r="F23605" s="1" t="s">
        <v>200</v>
      </c>
      <c r="G23605" s="1" t="s">
        <v>5614</v>
      </c>
    </row>
    <row r="23606" spans="1:7" x14ac:dyDescent="0.2">
      <c r="A23606" s="1">
        <v>543487</v>
      </c>
      <c r="B23606" s="2">
        <v>1395534432</v>
      </c>
      <c r="E23606" s="3"/>
      <c r="F23606" s="1" t="s">
        <v>197</v>
      </c>
      <c r="G23606" s="1" t="s">
        <v>5615</v>
      </c>
    </row>
    <row r="23607" spans="1:7" x14ac:dyDescent="0.2">
      <c r="A23607" s="1">
        <v>543487</v>
      </c>
      <c r="B23607" s="2">
        <v>1395534600</v>
      </c>
      <c r="E23607" s="3"/>
      <c r="F23607" s="1" t="s">
        <v>196</v>
      </c>
      <c r="G23607" s="1" t="s">
        <v>5616</v>
      </c>
    </row>
    <row r="23608" spans="1:7" x14ac:dyDescent="0.2">
      <c r="A23608" s="1">
        <v>543487</v>
      </c>
      <c r="B23608" s="2">
        <v>1395534607</v>
      </c>
      <c r="E23608" s="1" t="s">
        <v>199</v>
      </c>
      <c r="F23608" s="1" t="s">
        <v>197</v>
      </c>
      <c r="G23608" s="1" t="s">
        <v>5617</v>
      </c>
    </row>
    <row r="23609" spans="1:7" x14ac:dyDescent="0.2">
      <c r="A23609" s="1">
        <v>543487</v>
      </c>
      <c r="B23609" s="2">
        <v>1395534609</v>
      </c>
      <c r="E23609" s="1" t="s">
        <v>199</v>
      </c>
      <c r="F23609" s="1" t="s">
        <v>200</v>
      </c>
      <c r="G23609" s="1" t="s">
        <v>5618</v>
      </c>
    </row>
    <row r="23610" spans="1:7" x14ac:dyDescent="0.2">
      <c r="A23610" s="1">
        <v>543487</v>
      </c>
      <c r="B23610" s="2">
        <v>1395534615</v>
      </c>
      <c r="E23610" s="3"/>
      <c r="F23610" s="1" t="s">
        <v>196</v>
      </c>
      <c r="G23610" s="1" t="s">
        <v>5619</v>
      </c>
    </row>
    <row r="23611" spans="1:7" x14ac:dyDescent="0.2">
      <c r="A23611" s="1">
        <v>543487</v>
      </c>
      <c r="B23611" s="2">
        <v>1395534617</v>
      </c>
      <c r="E23611" s="1" t="s">
        <v>199</v>
      </c>
      <c r="F23611" s="1" t="s">
        <v>197</v>
      </c>
      <c r="G23611" s="1" t="s">
        <v>5620</v>
      </c>
    </row>
    <row r="23612" spans="1:7" x14ac:dyDescent="0.2">
      <c r="A23612" s="1">
        <v>543487</v>
      </c>
      <c r="B23612" s="2">
        <v>1395534619</v>
      </c>
      <c r="E23612" s="3"/>
      <c r="F23612" s="1" t="s">
        <v>197</v>
      </c>
      <c r="G23612" s="1" t="s">
        <v>5621</v>
      </c>
    </row>
    <row r="23613" spans="1:7" x14ac:dyDescent="0.2">
      <c r="A23613" s="1">
        <v>543487</v>
      </c>
      <c r="B23613" s="2">
        <v>1395534624</v>
      </c>
      <c r="E23613" s="1" t="s">
        <v>199</v>
      </c>
      <c r="F23613" s="1" t="s">
        <v>196</v>
      </c>
      <c r="G23613" s="1" t="s">
        <v>5622</v>
      </c>
    </row>
    <row r="23614" spans="1:7" x14ac:dyDescent="0.2">
      <c r="A23614" s="1">
        <v>543487</v>
      </c>
      <c r="B23614" s="2">
        <v>1395534640</v>
      </c>
      <c r="E23614" s="1" t="s">
        <v>199</v>
      </c>
      <c r="F23614" s="1" t="s">
        <v>196</v>
      </c>
      <c r="G23614" s="1" t="s">
        <v>5623</v>
      </c>
    </row>
    <row r="23615" spans="1:7" x14ac:dyDescent="0.2">
      <c r="A23615" s="1">
        <v>543487</v>
      </c>
      <c r="B23615" s="2">
        <v>1395535736</v>
      </c>
      <c r="E23615" s="1" t="s">
        <v>199</v>
      </c>
      <c r="F23615" s="1" t="s">
        <v>197</v>
      </c>
      <c r="G23615" s="1" t="s">
        <v>5624</v>
      </c>
    </row>
    <row r="23616" spans="1:7" x14ac:dyDescent="0.2">
      <c r="A23616" s="1">
        <v>543487</v>
      </c>
      <c r="B23616" s="2">
        <v>1395536479</v>
      </c>
      <c r="E23616" s="1" t="s">
        <v>199</v>
      </c>
      <c r="F23616" s="1" t="s">
        <v>197</v>
      </c>
      <c r="G23616" s="1" t="s">
        <v>5625</v>
      </c>
    </row>
    <row r="23617" spans="1:7" x14ac:dyDescent="0.2">
      <c r="A23617" s="1">
        <v>543487</v>
      </c>
      <c r="B23617" s="2">
        <v>1395536481</v>
      </c>
      <c r="E23617" s="1" t="s">
        <v>199</v>
      </c>
      <c r="F23617" s="1" t="s">
        <v>197</v>
      </c>
      <c r="G23617" s="1" t="s">
        <v>5626</v>
      </c>
    </row>
    <row r="23618" spans="1:7" x14ac:dyDescent="0.2">
      <c r="A23618" s="1">
        <v>543487</v>
      </c>
      <c r="B23618" s="2">
        <v>1395536484</v>
      </c>
      <c r="E23618" s="1" t="s">
        <v>12</v>
      </c>
      <c r="F23618" s="1" t="s">
        <v>197</v>
      </c>
      <c r="G23618" s="1" t="s">
        <v>5627</v>
      </c>
    </row>
    <row r="23619" spans="1:7" x14ac:dyDescent="0.2">
      <c r="A23619" s="1">
        <v>543487</v>
      </c>
      <c r="B23619" s="2">
        <v>1395536486</v>
      </c>
      <c r="E23619" s="1" t="s">
        <v>199</v>
      </c>
      <c r="G23619" s="1" t="s">
        <v>5628</v>
      </c>
    </row>
    <row r="23620" spans="1:7" x14ac:dyDescent="0.2">
      <c r="A23620" s="1">
        <v>543487</v>
      </c>
      <c r="B23620" s="2">
        <v>1395536489</v>
      </c>
      <c r="E23620" s="1" t="s">
        <v>199</v>
      </c>
      <c r="F23620" s="1" t="s">
        <v>197</v>
      </c>
      <c r="G23620" s="1" t="s">
        <v>5629</v>
      </c>
    </row>
    <row r="23621" spans="1:7" x14ac:dyDescent="0.2">
      <c r="A23621" s="1">
        <v>543487</v>
      </c>
      <c r="B23621" s="2">
        <v>1395536497</v>
      </c>
      <c r="E23621" s="1" t="s">
        <v>12</v>
      </c>
      <c r="F23621" s="1" t="s">
        <v>196</v>
      </c>
      <c r="G23621" s="1" t="s">
        <v>5630</v>
      </c>
    </row>
    <row r="23622" spans="1:7" x14ac:dyDescent="0.2">
      <c r="A23622" s="1">
        <v>543487</v>
      </c>
      <c r="B23622" s="2">
        <v>1395537594</v>
      </c>
      <c r="E23622" s="1" t="s">
        <v>199</v>
      </c>
      <c r="F23622" s="1" t="s">
        <v>197</v>
      </c>
      <c r="G23622" s="1" t="s">
        <v>5631</v>
      </c>
    </row>
    <row r="23623" spans="1:7" x14ac:dyDescent="0.2">
      <c r="A23623" s="1">
        <v>543487</v>
      </c>
      <c r="B23623" s="2">
        <v>1395537607</v>
      </c>
      <c r="E23623" s="1" t="s">
        <v>224</v>
      </c>
      <c r="F23623" s="1" t="s">
        <v>198</v>
      </c>
      <c r="G23623" s="1" t="s">
        <v>5632</v>
      </c>
    </row>
    <row r="23624" spans="1:7" x14ac:dyDescent="0.2">
      <c r="A23624" s="1">
        <v>543487</v>
      </c>
      <c r="B23624" s="2">
        <v>1395537624</v>
      </c>
      <c r="E23624" s="1" t="s">
        <v>199</v>
      </c>
      <c r="F23624" s="1" t="s">
        <v>197</v>
      </c>
      <c r="G23624" s="1" t="s">
        <v>5633</v>
      </c>
    </row>
    <row r="23625" spans="1:7" x14ac:dyDescent="0.2">
      <c r="A23625" s="1">
        <v>543487</v>
      </c>
      <c r="B23625" s="2">
        <v>1395537642</v>
      </c>
      <c r="E23625" s="1" t="s">
        <v>199</v>
      </c>
      <c r="G23625" s="1" t="s">
        <v>5569</v>
      </c>
    </row>
    <row r="23626" spans="1:7" x14ac:dyDescent="0.2">
      <c r="A23626" s="1">
        <v>543487</v>
      </c>
      <c r="B23626" s="2">
        <v>1395537647</v>
      </c>
      <c r="E23626" s="1" t="s">
        <v>199</v>
      </c>
      <c r="G23626" s="1" t="s">
        <v>5634</v>
      </c>
    </row>
    <row r="23627" spans="1:7" x14ac:dyDescent="0.2">
      <c r="A23627" s="1">
        <v>543487</v>
      </c>
      <c r="B23627" s="2">
        <v>1395537655</v>
      </c>
      <c r="E23627" s="1" t="s">
        <v>199</v>
      </c>
      <c r="F23627" s="1" t="s">
        <v>196</v>
      </c>
      <c r="G23627" s="1" t="s">
        <v>5635</v>
      </c>
    </row>
    <row r="23628" spans="1:7" x14ac:dyDescent="0.2">
      <c r="A23628" s="1">
        <v>543487</v>
      </c>
      <c r="B23628" s="2">
        <v>1395537660</v>
      </c>
      <c r="E23628" s="3"/>
      <c r="F23628" s="1" t="s">
        <v>197</v>
      </c>
      <c r="G23628" s="1" t="s">
        <v>10500</v>
      </c>
    </row>
    <row r="23629" spans="1:7" x14ac:dyDescent="0.2">
      <c r="A23629" s="1">
        <v>543487</v>
      </c>
      <c r="B23629" s="2">
        <v>1395538415</v>
      </c>
      <c r="E23629" s="1" t="s">
        <v>199</v>
      </c>
      <c r="F23629" s="1" t="s">
        <v>197</v>
      </c>
      <c r="G23629" s="1" t="s">
        <v>5636</v>
      </c>
    </row>
    <row r="23630" spans="1:7" x14ac:dyDescent="0.2">
      <c r="A23630" s="1">
        <v>543487</v>
      </c>
      <c r="B23630" s="2">
        <v>1395545280</v>
      </c>
      <c r="E23630" s="1" t="s">
        <v>199</v>
      </c>
      <c r="F23630" s="1" t="s">
        <v>197</v>
      </c>
      <c r="G23630" s="1" t="s">
        <v>5637</v>
      </c>
    </row>
    <row r="23631" spans="1:7" x14ac:dyDescent="0.2">
      <c r="A23631" s="1">
        <v>543487</v>
      </c>
      <c r="B23631" s="2">
        <v>1395546209</v>
      </c>
      <c r="E23631" s="1" t="s">
        <v>199</v>
      </c>
      <c r="F23631" s="1" t="s">
        <v>196</v>
      </c>
      <c r="G23631" s="1" t="s">
        <v>5638</v>
      </c>
    </row>
    <row r="23632" spans="1:7" x14ac:dyDescent="0.2">
      <c r="A23632" s="1">
        <v>543487</v>
      </c>
      <c r="B23632" s="2">
        <v>1395552040</v>
      </c>
      <c r="E23632" s="1" t="s">
        <v>199</v>
      </c>
      <c r="F23632" s="1" t="s">
        <v>197</v>
      </c>
      <c r="G23632" s="1" t="s">
        <v>5639</v>
      </c>
    </row>
    <row r="23633" spans="1:7" x14ac:dyDescent="0.2">
      <c r="A23633" s="1">
        <v>543487</v>
      </c>
      <c r="B23633" s="2">
        <v>1395559544</v>
      </c>
      <c r="E23633" s="1" t="s">
        <v>199</v>
      </c>
      <c r="G23633" s="1" t="s">
        <v>5640</v>
      </c>
    </row>
    <row r="23634" spans="1:7" x14ac:dyDescent="0.2">
      <c r="A23634" s="1">
        <v>543487</v>
      </c>
      <c r="B23634" s="2">
        <v>1395571612</v>
      </c>
      <c r="E23634" s="1" t="s">
        <v>199</v>
      </c>
      <c r="F23634" s="1" t="s">
        <v>197</v>
      </c>
      <c r="G23634" s="1" t="s">
        <v>5641</v>
      </c>
    </row>
    <row r="23635" spans="1:7" x14ac:dyDescent="0.2">
      <c r="A23635" s="1">
        <v>543487</v>
      </c>
      <c r="B23635" s="2">
        <v>1395572385</v>
      </c>
      <c r="E23635" s="1" t="s">
        <v>199</v>
      </c>
      <c r="F23635" s="1" t="s">
        <v>197</v>
      </c>
      <c r="G23635" s="1" t="s">
        <v>5642</v>
      </c>
    </row>
    <row r="23636" spans="1:7" x14ac:dyDescent="0.2">
      <c r="A23636" s="1">
        <v>543487</v>
      </c>
      <c r="B23636" s="2">
        <v>1395575006</v>
      </c>
      <c r="E23636" s="1" t="s">
        <v>199</v>
      </c>
      <c r="G23636" s="1" t="s">
        <v>5643</v>
      </c>
    </row>
    <row r="23637" spans="1:7" x14ac:dyDescent="0.2">
      <c r="A23637" s="1">
        <v>543487</v>
      </c>
      <c r="B23637" s="2">
        <v>1395575326</v>
      </c>
      <c r="E23637" s="3"/>
      <c r="F23637" s="1" t="s">
        <v>196</v>
      </c>
      <c r="G23637" s="1" t="s">
        <v>5644</v>
      </c>
    </row>
    <row r="23638" spans="1:7" x14ac:dyDescent="0.2">
      <c r="A23638" s="1">
        <v>543487</v>
      </c>
      <c r="B23638" s="2">
        <v>1395578864</v>
      </c>
      <c r="E23638" s="3"/>
      <c r="F23638" s="1" t="s">
        <v>197</v>
      </c>
      <c r="G23638" s="1" t="s">
        <v>5645</v>
      </c>
    </row>
    <row r="23639" spans="1:7" x14ac:dyDescent="0.2">
      <c r="A23639" s="1">
        <v>543487</v>
      </c>
      <c r="B23639" s="2">
        <v>1395579922</v>
      </c>
      <c r="E23639" s="1" t="s">
        <v>199</v>
      </c>
      <c r="F23639" s="1" t="s">
        <v>197</v>
      </c>
      <c r="G23639" s="1" t="s">
        <v>5646</v>
      </c>
    </row>
    <row r="23640" spans="1:7" x14ac:dyDescent="0.2">
      <c r="A23640" s="1">
        <v>543487</v>
      </c>
      <c r="B23640" s="2">
        <v>1395579989</v>
      </c>
      <c r="E23640" s="3"/>
      <c r="F23640" s="1" t="s">
        <v>197</v>
      </c>
      <c r="G23640" s="1" t="s">
        <v>5647</v>
      </c>
    </row>
    <row r="23641" spans="1:7" x14ac:dyDescent="0.2">
      <c r="A23641" s="1">
        <v>543487</v>
      </c>
      <c r="B23641" s="2">
        <v>1395604925</v>
      </c>
      <c r="E23641" s="3"/>
      <c r="F23641" s="1" t="s">
        <v>197</v>
      </c>
      <c r="G23641" s="1" t="s">
        <v>5648</v>
      </c>
    </row>
    <row r="23642" spans="1:7" x14ac:dyDescent="0.2">
      <c r="A23642" s="1">
        <v>543487</v>
      </c>
      <c r="B23642" s="2">
        <v>1395607294</v>
      </c>
      <c r="E23642" s="1" t="s">
        <v>199</v>
      </c>
      <c r="F23642" s="1" t="s">
        <v>197</v>
      </c>
      <c r="G23642" s="1" t="s">
        <v>5649</v>
      </c>
    </row>
    <row r="23643" spans="1:7" x14ac:dyDescent="0.2">
      <c r="A23643" s="1">
        <v>543487</v>
      </c>
      <c r="B23643" s="2">
        <v>1395610547</v>
      </c>
      <c r="E23643" s="3"/>
      <c r="F23643" s="1" t="s">
        <v>200</v>
      </c>
      <c r="G23643" s="1" t="s">
        <v>5650</v>
      </c>
    </row>
    <row r="23644" spans="1:7" x14ac:dyDescent="0.2">
      <c r="A23644" s="1">
        <v>543487</v>
      </c>
      <c r="B23644" s="2">
        <v>1395617435</v>
      </c>
      <c r="E23644" s="1" t="s">
        <v>205</v>
      </c>
      <c r="F23644" s="3"/>
      <c r="G23644" s="1" t="s">
        <v>5653</v>
      </c>
    </row>
    <row r="23645" spans="1:7" x14ac:dyDescent="0.2">
      <c r="A23645" s="1">
        <v>543487</v>
      </c>
      <c r="B23645" s="2">
        <v>1395625475</v>
      </c>
      <c r="E23645" s="1" t="s">
        <v>199</v>
      </c>
      <c r="F23645" s="1" t="s">
        <v>196</v>
      </c>
      <c r="G23645" s="1" t="s">
        <v>5655</v>
      </c>
    </row>
    <row r="23646" spans="1:7" x14ac:dyDescent="0.2">
      <c r="A23646" s="1">
        <v>543487</v>
      </c>
      <c r="B23646" s="2">
        <v>1412624951</v>
      </c>
      <c r="E23646" s="3"/>
      <c r="F23646" s="1" t="s">
        <v>197</v>
      </c>
      <c r="G23646" s="1" t="s">
        <v>5657</v>
      </c>
    </row>
    <row r="23647" spans="1:7" x14ac:dyDescent="0.2">
      <c r="A23647" s="1">
        <v>543487</v>
      </c>
      <c r="B23647" s="2">
        <v>1412624954</v>
      </c>
      <c r="E23647" s="1" t="s">
        <v>199</v>
      </c>
      <c r="G23647" s="1" t="s">
        <v>5658</v>
      </c>
    </row>
    <row r="23648" spans="1:7" x14ac:dyDescent="0.2">
      <c r="A23648" s="1">
        <v>543487</v>
      </c>
      <c r="B23648" s="2">
        <v>1412624955</v>
      </c>
      <c r="E23648" s="1" t="s">
        <v>199</v>
      </c>
      <c r="G23648" s="1" t="s">
        <v>5659</v>
      </c>
    </row>
    <row r="23649" spans="1:7" x14ac:dyDescent="0.2">
      <c r="A23649" s="1">
        <v>543487</v>
      </c>
      <c r="B23649" s="2">
        <v>1412624957</v>
      </c>
      <c r="E23649" s="3"/>
      <c r="F23649" s="1" t="s">
        <v>197</v>
      </c>
      <c r="G23649" s="1" t="s">
        <v>5660</v>
      </c>
    </row>
    <row r="23650" spans="1:7" x14ac:dyDescent="0.2">
      <c r="A23650" s="1">
        <v>543487</v>
      </c>
      <c r="B23650" s="2">
        <v>1412624960</v>
      </c>
      <c r="E23650" s="1" t="s">
        <v>199</v>
      </c>
      <c r="F23650" s="1" t="s">
        <v>196</v>
      </c>
      <c r="G23650" s="1" t="s">
        <v>5661</v>
      </c>
    </row>
    <row r="23651" spans="1:7" x14ac:dyDescent="0.2">
      <c r="A23651" s="1">
        <v>543487</v>
      </c>
      <c r="B23651" s="2">
        <v>1412624962</v>
      </c>
      <c r="E23651" s="3"/>
      <c r="F23651" s="1" t="s">
        <v>197</v>
      </c>
      <c r="G23651" s="1" t="s">
        <v>5662</v>
      </c>
    </row>
    <row r="23652" spans="1:7" x14ac:dyDescent="0.2">
      <c r="A23652" s="1">
        <v>543487</v>
      </c>
      <c r="B23652" s="2">
        <v>1412624979</v>
      </c>
      <c r="E23652" s="3"/>
      <c r="F23652" s="1" t="s">
        <v>197</v>
      </c>
      <c r="G23652" s="1" t="s">
        <v>5663</v>
      </c>
    </row>
    <row r="23653" spans="1:7" x14ac:dyDescent="0.2">
      <c r="A23653" s="1">
        <v>543487</v>
      </c>
      <c r="B23653" s="2">
        <v>1412624998</v>
      </c>
      <c r="E23653" s="3"/>
      <c r="F23653" s="1" t="s">
        <v>197</v>
      </c>
      <c r="G23653" s="1" t="s">
        <v>5664</v>
      </c>
    </row>
    <row r="23654" spans="1:7" x14ac:dyDescent="0.2">
      <c r="A23654" s="1">
        <v>543487</v>
      </c>
      <c r="B23654" s="2">
        <v>1412625001</v>
      </c>
      <c r="E23654" s="1" t="s">
        <v>199</v>
      </c>
      <c r="F23654" s="1" t="s">
        <v>197</v>
      </c>
      <c r="G23654" s="1" t="s">
        <v>5665</v>
      </c>
    </row>
    <row r="23655" spans="1:7" x14ac:dyDescent="0.2">
      <c r="A23655" s="1">
        <v>543487</v>
      </c>
      <c r="B23655" s="2">
        <v>1412625002</v>
      </c>
      <c r="E23655" s="1" t="s">
        <v>199</v>
      </c>
      <c r="F23655" s="1" t="s">
        <v>196</v>
      </c>
      <c r="G23655" s="1" t="s">
        <v>5666</v>
      </c>
    </row>
    <row r="23656" spans="1:7" x14ac:dyDescent="0.2">
      <c r="A23656" s="1">
        <v>543487</v>
      </c>
      <c r="B23656" s="2">
        <v>1412625073</v>
      </c>
      <c r="E23656" s="1" t="s">
        <v>199</v>
      </c>
      <c r="F23656" s="1" t="s">
        <v>196</v>
      </c>
      <c r="G23656" s="1" t="s">
        <v>5667</v>
      </c>
    </row>
    <row r="23657" spans="1:7" x14ac:dyDescent="0.2">
      <c r="A23657" s="1">
        <v>543487</v>
      </c>
      <c r="B23657" s="2">
        <v>1412625080</v>
      </c>
      <c r="E23657" s="3"/>
      <c r="F23657" s="1" t="s">
        <v>198</v>
      </c>
      <c r="G23657" s="1" t="s">
        <v>5668</v>
      </c>
    </row>
    <row r="23658" spans="1:7" x14ac:dyDescent="0.2">
      <c r="A23658" s="1">
        <v>543487</v>
      </c>
      <c r="B23658" s="2">
        <v>1412625082</v>
      </c>
      <c r="E23658" s="1" t="s">
        <v>205</v>
      </c>
      <c r="F23658" s="1" t="s">
        <v>204</v>
      </c>
      <c r="G23658" s="1" t="s">
        <v>5669</v>
      </c>
    </row>
    <row r="23659" spans="1:7" x14ac:dyDescent="0.2">
      <c r="A23659" s="1">
        <v>543487</v>
      </c>
      <c r="B23659" s="2">
        <v>1412625084</v>
      </c>
      <c r="E23659" s="3"/>
      <c r="F23659" s="1" t="s">
        <v>197</v>
      </c>
      <c r="G23659" s="1" t="s">
        <v>5670</v>
      </c>
    </row>
    <row r="23660" spans="1:7" x14ac:dyDescent="0.2">
      <c r="A23660" s="1">
        <v>543487</v>
      </c>
      <c r="B23660" s="2">
        <v>1412625086</v>
      </c>
      <c r="E23660" s="1" t="s">
        <v>205</v>
      </c>
      <c r="F23660" s="1" t="s">
        <v>197</v>
      </c>
      <c r="G23660" s="1" t="s">
        <v>5671</v>
      </c>
    </row>
    <row r="23661" spans="1:7" x14ac:dyDescent="0.2">
      <c r="A23661" s="1">
        <v>543487</v>
      </c>
      <c r="B23661" s="2">
        <v>1412626219</v>
      </c>
      <c r="E23661" s="3"/>
      <c r="F23661" s="1" t="s">
        <v>200</v>
      </c>
      <c r="G23661" s="1" t="s">
        <v>5672</v>
      </c>
    </row>
    <row r="23662" spans="1:7" x14ac:dyDescent="0.2">
      <c r="A23662" s="1">
        <v>543487</v>
      </c>
      <c r="B23662" s="2">
        <v>1412627124</v>
      </c>
      <c r="E23662" s="1" t="s">
        <v>199</v>
      </c>
      <c r="G23662" s="1" t="s">
        <v>5675</v>
      </c>
    </row>
    <row r="23663" spans="1:7" x14ac:dyDescent="0.2">
      <c r="A23663" s="1">
        <v>543487</v>
      </c>
      <c r="B23663" s="2">
        <v>1412627967</v>
      </c>
      <c r="E23663" s="1" t="s">
        <v>199</v>
      </c>
      <c r="G23663" s="1" t="s">
        <v>5677</v>
      </c>
    </row>
    <row r="23664" spans="1:7" x14ac:dyDescent="0.2">
      <c r="A23664" s="1">
        <v>543487</v>
      </c>
      <c r="B23664" s="2">
        <v>1412627968</v>
      </c>
      <c r="E23664" s="1" t="s">
        <v>199</v>
      </c>
      <c r="G23664" s="1" t="s">
        <v>5678</v>
      </c>
    </row>
    <row r="23665" spans="1:7" x14ac:dyDescent="0.2">
      <c r="A23665" s="1">
        <v>543487</v>
      </c>
      <c r="B23665" s="2">
        <v>1412627974</v>
      </c>
      <c r="E23665" s="1" t="s">
        <v>199</v>
      </c>
      <c r="G23665" s="1" t="s">
        <v>5679</v>
      </c>
    </row>
    <row r="23666" spans="1:7" x14ac:dyDescent="0.2">
      <c r="A23666" s="1">
        <v>543487</v>
      </c>
      <c r="B23666" s="2">
        <v>1412627975</v>
      </c>
      <c r="E23666" s="1" t="s">
        <v>12</v>
      </c>
      <c r="F23666" s="1" t="s">
        <v>197</v>
      </c>
      <c r="G23666" s="1" t="s">
        <v>5680</v>
      </c>
    </row>
    <row r="23667" spans="1:7" x14ac:dyDescent="0.2">
      <c r="A23667" s="1">
        <v>543487</v>
      </c>
      <c r="B23667" s="2">
        <v>1412627976</v>
      </c>
      <c r="E23667" s="3"/>
      <c r="F23667" s="1" t="s">
        <v>197</v>
      </c>
      <c r="G23667" s="1" t="s">
        <v>5681</v>
      </c>
    </row>
    <row r="23668" spans="1:7" x14ac:dyDescent="0.2">
      <c r="A23668" s="1">
        <v>543487</v>
      </c>
      <c r="B23668" s="2">
        <v>1412627977</v>
      </c>
      <c r="E23668" s="1" t="s">
        <v>12</v>
      </c>
      <c r="F23668" s="1" t="s">
        <v>197</v>
      </c>
      <c r="G23668" s="1" t="s">
        <v>5682</v>
      </c>
    </row>
    <row r="23669" spans="1:7" x14ac:dyDescent="0.2">
      <c r="A23669" s="1">
        <v>543487</v>
      </c>
      <c r="B23669" s="2">
        <v>1412627981</v>
      </c>
      <c r="E23669" s="1" t="s">
        <v>199</v>
      </c>
      <c r="F23669" s="1" t="s">
        <v>197</v>
      </c>
      <c r="G23669" s="1" t="s">
        <v>5683</v>
      </c>
    </row>
    <row r="23670" spans="1:7" x14ac:dyDescent="0.2">
      <c r="A23670" s="1">
        <v>543487</v>
      </c>
      <c r="B23670" s="2">
        <v>1412627987</v>
      </c>
      <c r="E23670" s="1" t="s">
        <v>199</v>
      </c>
      <c r="F23670" s="1" t="s">
        <v>196</v>
      </c>
      <c r="G23670" s="1" t="s">
        <v>5685</v>
      </c>
    </row>
    <row r="23671" spans="1:7" x14ac:dyDescent="0.2">
      <c r="A23671" s="1">
        <v>543487</v>
      </c>
      <c r="B23671" s="2">
        <v>1412628021</v>
      </c>
      <c r="E23671" s="3"/>
      <c r="F23671" s="1" t="s">
        <v>197</v>
      </c>
      <c r="G23671" s="1" t="s">
        <v>5686</v>
      </c>
    </row>
    <row r="23672" spans="1:7" x14ac:dyDescent="0.2">
      <c r="A23672" s="1">
        <v>543487</v>
      </c>
      <c r="B23672" s="2">
        <v>1412628024</v>
      </c>
      <c r="E23672" s="1" t="s">
        <v>12</v>
      </c>
      <c r="F23672" s="1" t="s">
        <v>197</v>
      </c>
      <c r="G23672" s="1" t="s">
        <v>5687</v>
      </c>
    </row>
    <row r="23673" spans="1:7" x14ac:dyDescent="0.2">
      <c r="A23673" s="1">
        <v>543487</v>
      </c>
      <c r="B23673" s="2">
        <v>1412628026</v>
      </c>
      <c r="E23673" s="1" t="s">
        <v>199</v>
      </c>
      <c r="F23673" s="1" t="s">
        <v>197</v>
      </c>
      <c r="G23673" s="1" t="s">
        <v>5688</v>
      </c>
    </row>
    <row r="23674" spans="1:7" x14ac:dyDescent="0.2">
      <c r="A23674" s="1">
        <v>543487</v>
      </c>
      <c r="B23674" s="2">
        <v>1412628029</v>
      </c>
      <c r="E23674" s="1" t="s">
        <v>12</v>
      </c>
      <c r="F23674" s="1" t="s">
        <v>197</v>
      </c>
      <c r="G23674" s="1" t="s">
        <v>5689</v>
      </c>
    </row>
    <row r="23675" spans="1:7" x14ac:dyDescent="0.2">
      <c r="A23675" s="1">
        <v>543487</v>
      </c>
      <c r="B23675" s="2">
        <v>1412628035</v>
      </c>
      <c r="E23675" s="1" t="s">
        <v>205</v>
      </c>
      <c r="F23675" s="1" t="s">
        <v>196</v>
      </c>
      <c r="G23675" s="1" t="s">
        <v>5690</v>
      </c>
    </row>
    <row r="23676" spans="1:7" x14ac:dyDescent="0.2">
      <c r="A23676" s="1">
        <v>543487</v>
      </c>
      <c r="B23676" s="2">
        <v>1412628037</v>
      </c>
      <c r="E23676" s="1" t="s">
        <v>199</v>
      </c>
      <c r="G23676" s="1" t="s">
        <v>5691</v>
      </c>
    </row>
    <row r="23677" spans="1:7" x14ac:dyDescent="0.2">
      <c r="A23677" s="1">
        <v>543487</v>
      </c>
      <c r="B23677" s="2">
        <v>1412628042</v>
      </c>
      <c r="E23677" s="3"/>
      <c r="F23677" s="1" t="s">
        <v>197</v>
      </c>
      <c r="G23677" s="1" t="s">
        <v>5692</v>
      </c>
    </row>
    <row r="23678" spans="1:7" x14ac:dyDescent="0.2">
      <c r="A23678" s="1">
        <v>543487</v>
      </c>
      <c r="B23678" s="2">
        <v>1412628048</v>
      </c>
      <c r="E23678" s="3"/>
      <c r="F23678" s="1" t="s">
        <v>197</v>
      </c>
      <c r="G23678" s="1" t="s">
        <v>5693</v>
      </c>
    </row>
    <row r="23679" spans="1:7" x14ac:dyDescent="0.2">
      <c r="A23679" s="1">
        <v>543487</v>
      </c>
      <c r="B23679" s="2">
        <v>1412628050</v>
      </c>
      <c r="E23679" s="3"/>
      <c r="F23679" s="1" t="s">
        <v>197</v>
      </c>
      <c r="G23679" s="1" t="s">
        <v>5694</v>
      </c>
    </row>
    <row r="23680" spans="1:7" x14ac:dyDescent="0.2">
      <c r="A23680" s="1">
        <v>543487</v>
      </c>
      <c r="B23680" s="2">
        <v>1412628054</v>
      </c>
      <c r="E23680" s="1" t="s">
        <v>205</v>
      </c>
      <c r="F23680" s="1" t="s">
        <v>196</v>
      </c>
      <c r="G23680" s="1" t="s">
        <v>5695</v>
      </c>
    </row>
    <row r="23681" spans="1:7" x14ac:dyDescent="0.2">
      <c r="A23681" s="1">
        <v>543487</v>
      </c>
      <c r="B23681" s="2">
        <v>1412628084</v>
      </c>
      <c r="E23681" s="1" t="s">
        <v>199</v>
      </c>
      <c r="F23681" s="1" t="s">
        <v>197</v>
      </c>
      <c r="G23681" s="1" t="s">
        <v>5696</v>
      </c>
    </row>
    <row r="23682" spans="1:7" x14ac:dyDescent="0.2">
      <c r="A23682" s="1">
        <v>543487</v>
      </c>
      <c r="B23682" s="2">
        <v>1412628086</v>
      </c>
      <c r="E23682" s="1" t="s">
        <v>199</v>
      </c>
      <c r="G23682" s="1" t="s">
        <v>5697</v>
      </c>
    </row>
    <row r="23683" spans="1:7" x14ac:dyDescent="0.2">
      <c r="A23683" s="1">
        <v>543487</v>
      </c>
      <c r="B23683" s="2">
        <v>1412628087</v>
      </c>
      <c r="E23683" s="3"/>
      <c r="F23683" s="1" t="s">
        <v>197</v>
      </c>
      <c r="G23683" s="1" t="s">
        <v>5698</v>
      </c>
    </row>
    <row r="23684" spans="1:7" x14ac:dyDescent="0.2">
      <c r="A23684" s="1">
        <v>543487</v>
      </c>
      <c r="B23684" s="2">
        <v>1412628089</v>
      </c>
      <c r="E23684" s="3"/>
      <c r="F23684" s="1" t="s">
        <v>197</v>
      </c>
      <c r="G23684" s="1" t="s">
        <v>5699</v>
      </c>
    </row>
    <row r="23685" spans="1:7" x14ac:dyDescent="0.2">
      <c r="A23685" s="1">
        <v>543487</v>
      </c>
      <c r="B23685" s="2">
        <v>1412628090</v>
      </c>
      <c r="E23685" s="1" t="s">
        <v>12</v>
      </c>
      <c r="F23685" s="1" t="s">
        <v>197</v>
      </c>
      <c r="G23685" s="1" t="s">
        <v>5700</v>
      </c>
    </row>
    <row r="23686" spans="1:7" x14ac:dyDescent="0.2">
      <c r="A23686" s="1">
        <v>543487</v>
      </c>
      <c r="B23686" s="2">
        <v>1412628097</v>
      </c>
      <c r="E23686" s="3"/>
      <c r="F23686" s="1" t="s">
        <v>197</v>
      </c>
      <c r="G23686" s="1" t="s">
        <v>5701</v>
      </c>
    </row>
    <row r="23687" spans="1:7" x14ac:dyDescent="0.2">
      <c r="A23687" s="1">
        <v>543487</v>
      </c>
      <c r="B23687" s="2">
        <v>1412628103</v>
      </c>
      <c r="E23687" s="3"/>
      <c r="F23687" s="1" t="s">
        <v>197</v>
      </c>
      <c r="G23687" s="1" t="s">
        <v>5702</v>
      </c>
    </row>
    <row r="23688" spans="1:7" x14ac:dyDescent="0.2">
      <c r="A23688" s="1">
        <v>543487</v>
      </c>
      <c r="B23688" s="2">
        <v>1412628105</v>
      </c>
      <c r="E23688" s="4"/>
      <c r="F23688" s="1" t="s">
        <v>198</v>
      </c>
      <c r="G23688" s="1" t="s">
        <v>5703</v>
      </c>
    </row>
    <row r="23689" spans="1:7" x14ac:dyDescent="0.2">
      <c r="A23689" s="1">
        <v>543487</v>
      </c>
      <c r="B23689" s="2">
        <v>1412628106</v>
      </c>
      <c r="E23689" s="1" t="s">
        <v>205</v>
      </c>
      <c r="F23689" s="1" t="s">
        <v>197</v>
      </c>
      <c r="G23689" s="1" t="s">
        <v>5704</v>
      </c>
    </row>
    <row r="23690" spans="1:7" x14ac:dyDescent="0.2">
      <c r="A23690" s="1">
        <v>543487</v>
      </c>
      <c r="B23690" s="2">
        <v>1412629515</v>
      </c>
      <c r="E23690" s="1" t="s">
        <v>199</v>
      </c>
      <c r="F23690" s="1" t="s">
        <v>197</v>
      </c>
      <c r="G23690" s="1" t="s">
        <v>5705</v>
      </c>
    </row>
    <row r="23691" spans="1:7" x14ac:dyDescent="0.2">
      <c r="A23691" s="1">
        <v>543487</v>
      </c>
      <c r="B23691" s="2">
        <v>1412629516</v>
      </c>
      <c r="E23691" s="3"/>
      <c r="F23691" s="1" t="s">
        <v>197</v>
      </c>
      <c r="G23691" s="1" t="s">
        <v>5706</v>
      </c>
    </row>
    <row r="23692" spans="1:7" x14ac:dyDescent="0.2">
      <c r="A23692" s="1">
        <v>543487</v>
      </c>
      <c r="B23692" s="2">
        <v>1412629518</v>
      </c>
      <c r="E23692" s="1" t="s">
        <v>199</v>
      </c>
      <c r="G23692" s="1" t="s">
        <v>5707</v>
      </c>
    </row>
    <row r="23693" spans="1:7" x14ac:dyDescent="0.2">
      <c r="A23693" s="1">
        <v>543487</v>
      </c>
      <c r="B23693" s="2">
        <v>1412629519</v>
      </c>
      <c r="E23693" s="1" t="s">
        <v>199</v>
      </c>
      <c r="G23693" s="1" t="s">
        <v>5708</v>
      </c>
    </row>
    <row r="23694" spans="1:7" x14ac:dyDescent="0.2">
      <c r="A23694" s="1">
        <v>543487</v>
      </c>
      <c r="B23694" s="2">
        <v>1412629521</v>
      </c>
      <c r="E23694" s="1" t="s">
        <v>199</v>
      </c>
      <c r="G23694" s="1" t="s">
        <v>5709</v>
      </c>
    </row>
    <row r="23695" spans="1:7" x14ac:dyDescent="0.2">
      <c r="A23695" s="1">
        <v>543487</v>
      </c>
      <c r="B23695" s="2">
        <v>1412629522</v>
      </c>
      <c r="E23695" s="1" t="s">
        <v>199</v>
      </c>
      <c r="G23695" s="1" t="s">
        <v>5710</v>
      </c>
    </row>
    <row r="23696" spans="1:7" x14ac:dyDescent="0.2">
      <c r="A23696" s="1">
        <v>543487</v>
      </c>
      <c r="B23696" s="2">
        <v>1412629526</v>
      </c>
      <c r="E23696" s="1" t="s">
        <v>199</v>
      </c>
      <c r="G23696" s="1" t="s">
        <v>5711</v>
      </c>
    </row>
    <row r="23697" spans="1:7" x14ac:dyDescent="0.2">
      <c r="A23697" s="1">
        <v>543487</v>
      </c>
      <c r="B23697" s="2">
        <v>1412629536</v>
      </c>
      <c r="E23697" s="1" t="s">
        <v>205</v>
      </c>
      <c r="F23697" s="1" t="s">
        <v>197</v>
      </c>
      <c r="G23697" s="1" t="s">
        <v>5712</v>
      </c>
    </row>
    <row r="23698" spans="1:7" x14ac:dyDescent="0.2">
      <c r="A23698" s="1">
        <v>543487</v>
      </c>
      <c r="B23698" s="2">
        <v>1412629538</v>
      </c>
      <c r="E23698" s="1" t="s">
        <v>12</v>
      </c>
      <c r="F23698" s="1" t="s">
        <v>197</v>
      </c>
      <c r="G23698" s="1" t="s">
        <v>5713</v>
      </c>
    </row>
    <row r="23699" spans="1:7" x14ac:dyDescent="0.2">
      <c r="A23699" s="1">
        <v>543487</v>
      </c>
      <c r="B23699" s="2">
        <v>1412629540</v>
      </c>
      <c r="E23699" s="1" t="s">
        <v>199</v>
      </c>
      <c r="G23699" s="1" t="s">
        <v>5714</v>
      </c>
    </row>
    <row r="23700" spans="1:7" x14ac:dyDescent="0.2">
      <c r="A23700" s="1">
        <v>543487</v>
      </c>
      <c r="B23700" s="2">
        <v>1412629546</v>
      </c>
      <c r="E23700" s="1" t="s">
        <v>205</v>
      </c>
      <c r="F23700" s="1" t="s">
        <v>196</v>
      </c>
      <c r="G23700" s="1" t="s">
        <v>5715</v>
      </c>
    </row>
    <row r="23701" spans="1:7" x14ac:dyDescent="0.2">
      <c r="A23701" s="1">
        <v>543487</v>
      </c>
      <c r="B23701" s="2">
        <v>1412629548</v>
      </c>
      <c r="E23701" s="1" t="s">
        <v>199</v>
      </c>
      <c r="G23701" s="1" t="s">
        <v>5716</v>
      </c>
    </row>
    <row r="23702" spans="1:7" x14ac:dyDescent="0.2">
      <c r="A23702" s="1">
        <v>543487</v>
      </c>
      <c r="B23702" s="2">
        <v>1412629551</v>
      </c>
      <c r="E23702" s="1" t="s">
        <v>199</v>
      </c>
      <c r="G23702" s="1" t="s">
        <v>5717</v>
      </c>
    </row>
    <row r="23703" spans="1:7" x14ac:dyDescent="0.2">
      <c r="A23703" s="1">
        <v>543487</v>
      </c>
      <c r="B23703" s="2">
        <v>1412629557</v>
      </c>
      <c r="E23703" s="3"/>
      <c r="F23703" s="1" t="s">
        <v>197</v>
      </c>
      <c r="G23703" s="1" t="s">
        <v>5718</v>
      </c>
    </row>
    <row r="23704" spans="1:7" x14ac:dyDescent="0.2">
      <c r="A23704" s="1">
        <v>543487</v>
      </c>
      <c r="B23704" s="2">
        <v>1412629561</v>
      </c>
      <c r="E23704" s="3"/>
      <c r="F23704" s="1" t="s">
        <v>197</v>
      </c>
      <c r="G23704" s="1" t="s">
        <v>5719</v>
      </c>
    </row>
    <row r="23705" spans="1:7" x14ac:dyDescent="0.2">
      <c r="A23705" s="1">
        <v>543487</v>
      </c>
      <c r="B23705" s="2">
        <v>1412629563</v>
      </c>
      <c r="E23705" s="1" t="s">
        <v>205</v>
      </c>
      <c r="F23705" s="1" t="s">
        <v>197</v>
      </c>
      <c r="G23705" s="1" t="s">
        <v>5720</v>
      </c>
    </row>
    <row r="23706" spans="1:7" x14ac:dyDescent="0.2">
      <c r="A23706" s="1">
        <v>543487</v>
      </c>
      <c r="B23706" s="2">
        <v>1412629571</v>
      </c>
      <c r="E23706" s="3"/>
      <c r="F23706" s="1" t="s">
        <v>197</v>
      </c>
      <c r="G23706" s="1" t="s">
        <v>5721</v>
      </c>
    </row>
    <row r="23707" spans="1:7" x14ac:dyDescent="0.2">
      <c r="A23707" s="1">
        <v>543487</v>
      </c>
      <c r="B23707" s="2">
        <v>1412629579</v>
      </c>
      <c r="E23707" s="1" t="s">
        <v>199</v>
      </c>
      <c r="G23707" s="1" t="s">
        <v>5722</v>
      </c>
    </row>
    <row r="23708" spans="1:7" x14ac:dyDescent="0.2">
      <c r="A23708" s="1">
        <v>543487</v>
      </c>
      <c r="B23708" s="2">
        <v>1412629581</v>
      </c>
      <c r="E23708" s="1" t="s">
        <v>205</v>
      </c>
      <c r="F23708" s="1" t="s">
        <v>196</v>
      </c>
      <c r="G23708" s="1" t="s">
        <v>5723</v>
      </c>
    </row>
    <row r="23709" spans="1:7" x14ac:dyDescent="0.2">
      <c r="A23709" s="1">
        <v>543487</v>
      </c>
      <c r="B23709" s="2">
        <v>1412629584</v>
      </c>
      <c r="E23709" s="1" t="s">
        <v>12</v>
      </c>
      <c r="F23709" s="1" t="s">
        <v>197</v>
      </c>
      <c r="G23709" s="1" t="s">
        <v>5724</v>
      </c>
    </row>
    <row r="23710" spans="1:7" x14ac:dyDescent="0.2">
      <c r="A23710" s="1">
        <v>543487</v>
      </c>
      <c r="B23710" s="2">
        <v>1412629587</v>
      </c>
      <c r="E23710" s="1" t="s">
        <v>199</v>
      </c>
      <c r="G23710" s="1" t="s">
        <v>5725</v>
      </c>
    </row>
    <row r="23711" spans="1:7" x14ac:dyDescent="0.2">
      <c r="A23711" s="1">
        <v>543487</v>
      </c>
      <c r="B23711" s="2">
        <v>1412629588</v>
      </c>
      <c r="E23711" s="1" t="s">
        <v>199</v>
      </c>
      <c r="G23711" s="1" t="s">
        <v>5726</v>
      </c>
    </row>
    <row r="23712" spans="1:7" x14ac:dyDescent="0.2">
      <c r="A23712" s="1">
        <v>543487</v>
      </c>
      <c r="B23712" s="2">
        <v>1412629589</v>
      </c>
      <c r="E23712" s="1" t="s">
        <v>199</v>
      </c>
      <c r="G23712" s="1" t="s">
        <v>5727</v>
      </c>
    </row>
    <row r="23713" spans="1:7" x14ac:dyDescent="0.2">
      <c r="A23713" s="1">
        <v>543487</v>
      </c>
      <c r="B23713" s="2">
        <v>1412629590</v>
      </c>
      <c r="E23713" s="3"/>
      <c r="F23713" s="1" t="s">
        <v>197</v>
      </c>
      <c r="G23713" s="1" t="s">
        <v>5728</v>
      </c>
    </row>
    <row r="23714" spans="1:7" x14ac:dyDescent="0.2">
      <c r="A23714" s="1">
        <v>543487</v>
      </c>
      <c r="B23714" s="2">
        <v>1412629608</v>
      </c>
      <c r="E23714" s="1" t="s">
        <v>205</v>
      </c>
      <c r="F23714" s="1" t="s">
        <v>204</v>
      </c>
      <c r="G23714" s="1" t="s">
        <v>5729</v>
      </c>
    </row>
    <row r="23715" spans="1:7" x14ac:dyDescent="0.2">
      <c r="A23715" s="1">
        <v>543487</v>
      </c>
      <c r="B23715" s="2">
        <v>1412629611</v>
      </c>
      <c r="E23715" s="1" t="s">
        <v>205</v>
      </c>
      <c r="F23715" s="1" t="s">
        <v>197</v>
      </c>
      <c r="G23715" s="1" t="s">
        <v>5730</v>
      </c>
    </row>
    <row r="23716" spans="1:7" x14ac:dyDescent="0.2">
      <c r="A23716" s="1">
        <v>543487</v>
      </c>
      <c r="B23716" s="2">
        <v>1412629613</v>
      </c>
      <c r="E23716" s="3"/>
      <c r="F23716" s="1" t="s">
        <v>200</v>
      </c>
      <c r="G23716" s="1" t="s">
        <v>5731</v>
      </c>
    </row>
    <row r="23717" spans="1:7" x14ac:dyDescent="0.2">
      <c r="A23717" s="1">
        <v>543487</v>
      </c>
      <c r="B23717" s="2">
        <v>1412632556</v>
      </c>
      <c r="E23717" s="1" t="s">
        <v>199</v>
      </c>
      <c r="G23717" s="1" t="s">
        <v>5732</v>
      </c>
    </row>
    <row r="23718" spans="1:7" x14ac:dyDescent="0.2">
      <c r="A23718" s="1">
        <v>543487</v>
      </c>
      <c r="B23718" s="2">
        <v>1412632557</v>
      </c>
      <c r="E23718" s="1" t="s">
        <v>199</v>
      </c>
      <c r="F23718" s="1" t="s">
        <v>196</v>
      </c>
      <c r="G23718" s="1" t="s">
        <v>5733</v>
      </c>
    </row>
    <row r="23719" spans="1:7" x14ac:dyDescent="0.2">
      <c r="A23719" s="1">
        <v>543487</v>
      </c>
      <c r="B23719" s="2">
        <v>1412632575</v>
      </c>
      <c r="E23719" s="3"/>
      <c r="F23719" s="1" t="s">
        <v>197</v>
      </c>
      <c r="G23719" s="1" t="s">
        <v>5734</v>
      </c>
    </row>
    <row r="23720" spans="1:7" x14ac:dyDescent="0.2">
      <c r="A23720" s="1">
        <v>543487</v>
      </c>
      <c r="B23720" s="2">
        <v>1412632619</v>
      </c>
      <c r="E23720" s="1" t="s">
        <v>199</v>
      </c>
      <c r="F23720" s="1" t="s">
        <v>196</v>
      </c>
      <c r="G23720" s="1" t="s">
        <v>5735</v>
      </c>
    </row>
    <row r="23721" spans="1:7" x14ac:dyDescent="0.2">
      <c r="A23721" s="1">
        <v>543487</v>
      </c>
      <c r="B23721" s="2">
        <v>1412632623</v>
      </c>
      <c r="E23721" s="1" t="s">
        <v>199</v>
      </c>
      <c r="F23721" s="1" t="s">
        <v>196</v>
      </c>
      <c r="G23721" s="1" t="s">
        <v>5736</v>
      </c>
    </row>
    <row r="23722" spans="1:7" x14ac:dyDescent="0.2">
      <c r="A23722" s="1">
        <v>543487</v>
      </c>
      <c r="B23722" s="2">
        <v>1412632624</v>
      </c>
      <c r="E23722" s="1" t="s">
        <v>199</v>
      </c>
      <c r="G23722" s="1" t="s">
        <v>5737</v>
      </c>
    </row>
    <row r="23723" spans="1:7" x14ac:dyDescent="0.2">
      <c r="A23723" s="1">
        <v>543487</v>
      </c>
      <c r="B23723" s="2">
        <v>1412632627</v>
      </c>
      <c r="E23723" s="1" t="s">
        <v>199</v>
      </c>
      <c r="G23723" s="1" t="s">
        <v>5738</v>
      </c>
    </row>
    <row r="23724" spans="1:7" x14ac:dyDescent="0.2">
      <c r="A23724" s="1">
        <v>543487</v>
      </c>
      <c r="B23724" s="2">
        <v>1412632632</v>
      </c>
      <c r="E23724" s="1" t="s">
        <v>199</v>
      </c>
      <c r="F23724" s="1" t="s">
        <v>196</v>
      </c>
      <c r="G23724" s="1" t="s">
        <v>5739</v>
      </c>
    </row>
    <row r="23725" spans="1:7" x14ac:dyDescent="0.2">
      <c r="A23725" s="1">
        <v>543487</v>
      </c>
      <c r="B23725" s="2">
        <v>1412632633</v>
      </c>
      <c r="E23725" s="3"/>
      <c r="F23725" s="1" t="s">
        <v>197</v>
      </c>
      <c r="G23725" s="1" t="s">
        <v>5740</v>
      </c>
    </row>
    <row r="23726" spans="1:7" x14ac:dyDescent="0.2">
      <c r="A23726" s="1">
        <v>543487</v>
      </c>
      <c r="B23726" s="2">
        <v>1412632636</v>
      </c>
      <c r="E23726" s="1" t="s">
        <v>199</v>
      </c>
      <c r="F23726" s="1" t="s">
        <v>197</v>
      </c>
      <c r="G23726" s="1" t="s">
        <v>5741</v>
      </c>
    </row>
    <row r="23727" spans="1:7" x14ac:dyDescent="0.2">
      <c r="A23727" s="1">
        <v>543487</v>
      </c>
      <c r="B23727" s="2">
        <v>1412632637</v>
      </c>
      <c r="E23727" s="1" t="s">
        <v>199</v>
      </c>
      <c r="G23727" s="1" t="s">
        <v>5742</v>
      </c>
    </row>
    <row r="23728" spans="1:7" x14ac:dyDescent="0.2">
      <c r="A23728" s="1">
        <v>543487</v>
      </c>
      <c r="B23728" s="2">
        <v>1412632638</v>
      </c>
      <c r="E23728" s="1" t="s">
        <v>199</v>
      </c>
      <c r="G23728" s="1" t="s">
        <v>5743</v>
      </c>
    </row>
    <row r="23729" spans="1:7" x14ac:dyDescent="0.2">
      <c r="A23729" s="1">
        <v>543487</v>
      </c>
      <c r="B23729" s="2">
        <v>1412632639</v>
      </c>
      <c r="E23729" s="1" t="s">
        <v>205</v>
      </c>
      <c r="F23729" s="1" t="s">
        <v>197</v>
      </c>
      <c r="G23729" s="1" t="s">
        <v>5744</v>
      </c>
    </row>
    <row r="23730" spans="1:7" x14ac:dyDescent="0.2">
      <c r="A23730" s="1">
        <v>543487</v>
      </c>
      <c r="B23730" s="2">
        <v>1412632640</v>
      </c>
      <c r="E23730" s="1" t="s">
        <v>199</v>
      </c>
      <c r="F23730" s="1" t="s">
        <v>197</v>
      </c>
      <c r="G23730" s="1" t="s">
        <v>5745</v>
      </c>
    </row>
    <row r="23731" spans="1:7" x14ac:dyDescent="0.2">
      <c r="A23731" s="1">
        <v>543487</v>
      </c>
      <c r="B23731" s="2">
        <v>1412632641</v>
      </c>
      <c r="E23731" s="3"/>
      <c r="F23731" s="1" t="s">
        <v>197</v>
      </c>
      <c r="G23731" s="1" t="s">
        <v>5746</v>
      </c>
    </row>
    <row r="23732" spans="1:7" x14ac:dyDescent="0.2">
      <c r="A23732" s="1">
        <v>543487</v>
      </c>
      <c r="B23732" s="2">
        <v>1412632642</v>
      </c>
      <c r="E23732" s="1" t="s">
        <v>199</v>
      </c>
      <c r="G23732" s="1" t="s">
        <v>5747</v>
      </c>
    </row>
    <row r="23733" spans="1:7" x14ac:dyDescent="0.2">
      <c r="A23733" s="1">
        <v>543487</v>
      </c>
      <c r="B23733" s="2">
        <v>1412632678</v>
      </c>
      <c r="E23733" s="3"/>
      <c r="F23733" s="1" t="s">
        <v>197</v>
      </c>
      <c r="G23733" s="1" t="s">
        <v>5748</v>
      </c>
    </row>
    <row r="23734" spans="1:7" x14ac:dyDescent="0.2">
      <c r="A23734" s="1">
        <v>543487</v>
      </c>
      <c r="B23734" s="2">
        <v>1412632682</v>
      </c>
      <c r="E23734" s="1" t="s">
        <v>199</v>
      </c>
      <c r="G23734" s="1" t="s">
        <v>5749</v>
      </c>
    </row>
    <row r="23735" spans="1:7" x14ac:dyDescent="0.2">
      <c r="A23735" s="1">
        <v>543487</v>
      </c>
      <c r="B23735" s="2">
        <v>1412632687</v>
      </c>
      <c r="E23735" s="1" t="s">
        <v>205</v>
      </c>
      <c r="F23735" s="1" t="s">
        <v>197</v>
      </c>
      <c r="G23735" s="1" t="s">
        <v>5750</v>
      </c>
    </row>
    <row r="23736" spans="1:7" x14ac:dyDescent="0.2">
      <c r="A23736" s="1">
        <v>543487</v>
      </c>
      <c r="B23736" s="2">
        <v>1412632721</v>
      </c>
      <c r="E23736" s="1" t="s">
        <v>199</v>
      </c>
      <c r="G23736" s="1" t="s">
        <v>5751</v>
      </c>
    </row>
    <row r="23737" spans="1:7" x14ac:dyDescent="0.2">
      <c r="A23737" s="1">
        <v>543487</v>
      </c>
      <c r="B23737" s="2">
        <v>1412632723</v>
      </c>
      <c r="E23737" s="1" t="s">
        <v>199</v>
      </c>
      <c r="G23737" s="1" t="s">
        <v>5752</v>
      </c>
    </row>
    <row r="23738" spans="1:7" x14ac:dyDescent="0.2">
      <c r="A23738" s="1">
        <v>543487</v>
      </c>
      <c r="B23738" s="2">
        <v>1412632725</v>
      </c>
      <c r="E23738" s="1" t="s">
        <v>199</v>
      </c>
      <c r="G23738" s="1" t="s">
        <v>5753</v>
      </c>
    </row>
    <row r="23739" spans="1:7" x14ac:dyDescent="0.2">
      <c r="A23739" s="1">
        <v>543487</v>
      </c>
      <c r="B23739" s="2">
        <v>1412632726</v>
      </c>
      <c r="E23739" s="1" t="s">
        <v>199</v>
      </c>
      <c r="G23739" s="1" t="s">
        <v>5754</v>
      </c>
    </row>
    <row r="23740" spans="1:7" x14ac:dyDescent="0.2">
      <c r="A23740" s="1">
        <v>543487</v>
      </c>
      <c r="B23740" s="2">
        <v>1412632728</v>
      </c>
      <c r="E23740" s="1" t="s">
        <v>199</v>
      </c>
      <c r="G23740" s="1" t="s">
        <v>5755</v>
      </c>
    </row>
    <row r="23741" spans="1:7" x14ac:dyDescent="0.2">
      <c r="A23741" s="1">
        <v>543487</v>
      </c>
      <c r="B23741" s="2">
        <v>1412632731</v>
      </c>
      <c r="E23741" s="1" t="s">
        <v>199</v>
      </c>
      <c r="G23741" s="1" t="s">
        <v>5756</v>
      </c>
    </row>
    <row r="23742" spans="1:7" x14ac:dyDescent="0.2">
      <c r="A23742" s="1">
        <v>543487</v>
      </c>
      <c r="B23742" s="2">
        <v>1412632732</v>
      </c>
      <c r="E23742" s="1" t="s">
        <v>199</v>
      </c>
      <c r="G23742" s="1" t="s">
        <v>5757</v>
      </c>
    </row>
    <row r="23743" spans="1:7" x14ac:dyDescent="0.2">
      <c r="A23743" s="1">
        <v>543487</v>
      </c>
      <c r="B23743" s="2">
        <v>1412632775</v>
      </c>
      <c r="E23743" s="1" t="s">
        <v>199</v>
      </c>
      <c r="G23743" s="1" t="s">
        <v>5758</v>
      </c>
    </row>
    <row r="23744" spans="1:7" x14ac:dyDescent="0.2">
      <c r="A23744" s="1">
        <v>543487</v>
      </c>
      <c r="B23744" s="2">
        <v>1412632784</v>
      </c>
      <c r="E23744" s="3"/>
      <c r="F23744" s="1" t="s">
        <v>196</v>
      </c>
      <c r="G23744" s="1" t="s">
        <v>5759</v>
      </c>
    </row>
    <row r="23745" spans="1:7" x14ac:dyDescent="0.2">
      <c r="A23745" s="1">
        <v>543487</v>
      </c>
      <c r="B23745" s="2">
        <v>1412632788</v>
      </c>
      <c r="E23745" s="1" t="s">
        <v>205</v>
      </c>
      <c r="F23745" s="1" t="s">
        <v>197</v>
      </c>
      <c r="G23745" s="1" t="s">
        <v>5760</v>
      </c>
    </row>
    <row r="23746" spans="1:7" x14ac:dyDescent="0.2">
      <c r="A23746" s="1">
        <v>543487</v>
      </c>
      <c r="B23746" s="2">
        <v>1412633967</v>
      </c>
      <c r="E23746" s="3"/>
      <c r="F23746" s="1" t="s">
        <v>197</v>
      </c>
      <c r="G23746" s="1" t="s">
        <v>5761</v>
      </c>
    </row>
    <row r="23747" spans="1:7" x14ac:dyDescent="0.2">
      <c r="A23747" s="1">
        <v>543487</v>
      </c>
      <c r="B23747" s="2">
        <v>1412646899</v>
      </c>
      <c r="E23747" s="1" t="s">
        <v>199</v>
      </c>
      <c r="G23747" s="1" t="s">
        <v>5763</v>
      </c>
    </row>
    <row r="23748" spans="1:7" x14ac:dyDescent="0.2">
      <c r="A23748" s="1">
        <v>543487</v>
      </c>
      <c r="B23748" s="2">
        <v>1412650169</v>
      </c>
      <c r="E23748" s="1" t="s">
        <v>199</v>
      </c>
      <c r="G23748" s="1" t="s">
        <v>5768</v>
      </c>
    </row>
    <row r="23749" spans="1:7" x14ac:dyDescent="0.2">
      <c r="A23749" s="1">
        <v>543487</v>
      </c>
      <c r="B23749" s="2">
        <v>1412722232</v>
      </c>
      <c r="E23749" s="1" t="s">
        <v>199</v>
      </c>
      <c r="F23749" s="1" t="s">
        <v>198</v>
      </c>
      <c r="G23749" s="1" t="s">
        <v>5769</v>
      </c>
    </row>
    <row r="23750" spans="1:7" x14ac:dyDescent="0.2">
      <c r="A23750" s="1">
        <v>543487</v>
      </c>
      <c r="B23750" s="2">
        <v>1413030649</v>
      </c>
      <c r="E23750" s="1" t="s">
        <v>199</v>
      </c>
      <c r="F23750" s="1" t="s">
        <v>196</v>
      </c>
      <c r="G23750" s="1" t="s">
        <v>5771</v>
      </c>
    </row>
    <row r="23751" spans="1:7" x14ac:dyDescent="0.2">
      <c r="A23751" s="1">
        <v>543487</v>
      </c>
      <c r="B23751" s="2">
        <v>1413168056</v>
      </c>
      <c r="E23751" s="1" t="s">
        <v>12</v>
      </c>
      <c r="F23751" s="1" t="s">
        <v>197</v>
      </c>
      <c r="G23751" s="1" t="s">
        <v>5772</v>
      </c>
    </row>
    <row r="23752" spans="1:7" x14ac:dyDescent="0.2">
      <c r="A23752" s="1">
        <v>543487</v>
      </c>
      <c r="B23752" s="2">
        <v>1413551650</v>
      </c>
      <c r="E23752" s="3"/>
      <c r="F23752" s="1" t="s">
        <v>197</v>
      </c>
      <c r="G23752" s="1" t="s">
        <v>5773</v>
      </c>
    </row>
    <row r="23753" spans="1:7" x14ac:dyDescent="0.2">
      <c r="A23753" s="1">
        <v>543487</v>
      </c>
      <c r="B23753" s="2">
        <v>1413553632</v>
      </c>
      <c r="E23753" s="3"/>
      <c r="F23753" s="1" t="s">
        <v>197</v>
      </c>
      <c r="G23753" s="1" t="s">
        <v>5774</v>
      </c>
    </row>
    <row r="23754" spans="1:7" x14ac:dyDescent="0.2">
      <c r="A23754" s="1">
        <v>543487</v>
      </c>
      <c r="B23754" s="2">
        <v>1413556500</v>
      </c>
      <c r="E23754" s="3"/>
      <c r="F23754" s="1" t="s">
        <v>196</v>
      </c>
      <c r="G23754" s="1" t="s">
        <v>14423</v>
      </c>
    </row>
    <row r="23755" spans="1:7" x14ac:dyDescent="0.2">
      <c r="A23755" s="1">
        <v>543487</v>
      </c>
      <c r="B23755" s="2">
        <v>1413557627</v>
      </c>
      <c r="E23755" s="3"/>
      <c r="F23755" s="1" t="s">
        <v>197</v>
      </c>
      <c r="G23755" s="1" t="s">
        <v>5568</v>
      </c>
    </row>
    <row r="23756" spans="1:7" x14ac:dyDescent="0.2">
      <c r="A23756" s="1">
        <v>543487</v>
      </c>
      <c r="B23756" s="2">
        <v>1413558573</v>
      </c>
      <c r="E23756" s="3"/>
      <c r="F23756" s="1" t="s">
        <v>197</v>
      </c>
      <c r="G23756" s="1" t="s">
        <v>5573</v>
      </c>
    </row>
    <row r="23757" spans="1:7" x14ac:dyDescent="0.2">
      <c r="A23757" s="1">
        <v>543487</v>
      </c>
      <c r="B23757" s="2">
        <v>1413559487</v>
      </c>
      <c r="E23757" s="3"/>
      <c r="F23757" s="1" t="s">
        <v>196</v>
      </c>
      <c r="G23757" s="1" t="s">
        <v>5776</v>
      </c>
    </row>
    <row r="23758" spans="1:7" x14ac:dyDescent="0.2">
      <c r="A23758" s="1">
        <v>543487</v>
      </c>
      <c r="B23758" s="2">
        <v>1413559489</v>
      </c>
      <c r="E23758" s="3"/>
      <c r="F23758" s="1" t="s">
        <v>196</v>
      </c>
      <c r="G23758" s="1" t="s">
        <v>5777</v>
      </c>
    </row>
    <row r="23759" spans="1:7" x14ac:dyDescent="0.2">
      <c r="A23759" s="1">
        <v>543487</v>
      </c>
      <c r="B23759" s="2">
        <v>1413561482</v>
      </c>
      <c r="E23759" s="3"/>
      <c r="F23759" s="1" t="s">
        <v>203</v>
      </c>
      <c r="G23759" s="1" t="s">
        <v>5778</v>
      </c>
    </row>
    <row r="23760" spans="1:7" x14ac:dyDescent="0.2">
      <c r="A23760" s="1">
        <v>543487</v>
      </c>
      <c r="B23760" s="2">
        <v>1413561485</v>
      </c>
      <c r="E23760" s="3"/>
      <c r="F23760" s="1" t="s">
        <v>203</v>
      </c>
      <c r="G23760" s="1" t="s">
        <v>14424</v>
      </c>
    </row>
    <row r="23761" spans="1:7" x14ac:dyDescent="0.2">
      <c r="A23761" s="1">
        <v>543487</v>
      </c>
      <c r="B23761" s="2">
        <v>1413563495</v>
      </c>
      <c r="E23761" s="3"/>
      <c r="F23761" s="1" t="s">
        <v>196</v>
      </c>
      <c r="G23761" s="1" t="s">
        <v>6974</v>
      </c>
    </row>
    <row r="23762" spans="1:7" x14ac:dyDescent="0.2">
      <c r="A23762" s="1">
        <v>543487</v>
      </c>
      <c r="B23762" s="2">
        <v>1414472913</v>
      </c>
      <c r="E23762" s="1" t="s">
        <v>205</v>
      </c>
      <c r="F23762" s="1" t="s">
        <v>197</v>
      </c>
      <c r="G23762" s="1" t="s">
        <v>5779</v>
      </c>
    </row>
    <row r="23763" spans="1:7" x14ac:dyDescent="0.2">
      <c r="A23763" s="1">
        <v>543487</v>
      </c>
      <c r="B23763" s="2">
        <v>1414472914</v>
      </c>
      <c r="E23763" s="1" t="s">
        <v>199</v>
      </c>
      <c r="F23763" s="1" t="s">
        <v>197</v>
      </c>
      <c r="G23763" s="1" t="s">
        <v>5780</v>
      </c>
    </row>
    <row r="23764" spans="1:7" x14ac:dyDescent="0.2">
      <c r="A23764" s="1">
        <v>543487</v>
      </c>
      <c r="B23764" s="2">
        <v>1414474890</v>
      </c>
      <c r="E23764" s="1" t="s">
        <v>199</v>
      </c>
      <c r="F23764" s="1" t="s">
        <v>197</v>
      </c>
      <c r="G23764" s="1" t="s">
        <v>5781</v>
      </c>
    </row>
    <row r="23765" spans="1:7" x14ac:dyDescent="0.2">
      <c r="A23765" s="1">
        <v>543487</v>
      </c>
      <c r="B23765" s="2">
        <v>1414478464</v>
      </c>
      <c r="E23765" s="3"/>
      <c r="F23765" s="1" t="s">
        <v>197</v>
      </c>
      <c r="G23765" s="1" t="s">
        <v>5782</v>
      </c>
    </row>
    <row r="23766" spans="1:7" x14ac:dyDescent="0.2">
      <c r="A23766" s="1">
        <v>543487</v>
      </c>
      <c r="B23766" s="2">
        <v>1414490055</v>
      </c>
      <c r="E23766" s="1" t="s">
        <v>199</v>
      </c>
      <c r="F23766" s="1" t="s">
        <v>197</v>
      </c>
      <c r="G23766" s="1" t="s">
        <v>5783</v>
      </c>
    </row>
    <row r="23767" spans="1:7" x14ac:dyDescent="0.2">
      <c r="A23767" s="1">
        <v>543487</v>
      </c>
      <c r="B23767" s="2">
        <v>1414492432</v>
      </c>
      <c r="E23767" s="1" t="s">
        <v>205</v>
      </c>
      <c r="F23767" s="1" t="s">
        <v>197</v>
      </c>
      <c r="G23767" s="1" t="s">
        <v>5779</v>
      </c>
    </row>
    <row r="23768" spans="1:7" x14ac:dyDescent="0.2">
      <c r="A23768" s="1">
        <v>543487</v>
      </c>
      <c r="B23768" s="2">
        <v>1414554439</v>
      </c>
      <c r="E23768" s="1" t="s">
        <v>205</v>
      </c>
      <c r="F23768" s="1" t="s">
        <v>197</v>
      </c>
      <c r="G23768" s="1" t="s">
        <v>5784</v>
      </c>
    </row>
    <row r="23769" spans="1:7" x14ac:dyDescent="0.2">
      <c r="A23769" s="1">
        <v>543487</v>
      </c>
      <c r="B23769" s="2">
        <v>1414559733</v>
      </c>
      <c r="E23769" s="1" t="s">
        <v>199</v>
      </c>
      <c r="F23769" s="1" t="s">
        <v>197</v>
      </c>
      <c r="G23769" s="1" t="s">
        <v>4469</v>
      </c>
    </row>
    <row r="23770" spans="1:7" x14ac:dyDescent="0.2">
      <c r="A23770" s="1">
        <v>543487</v>
      </c>
      <c r="B23770" s="2">
        <v>1414560727</v>
      </c>
      <c r="E23770" s="3"/>
      <c r="F23770" s="1" t="s">
        <v>197</v>
      </c>
      <c r="G23770" s="1" t="s">
        <v>5577</v>
      </c>
    </row>
    <row r="23771" spans="1:7" x14ac:dyDescent="0.2">
      <c r="A23771" s="1">
        <v>543487</v>
      </c>
      <c r="B23771" s="2">
        <v>1414601193</v>
      </c>
      <c r="E23771" s="1" t="s">
        <v>205</v>
      </c>
      <c r="F23771" s="1" t="s">
        <v>197</v>
      </c>
      <c r="G23771" s="1" t="s">
        <v>5785</v>
      </c>
    </row>
    <row r="23772" spans="1:7" x14ac:dyDescent="0.2">
      <c r="A23772" s="1">
        <v>543487</v>
      </c>
      <c r="B23772" s="2">
        <v>1414607124</v>
      </c>
      <c r="E23772" s="1" t="s">
        <v>199</v>
      </c>
      <c r="F23772" s="1" t="s">
        <v>197</v>
      </c>
      <c r="G23772" s="1" t="s">
        <v>4469</v>
      </c>
    </row>
    <row r="23773" spans="1:7" x14ac:dyDescent="0.2">
      <c r="A23773" s="1">
        <v>543487</v>
      </c>
      <c r="B23773" s="2">
        <v>1414757915</v>
      </c>
      <c r="E23773" s="1" t="s">
        <v>205</v>
      </c>
      <c r="F23773" s="1" t="s">
        <v>197</v>
      </c>
      <c r="G23773" s="1" t="s">
        <v>5786</v>
      </c>
    </row>
    <row r="23774" spans="1:7" x14ac:dyDescent="0.2">
      <c r="A23774" s="1">
        <v>543487</v>
      </c>
      <c r="B23774" s="2">
        <v>1414768673</v>
      </c>
      <c r="E23774" s="1" t="s">
        <v>205</v>
      </c>
      <c r="F23774" s="1" t="s">
        <v>197</v>
      </c>
      <c r="G23774" s="1" t="s">
        <v>5787</v>
      </c>
    </row>
    <row r="23775" spans="1:7" x14ac:dyDescent="0.2">
      <c r="A23775" s="1">
        <v>543487</v>
      </c>
      <c r="B23775" s="2">
        <v>1414768972</v>
      </c>
      <c r="E23775" s="1" t="s">
        <v>199</v>
      </c>
      <c r="F23775" s="1" t="s">
        <v>200</v>
      </c>
      <c r="G23775" s="1" t="s">
        <v>5788</v>
      </c>
    </row>
    <row r="23776" spans="1:7" x14ac:dyDescent="0.2">
      <c r="A23776" s="1">
        <v>543487</v>
      </c>
      <c r="B23776" s="2">
        <v>1414778876</v>
      </c>
      <c r="E23776" s="1" t="s">
        <v>199</v>
      </c>
      <c r="F23776" s="1" t="s">
        <v>196</v>
      </c>
      <c r="G23776" s="1" t="s">
        <v>5789</v>
      </c>
    </row>
    <row r="23777" spans="1:7" x14ac:dyDescent="0.2">
      <c r="A23777" s="1">
        <v>543487</v>
      </c>
      <c r="B23777" s="2">
        <v>1414801189</v>
      </c>
      <c r="E23777" s="1" t="s">
        <v>199</v>
      </c>
      <c r="F23777" s="1" t="s">
        <v>197</v>
      </c>
      <c r="G23777" s="1" t="s">
        <v>5790</v>
      </c>
    </row>
    <row r="23778" spans="1:7" x14ac:dyDescent="0.2">
      <c r="A23778" s="1">
        <v>543487</v>
      </c>
      <c r="B23778" s="2">
        <v>1415002388</v>
      </c>
      <c r="E23778" s="1" t="s">
        <v>199</v>
      </c>
      <c r="F23778" s="1" t="s">
        <v>196</v>
      </c>
      <c r="G23778" s="1" t="s">
        <v>5791</v>
      </c>
    </row>
    <row r="23779" spans="1:7" x14ac:dyDescent="0.2">
      <c r="A23779" s="1">
        <v>543487</v>
      </c>
      <c r="B23779" s="2">
        <v>1415008499</v>
      </c>
      <c r="E23779" s="1" t="s">
        <v>199</v>
      </c>
      <c r="F23779" s="1" t="s">
        <v>196</v>
      </c>
      <c r="G23779" s="1" t="s">
        <v>5792</v>
      </c>
    </row>
    <row r="23780" spans="1:7" x14ac:dyDescent="0.2">
      <c r="A23780" s="1">
        <v>543487</v>
      </c>
      <c r="B23780" s="2">
        <v>1415450705</v>
      </c>
      <c r="E23780" s="3"/>
      <c r="F23780" s="1" t="s">
        <v>200</v>
      </c>
      <c r="G23780" s="1" t="s">
        <v>5795</v>
      </c>
    </row>
    <row r="23781" spans="1:7" x14ac:dyDescent="0.2">
      <c r="A23781" s="1">
        <v>543487</v>
      </c>
      <c r="B23781" s="2">
        <v>1415469470</v>
      </c>
      <c r="E23781" s="1" t="s">
        <v>205</v>
      </c>
      <c r="F23781" s="1" t="s">
        <v>197</v>
      </c>
      <c r="G23781" s="1" t="s">
        <v>5787</v>
      </c>
    </row>
    <row r="23782" spans="1:7" x14ac:dyDescent="0.2">
      <c r="A23782" s="1">
        <v>543487</v>
      </c>
      <c r="B23782" s="2">
        <v>1415539274</v>
      </c>
      <c r="E23782" s="3"/>
      <c r="F23782" s="1" t="s">
        <v>196</v>
      </c>
      <c r="G23782" s="1" t="s">
        <v>5796</v>
      </c>
    </row>
    <row r="23783" spans="1:7" x14ac:dyDescent="0.2">
      <c r="A23783" s="1">
        <v>543487</v>
      </c>
      <c r="B23783" s="2">
        <v>1415540202</v>
      </c>
      <c r="E23783" s="3"/>
      <c r="F23783" s="1" t="s">
        <v>196</v>
      </c>
      <c r="G23783" s="1" t="s">
        <v>5797</v>
      </c>
    </row>
    <row r="23784" spans="1:7" x14ac:dyDescent="0.2">
      <c r="A23784" s="1">
        <v>543487</v>
      </c>
      <c r="B23784" s="2">
        <v>1415657229</v>
      </c>
      <c r="E23784" s="1" t="s">
        <v>199</v>
      </c>
      <c r="F23784" s="3"/>
      <c r="G23784" s="1" t="s">
        <v>5798</v>
      </c>
    </row>
    <row r="23785" spans="1:7" x14ac:dyDescent="0.2">
      <c r="A23785" s="1">
        <v>543487</v>
      </c>
      <c r="B23785" s="2">
        <v>1415720245</v>
      </c>
      <c r="E23785" s="1" t="s">
        <v>199</v>
      </c>
      <c r="F23785" s="1" t="s">
        <v>197</v>
      </c>
      <c r="G23785" s="1" t="s">
        <v>4465</v>
      </c>
    </row>
    <row r="23786" spans="1:7" x14ac:dyDescent="0.2">
      <c r="A23786" s="1">
        <v>543487</v>
      </c>
      <c r="B23786" s="2">
        <v>1416084842</v>
      </c>
      <c r="E23786" s="1" t="s">
        <v>199</v>
      </c>
      <c r="F23786" s="1" t="s">
        <v>197</v>
      </c>
      <c r="G23786" s="1" t="s">
        <v>5800</v>
      </c>
    </row>
    <row r="23787" spans="1:7" x14ac:dyDescent="0.2">
      <c r="A23787" s="1">
        <v>543487</v>
      </c>
      <c r="B23787" s="2">
        <v>1416166077</v>
      </c>
      <c r="E23787" s="1" t="s">
        <v>199</v>
      </c>
      <c r="F23787" s="1" t="s">
        <v>198</v>
      </c>
      <c r="G23787" s="1" t="s">
        <v>5821</v>
      </c>
    </row>
    <row r="23788" spans="1:7" x14ac:dyDescent="0.2">
      <c r="A23788" s="1">
        <v>543487</v>
      </c>
      <c r="B23788" s="2">
        <v>1416273966</v>
      </c>
      <c r="E23788" s="1" t="s">
        <v>199</v>
      </c>
      <c r="F23788" s="1" t="s">
        <v>197</v>
      </c>
      <c r="G23788" s="1" t="s">
        <v>5822</v>
      </c>
    </row>
    <row r="23789" spans="1:7" x14ac:dyDescent="0.2">
      <c r="A23789" s="1">
        <v>543487</v>
      </c>
      <c r="B23789" s="2">
        <v>1416283798</v>
      </c>
      <c r="E23789" s="1" t="s">
        <v>199</v>
      </c>
      <c r="F23789" s="1" t="s">
        <v>197</v>
      </c>
      <c r="G23789" s="1" t="s">
        <v>5823</v>
      </c>
    </row>
    <row r="23790" spans="1:7" x14ac:dyDescent="0.2">
      <c r="A23790" s="1">
        <v>543487</v>
      </c>
      <c r="B23790" s="2">
        <v>1416448920</v>
      </c>
      <c r="E23790" s="1" t="s">
        <v>205</v>
      </c>
      <c r="F23790" s="1" t="s">
        <v>197</v>
      </c>
      <c r="G23790" s="1" t="s">
        <v>5824</v>
      </c>
    </row>
    <row r="23791" spans="1:7" x14ac:dyDescent="0.2">
      <c r="A23791" s="1">
        <v>543487</v>
      </c>
      <c r="B23791" s="2">
        <v>1416521968</v>
      </c>
      <c r="E23791" s="3"/>
      <c r="F23791" s="1" t="s">
        <v>197</v>
      </c>
      <c r="G23791" s="1" t="s">
        <v>5941</v>
      </c>
    </row>
    <row r="23792" spans="1:7" x14ac:dyDescent="0.2">
      <c r="A23792" s="1">
        <v>543487</v>
      </c>
      <c r="B23792" s="2">
        <v>1416521974</v>
      </c>
      <c r="E23792" s="3"/>
      <c r="F23792" s="1" t="s">
        <v>197</v>
      </c>
      <c r="G23792" s="1" t="s">
        <v>5825</v>
      </c>
    </row>
    <row r="23793" spans="1:7" x14ac:dyDescent="0.2">
      <c r="A23793" s="1">
        <v>543487</v>
      </c>
      <c r="B23793" s="2">
        <v>1416521978</v>
      </c>
      <c r="E23793" s="3"/>
      <c r="F23793" s="1" t="s">
        <v>197</v>
      </c>
      <c r="G23793" s="1" t="s">
        <v>5826</v>
      </c>
    </row>
    <row r="23794" spans="1:7" x14ac:dyDescent="0.2">
      <c r="A23794" s="1">
        <v>543487</v>
      </c>
      <c r="B23794" s="2">
        <v>1416521987</v>
      </c>
      <c r="E23794" s="3"/>
      <c r="F23794" s="1" t="s">
        <v>197</v>
      </c>
      <c r="G23794" s="1" t="s">
        <v>5827</v>
      </c>
    </row>
    <row r="23795" spans="1:7" x14ac:dyDescent="0.2">
      <c r="A23795" s="1">
        <v>543487</v>
      </c>
      <c r="B23795" s="2">
        <v>1416521988</v>
      </c>
      <c r="E23795" s="3"/>
      <c r="F23795" s="1" t="s">
        <v>197</v>
      </c>
      <c r="G23795" s="1" t="s">
        <v>5828</v>
      </c>
    </row>
    <row r="23796" spans="1:7" x14ac:dyDescent="0.2">
      <c r="A23796" s="1">
        <v>543487</v>
      </c>
      <c r="B23796" s="2">
        <v>1416521994</v>
      </c>
      <c r="E23796" s="3"/>
      <c r="F23796" s="1" t="s">
        <v>197</v>
      </c>
      <c r="G23796" s="1" t="s">
        <v>14425</v>
      </c>
    </row>
    <row r="23797" spans="1:7" x14ac:dyDescent="0.2">
      <c r="A23797" s="1">
        <v>543487</v>
      </c>
      <c r="B23797" s="2">
        <v>1416521998</v>
      </c>
      <c r="E23797" s="3"/>
      <c r="F23797" s="1" t="s">
        <v>197</v>
      </c>
      <c r="G23797" s="1" t="s">
        <v>5829</v>
      </c>
    </row>
    <row r="23798" spans="1:7" x14ac:dyDescent="0.2">
      <c r="A23798" s="1">
        <v>543487</v>
      </c>
      <c r="B23798" s="2">
        <v>1416522000</v>
      </c>
      <c r="E23798" s="3"/>
      <c r="F23798" s="1" t="s">
        <v>197</v>
      </c>
      <c r="G23798" s="1" t="s">
        <v>5830</v>
      </c>
    </row>
    <row r="23799" spans="1:7" x14ac:dyDescent="0.2">
      <c r="A23799" s="1">
        <v>543487</v>
      </c>
      <c r="B23799" s="2">
        <v>1416522002</v>
      </c>
      <c r="E23799" s="3"/>
      <c r="F23799" s="1" t="s">
        <v>197</v>
      </c>
      <c r="G23799" s="1" t="s">
        <v>5919</v>
      </c>
    </row>
    <row r="23800" spans="1:7" x14ac:dyDescent="0.2">
      <c r="A23800" s="1">
        <v>543487</v>
      </c>
      <c r="B23800" s="2">
        <v>1416522017</v>
      </c>
      <c r="E23800" s="3"/>
      <c r="F23800" s="1" t="s">
        <v>197</v>
      </c>
      <c r="G23800" s="1" t="s">
        <v>5831</v>
      </c>
    </row>
    <row r="23801" spans="1:7" x14ac:dyDescent="0.2">
      <c r="A23801" s="1">
        <v>543487</v>
      </c>
      <c r="B23801" s="2">
        <v>1416522022</v>
      </c>
      <c r="E23801" s="3"/>
      <c r="F23801" s="1" t="s">
        <v>197</v>
      </c>
      <c r="G23801" s="1" t="s">
        <v>6965</v>
      </c>
    </row>
    <row r="23802" spans="1:7" x14ac:dyDescent="0.2">
      <c r="A23802" s="1">
        <v>543487</v>
      </c>
      <c r="B23802" s="2">
        <v>1416522032</v>
      </c>
      <c r="E23802" s="3"/>
      <c r="F23802" s="1" t="s">
        <v>197</v>
      </c>
      <c r="G23802" s="1" t="s">
        <v>5832</v>
      </c>
    </row>
    <row r="23803" spans="1:7" x14ac:dyDescent="0.2">
      <c r="A23803" s="1">
        <v>543487</v>
      </c>
      <c r="B23803" s="2">
        <v>1416522037</v>
      </c>
      <c r="E23803" s="3"/>
      <c r="F23803" s="1" t="s">
        <v>197</v>
      </c>
      <c r="G23803" s="1" t="s">
        <v>5833</v>
      </c>
    </row>
    <row r="23804" spans="1:7" x14ac:dyDescent="0.2">
      <c r="A23804" s="1">
        <v>543487</v>
      </c>
      <c r="B23804" s="2">
        <v>1416522948</v>
      </c>
      <c r="E23804" s="3"/>
      <c r="F23804" s="1" t="s">
        <v>197</v>
      </c>
      <c r="G23804" s="1" t="s">
        <v>5835</v>
      </c>
    </row>
    <row r="23805" spans="1:7" x14ac:dyDescent="0.2">
      <c r="A23805" s="1">
        <v>543487</v>
      </c>
      <c r="B23805" s="2">
        <v>1416522952</v>
      </c>
      <c r="E23805" s="3"/>
      <c r="F23805" s="1" t="s">
        <v>197</v>
      </c>
      <c r="G23805" s="1" t="s">
        <v>14426</v>
      </c>
    </row>
    <row r="23806" spans="1:7" x14ac:dyDescent="0.2">
      <c r="A23806" s="1">
        <v>543487</v>
      </c>
      <c r="B23806" s="2">
        <v>1416522955</v>
      </c>
      <c r="E23806" s="3"/>
      <c r="F23806" s="1" t="s">
        <v>197</v>
      </c>
      <c r="G23806" s="1" t="s">
        <v>5836</v>
      </c>
    </row>
    <row r="23807" spans="1:7" x14ac:dyDescent="0.2">
      <c r="A23807" s="1">
        <v>543487</v>
      </c>
      <c r="B23807" s="2">
        <v>1416522962</v>
      </c>
      <c r="E23807" s="3"/>
      <c r="F23807" s="1" t="s">
        <v>197</v>
      </c>
      <c r="G23807" s="1" t="s">
        <v>5837</v>
      </c>
    </row>
    <row r="23808" spans="1:7" x14ac:dyDescent="0.2">
      <c r="A23808" s="1">
        <v>543487</v>
      </c>
      <c r="B23808" s="2">
        <v>1416522964</v>
      </c>
      <c r="E23808" s="3"/>
      <c r="F23808" s="1" t="s">
        <v>197</v>
      </c>
      <c r="G23808" s="1" t="s">
        <v>5838</v>
      </c>
    </row>
    <row r="23809" spans="1:7" x14ac:dyDescent="0.2">
      <c r="A23809" s="1">
        <v>543487</v>
      </c>
      <c r="B23809" s="2">
        <v>1416522966</v>
      </c>
      <c r="E23809" s="3"/>
      <c r="F23809" s="1" t="s">
        <v>197</v>
      </c>
      <c r="G23809" s="1" t="s">
        <v>5509</v>
      </c>
    </row>
    <row r="23810" spans="1:7" x14ac:dyDescent="0.2">
      <c r="A23810" s="1">
        <v>543487</v>
      </c>
      <c r="B23810" s="2">
        <v>1416522970</v>
      </c>
      <c r="E23810" s="3"/>
      <c r="F23810" s="1" t="s">
        <v>203</v>
      </c>
      <c r="G23810" s="1" t="s">
        <v>5778</v>
      </c>
    </row>
    <row r="23811" spans="1:7" x14ac:dyDescent="0.2">
      <c r="A23811" s="1">
        <v>543487</v>
      </c>
      <c r="B23811" s="2">
        <v>1416522972</v>
      </c>
      <c r="E23811" s="3"/>
      <c r="F23811" s="1" t="s">
        <v>197</v>
      </c>
      <c r="G23811" s="1" t="s">
        <v>5839</v>
      </c>
    </row>
    <row r="23812" spans="1:7" x14ac:dyDescent="0.2">
      <c r="A23812" s="1">
        <v>543487</v>
      </c>
      <c r="B23812" s="2">
        <v>1416522973</v>
      </c>
      <c r="E23812" s="3"/>
      <c r="F23812" s="1" t="s">
        <v>197</v>
      </c>
      <c r="G23812" s="1" t="s">
        <v>5840</v>
      </c>
    </row>
    <row r="23813" spans="1:7" x14ac:dyDescent="0.2">
      <c r="A23813" s="1">
        <v>543487</v>
      </c>
      <c r="B23813" s="2">
        <v>1416522984</v>
      </c>
      <c r="E23813" s="3"/>
      <c r="F23813" s="1" t="s">
        <v>197</v>
      </c>
      <c r="G23813" s="1" t="s">
        <v>5841</v>
      </c>
    </row>
    <row r="23814" spans="1:7" x14ac:dyDescent="0.2">
      <c r="A23814" s="1">
        <v>543487</v>
      </c>
      <c r="B23814" s="2">
        <v>1416522987</v>
      </c>
      <c r="E23814" s="3"/>
      <c r="F23814" s="1" t="s">
        <v>200</v>
      </c>
      <c r="G23814" s="1" t="s">
        <v>5842</v>
      </c>
    </row>
    <row r="23815" spans="1:7" x14ac:dyDescent="0.2">
      <c r="A23815" s="1">
        <v>543487</v>
      </c>
      <c r="B23815" s="2">
        <v>1416522989</v>
      </c>
      <c r="E23815" s="3"/>
      <c r="F23815" s="1" t="s">
        <v>197</v>
      </c>
      <c r="G23815" s="1" t="s">
        <v>5843</v>
      </c>
    </row>
    <row r="23816" spans="1:7" x14ac:dyDescent="0.2">
      <c r="A23816" s="1">
        <v>543487</v>
      </c>
      <c r="B23816" s="2">
        <v>1416522991</v>
      </c>
      <c r="E23816" s="3"/>
      <c r="F23816" s="1" t="s">
        <v>197</v>
      </c>
      <c r="G23816" s="1" t="s">
        <v>5944</v>
      </c>
    </row>
    <row r="23817" spans="1:7" x14ac:dyDescent="0.2">
      <c r="A23817" s="1">
        <v>543487</v>
      </c>
      <c r="B23817" s="2">
        <v>1416523001</v>
      </c>
      <c r="E23817" s="3"/>
      <c r="F23817" s="1" t="s">
        <v>196</v>
      </c>
      <c r="G23817" s="1" t="s">
        <v>7993</v>
      </c>
    </row>
    <row r="23818" spans="1:7" x14ac:dyDescent="0.2">
      <c r="A23818" s="1">
        <v>543487</v>
      </c>
      <c r="B23818" s="2">
        <v>1416601940</v>
      </c>
      <c r="E23818" s="3"/>
      <c r="F23818" s="1" t="s">
        <v>197</v>
      </c>
      <c r="G23818" s="1" t="s">
        <v>5844</v>
      </c>
    </row>
    <row r="23819" spans="1:7" x14ac:dyDescent="0.2">
      <c r="A23819" s="1">
        <v>543487</v>
      </c>
      <c r="B23819" s="2">
        <v>1416601946</v>
      </c>
      <c r="E23819" s="3"/>
      <c r="F23819" s="1" t="s">
        <v>197</v>
      </c>
      <c r="G23819" s="1" t="s">
        <v>7983</v>
      </c>
    </row>
    <row r="23820" spans="1:7" x14ac:dyDescent="0.2">
      <c r="A23820" s="1">
        <v>543487</v>
      </c>
      <c r="B23820" s="2">
        <v>1416601948</v>
      </c>
      <c r="E23820" s="3"/>
      <c r="F23820" s="1" t="s">
        <v>197</v>
      </c>
      <c r="G23820" s="1" t="s">
        <v>5845</v>
      </c>
    </row>
    <row r="23821" spans="1:7" x14ac:dyDescent="0.2">
      <c r="A23821" s="1">
        <v>543487</v>
      </c>
      <c r="B23821" s="2">
        <v>1416601949</v>
      </c>
      <c r="E23821" s="3"/>
      <c r="F23821" s="1" t="s">
        <v>197</v>
      </c>
      <c r="G23821" s="1" t="s">
        <v>5582</v>
      </c>
    </row>
    <row r="23822" spans="1:7" x14ac:dyDescent="0.2">
      <c r="A23822" s="1">
        <v>543487</v>
      </c>
      <c r="B23822" s="2">
        <v>1416601976</v>
      </c>
      <c r="E23822" s="3"/>
      <c r="F23822" s="1" t="s">
        <v>197</v>
      </c>
      <c r="G23822" s="1" t="s">
        <v>5846</v>
      </c>
    </row>
    <row r="23823" spans="1:7" x14ac:dyDescent="0.2">
      <c r="A23823" s="1">
        <v>543487</v>
      </c>
      <c r="B23823" s="2">
        <v>1416601981</v>
      </c>
      <c r="E23823" s="3"/>
      <c r="F23823" s="1" t="s">
        <v>197</v>
      </c>
      <c r="G23823" s="1" t="s">
        <v>14427</v>
      </c>
    </row>
    <row r="23824" spans="1:7" x14ac:dyDescent="0.2">
      <c r="A23824" s="1">
        <v>543487</v>
      </c>
      <c r="B23824" s="2">
        <v>1416601995</v>
      </c>
      <c r="E23824" s="3"/>
      <c r="F23824" s="1" t="s">
        <v>196</v>
      </c>
      <c r="G23824" s="1" t="s">
        <v>5848</v>
      </c>
    </row>
    <row r="23825" spans="1:7" x14ac:dyDescent="0.2">
      <c r="A23825" s="1">
        <v>543487</v>
      </c>
      <c r="B23825" s="2">
        <v>1416601999</v>
      </c>
      <c r="E23825" s="3"/>
      <c r="F23825" s="1" t="s">
        <v>197</v>
      </c>
      <c r="G23825" s="1" t="s">
        <v>5849</v>
      </c>
    </row>
    <row r="23826" spans="1:7" x14ac:dyDescent="0.2">
      <c r="A23826" s="1">
        <v>543487</v>
      </c>
      <c r="B23826" s="2">
        <v>1416602006</v>
      </c>
      <c r="E23826" s="3"/>
      <c r="F23826" s="1" t="s">
        <v>197</v>
      </c>
      <c r="G23826" s="1" t="s">
        <v>5576</v>
      </c>
    </row>
    <row r="23827" spans="1:7" x14ac:dyDescent="0.2">
      <c r="A23827" s="1">
        <v>543487</v>
      </c>
      <c r="B23827" s="2">
        <v>1416602007</v>
      </c>
      <c r="E23827" s="3"/>
      <c r="F23827" s="1" t="s">
        <v>197</v>
      </c>
      <c r="G23827" s="1" t="s">
        <v>5850</v>
      </c>
    </row>
    <row r="23828" spans="1:7" x14ac:dyDescent="0.2">
      <c r="A23828" s="1">
        <v>543487</v>
      </c>
      <c r="B23828" s="2">
        <v>1416604652</v>
      </c>
      <c r="E23828" s="1" t="s">
        <v>199</v>
      </c>
      <c r="F23828" s="1" t="s">
        <v>197</v>
      </c>
      <c r="G23828" s="1" t="s">
        <v>5800</v>
      </c>
    </row>
    <row r="23829" spans="1:7" x14ac:dyDescent="0.2">
      <c r="A23829" s="1">
        <v>543487</v>
      </c>
      <c r="B23829" s="2">
        <v>1416606772</v>
      </c>
      <c r="E23829" s="3"/>
      <c r="F23829" s="1" t="s">
        <v>197</v>
      </c>
      <c r="G23829" s="1" t="s">
        <v>5851</v>
      </c>
    </row>
    <row r="23830" spans="1:7" x14ac:dyDescent="0.2">
      <c r="A23830" s="1">
        <v>543487</v>
      </c>
      <c r="B23830" s="2">
        <v>1416606779</v>
      </c>
      <c r="E23830" s="3"/>
      <c r="F23830" s="1" t="s">
        <v>197</v>
      </c>
      <c r="G23830" s="1" t="s">
        <v>5852</v>
      </c>
    </row>
    <row r="23831" spans="1:7" x14ac:dyDescent="0.2">
      <c r="A23831" s="1">
        <v>543487</v>
      </c>
      <c r="B23831" s="2">
        <v>1416606781</v>
      </c>
      <c r="E23831" s="3"/>
      <c r="F23831" s="1" t="s">
        <v>197</v>
      </c>
      <c r="G23831" s="1" t="s">
        <v>8034</v>
      </c>
    </row>
    <row r="23832" spans="1:7" x14ac:dyDescent="0.2">
      <c r="A23832" s="1">
        <v>543487</v>
      </c>
      <c r="B23832" s="2">
        <v>1416606785</v>
      </c>
      <c r="E23832" s="3"/>
      <c r="F23832" s="1" t="s">
        <v>197</v>
      </c>
      <c r="G23832" s="1" t="s">
        <v>14428</v>
      </c>
    </row>
    <row r="23833" spans="1:7" x14ac:dyDescent="0.2">
      <c r="A23833" s="1">
        <v>543487</v>
      </c>
      <c r="B23833" s="2">
        <v>1416606798</v>
      </c>
      <c r="E23833" s="3"/>
      <c r="F23833" s="1" t="s">
        <v>200</v>
      </c>
      <c r="G23833" s="1" t="s">
        <v>5853</v>
      </c>
    </row>
    <row r="23834" spans="1:7" x14ac:dyDescent="0.2">
      <c r="A23834" s="1">
        <v>543487</v>
      </c>
      <c r="B23834" s="2">
        <v>1416606801</v>
      </c>
      <c r="E23834" s="3"/>
      <c r="F23834" s="1" t="s">
        <v>197</v>
      </c>
      <c r="G23834" s="1" t="s">
        <v>6990</v>
      </c>
    </row>
    <row r="23835" spans="1:7" x14ac:dyDescent="0.2">
      <c r="A23835" s="1">
        <v>543487</v>
      </c>
      <c r="B23835" s="2">
        <v>1416606806</v>
      </c>
      <c r="E23835" s="3"/>
      <c r="F23835" s="1" t="s">
        <v>197</v>
      </c>
      <c r="G23835" s="1" t="s">
        <v>5854</v>
      </c>
    </row>
    <row r="23836" spans="1:7" x14ac:dyDescent="0.2">
      <c r="A23836" s="1">
        <v>543487</v>
      </c>
      <c r="B23836" s="2">
        <v>1416606809</v>
      </c>
      <c r="E23836" s="3"/>
      <c r="F23836" s="1" t="s">
        <v>197</v>
      </c>
      <c r="G23836" s="1" t="s">
        <v>5855</v>
      </c>
    </row>
    <row r="23837" spans="1:7" x14ac:dyDescent="0.2">
      <c r="A23837" s="1">
        <v>543487</v>
      </c>
      <c r="B23837" s="2">
        <v>1416606810</v>
      </c>
      <c r="E23837" s="3"/>
      <c r="F23837" s="1" t="s">
        <v>197</v>
      </c>
      <c r="G23837" s="1" t="s">
        <v>5856</v>
      </c>
    </row>
    <row r="23838" spans="1:7" x14ac:dyDescent="0.2">
      <c r="A23838" s="1">
        <v>543487</v>
      </c>
      <c r="B23838" s="2">
        <v>1416606814</v>
      </c>
      <c r="E23838" s="3"/>
      <c r="F23838" s="1" t="s">
        <v>197</v>
      </c>
      <c r="G23838" s="1" t="s">
        <v>5857</v>
      </c>
    </row>
    <row r="23839" spans="1:7" x14ac:dyDescent="0.2">
      <c r="A23839" s="1">
        <v>543487</v>
      </c>
      <c r="B23839" s="2">
        <v>1416606817</v>
      </c>
      <c r="E23839" s="3"/>
      <c r="F23839" s="1" t="s">
        <v>197</v>
      </c>
      <c r="G23839" s="1" t="s">
        <v>5858</v>
      </c>
    </row>
    <row r="23840" spans="1:7" x14ac:dyDescent="0.2">
      <c r="A23840" s="1">
        <v>543487</v>
      </c>
      <c r="B23840" s="2">
        <v>1416606823</v>
      </c>
      <c r="E23840" s="3"/>
      <c r="F23840" s="1" t="s">
        <v>197</v>
      </c>
      <c r="G23840" s="1" t="s">
        <v>7985</v>
      </c>
    </row>
    <row r="23841" spans="1:7" x14ac:dyDescent="0.2">
      <c r="A23841" s="1">
        <v>543487</v>
      </c>
      <c r="B23841" s="2">
        <v>1416606825</v>
      </c>
      <c r="E23841" s="3"/>
      <c r="F23841" s="1" t="s">
        <v>197</v>
      </c>
      <c r="G23841" s="1" t="s">
        <v>5542</v>
      </c>
    </row>
    <row r="23842" spans="1:7" x14ac:dyDescent="0.2">
      <c r="A23842" s="1">
        <v>543487</v>
      </c>
      <c r="B23842" s="2">
        <v>1416610026</v>
      </c>
      <c r="E23842" s="3"/>
      <c r="F23842" s="1" t="s">
        <v>197</v>
      </c>
      <c r="G23842" s="1" t="s">
        <v>5551</v>
      </c>
    </row>
    <row r="23843" spans="1:7" x14ac:dyDescent="0.2">
      <c r="A23843" s="1">
        <v>543487</v>
      </c>
      <c r="B23843" s="2">
        <v>1416610028</v>
      </c>
      <c r="E23843" s="3"/>
      <c r="F23843" s="1" t="s">
        <v>197</v>
      </c>
      <c r="G23843" s="1" t="s">
        <v>5859</v>
      </c>
    </row>
    <row r="23844" spans="1:7" x14ac:dyDescent="0.2">
      <c r="A23844" s="1">
        <v>543487</v>
      </c>
      <c r="B23844" s="2">
        <v>1416610039</v>
      </c>
      <c r="E23844" s="3"/>
      <c r="F23844" s="1" t="s">
        <v>197</v>
      </c>
      <c r="G23844" s="1" t="s">
        <v>5860</v>
      </c>
    </row>
    <row r="23845" spans="1:7" x14ac:dyDescent="0.2">
      <c r="A23845" s="1">
        <v>543487</v>
      </c>
      <c r="B23845" s="2">
        <v>1416610042</v>
      </c>
      <c r="E23845" s="3"/>
      <c r="F23845" s="1" t="s">
        <v>197</v>
      </c>
      <c r="G23845" s="1" t="s">
        <v>5861</v>
      </c>
    </row>
    <row r="23846" spans="1:7" x14ac:dyDescent="0.2">
      <c r="A23846" s="1">
        <v>543487</v>
      </c>
      <c r="B23846" s="2">
        <v>1416610043</v>
      </c>
      <c r="E23846" s="3"/>
      <c r="F23846" s="1" t="s">
        <v>197</v>
      </c>
      <c r="G23846" s="1" t="s">
        <v>5862</v>
      </c>
    </row>
    <row r="23847" spans="1:7" x14ac:dyDescent="0.2">
      <c r="A23847" s="1">
        <v>543487</v>
      </c>
      <c r="B23847" s="2">
        <v>1416610051</v>
      </c>
      <c r="E23847" s="3"/>
      <c r="F23847" s="1" t="s">
        <v>197</v>
      </c>
      <c r="G23847" s="1" t="s">
        <v>5863</v>
      </c>
    </row>
    <row r="23848" spans="1:7" x14ac:dyDescent="0.2">
      <c r="A23848" s="1">
        <v>543487</v>
      </c>
      <c r="B23848" s="2">
        <v>1416610055</v>
      </c>
      <c r="E23848" s="3"/>
      <c r="F23848" s="1" t="s">
        <v>197</v>
      </c>
      <c r="G23848" s="1" t="s">
        <v>5864</v>
      </c>
    </row>
    <row r="23849" spans="1:7" x14ac:dyDescent="0.2">
      <c r="A23849" s="1">
        <v>543487</v>
      </c>
      <c r="B23849" s="2">
        <v>1416610060</v>
      </c>
      <c r="E23849" s="3"/>
      <c r="F23849" s="1" t="s">
        <v>197</v>
      </c>
      <c r="G23849" s="1" t="s">
        <v>5865</v>
      </c>
    </row>
    <row r="23850" spans="1:7" x14ac:dyDescent="0.2">
      <c r="A23850" s="1">
        <v>543487</v>
      </c>
      <c r="B23850" s="2">
        <v>1416610062</v>
      </c>
      <c r="E23850" s="3"/>
      <c r="F23850" s="1" t="s">
        <v>197</v>
      </c>
      <c r="G23850" s="1" t="s">
        <v>5866</v>
      </c>
    </row>
    <row r="23851" spans="1:7" x14ac:dyDescent="0.2">
      <c r="A23851" s="1">
        <v>543487</v>
      </c>
      <c r="B23851" s="2">
        <v>1416610069</v>
      </c>
      <c r="E23851" s="3"/>
      <c r="F23851" s="1" t="s">
        <v>197</v>
      </c>
      <c r="G23851" s="1" t="s">
        <v>7982</v>
      </c>
    </row>
    <row r="23852" spans="1:7" x14ac:dyDescent="0.2">
      <c r="A23852" s="1">
        <v>543487</v>
      </c>
      <c r="B23852" s="2">
        <v>1416610071</v>
      </c>
      <c r="E23852" s="3"/>
      <c r="F23852" s="1" t="s">
        <v>197</v>
      </c>
      <c r="G23852" s="1" t="s">
        <v>7994</v>
      </c>
    </row>
    <row r="23853" spans="1:7" x14ac:dyDescent="0.2">
      <c r="A23853" s="1">
        <v>543487</v>
      </c>
      <c r="B23853" s="2">
        <v>1416610078</v>
      </c>
      <c r="E23853" s="3"/>
      <c r="F23853" s="1" t="s">
        <v>197</v>
      </c>
      <c r="G23853" s="1" t="s">
        <v>5867</v>
      </c>
    </row>
    <row r="23854" spans="1:7" x14ac:dyDescent="0.2">
      <c r="A23854" s="1">
        <v>543487</v>
      </c>
      <c r="B23854" s="2">
        <v>1416808416</v>
      </c>
      <c r="E23854" s="1" t="s">
        <v>199</v>
      </c>
      <c r="F23854" s="1" t="s">
        <v>197</v>
      </c>
      <c r="G23854" s="1" t="s">
        <v>5868</v>
      </c>
    </row>
    <row r="23855" spans="1:7" x14ac:dyDescent="0.2">
      <c r="A23855" s="1">
        <v>543487</v>
      </c>
      <c r="B23855" s="2">
        <v>1416825501</v>
      </c>
      <c r="E23855" s="1" t="s">
        <v>199</v>
      </c>
      <c r="F23855" s="1" t="s">
        <v>197</v>
      </c>
      <c r="G23855" s="1" t="s">
        <v>5869</v>
      </c>
    </row>
    <row r="23856" spans="1:7" x14ac:dyDescent="0.2">
      <c r="A23856" s="1">
        <v>543487</v>
      </c>
      <c r="B23856" s="2">
        <v>1416836740</v>
      </c>
      <c r="E23856" s="1" t="s">
        <v>199</v>
      </c>
      <c r="F23856" s="1" t="s">
        <v>197</v>
      </c>
      <c r="G23856" s="1" t="s">
        <v>5869</v>
      </c>
    </row>
    <row r="23857" spans="1:7" x14ac:dyDescent="0.2">
      <c r="A23857" s="1">
        <v>543487</v>
      </c>
      <c r="B23857" s="2">
        <v>1416840696</v>
      </c>
      <c r="E23857" s="1" t="s">
        <v>199</v>
      </c>
      <c r="F23857" s="1" t="s">
        <v>197</v>
      </c>
      <c r="G23857" s="1" t="s">
        <v>5869</v>
      </c>
    </row>
    <row r="23858" spans="1:7" x14ac:dyDescent="0.2">
      <c r="A23858" s="1">
        <v>543487</v>
      </c>
      <c r="B23858" s="2">
        <v>1416842108</v>
      </c>
      <c r="E23858" s="1" t="s">
        <v>205</v>
      </c>
      <c r="F23858" s="1" t="s">
        <v>197</v>
      </c>
      <c r="G23858" s="1" t="s">
        <v>5870</v>
      </c>
    </row>
    <row r="23859" spans="1:7" x14ac:dyDescent="0.2">
      <c r="A23859" s="1">
        <v>543487</v>
      </c>
      <c r="B23859" s="2">
        <v>1416842716</v>
      </c>
      <c r="E23859" s="1" t="s">
        <v>205</v>
      </c>
      <c r="F23859" s="1" t="s">
        <v>197</v>
      </c>
      <c r="G23859" s="1" t="s">
        <v>5870</v>
      </c>
    </row>
    <row r="23860" spans="1:7" x14ac:dyDescent="0.2">
      <c r="A23860" s="1">
        <v>543487</v>
      </c>
      <c r="B23860" s="2">
        <v>1416849589</v>
      </c>
      <c r="E23860" s="1" t="s">
        <v>199</v>
      </c>
      <c r="F23860" s="1" t="s">
        <v>197</v>
      </c>
      <c r="G23860" s="1" t="s">
        <v>5871</v>
      </c>
    </row>
    <row r="23861" spans="1:7" x14ac:dyDescent="0.2">
      <c r="A23861" s="1">
        <v>543487</v>
      </c>
      <c r="B23861" s="2">
        <v>1416854458</v>
      </c>
      <c r="E23861" s="1" t="s">
        <v>199</v>
      </c>
      <c r="F23861" s="1" t="s">
        <v>197</v>
      </c>
      <c r="G23861" s="1" t="s">
        <v>5872</v>
      </c>
    </row>
    <row r="23862" spans="1:7" x14ac:dyDescent="0.2">
      <c r="A23862" s="1">
        <v>543487</v>
      </c>
      <c r="B23862" s="2">
        <v>1416855424</v>
      </c>
      <c r="E23862" s="1" t="s">
        <v>199</v>
      </c>
      <c r="F23862" s="1" t="s">
        <v>197</v>
      </c>
      <c r="G23862" s="1" t="s">
        <v>5873</v>
      </c>
    </row>
    <row r="23863" spans="1:7" x14ac:dyDescent="0.2">
      <c r="A23863" s="1">
        <v>543487</v>
      </c>
      <c r="B23863" s="2">
        <v>1416860322</v>
      </c>
      <c r="E23863" s="1" t="s">
        <v>199</v>
      </c>
      <c r="F23863" s="1" t="s">
        <v>197</v>
      </c>
      <c r="G23863" s="1" t="s">
        <v>5869</v>
      </c>
    </row>
    <row r="23864" spans="1:7" x14ac:dyDescent="0.2">
      <c r="A23864" s="1">
        <v>543487</v>
      </c>
      <c r="B23864" s="2">
        <v>1416861277</v>
      </c>
      <c r="E23864" s="1" t="s">
        <v>199</v>
      </c>
      <c r="F23864" s="1" t="s">
        <v>197</v>
      </c>
      <c r="G23864" s="1" t="s">
        <v>5869</v>
      </c>
    </row>
    <row r="23865" spans="1:7" x14ac:dyDescent="0.2">
      <c r="A23865" s="1">
        <v>543487</v>
      </c>
      <c r="B23865" s="2">
        <v>1416861279</v>
      </c>
      <c r="E23865" s="1" t="s">
        <v>199</v>
      </c>
      <c r="F23865" s="1" t="s">
        <v>197</v>
      </c>
      <c r="G23865" s="1" t="s">
        <v>5869</v>
      </c>
    </row>
    <row r="23866" spans="1:7" x14ac:dyDescent="0.2">
      <c r="A23866" s="1">
        <v>543487</v>
      </c>
      <c r="B23866" s="2">
        <v>1416862188</v>
      </c>
      <c r="E23866" s="1" t="s">
        <v>199</v>
      </c>
      <c r="F23866" s="1" t="s">
        <v>197</v>
      </c>
      <c r="G23866" s="1" t="s">
        <v>5869</v>
      </c>
    </row>
    <row r="23867" spans="1:7" x14ac:dyDescent="0.2">
      <c r="A23867" s="1">
        <v>543487</v>
      </c>
      <c r="B23867" s="2">
        <v>1416870358</v>
      </c>
      <c r="E23867" s="1" t="s">
        <v>199</v>
      </c>
      <c r="F23867" s="1" t="s">
        <v>198</v>
      </c>
      <c r="G23867" s="1" t="s">
        <v>5874</v>
      </c>
    </row>
    <row r="23868" spans="1:7" x14ac:dyDescent="0.2">
      <c r="A23868" s="1">
        <v>543487</v>
      </c>
      <c r="B23868" s="2">
        <v>1416870378</v>
      </c>
      <c r="E23868" s="1" t="s">
        <v>199</v>
      </c>
      <c r="F23868" s="1" t="s">
        <v>197</v>
      </c>
      <c r="G23868" s="1" t="s">
        <v>5875</v>
      </c>
    </row>
    <row r="23869" spans="1:7" x14ac:dyDescent="0.2">
      <c r="A23869" s="1">
        <v>543487</v>
      </c>
      <c r="B23869" s="2">
        <v>1416873153</v>
      </c>
      <c r="E23869" s="3"/>
      <c r="F23869" s="1" t="s">
        <v>197</v>
      </c>
      <c r="G23869" s="1" t="s">
        <v>5876</v>
      </c>
    </row>
    <row r="23870" spans="1:7" x14ac:dyDescent="0.2">
      <c r="A23870" s="1">
        <v>543487</v>
      </c>
      <c r="B23870" s="2">
        <v>1416873161</v>
      </c>
      <c r="E23870" s="3"/>
      <c r="F23870" s="1" t="s">
        <v>197</v>
      </c>
      <c r="G23870" s="1" t="s">
        <v>5582</v>
      </c>
    </row>
    <row r="23871" spans="1:7" x14ac:dyDescent="0.2">
      <c r="A23871" s="1">
        <v>543487</v>
      </c>
      <c r="B23871" s="2">
        <v>1416876174</v>
      </c>
      <c r="E23871" s="1" t="s">
        <v>199</v>
      </c>
      <c r="F23871" s="1" t="s">
        <v>197</v>
      </c>
      <c r="G23871" s="1" t="s">
        <v>5877</v>
      </c>
    </row>
    <row r="23872" spans="1:7" x14ac:dyDescent="0.2">
      <c r="A23872" s="1">
        <v>543487</v>
      </c>
      <c r="B23872" s="2">
        <v>1416876188</v>
      </c>
      <c r="E23872" s="1" t="s">
        <v>199</v>
      </c>
      <c r="G23872" s="1" t="s">
        <v>5569</v>
      </c>
    </row>
    <row r="23873" spans="1:7" x14ac:dyDescent="0.2">
      <c r="A23873" s="1">
        <v>543487</v>
      </c>
      <c r="B23873" s="2">
        <v>1416876192</v>
      </c>
      <c r="E23873" s="1" t="s">
        <v>199</v>
      </c>
      <c r="F23873" s="1" t="s">
        <v>197</v>
      </c>
      <c r="G23873" s="1" t="s">
        <v>5859</v>
      </c>
    </row>
    <row r="23874" spans="1:7" x14ac:dyDescent="0.2">
      <c r="A23874" s="1">
        <v>543487</v>
      </c>
      <c r="B23874" s="2">
        <v>1416876194</v>
      </c>
      <c r="E23874" s="3"/>
      <c r="F23874" s="1" t="s">
        <v>197</v>
      </c>
      <c r="G23874" s="1" t="s">
        <v>5878</v>
      </c>
    </row>
    <row r="23875" spans="1:7" x14ac:dyDescent="0.2">
      <c r="A23875" s="1">
        <v>543487</v>
      </c>
      <c r="B23875" s="2">
        <v>1416879994</v>
      </c>
      <c r="E23875" s="3"/>
      <c r="F23875" s="1" t="s">
        <v>197</v>
      </c>
      <c r="G23875" s="1" t="s">
        <v>5880</v>
      </c>
    </row>
    <row r="23876" spans="1:7" x14ac:dyDescent="0.2">
      <c r="A23876" s="1">
        <v>543487</v>
      </c>
      <c r="B23876" s="2">
        <v>1416880000</v>
      </c>
      <c r="E23876" s="1" t="s">
        <v>205</v>
      </c>
      <c r="F23876" s="1" t="s">
        <v>196</v>
      </c>
      <c r="G23876" s="1" t="s">
        <v>5881</v>
      </c>
    </row>
    <row r="23877" spans="1:7" x14ac:dyDescent="0.2">
      <c r="A23877" s="1">
        <v>543487</v>
      </c>
      <c r="B23877" s="2">
        <v>1416882588</v>
      </c>
      <c r="E23877" s="1" t="s">
        <v>205</v>
      </c>
      <c r="F23877" s="1" t="s">
        <v>204</v>
      </c>
      <c r="G23877" s="1" t="s">
        <v>5882</v>
      </c>
    </row>
    <row r="23878" spans="1:7" x14ac:dyDescent="0.2">
      <c r="A23878" s="1">
        <v>543487</v>
      </c>
      <c r="B23878" s="2">
        <v>1416882824</v>
      </c>
      <c r="E23878" s="3"/>
      <c r="F23878" s="1" t="s">
        <v>197</v>
      </c>
      <c r="G23878" s="1" t="s">
        <v>14429</v>
      </c>
    </row>
    <row r="23879" spans="1:7" x14ac:dyDescent="0.2">
      <c r="A23879" s="1">
        <v>543487</v>
      </c>
      <c r="B23879" s="2">
        <v>1416891420</v>
      </c>
      <c r="E23879" s="1" t="s">
        <v>199</v>
      </c>
      <c r="F23879" s="1" t="s">
        <v>197</v>
      </c>
      <c r="G23879" s="1" t="s">
        <v>5852</v>
      </c>
    </row>
    <row r="23880" spans="1:7" x14ac:dyDescent="0.2">
      <c r="A23880" s="1">
        <v>543487</v>
      </c>
      <c r="B23880" s="2">
        <v>1416899314</v>
      </c>
      <c r="E23880" s="1" t="s">
        <v>199</v>
      </c>
      <c r="F23880" s="1" t="s">
        <v>196</v>
      </c>
      <c r="G23880" s="1" t="s">
        <v>5543</v>
      </c>
    </row>
    <row r="23881" spans="1:7" x14ac:dyDescent="0.2">
      <c r="A23881" s="1">
        <v>543487</v>
      </c>
      <c r="B23881" s="2">
        <v>1416899315</v>
      </c>
      <c r="E23881" s="1" t="s">
        <v>12</v>
      </c>
      <c r="F23881" s="1" t="s">
        <v>196</v>
      </c>
      <c r="G23881" s="1" t="s">
        <v>5568</v>
      </c>
    </row>
    <row r="23882" spans="1:7" x14ac:dyDescent="0.2">
      <c r="A23882" s="1">
        <v>543487</v>
      </c>
      <c r="B23882" s="2">
        <v>1416902248</v>
      </c>
      <c r="E23882" s="3"/>
      <c r="F23882" s="1" t="s">
        <v>197</v>
      </c>
      <c r="G23882" s="1" t="s">
        <v>5883</v>
      </c>
    </row>
    <row r="23883" spans="1:7" x14ac:dyDescent="0.2">
      <c r="A23883" s="1">
        <v>543487</v>
      </c>
      <c r="B23883" s="2">
        <v>1416907072</v>
      </c>
      <c r="E23883" s="3"/>
      <c r="F23883" s="1" t="s">
        <v>197</v>
      </c>
      <c r="G23883" s="1" t="s">
        <v>5884</v>
      </c>
    </row>
    <row r="23884" spans="1:7" x14ac:dyDescent="0.2">
      <c r="A23884" s="1">
        <v>543487</v>
      </c>
      <c r="B23884" s="2">
        <v>1416907074</v>
      </c>
      <c r="E23884" s="3"/>
      <c r="F23884" s="1" t="s">
        <v>197</v>
      </c>
      <c r="G23884" s="1" t="s">
        <v>5885</v>
      </c>
    </row>
    <row r="23885" spans="1:7" x14ac:dyDescent="0.2">
      <c r="A23885" s="1">
        <v>543487</v>
      </c>
      <c r="B23885" s="2">
        <v>1416907075</v>
      </c>
      <c r="E23885" s="1" t="s">
        <v>199</v>
      </c>
      <c r="F23885" s="1" t="s">
        <v>197</v>
      </c>
      <c r="G23885" s="1" t="s">
        <v>5886</v>
      </c>
    </row>
    <row r="23886" spans="1:7" x14ac:dyDescent="0.2">
      <c r="A23886" s="1">
        <v>543487</v>
      </c>
      <c r="B23886" s="2">
        <v>1416907076</v>
      </c>
      <c r="E23886" s="3"/>
      <c r="F23886" s="1" t="s">
        <v>197</v>
      </c>
      <c r="G23886" s="1" t="s">
        <v>7421</v>
      </c>
    </row>
    <row r="23887" spans="1:7" x14ac:dyDescent="0.2">
      <c r="A23887" s="1">
        <v>543487</v>
      </c>
      <c r="B23887" s="2">
        <v>1416907078</v>
      </c>
      <c r="E23887" s="1" t="s">
        <v>199</v>
      </c>
      <c r="F23887" s="1" t="s">
        <v>197</v>
      </c>
      <c r="G23887" s="1" t="s">
        <v>5887</v>
      </c>
    </row>
    <row r="23888" spans="1:7" x14ac:dyDescent="0.2">
      <c r="A23888" s="1">
        <v>543487</v>
      </c>
      <c r="B23888" s="2">
        <v>1416907079</v>
      </c>
      <c r="E23888" s="1" t="s">
        <v>12</v>
      </c>
      <c r="F23888" s="1" t="s">
        <v>197</v>
      </c>
      <c r="G23888" s="1" t="s">
        <v>5838</v>
      </c>
    </row>
    <row r="23889" spans="1:7" x14ac:dyDescent="0.2">
      <c r="A23889" s="1">
        <v>543487</v>
      </c>
      <c r="B23889" s="2">
        <v>1416909946</v>
      </c>
      <c r="E23889" s="1" t="s">
        <v>199</v>
      </c>
      <c r="F23889" s="1" t="s">
        <v>197</v>
      </c>
      <c r="G23889" s="1" t="s">
        <v>5888</v>
      </c>
    </row>
    <row r="23890" spans="1:7" x14ac:dyDescent="0.2">
      <c r="A23890" s="1">
        <v>543487</v>
      </c>
      <c r="B23890" s="2">
        <v>1416909947</v>
      </c>
      <c r="E23890" s="3"/>
      <c r="F23890" s="1" t="s">
        <v>197</v>
      </c>
      <c r="G23890" s="1" t="s">
        <v>5509</v>
      </c>
    </row>
    <row r="23891" spans="1:7" x14ac:dyDescent="0.2">
      <c r="A23891" s="1">
        <v>543487</v>
      </c>
      <c r="B23891" s="2">
        <v>1416916498</v>
      </c>
      <c r="E23891" s="3"/>
      <c r="F23891" s="1" t="s">
        <v>197</v>
      </c>
      <c r="G23891" s="1" t="s">
        <v>5889</v>
      </c>
    </row>
    <row r="23892" spans="1:7" x14ac:dyDescent="0.2">
      <c r="A23892" s="1">
        <v>543487</v>
      </c>
      <c r="B23892" s="2">
        <v>1416916500</v>
      </c>
      <c r="E23892" s="1" t="s">
        <v>199</v>
      </c>
      <c r="F23892" s="1" t="s">
        <v>197</v>
      </c>
      <c r="G23892" s="1" t="s">
        <v>5890</v>
      </c>
    </row>
    <row r="23893" spans="1:7" x14ac:dyDescent="0.2">
      <c r="A23893" s="1">
        <v>543487</v>
      </c>
      <c r="B23893" s="2">
        <v>1417041880</v>
      </c>
      <c r="E23893" s="3"/>
      <c r="F23893" s="1" t="s">
        <v>197</v>
      </c>
      <c r="G23893" s="1" t="s">
        <v>5891</v>
      </c>
    </row>
    <row r="23894" spans="1:7" x14ac:dyDescent="0.2">
      <c r="A23894" s="1">
        <v>543487</v>
      </c>
      <c r="B23894" s="2">
        <v>1417101093</v>
      </c>
      <c r="E23894" s="1" t="s">
        <v>205</v>
      </c>
      <c r="F23894" s="1" t="s">
        <v>197</v>
      </c>
      <c r="G23894" s="1" t="s">
        <v>5870</v>
      </c>
    </row>
    <row r="23895" spans="1:7" x14ac:dyDescent="0.2">
      <c r="A23895" s="1">
        <v>543487</v>
      </c>
      <c r="B23895" s="2">
        <v>1417393758</v>
      </c>
      <c r="E23895" s="1" t="s">
        <v>12</v>
      </c>
      <c r="F23895" s="1" t="s">
        <v>197</v>
      </c>
      <c r="G23895" s="1" t="s">
        <v>5573</v>
      </c>
    </row>
    <row r="23896" spans="1:7" x14ac:dyDescent="0.2">
      <c r="A23896" s="1">
        <v>543487</v>
      </c>
      <c r="B23896" s="2">
        <v>1417450947</v>
      </c>
      <c r="E23896" s="1" t="s">
        <v>199</v>
      </c>
      <c r="F23896" s="1" t="s">
        <v>197</v>
      </c>
      <c r="G23896" s="1" t="s">
        <v>5869</v>
      </c>
    </row>
    <row r="23897" spans="1:7" x14ac:dyDescent="0.2">
      <c r="A23897" s="1">
        <v>543487</v>
      </c>
      <c r="B23897" s="2">
        <v>1417712553</v>
      </c>
      <c r="E23897" s="1" t="s">
        <v>199</v>
      </c>
      <c r="F23897" s="1" t="s">
        <v>197</v>
      </c>
      <c r="G23897" s="1" t="s">
        <v>5869</v>
      </c>
    </row>
    <row r="23898" spans="1:7" x14ac:dyDescent="0.2">
      <c r="A23898" s="1">
        <v>543487</v>
      </c>
      <c r="B23898" s="2">
        <v>1417712817</v>
      </c>
      <c r="E23898" s="1" t="s">
        <v>205</v>
      </c>
      <c r="F23898" s="3"/>
      <c r="G23898" s="1" t="s">
        <v>5892</v>
      </c>
    </row>
    <row r="23899" spans="1:7" x14ac:dyDescent="0.2">
      <c r="A23899" s="1">
        <v>543487</v>
      </c>
      <c r="B23899" s="2">
        <v>1417717597</v>
      </c>
      <c r="E23899" s="1" t="s">
        <v>199</v>
      </c>
      <c r="F23899" s="1" t="s">
        <v>197</v>
      </c>
      <c r="G23899" s="1" t="s">
        <v>5869</v>
      </c>
    </row>
    <row r="23900" spans="1:7" x14ac:dyDescent="0.2">
      <c r="A23900" s="1">
        <v>543487</v>
      </c>
      <c r="B23900" s="2">
        <v>1417719910</v>
      </c>
      <c r="E23900" s="1" t="s">
        <v>199</v>
      </c>
      <c r="F23900" s="1" t="s">
        <v>197</v>
      </c>
      <c r="G23900" s="1" t="s">
        <v>5873</v>
      </c>
    </row>
    <row r="23901" spans="1:7" x14ac:dyDescent="0.2">
      <c r="A23901" s="1">
        <v>543487</v>
      </c>
      <c r="B23901" s="2">
        <v>1417764686</v>
      </c>
      <c r="E23901" s="1" t="s">
        <v>205</v>
      </c>
      <c r="F23901" s="4" t="s">
        <v>197</v>
      </c>
      <c r="G23901" s="1" t="s">
        <v>5870</v>
      </c>
    </row>
    <row r="23902" spans="1:7" x14ac:dyDescent="0.2">
      <c r="A23902" s="1">
        <v>543487</v>
      </c>
      <c r="B23902" s="2">
        <v>1417765039</v>
      </c>
      <c r="E23902" s="1" t="s">
        <v>199</v>
      </c>
      <c r="F23902" s="1" t="s">
        <v>197</v>
      </c>
      <c r="G23902" s="1" t="s">
        <v>5893</v>
      </c>
    </row>
    <row r="23903" spans="1:7" x14ac:dyDescent="0.2">
      <c r="A23903" s="1">
        <v>543487</v>
      </c>
      <c r="B23903" s="2">
        <v>1417765040</v>
      </c>
      <c r="E23903" s="1" t="s">
        <v>199</v>
      </c>
      <c r="F23903" s="1" t="s">
        <v>200</v>
      </c>
      <c r="G23903" s="1" t="s">
        <v>5894</v>
      </c>
    </row>
    <row r="23904" spans="1:7" x14ac:dyDescent="0.2">
      <c r="A23904" s="1">
        <v>543487</v>
      </c>
      <c r="B23904" s="2">
        <v>1417766688</v>
      </c>
      <c r="E23904" s="1" t="s">
        <v>199</v>
      </c>
      <c r="F23904" s="1" t="s">
        <v>197</v>
      </c>
      <c r="G23904" s="1" t="s">
        <v>5869</v>
      </c>
    </row>
    <row r="23905" spans="1:7" x14ac:dyDescent="0.2">
      <c r="A23905" s="1">
        <v>543487</v>
      </c>
      <c r="B23905" s="2">
        <v>1417766937</v>
      </c>
      <c r="E23905" s="1" t="s">
        <v>205</v>
      </c>
      <c r="F23905" s="1" t="s">
        <v>197</v>
      </c>
      <c r="G23905" s="1" t="s">
        <v>5895</v>
      </c>
    </row>
    <row r="23906" spans="1:7" x14ac:dyDescent="0.2">
      <c r="A23906" s="1">
        <v>543487</v>
      </c>
      <c r="B23906" s="2">
        <v>1417767027</v>
      </c>
      <c r="E23906" s="1" t="s">
        <v>199</v>
      </c>
      <c r="F23906" s="1" t="s">
        <v>197</v>
      </c>
      <c r="G23906" s="1" t="s">
        <v>5896</v>
      </c>
    </row>
    <row r="23907" spans="1:7" x14ac:dyDescent="0.2">
      <c r="A23907" s="1">
        <v>543487</v>
      </c>
      <c r="B23907" s="2">
        <v>1417767741</v>
      </c>
      <c r="E23907" s="1" t="s">
        <v>199</v>
      </c>
      <c r="F23907" s="1" t="s">
        <v>197</v>
      </c>
      <c r="G23907" s="1" t="s">
        <v>5783</v>
      </c>
    </row>
    <row r="23908" spans="1:7" x14ac:dyDescent="0.2">
      <c r="A23908" s="1">
        <v>543487</v>
      </c>
      <c r="B23908" s="2">
        <v>1417768080</v>
      </c>
      <c r="E23908" s="1" t="s">
        <v>199</v>
      </c>
      <c r="F23908" s="1" t="s">
        <v>197</v>
      </c>
      <c r="G23908" s="1" t="s">
        <v>5898</v>
      </c>
    </row>
    <row r="23909" spans="1:7" x14ac:dyDescent="0.2">
      <c r="A23909" s="1">
        <v>543487</v>
      </c>
      <c r="B23909" s="2">
        <v>1417769118</v>
      </c>
      <c r="E23909" s="1" t="s">
        <v>199</v>
      </c>
      <c r="F23909" s="1" t="s">
        <v>197</v>
      </c>
      <c r="G23909" s="1" t="s">
        <v>5899</v>
      </c>
    </row>
    <row r="23910" spans="1:7" x14ac:dyDescent="0.2">
      <c r="A23910" s="1">
        <v>543487</v>
      </c>
      <c r="B23910" s="2">
        <v>1417769119</v>
      </c>
      <c r="E23910" s="1" t="s">
        <v>199</v>
      </c>
      <c r="F23910" s="1" t="s">
        <v>203</v>
      </c>
      <c r="G23910" s="1" t="s">
        <v>5900</v>
      </c>
    </row>
    <row r="23911" spans="1:7" x14ac:dyDescent="0.2">
      <c r="A23911" s="1">
        <v>543487</v>
      </c>
      <c r="B23911" s="2">
        <v>1417830523</v>
      </c>
      <c r="E23911" s="1" t="s">
        <v>199</v>
      </c>
      <c r="F23911" s="1" t="s">
        <v>197</v>
      </c>
      <c r="G23911" s="1" t="s">
        <v>5901</v>
      </c>
    </row>
    <row r="23912" spans="1:7" x14ac:dyDescent="0.2">
      <c r="A23912" s="1">
        <v>543487</v>
      </c>
      <c r="B23912" s="2">
        <v>1417830524</v>
      </c>
      <c r="E23912" s="1" t="s">
        <v>199</v>
      </c>
      <c r="F23912" s="1" t="s">
        <v>200</v>
      </c>
      <c r="G23912" s="1" t="s">
        <v>5902</v>
      </c>
    </row>
    <row r="23913" spans="1:7" x14ac:dyDescent="0.2">
      <c r="A23913" s="1">
        <v>543487</v>
      </c>
      <c r="B23913" s="2">
        <v>1417906216</v>
      </c>
      <c r="E23913" s="1" t="s">
        <v>199</v>
      </c>
      <c r="F23913" s="1" t="s">
        <v>196</v>
      </c>
      <c r="G23913" s="1" t="s">
        <v>5903</v>
      </c>
    </row>
    <row r="23914" spans="1:7" x14ac:dyDescent="0.2">
      <c r="A23914" s="1">
        <v>543487</v>
      </c>
      <c r="B23914" s="2">
        <v>1418673178</v>
      </c>
      <c r="E23914" s="1" t="s">
        <v>205</v>
      </c>
      <c r="F23914" s="4"/>
      <c r="G23914" s="1" t="s">
        <v>5904</v>
      </c>
    </row>
    <row r="23915" spans="1:7" x14ac:dyDescent="0.2">
      <c r="A23915" s="1">
        <v>543487</v>
      </c>
      <c r="B23915" s="2">
        <v>1418681094</v>
      </c>
      <c r="E23915" s="1" t="s">
        <v>199</v>
      </c>
      <c r="F23915" s="1" t="s">
        <v>197</v>
      </c>
      <c r="G23915" s="1" t="s">
        <v>5905</v>
      </c>
    </row>
    <row r="23916" spans="1:7" x14ac:dyDescent="0.2">
      <c r="A23916" s="1">
        <v>543487</v>
      </c>
      <c r="B23916" s="2">
        <v>1418687271</v>
      </c>
      <c r="E23916" s="1" t="s">
        <v>12</v>
      </c>
      <c r="F23916" s="1" t="s">
        <v>196</v>
      </c>
      <c r="G23916" s="1" t="s">
        <v>5906</v>
      </c>
    </row>
    <row r="23917" spans="1:7" x14ac:dyDescent="0.2">
      <c r="A23917" s="1">
        <v>543487</v>
      </c>
      <c r="B23917" s="2">
        <v>1418689653</v>
      </c>
      <c r="E23917" s="1" t="s">
        <v>199</v>
      </c>
      <c r="F23917" s="1" t="s">
        <v>197</v>
      </c>
      <c r="G23917" s="1" t="s">
        <v>5907</v>
      </c>
    </row>
    <row r="23918" spans="1:7" x14ac:dyDescent="0.2">
      <c r="A23918" s="1">
        <v>543487</v>
      </c>
      <c r="B23918" s="2">
        <v>1418701606</v>
      </c>
      <c r="E23918" s="1" t="s">
        <v>205</v>
      </c>
      <c r="F23918" s="1" t="s">
        <v>197</v>
      </c>
      <c r="G23918" s="1" t="s">
        <v>5908</v>
      </c>
    </row>
    <row r="23919" spans="1:7" x14ac:dyDescent="0.2">
      <c r="A23919" s="1">
        <v>543487</v>
      </c>
      <c r="B23919" s="2">
        <v>1418701607</v>
      </c>
      <c r="E23919" s="1" t="s">
        <v>199</v>
      </c>
      <c r="F23919" s="1" t="s">
        <v>197</v>
      </c>
      <c r="G23919" s="1" t="s">
        <v>5909</v>
      </c>
    </row>
    <row r="23920" spans="1:7" x14ac:dyDescent="0.2">
      <c r="A23920" s="1">
        <v>543487</v>
      </c>
      <c r="B23920" s="2">
        <v>1418709104</v>
      </c>
      <c r="E23920" s="1" t="s">
        <v>12</v>
      </c>
      <c r="G23920" s="1" t="s">
        <v>5910</v>
      </c>
    </row>
    <row r="23921" spans="1:7" x14ac:dyDescent="0.2">
      <c r="A23921" s="1">
        <v>543487</v>
      </c>
      <c r="B23921" s="2">
        <v>1418710809</v>
      </c>
      <c r="E23921" s="1" t="s">
        <v>205</v>
      </c>
      <c r="F23921" s="1" t="s">
        <v>197</v>
      </c>
      <c r="G23921" s="1" t="s">
        <v>5911</v>
      </c>
    </row>
    <row r="23922" spans="1:7" x14ac:dyDescent="0.2">
      <c r="A23922" s="1">
        <v>543487</v>
      </c>
      <c r="B23922" s="2">
        <v>1418715695</v>
      </c>
      <c r="E23922" s="4"/>
      <c r="F23922" s="1" t="s">
        <v>197</v>
      </c>
      <c r="G23922" s="1" t="s">
        <v>14430</v>
      </c>
    </row>
    <row r="23923" spans="1:7" x14ac:dyDescent="0.2">
      <c r="A23923" s="1">
        <v>543487</v>
      </c>
      <c r="B23923" s="2">
        <v>1418730176</v>
      </c>
      <c r="E23923" s="1" t="s">
        <v>199</v>
      </c>
      <c r="F23923" s="1" t="s">
        <v>196</v>
      </c>
      <c r="G23923" s="1" t="s">
        <v>5912</v>
      </c>
    </row>
    <row r="23924" spans="1:7" x14ac:dyDescent="0.2">
      <c r="A23924" s="1">
        <v>543487</v>
      </c>
      <c r="B23924" s="2">
        <v>1418734658</v>
      </c>
      <c r="E23924" s="3"/>
      <c r="F23924" s="1" t="s">
        <v>203</v>
      </c>
      <c r="G23924" s="1" t="s">
        <v>5913</v>
      </c>
    </row>
    <row r="23925" spans="1:7" x14ac:dyDescent="0.2">
      <c r="A23925" s="1">
        <v>543487</v>
      </c>
      <c r="B23925" s="2">
        <v>1418735633</v>
      </c>
      <c r="E23925" s="3"/>
      <c r="F23925" s="1" t="s">
        <v>197</v>
      </c>
      <c r="G23925" s="1" t="s">
        <v>5914</v>
      </c>
    </row>
    <row r="23926" spans="1:7" x14ac:dyDescent="0.2">
      <c r="A23926" s="1">
        <v>543487</v>
      </c>
      <c r="B23926" s="2">
        <v>1418735642</v>
      </c>
      <c r="E23926" s="3"/>
      <c r="F23926" s="1" t="s">
        <v>197</v>
      </c>
      <c r="G23926" s="1" t="s">
        <v>5915</v>
      </c>
    </row>
    <row r="23927" spans="1:7" x14ac:dyDescent="0.2">
      <c r="A23927" s="1">
        <v>543487</v>
      </c>
      <c r="B23927" s="2">
        <v>1418735657</v>
      </c>
      <c r="E23927" s="3"/>
      <c r="F23927" s="1" t="s">
        <v>197</v>
      </c>
      <c r="G23927" s="1" t="s">
        <v>5916</v>
      </c>
    </row>
    <row r="23928" spans="1:7" x14ac:dyDescent="0.2">
      <c r="A23928" s="1">
        <v>543487</v>
      </c>
      <c r="B23928" s="2">
        <v>1418735660</v>
      </c>
      <c r="E23928" s="1" t="s">
        <v>205</v>
      </c>
      <c r="F23928" s="1" t="s">
        <v>197</v>
      </c>
      <c r="G23928" s="1" t="s">
        <v>5917</v>
      </c>
    </row>
    <row r="23929" spans="1:7" x14ac:dyDescent="0.2">
      <c r="A23929" s="1">
        <v>543487</v>
      </c>
      <c r="B23929" s="2">
        <v>1418736529</v>
      </c>
      <c r="E23929" s="3"/>
      <c r="F23929" s="1" t="s">
        <v>197</v>
      </c>
      <c r="G23929" s="1" t="s">
        <v>5918</v>
      </c>
    </row>
    <row r="23930" spans="1:7" x14ac:dyDescent="0.2">
      <c r="A23930" s="1">
        <v>543487</v>
      </c>
      <c r="B23930" s="2">
        <v>1418736533</v>
      </c>
      <c r="E23930" s="1" t="s">
        <v>199</v>
      </c>
      <c r="F23930" s="1" t="s">
        <v>197</v>
      </c>
      <c r="G23930" s="1" t="s">
        <v>5844</v>
      </c>
    </row>
    <row r="23931" spans="1:7" x14ac:dyDescent="0.2">
      <c r="A23931" s="1">
        <v>543487</v>
      </c>
      <c r="B23931" s="2">
        <v>1418736537</v>
      </c>
      <c r="E23931" s="1" t="s">
        <v>199</v>
      </c>
      <c r="F23931" s="1" t="s">
        <v>197</v>
      </c>
      <c r="G23931" s="1" t="s">
        <v>5919</v>
      </c>
    </row>
    <row r="23932" spans="1:7" x14ac:dyDescent="0.2">
      <c r="A23932" s="1">
        <v>543487</v>
      </c>
      <c r="B23932" s="2">
        <v>1418737509</v>
      </c>
      <c r="E23932" s="1" t="s">
        <v>199</v>
      </c>
      <c r="F23932" s="1" t="s">
        <v>197</v>
      </c>
      <c r="G23932" s="1" t="s">
        <v>5921</v>
      </c>
    </row>
    <row r="23933" spans="1:7" x14ac:dyDescent="0.2">
      <c r="A23933" s="1">
        <v>543487</v>
      </c>
      <c r="B23933" s="2">
        <v>1418737511</v>
      </c>
      <c r="E23933" s="3"/>
      <c r="F23933" s="1" t="s">
        <v>197</v>
      </c>
      <c r="G23933" s="1" t="s">
        <v>5922</v>
      </c>
    </row>
    <row r="23934" spans="1:7" x14ac:dyDescent="0.2">
      <c r="A23934" s="1">
        <v>543487</v>
      </c>
      <c r="B23934" s="2">
        <v>1418737513</v>
      </c>
      <c r="E23934" s="3"/>
      <c r="F23934" s="1" t="s">
        <v>197</v>
      </c>
      <c r="G23934" s="1" t="s">
        <v>5923</v>
      </c>
    </row>
    <row r="23935" spans="1:7" x14ac:dyDescent="0.2">
      <c r="A23935" s="1">
        <v>543487</v>
      </c>
      <c r="B23935" s="2">
        <v>1418737523</v>
      </c>
      <c r="E23935" s="3"/>
      <c r="F23935" s="1" t="s">
        <v>197</v>
      </c>
      <c r="G23935" s="1" t="s">
        <v>5924</v>
      </c>
    </row>
    <row r="23936" spans="1:7" x14ac:dyDescent="0.2">
      <c r="A23936" s="1">
        <v>543487</v>
      </c>
      <c r="B23936" s="2">
        <v>1418737535</v>
      </c>
      <c r="E23936" s="3"/>
      <c r="F23936" s="1" t="s">
        <v>197</v>
      </c>
      <c r="G23936" s="1" t="s">
        <v>5925</v>
      </c>
    </row>
    <row r="23937" spans="1:7" x14ac:dyDescent="0.2">
      <c r="A23937" s="1">
        <v>543487</v>
      </c>
      <c r="B23937" s="2">
        <v>1418737542</v>
      </c>
      <c r="E23937" s="3"/>
      <c r="F23937" s="1" t="s">
        <v>197</v>
      </c>
      <c r="G23937" s="1" t="s">
        <v>5926</v>
      </c>
    </row>
    <row r="23938" spans="1:7" x14ac:dyDescent="0.2">
      <c r="A23938" s="1">
        <v>543487</v>
      </c>
      <c r="B23938" s="2">
        <v>1418737545</v>
      </c>
      <c r="E23938" s="1" t="s">
        <v>199</v>
      </c>
      <c r="F23938" s="1" t="s">
        <v>197</v>
      </c>
      <c r="G23938" s="1" t="s">
        <v>5854</v>
      </c>
    </row>
    <row r="23939" spans="1:7" x14ac:dyDescent="0.2">
      <c r="A23939" s="1">
        <v>543487</v>
      </c>
      <c r="B23939" s="2">
        <v>1418737548</v>
      </c>
      <c r="E23939" s="1" t="s">
        <v>205</v>
      </c>
      <c r="F23939" s="1" t="s">
        <v>197</v>
      </c>
      <c r="G23939" s="1" t="s">
        <v>5927</v>
      </c>
    </row>
    <row r="23940" spans="1:7" x14ac:dyDescent="0.2">
      <c r="A23940" s="1">
        <v>543487</v>
      </c>
      <c r="B23940" s="2">
        <v>1418737553</v>
      </c>
      <c r="E23940" s="3"/>
      <c r="F23940" s="1" t="s">
        <v>197</v>
      </c>
      <c r="G23940" s="1" t="s">
        <v>5928</v>
      </c>
    </row>
    <row r="23941" spans="1:7" x14ac:dyDescent="0.2">
      <c r="A23941" s="1">
        <v>543487</v>
      </c>
      <c r="B23941" s="2">
        <v>1418738510</v>
      </c>
      <c r="E23941" s="1" t="s">
        <v>199</v>
      </c>
      <c r="F23941" s="1" t="s">
        <v>197</v>
      </c>
      <c r="G23941" s="1" t="s">
        <v>5929</v>
      </c>
    </row>
    <row r="23942" spans="1:7" x14ac:dyDescent="0.2">
      <c r="A23942" s="1">
        <v>543487</v>
      </c>
      <c r="B23942" s="2">
        <v>1418738526</v>
      </c>
      <c r="E23942" s="1" t="s">
        <v>199</v>
      </c>
      <c r="F23942" s="1" t="s">
        <v>197</v>
      </c>
      <c r="G23942" s="1" t="s">
        <v>5839</v>
      </c>
    </row>
    <row r="23943" spans="1:7" x14ac:dyDescent="0.2">
      <c r="A23943" s="1">
        <v>543487</v>
      </c>
      <c r="B23943" s="2">
        <v>1418738532</v>
      </c>
      <c r="E23943" s="1" t="s">
        <v>199</v>
      </c>
      <c r="F23943" s="1" t="s">
        <v>197</v>
      </c>
      <c r="G23943" s="1" t="s">
        <v>5513</v>
      </c>
    </row>
    <row r="23944" spans="1:7" x14ac:dyDescent="0.2">
      <c r="A23944" s="1">
        <v>543487</v>
      </c>
      <c r="B23944" s="2">
        <v>1418739431</v>
      </c>
      <c r="E23944" s="3"/>
      <c r="F23944" s="1" t="s">
        <v>197</v>
      </c>
      <c r="G23944" s="1" t="s">
        <v>5930</v>
      </c>
    </row>
    <row r="23945" spans="1:7" x14ac:dyDescent="0.2">
      <c r="A23945" s="1">
        <v>543487</v>
      </c>
      <c r="B23945" s="2">
        <v>1418739441</v>
      </c>
      <c r="E23945" s="3"/>
      <c r="F23945" s="1" t="s">
        <v>197</v>
      </c>
      <c r="G23945" s="1" t="s">
        <v>5931</v>
      </c>
    </row>
    <row r="23946" spans="1:7" x14ac:dyDescent="0.2">
      <c r="A23946" s="1">
        <v>543487</v>
      </c>
      <c r="B23946" s="2">
        <v>1418739451</v>
      </c>
      <c r="E23946" s="1" t="s">
        <v>205</v>
      </c>
      <c r="F23946" s="1" t="s">
        <v>197</v>
      </c>
      <c r="G23946" s="1" t="s">
        <v>5932</v>
      </c>
    </row>
    <row r="23947" spans="1:7" x14ac:dyDescent="0.2">
      <c r="A23947" s="1">
        <v>543487</v>
      </c>
      <c r="B23947" s="2">
        <v>1418739454</v>
      </c>
      <c r="E23947" s="1" t="s">
        <v>199</v>
      </c>
      <c r="F23947" s="1" t="s">
        <v>197</v>
      </c>
      <c r="G23947" s="1" t="s">
        <v>5933</v>
      </c>
    </row>
    <row r="23948" spans="1:7" x14ac:dyDescent="0.2">
      <c r="A23948" s="1">
        <v>543487</v>
      </c>
      <c r="B23948" s="2">
        <v>1418739463</v>
      </c>
      <c r="E23948" s="1" t="s">
        <v>205</v>
      </c>
      <c r="F23948" s="1" t="s">
        <v>197</v>
      </c>
      <c r="G23948" s="1" t="s">
        <v>5934</v>
      </c>
    </row>
    <row r="23949" spans="1:7" x14ac:dyDescent="0.2">
      <c r="A23949" s="1">
        <v>543487</v>
      </c>
      <c r="B23949" s="2">
        <v>1418739466</v>
      </c>
      <c r="E23949" s="1" t="s">
        <v>205</v>
      </c>
      <c r="F23949" s="1" t="s">
        <v>197</v>
      </c>
      <c r="G23949" s="1" t="s">
        <v>5935</v>
      </c>
    </row>
    <row r="23950" spans="1:7" x14ac:dyDescent="0.2">
      <c r="A23950" s="1">
        <v>543487</v>
      </c>
      <c r="B23950" s="2">
        <v>1418757148</v>
      </c>
      <c r="E23950" s="1" t="s">
        <v>199</v>
      </c>
      <c r="F23950" s="1" t="s">
        <v>197</v>
      </c>
      <c r="G23950" s="1" t="s">
        <v>5936</v>
      </c>
    </row>
    <row r="23951" spans="1:7" x14ac:dyDescent="0.2">
      <c r="A23951" s="1">
        <v>543487</v>
      </c>
      <c r="B23951" s="2">
        <v>1418958461</v>
      </c>
      <c r="E23951" s="1" t="s">
        <v>205</v>
      </c>
      <c r="F23951" s="1" t="s">
        <v>202</v>
      </c>
      <c r="G23951" s="1" t="s">
        <v>5937</v>
      </c>
    </row>
    <row r="23952" spans="1:7" x14ac:dyDescent="0.2">
      <c r="A23952" s="1">
        <v>543487</v>
      </c>
      <c r="B23952" s="2">
        <v>1418964525</v>
      </c>
      <c r="E23952" s="1" t="s">
        <v>205</v>
      </c>
      <c r="F23952" s="1" t="s">
        <v>197</v>
      </c>
      <c r="G23952" s="1" t="s">
        <v>5938</v>
      </c>
    </row>
    <row r="23953" spans="1:7" x14ac:dyDescent="0.2">
      <c r="A23953" s="1">
        <v>543487</v>
      </c>
      <c r="B23953" s="2">
        <v>1419037354</v>
      </c>
      <c r="E23953" s="1" t="s">
        <v>12</v>
      </c>
      <c r="F23953" s="1" t="s">
        <v>197</v>
      </c>
      <c r="G23953" s="1" t="s">
        <v>5939</v>
      </c>
    </row>
    <row r="23954" spans="1:7" x14ac:dyDescent="0.2">
      <c r="A23954" s="1">
        <v>543487</v>
      </c>
      <c r="B23954" s="2">
        <v>1419037360</v>
      </c>
      <c r="E23954" s="1" t="s">
        <v>199</v>
      </c>
      <c r="F23954" s="1" t="s">
        <v>197</v>
      </c>
      <c r="G23954" s="1" t="s">
        <v>5826</v>
      </c>
    </row>
    <row r="23955" spans="1:7" x14ac:dyDescent="0.2">
      <c r="A23955" s="1">
        <v>543487</v>
      </c>
      <c r="B23955" s="2">
        <v>1419203381</v>
      </c>
      <c r="E23955" s="3"/>
      <c r="F23955" s="1" t="s">
        <v>197</v>
      </c>
      <c r="G23955" s="1" t="s">
        <v>5940</v>
      </c>
    </row>
    <row r="23956" spans="1:7" x14ac:dyDescent="0.2">
      <c r="A23956" s="1">
        <v>543487</v>
      </c>
      <c r="B23956" s="2">
        <v>1419203386</v>
      </c>
      <c r="E23956" s="1" t="s">
        <v>199</v>
      </c>
      <c r="F23956" s="1" t="s">
        <v>197</v>
      </c>
      <c r="G23956" s="1" t="s">
        <v>5846</v>
      </c>
    </row>
    <row r="23957" spans="1:7" x14ac:dyDescent="0.2">
      <c r="A23957" s="1">
        <v>543487</v>
      </c>
      <c r="B23957" s="2">
        <v>1419203398</v>
      </c>
      <c r="E23957" s="1" t="s">
        <v>199</v>
      </c>
      <c r="G23957" s="1" t="s">
        <v>5571</v>
      </c>
    </row>
    <row r="23958" spans="1:7" x14ac:dyDescent="0.2">
      <c r="A23958" s="1">
        <v>543487</v>
      </c>
      <c r="B23958" s="2">
        <v>1419203404</v>
      </c>
      <c r="E23958" s="1" t="s">
        <v>199</v>
      </c>
      <c r="F23958" s="1" t="s">
        <v>197</v>
      </c>
      <c r="G23958" s="1" t="s">
        <v>5941</v>
      </c>
    </row>
    <row r="23959" spans="1:7" x14ac:dyDescent="0.2">
      <c r="A23959" s="1">
        <v>543487</v>
      </c>
      <c r="B23959" s="2">
        <v>1419206095</v>
      </c>
      <c r="E23959" s="1" t="s">
        <v>199</v>
      </c>
      <c r="F23959" s="1" t="s">
        <v>197</v>
      </c>
      <c r="G23959" s="1" t="s">
        <v>5827</v>
      </c>
    </row>
    <row r="23960" spans="1:7" x14ac:dyDescent="0.2">
      <c r="A23960" s="1">
        <v>543487</v>
      </c>
      <c r="B23960" s="2">
        <v>1419206098</v>
      </c>
      <c r="E23960" s="1" t="s">
        <v>199</v>
      </c>
      <c r="F23960" s="1" t="s">
        <v>198</v>
      </c>
      <c r="G23960" s="1" t="s">
        <v>5942</v>
      </c>
    </row>
    <row r="23961" spans="1:7" x14ac:dyDescent="0.2">
      <c r="A23961" s="1">
        <v>543487</v>
      </c>
      <c r="B23961" s="2">
        <v>1419206099</v>
      </c>
      <c r="E23961" s="1" t="s">
        <v>199</v>
      </c>
      <c r="F23961" s="1" t="s">
        <v>197</v>
      </c>
      <c r="G23961" s="1" t="s">
        <v>5835</v>
      </c>
    </row>
    <row r="23962" spans="1:7" x14ac:dyDescent="0.2">
      <c r="A23962" s="1">
        <v>543487</v>
      </c>
      <c r="B23962" s="2">
        <v>1419206111</v>
      </c>
      <c r="E23962" s="1" t="s">
        <v>199</v>
      </c>
      <c r="F23962" s="1" t="s">
        <v>197</v>
      </c>
      <c r="G23962" s="1" t="s">
        <v>5943</v>
      </c>
    </row>
    <row r="23963" spans="1:7" x14ac:dyDescent="0.2">
      <c r="A23963" s="1">
        <v>543487</v>
      </c>
      <c r="B23963" s="2">
        <v>1419206112</v>
      </c>
      <c r="E23963" s="1" t="s">
        <v>199</v>
      </c>
      <c r="F23963" s="1" t="s">
        <v>197</v>
      </c>
      <c r="G23963" s="1" t="s">
        <v>5944</v>
      </c>
    </row>
    <row r="23964" spans="1:7" x14ac:dyDescent="0.2">
      <c r="A23964" s="1">
        <v>543487</v>
      </c>
      <c r="B23964" s="2">
        <v>1419206114</v>
      </c>
      <c r="E23964" s="3"/>
      <c r="F23964" s="1" t="s">
        <v>197</v>
      </c>
      <c r="G23964" s="1" t="s">
        <v>5608</v>
      </c>
    </row>
    <row r="23965" spans="1:7" x14ac:dyDescent="0.2">
      <c r="A23965" s="1">
        <v>543487</v>
      </c>
      <c r="B23965" s="2">
        <v>1419206119</v>
      </c>
      <c r="E23965" s="1" t="s">
        <v>199</v>
      </c>
      <c r="F23965" s="1" t="s">
        <v>197</v>
      </c>
      <c r="G23965" s="1" t="s">
        <v>5945</v>
      </c>
    </row>
    <row r="23966" spans="1:7" x14ac:dyDescent="0.2">
      <c r="A23966" s="1">
        <v>543487</v>
      </c>
      <c r="B23966" s="2">
        <v>1419206120</v>
      </c>
      <c r="E23966" s="3"/>
      <c r="F23966" s="1" t="s">
        <v>200</v>
      </c>
      <c r="G23966" s="1" t="s">
        <v>14431</v>
      </c>
    </row>
    <row r="23967" spans="1:7" x14ac:dyDescent="0.2">
      <c r="A23967" s="1">
        <v>543487</v>
      </c>
      <c r="B23967" s="2">
        <v>1419209772</v>
      </c>
      <c r="E23967" s="1" t="s">
        <v>199</v>
      </c>
      <c r="F23967" s="1" t="s">
        <v>197</v>
      </c>
      <c r="G23967" s="1" t="s">
        <v>5946</v>
      </c>
    </row>
    <row r="23968" spans="1:7" x14ac:dyDescent="0.2">
      <c r="A23968" s="1">
        <v>543487</v>
      </c>
      <c r="B23968" s="2">
        <v>1419218461</v>
      </c>
      <c r="E23968" s="1" t="s">
        <v>199</v>
      </c>
      <c r="G23968" s="1" t="s">
        <v>5947</v>
      </c>
    </row>
    <row r="23969" spans="1:7" x14ac:dyDescent="0.2">
      <c r="A23969" s="1">
        <v>543487</v>
      </c>
      <c r="B23969" s="2">
        <v>1419218468</v>
      </c>
      <c r="E23969" s="1" t="s">
        <v>12</v>
      </c>
      <c r="F23969" s="1" t="s">
        <v>197</v>
      </c>
      <c r="G23969" s="1" t="s">
        <v>5948</v>
      </c>
    </row>
    <row r="23970" spans="1:7" x14ac:dyDescent="0.2">
      <c r="A23970" s="1">
        <v>543487</v>
      </c>
      <c r="B23970" s="2">
        <v>1419218469</v>
      </c>
      <c r="E23970" s="3"/>
      <c r="F23970" s="1" t="s">
        <v>197</v>
      </c>
      <c r="G23970" s="1" t="s">
        <v>5949</v>
      </c>
    </row>
    <row r="23971" spans="1:7" x14ac:dyDescent="0.2">
      <c r="A23971" s="1">
        <v>543487</v>
      </c>
      <c r="B23971" s="2">
        <v>1419218470</v>
      </c>
      <c r="E23971" s="1" t="s">
        <v>199</v>
      </c>
      <c r="G23971" s="1" t="s">
        <v>5503</v>
      </c>
    </row>
    <row r="23972" spans="1:7" x14ac:dyDescent="0.2">
      <c r="A23972" s="1">
        <v>543487</v>
      </c>
      <c r="B23972" s="2">
        <v>1419218478</v>
      </c>
      <c r="E23972" s="3"/>
      <c r="F23972" s="1" t="s">
        <v>197</v>
      </c>
      <c r="G23972" s="1" t="s">
        <v>5473</v>
      </c>
    </row>
    <row r="23973" spans="1:7" x14ac:dyDescent="0.2">
      <c r="A23973" s="1">
        <v>543487</v>
      </c>
      <c r="B23973" s="2">
        <v>1419218500</v>
      </c>
      <c r="E23973" s="1" t="s">
        <v>199</v>
      </c>
      <c r="F23973" s="1" t="s">
        <v>197</v>
      </c>
      <c r="G23973" s="1" t="s">
        <v>5950</v>
      </c>
    </row>
    <row r="23974" spans="1:7" x14ac:dyDescent="0.2">
      <c r="A23974" s="1">
        <v>543487</v>
      </c>
      <c r="B23974" s="2">
        <v>1419224593</v>
      </c>
      <c r="E23974" s="1" t="s">
        <v>199</v>
      </c>
      <c r="G23974" s="1" t="s">
        <v>5951</v>
      </c>
    </row>
    <row r="23975" spans="1:7" x14ac:dyDescent="0.2">
      <c r="A23975" s="1">
        <v>543487</v>
      </c>
      <c r="B23975" s="2">
        <v>1419227721</v>
      </c>
      <c r="E23975" s="3"/>
      <c r="F23975" s="1" t="s">
        <v>197</v>
      </c>
      <c r="G23975" s="1" t="s">
        <v>14432</v>
      </c>
    </row>
    <row r="23976" spans="1:7" x14ac:dyDescent="0.2">
      <c r="A23976" s="1">
        <v>543487</v>
      </c>
      <c r="B23976" s="2">
        <v>1419227722</v>
      </c>
      <c r="E23976" s="1" t="s">
        <v>199</v>
      </c>
      <c r="F23976" s="1" t="s">
        <v>197</v>
      </c>
      <c r="G23976" s="1" t="s">
        <v>5952</v>
      </c>
    </row>
    <row r="23977" spans="1:7" x14ac:dyDescent="0.2">
      <c r="A23977" s="1">
        <v>543487</v>
      </c>
      <c r="B23977" s="2">
        <v>1419757399</v>
      </c>
      <c r="E23977" s="1" t="s">
        <v>205</v>
      </c>
      <c r="F23977" s="1" t="s">
        <v>197</v>
      </c>
      <c r="G23977" s="1" t="s">
        <v>5953</v>
      </c>
    </row>
    <row r="23978" spans="1:7" x14ac:dyDescent="0.2">
      <c r="A23978" s="1">
        <v>543487</v>
      </c>
      <c r="B23978" s="2">
        <v>1419757400</v>
      </c>
      <c r="E23978" s="1" t="s">
        <v>205</v>
      </c>
      <c r="F23978" s="1" t="s">
        <v>197</v>
      </c>
      <c r="G23978" s="1" t="s">
        <v>5953</v>
      </c>
    </row>
    <row r="23979" spans="1:7" x14ac:dyDescent="0.2">
      <c r="A23979" s="1">
        <v>543487</v>
      </c>
      <c r="B23979" s="2">
        <v>1419757401</v>
      </c>
      <c r="E23979" s="1" t="s">
        <v>205</v>
      </c>
      <c r="F23979" s="1" t="s">
        <v>200</v>
      </c>
      <c r="G23979" s="1" t="s">
        <v>5954</v>
      </c>
    </row>
    <row r="23980" spans="1:7" x14ac:dyDescent="0.2">
      <c r="A23980" s="1">
        <v>543487</v>
      </c>
      <c r="B23980" s="2">
        <v>1419757402</v>
      </c>
      <c r="E23980" s="1" t="s">
        <v>205</v>
      </c>
      <c r="F23980" s="1" t="s">
        <v>200</v>
      </c>
      <c r="G23980" s="1" t="s">
        <v>5955</v>
      </c>
    </row>
    <row r="23981" spans="1:7" x14ac:dyDescent="0.2">
      <c r="A23981" s="1">
        <v>543487</v>
      </c>
      <c r="B23981" s="2">
        <v>1419759334</v>
      </c>
      <c r="E23981" s="1" t="s">
        <v>205</v>
      </c>
      <c r="F23981" s="1" t="s">
        <v>197</v>
      </c>
      <c r="G23981" s="1" t="s">
        <v>5956</v>
      </c>
    </row>
    <row r="23982" spans="1:7" x14ac:dyDescent="0.2">
      <c r="A23982" s="1">
        <v>543487</v>
      </c>
      <c r="B23982" s="2">
        <v>1419759335</v>
      </c>
      <c r="E23982" s="1" t="s">
        <v>205</v>
      </c>
      <c r="F23982" s="1" t="s">
        <v>200</v>
      </c>
      <c r="G23982" s="1" t="s">
        <v>5955</v>
      </c>
    </row>
    <row r="23983" spans="1:7" x14ac:dyDescent="0.2">
      <c r="A23983" s="1">
        <v>543487</v>
      </c>
      <c r="B23983" s="2">
        <v>1419762234</v>
      </c>
      <c r="E23983" s="1" t="s">
        <v>216</v>
      </c>
      <c r="F23983" s="1" t="s">
        <v>204</v>
      </c>
      <c r="G23983" s="1" t="s">
        <v>5957</v>
      </c>
    </row>
    <row r="23984" spans="1:7" x14ac:dyDescent="0.2">
      <c r="A23984" s="1">
        <v>543487</v>
      </c>
      <c r="B23984" s="2">
        <v>1419767474</v>
      </c>
      <c r="E23984" s="1" t="s">
        <v>205</v>
      </c>
      <c r="F23984" s="1" t="s">
        <v>200</v>
      </c>
      <c r="G23984" s="1" t="s">
        <v>5958</v>
      </c>
    </row>
    <row r="23985" spans="1:7" x14ac:dyDescent="0.2">
      <c r="A23985" s="1">
        <v>543487</v>
      </c>
      <c r="B23985" s="2">
        <v>1419767475</v>
      </c>
      <c r="E23985" s="1" t="s">
        <v>205</v>
      </c>
      <c r="F23985" s="1" t="s">
        <v>197</v>
      </c>
      <c r="G23985" s="1" t="s">
        <v>5956</v>
      </c>
    </row>
    <row r="23986" spans="1:7" x14ac:dyDescent="0.2">
      <c r="A23986" s="1">
        <v>543487</v>
      </c>
      <c r="B23986" s="2">
        <v>1419769708</v>
      </c>
      <c r="E23986" s="1" t="s">
        <v>199</v>
      </c>
      <c r="F23986" s="1" t="s">
        <v>200</v>
      </c>
      <c r="G23986" s="1" t="s">
        <v>5959</v>
      </c>
    </row>
    <row r="23987" spans="1:7" x14ac:dyDescent="0.2">
      <c r="A23987" s="1">
        <v>543487</v>
      </c>
      <c r="B23987" s="2">
        <v>1419776243</v>
      </c>
      <c r="E23987" s="1" t="s">
        <v>205</v>
      </c>
      <c r="F23987" s="1" t="s">
        <v>197</v>
      </c>
      <c r="G23987" s="1" t="s">
        <v>5961</v>
      </c>
    </row>
    <row r="23988" spans="1:7" x14ac:dyDescent="0.2">
      <c r="A23988" s="1">
        <v>543487</v>
      </c>
      <c r="B23988" s="2">
        <v>1419781943</v>
      </c>
      <c r="E23988" s="1" t="s">
        <v>205</v>
      </c>
      <c r="F23988" s="3"/>
      <c r="G23988" s="1" t="s">
        <v>5962</v>
      </c>
    </row>
    <row r="23989" spans="1:7" x14ac:dyDescent="0.2">
      <c r="A23989" s="1">
        <v>543487</v>
      </c>
      <c r="B23989" s="2">
        <v>1419783483</v>
      </c>
      <c r="E23989" s="3"/>
      <c r="F23989" s="1" t="s">
        <v>200</v>
      </c>
      <c r="G23989" s="1" t="s">
        <v>5963</v>
      </c>
    </row>
    <row r="23990" spans="1:7" x14ac:dyDescent="0.2">
      <c r="A23990" s="1">
        <v>543487</v>
      </c>
      <c r="B23990" s="2">
        <v>1419783684</v>
      </c>
      <c r="E23990" s="1" t="s">
        <v>205</v>
      </c>
      <c r="F23990" s="3"/>
      <c r="G23990" s="1" t="s">
        <v>5964</v>
      </c>
    </row>
    <row r="23991" spans="1:7" x14ac:dyDescent="0.2">
      <c r="A23991" s="1">
        <v>543487</v>
      </c>
      <c r="B23991" s="2">
        <v>1419785679</v>
      </c>
      <c r="E23991" s="1" t="s">
        <v>205</v>
      </c>
      <c r="F23991" s="3"/>
      <c r="G23991" s="1" t="s">
        <v>5965</v>
      </c>
    </row>
    <row r="23992" spans="1:7" x14ac:dyDescent="0.2">
      <c r="A23992" s="1">
        <v>543487</v>
      </c>
      <c r="B23992" s="2">
        <v>1419801504</v>
      </c>
      <c r="E23992" s="1" t="s">
        <v>199</v>
      </c>
      <c r="F23992" s="3"/>
      <c r="G23992" s="1" t="s">
        <v>5966</v>
      </c>
    </row>
    <row r="23993" spans="1:7" x14ac:dyDescent="0.2">
      <c r="A23993" s="1">
        <v>543487</v>
      </c>
      <c r="B23993" s="2">
        <v>1420209832</v>
      </c>
      <c r="E23993" s="1" t="s">
        <v>199</v>
      </c>
      <c r="F23993" s="1" t="s">
        <v>197</v>
      </c>
      <c r="G23993" s="1" t="s">
        <v>5869</v>
      </c>
    </row>
    <row r="23994" spans="1:7" x14ac:dyDescent="0.2">
      <c r="A23994" s="1">
        <v>543487</v>
      </c>
      <c r="B23994" s="2">
        <v>1420210802</v>
      </c>
      <c r="E23994" s="1" t="s">
        <v>199</v>
      </c>
      <c r="F23994" s="1" t="s">
        <v>197</v>
      </c>
      <c r="G23994" s="1" t="s">
        <v>5869</v>
      </c>
    </row>
    <row r="23995" spans="1:7" x14ac:dyDescent="0.2">
      <c r="A23995" s="1">
        <v>543487</v>
      </c>
      <c r="B23995" s="2">
        <v>1420211810</v>
      </c>
      <c r="E23995" s="1" t="s">
        <v>217</v>
      </c>
      <c r="F23995" s="1" t="s">
        <v>196</v>
      </c>
      <c r="G23995" s="1" t="s">
        <v>5970</v>
      </c>
    </row>
    <row r="23996" spans="1:7" x14ac:dyDescent="0.2">
      <c r="A23996" s="1">
        <v>543487</v>
      </c>
      <c r="B23996" s="2">
        <v>1420212752</v>
      </c>
      <c r="E23996" s="1" t="s">
        <v>205</v>
      </c>
      <c r="F23996" s="1" t="s">
        <v>197</v>
      </c>
      <c r="G23996" s="1" t="s">
        <v>5870</v>
      </c>
    </row>
    <row r="23997" spans="1:7" x14ac:dyDescent="0.2">
      <c r="A23997" s="1">
        <v>543487</v>
      </c>
      <c r="B23997" s="2">
        <v>1420217915</v>
      </c>
      <c r="E23997" s="4"/>
      <c r="F23997" s="1" t="s">
        <v>203</v>
      </c>
      <c r="G23997" s="1" t="s">
        <v>5971</v>
      </c>
    </row>
    <row r="23998" spans="1:7" x14ac:dyDescent="0.2">
      <c r="A23998" s="1">
        <v>543487</v>
      </c>
      <c r="B23998" s="2">
        <v>1420217918</v>
      </c>
      <c r="E23998" s="1" t="s">
        <v>199</v>
      </c>
      <c r="F23998" s="1" t="s">
        <v>196</v>
      </c>
      <c r="G23998" s="1" t="s">
        <v>5972</v>
      </c>
    </row>
    <row r="23999" spans="1:7" x14ac:dyDescent="0.2">
      <c r="A23999" s="1">
        <v>543487</v>
      </c>
      <c r="B23999" s="2">
        <v>1420223812</v>
      </c>
      <c r="E23999" s="1" t="s">
        <v>199</v>
      </c>
      <c r="F23999" s="1" t="s">
        <v>197</v>
      </c>
      <c r="G23999" s="1" t="s">
        <v>5973</v>
      </c>
    </row>
    <row r="24000" spans="1:7" x14ac:dyDescent="0.2">
      <c r="A24000" s="1">
        <v>543487</v>
      </c>
      <c r="B24000" s="2">
        <v>1420223922</v>
      </c>
      <c r="E24000" s="3"/>
      <c r="F24000" s="1" t="s">
        <v>197</v>
      </c>
      <c r="G24000" s="1" t="s">
        <v>5974</v>
      </c>
    </row>
    <row r="24001" spans="1:7" x14ac:dyDescent="0.2">
      <c r="A24001" s="1">
        <v>543487</v>
      </c>
      <c r="B24001" s="2">
        <v>1420225808</v>
      </c>
      <c r="E24001" s="3"/>
      <c r="F24001" s="1" t="s">
        <v>197</v>
      </c>
      <c r="G24001" s="1" t="s">
        <v>5976</v>
      </c>
    </row>
    <row r="24002" spans="1:7" x14ac:dyDescent="0.2">
      <c r="A24002" s="1">
        <v>543487</v>
      </c>
      <c r="B24002" s="2">
        <v>1420226695</v>
      </c>
      <c r="E24002" s="3"/>
      <c r="F24002" s="1" t="s">
        <v>196</v>
      </c>
      <c r="G24002" s="1" t="s">
        <v>5977</v>
      </c>
    </row>
    <row r="24003" spans="1:7" x14ac:dyDescent="0.2">
      <c r="A24003" s="1">
        <v>543487</v>
      </c>
      <c r="B24003" s="2">
        <v>1420229606</v>
      </c>
      <c r="E24003" s="3"/>
      <c r="F24003" s="1" t="s">
        <v>196</v>
      </c>
      <c r="G24003" s="1" t="s">
        <v>5978</v>
      </c>
    </row>
    <row r="24004" spans="1:7" x14ac:dyDescent="0.2">
      <c r="A24004" s="1">
        <v>543487</v>
      </c>
      <c r="B24004" s="2">
        <v>1420257245</v>
      </c>
      <c r="E24004" s="1" t="s">
        <v>222</v>
      </c>
      <c r="F24004" s="1" t="s">
        <v>196</v>
      </c>
      <c r="G24004" s="1" t="s">
        <v>5979</v>
      </c>
    </row>
    <row r="24005" spans="1:7" x14ac:dyDescent="0.2">
      <c r="A24005" s="1">
        <v>543487</v>
      </c>
      <c r="B24005" s="2">
        <v>1420257246</v>
      </c>
      <c r="E24005" s="1" t="s">
        <v>199</v>
      </c>
      <c r="F24005" s="1" t="s">
        <v>197</v>
      </c>
      <c r="G24005" s="1" t="s">
        <v>5980</v>
      </c>
    </row>
    <row r="24006" spans="1:7" x14ac:dyDescent="0.2">
      <c r="A24006" s="1">
        <v>543487</v>
      </c>
      <c r="B24006" s="2">
        <v>1420257248</v>
      </c>
      <c r="E24006" s="1" t="s">
        <v>199</v>
      </c>
      <c r="G24006" s="1" t="s">
        <v>5981</v>
      </c>
    </row>
    <row r="24007" spans="1:7" x14ac:dyDescent="0.2">
      <c r="A24007" s="1">
        <v>543487</v>
      </c>
      <c r="B24007" s="2">
        <v>1420265975</v>
      </c>
      <c r="E24007" s="1" t="s">
        <v>229</v>
      </c>
      <c r="G24007" s="1" t="s">
        <v>5982</v>
      </c>
    </row>
    <row r="24008" spans="1:7" x14ac:dyDescent="0.2">
      <c r="A24008" s="1">
        <v>543487</v>
      </c>
      <c r="B24008" s="2">
        <v>1420266610</v>
      </c>
      <c r="E24008" s="1" t="s">
        <v>199</v>
      </c>
      <c r="F24008" s="1" t="s">
        <v>197</v>
      </c>
      <c r="G24008" s="1" t="s">
        <v>5984</v>
      </c>
    </row>
    <row r="24009" spans="1:7" x14ac:dyDescent="0.2">
      <c r="A24009" s="1">
        <v>543487</v>
      </c>
      <c r="B24009" s="2">
        <v>1420266941</v>
      </c>
      <c r="E24009" s="1" t="s">
        <v>222</v>
      </c>
      <c r="F24009" s="1" t="s">
        <v>196</v>
      </c>
      <c r="G24009" s="1" t="s">
        <v>5985</v>
      </c>
    </row>
    <row r="24010" spans="1:7" x14ac:dyDescent="0.2">
      <c r="A24010" s="1">
        <v>543487</v>
      </c>
      <c r="B24010" s="2">
        <v>1420289424</v>
      </c>
      <c r="E24010" s="1" t="s">
        <v>199</v>
      </c>
      <c r="F24010" s="1" t="s">
        <v>197</v>
      </c>
      <c r="G24010" s="1" t="s">
        <v>5986</v>
      </c>
    </row>
    <row r="24011" spans="1:7" x14ac:dyDescent="0.2">
      <c r="A24011" s="1">
        <v>543487</v>
      </c>
      <c r="B24011" s="2">
        <v>1420326900</v>
      </c>
      <c r="E24011" s="1" t="s">
        <v>199</v>
      </c>
      <c r="F24011" s="1" t="s">
        <v>197</v>
      </c>
      <c r="G24011" s="1" t="s">
        <v>5800</v>
      </c>
    </row>
    <row r="24012" spans="1:7" x14ac:dyDescent="0.2">
      <c r="A24012" s="1">
        <v>543487</v>
      </c>
      <c r="B24012" s="2">
        <v>1420476263</v>
      </c>
      <c r="E24012" s="1" t="s">
        <v>199</v>
      </c>
      <c r="F24012" s="1" t="s">
        <v>197</v>
      </c>
      <c r="G24012" s="1" t="s">
        <v>5987</v>
      </c>
    </row>
    <row r="24013" spans="1:7" x14ac:dyDescent="0.2">
      <c r="A24013" s="1">
        <v>543487</v>
      </c>
      <c r="B24013" s="2">
        <v>1420476264</v>
      </c>
      <c r="E24013" s="1" t="s">
        <v>199</v>
      </c>
      <c r="F24013" s="1" t="s">
        <v>197</v>
      </c>
      <c r="G24013" s="1" t="s">
        <v>5988</v>
      </c>
    </row>
    <row r="24014" spans="1:7" x14ac:dyDescent="0.2">
      <c r="A24014" s="1">
        <v>543487</v>
      </c>
      <c r="B24014" s="2">
        <v>1420476267</v>
      </c>
      <c r="E24014" s="1" t="s">
        <v>199</v>
      </c>
      <c r="F24014" s="1" t="s">
        <v>197</v>
      </c>
      <c r="G24014" s="1" t="s">
        <v>5989</v>
      </c>
    </row>
    <row r="24015" spans="1:7" x14ac:dyDescent="0.2">
      <c r="A24015" s="1">
        <v>543487</v>
      </c>
      <c r="B24015" s="2">
        <v>1420477168</v>
      </c>
      <c r="E24015" s="1" t="s">
        <v>199</v>
      </c>
      <c r="F24015" s="1" t="s">
        <v>196</v>
      </c>
      <c r="G24015" s="1" t="s">
        <v>5990</v>
      </c>
    </row>
    <row r="24016" spans="1:7" x14ac:dyDescent="0.2">
      <c r="A24016" s="1">
        <v>543487</v>
      </c>
      <c r="B24016" s="2">
        <v>1420477169</v>
      </c>
      <c r="E24016" s="1" t="s">
        <v>199</v>
      </c>
      <c r="F24016" s="1" t="s">
        <v>197</v>
      </c>
      <c r="G24016" s="1" t="s">
        <v>5991</v>
      </c>
    </row>
    <row r="24017" spans="1:7" x14ac:dyDescent="0.2">
      <c r="A24017" s="1">
        <v>543487</v>
      </c>
      <c r="B24017" s="2">
        <v>1420478179</v>
      </c>
      <c r="E24017" s="1" t="s">
        <v>12</v>
      </c>
      <c r="F24017" s="1" t="s">
        <v>197</v>
      </c>
      <c r="G24017" s="1" t="s">
        <v>5992</v>
      </c>
    </row>
    <row r="24018" spans="1:7" x14ac:dyDescent="0.2">
      <c r="A24018" s="1">
        <v>543487</v>
      </c>
      <c r="B24018" s="2">
        <v>1420478180</v>
      </c>
      <c r="E24018" s="1" t="s">
        <v>199</v>
      </c>
      <c r="F24018" s="1" t="s">
        <v>197</v>
      </c>
      <c r="G24018" s="1" t="s">
        <v>5993</v>
      </c>
    </row>
    <row r="24019" spans="1:7" x14ac:dyDescent="0.2">
      <c r="A24019" s="1">
        <v>543487</v>
      </c>
      <c r="B24019" s="2">
        <v>1420478181</v>
      </c>
      <c r="E24019" s="1" t="s">
        <v>199</v>
      </c>
      <c r="F24019" s="1" t="s">
        <v>197</v>
      </c>
      <c r="G24019" s="1" t="s">
        <v>5994</v>
      </c>
    </row>
    <row r="24020" spans="1:7" x14ac:dyDescent="0.2">
      <c r="A24020" s="1">
        <v>543487</v>
      </c>
      <c r="B24020" s="2">
        <v>1420478182</v>
      </c>
      <c r="E24020" s="1" t="s">
        <v>199</v>
      </c>
      <c r="F24020" s="1" t="s">
        <v>197</v>
      </c>
      <c r="G24020" s="1" t="s">
        <v>5995</v>
      </c>
    </row>
    <row r="24021" spans="1:7" x14ac:dyDescent="0.2">
      <c r="A24021" s="1">
        <v>543487</v>
      </c>
      <c r="B24021" s="2">
        <v>1420479117</v>
      </c>
      <c r="E24021" s="1" t="s">
        <v>199</v>
      </c>
      <c r="F24021" s="1" t="s">
        <v>197</v>
      </c>
      <c r="G24021" s="1" t="s">
        <v>5996</v>
      </c>
    </row>
    <row r="24022" spans="1:7" x14ac:dyDescent="0.2">
      <c r="A24022" s="1">
        <v>543487</v>
      </c>
      <c r="B24022" s="2">
        <v>1420479118</v>
      </c>
      <c r="E24022" s="1" t="s">
        <v>199</v>
      </c>
      <c r="F24022" s="1" t="s">
        <v>197</v>
      </c>
      <c r="G24022" s="1" t="s">
        <v>5997</v>
      </c>
    </row>
    <row r="24023" spans="1:7" x14ac:dyDescent="0.2">
      <c r="A24023" s="1">
        <v>543487</v>
      </c>
      <c r="B24023" s="2">
        <v>1420484490</v>
      </c>
      <c r="E24023" s="1" t="s">
        <v>199</v>
      </c>
      <c r="F24023" s="1" t="s">
        <v>197</v>
      </c>
      <c r="G24023" s="1" t="s">
        <v>5998</v>
      </c>
    </row>
    <row r="24024" spans="1:7" x14ac:dyDescent="0.2">
      <c r="A24024" s="1">
        <v>543487</v>
      </c>
      <c r="B24024" s="2">
        <v>1420495595</v>
      </c>
      <c r="E24024" s="1" t="s">
        <v>199</v>
      </c>
      <c r="F24024" s="1" t="s">
        <v>197</v>
      </c>
      <c r="G24024" s="1" t="s">
        <v>5999</v>
      </c>
    </row>
    <row r="24025" spans="1:7" x14ac:dyDescent="0.2">
      <c r="A24025" s="1">
        <v>543487</v>
      </c>
      <c r="B24025" s="2">
        <v>1420495596</v>
      </c>
      <c r="E24025" s="1" t="s">
        <v>12</v>
      </c>
      <c r="F24025" s="1" t="s">
        <v>197</v>
      </c>
      <c r="G24025" s="1" t="s">
        <v>6000</v>
      </c>
    </row>
    <row r="24026" spans="1:7" x14ac:dyDescent="0.2">
      <c r="A24026" s="1">
        <v>543487</v>
      </c>
      <c r="B24026" s="2">
        <v>1420575470</v>
      </c>
      <c r="E24026" s="1" t="s">
        <v>199</v>
      </c>
      <c r="F24026" s="1" t="s">
        <v>197</v>
      </c>
      <c r="G24026" s="1" t="s">
        <v>6001</v>
      </c>
    </row>
    <row r="24027" spans="1:7" x14ac:dyDescent="0.2">
      <c r="A24027" s="1">
        <v>543487</v>
      </c>
      <c r="B24027" s="2">
        <v>1420575472</v>
      </c>
      <c r="E24027" s="1" t="s">
        <v>12</v>
      </c>
      <c r="F24027" s="1" t="s">
        <v>197</v>
      </c>
      <c r="G24027" s="1" t="s">
        <v>6002</v>
      </c>
    </row>
    <row r="24028" spans="1:7" x14ac:dyDescent="0.2">
      <c r="A24028" s="1">
        <v>543487</v>
      </c>
      <c r="B24028" s="2">
        <v>1420575473</v>
      </c>
      <c r="E24028" s="1" t="s">
        <v>199</v>
      </c>
      <c r="F24028" s="1" t="s">
        <v>197</v>
      </c>
      <c r="G24028" s="1" t="s">
        <v>6003</v>
      </c>
    </row>
    <row r="24029" spans="1:7" x14ac:dyDescent="0.2">
      <c r="A24029" s="1">
        <v>543487</v>
      </c>
      <c r="B24029" s="2">
        <v>1420673430</v>
      </c>
      <c r="E24029" s="1" t="s">
        <v>199</v>
      </c>
      <c r="F24029" s="1" t="s">
        <v>197</v>
      </c>
      <c r="G24029" s="1" t="s">
        <v>6004</v>
      </c>
    </row>
    <row r="24030" spans="1:7" x14ac:dyDescent="0.2">
      <c r="A24030" s="1">
        <v>543487</v>
      </c>
      <c r="B24030" s="2">
        <v>1420674877</v>
      </c>
      <c r="E24030" s="1" t="s">
        <v>199</v>
      </c>
      <c r="F24030" s="1" t="s">
        <v>197</v>
      </c>
      <c r="G24030" s="1" t="s">
        <v>6005</v>
      </c>
    </row>
    <row r="24031" spans="1:7" x14ac:dyDescent="0.2">
      <c r="A24031" s="1">
        <v>543487</v>
      </c>
      <c r="B24031" s="2">
        <v>1420830478</v>
      </c>
      <c r="E24031" s="3"/>
      <c r="F24031" s="1" t="s">
        <v>197</v>
      </c>
      <c r="G24031" s="1" t="s">
        <v>5886</v>
      </c>
    </row>
    <row r="24032" spans="1:7" x14ac:dyDescent="0.2">
      <c r="A24032" s="1">
        <v>543487</v>
      </c>
      <c r="B24032" s="2">
        <v>1421365376</v>
      </c>
      <c r="E24032" s="1" t="s">
        <v>12</v>
      </c>
      <c r="F24032" s="1" t="s">
        <v>196</v>
      </c>
      <c r="G24032" s="1" t="s">
        <v>6006</v>
      </c>
    </row>
    <row r="24033" spans="1:7" x14ac:dyDescent="0.2">
      <c r="A24033" s="1">
        <v>543487</v>
      </c>
      <c r="B24033" s="2">
        <v>1421367213</v>
      </c>
      <c r="E24033" s="4"/>
      <c r="F24033" s="1" t="s">
        <v>203</v>
      </c>
      <c r="G24033" s="1" t="s">
        <v>6007</v>
      </c>
    </row>
    <row r="24034" spans="1:7" x14ac:dyDescent="0.2">
      <c r="A24034" s="1">
        <v>543487</v>
      </c>
      <c r="B24034" s="2">
        <v>1421367216</v>
      </c>
      <c r="E24034" s="4"/>
      <c r="F24034" s="1" t="s">
        <v>203</v>
      </c>
      <c r="G24034" s="1" t="s">
        <v>6008</v>
      </c>
    </row>
    <row r="24035" spans="1:7" x14ac:dyDescent="0.2">
      <c r="A24035" s="1">
        <v>543487</v>
      </c>
      <c r="B24035" s="2">
        <v>1421369991</v>
      </c>
      <c r="E24035" s="3"/>
      <c r="F24035" s="1" t="s">
        <v>196</v>
      </c>
      <c r="G24035" s="1" t="s">
        <v>6009</v>
      </c>
    </row>
    <row r="24036" spans="1:7" x14ac:dyDescent="0.2">
      <c r="A24036" s="1">
        <v>543487</v>
      </c>
      <c r="B24036" s="2">
        <v>1421371981</v>
      </c>
      <c r="E24036" s="1" t="s">
        <v>199</v>
      </c>
      <c r="F24036" s="1" t="s">
        <v>200</v>
      </c>
      <c r="G24036" s="1" t="s">
        <v>6010</v>
      </c>
    </row>
    <row r="24037" spans="1:7" x14ac:dyDescent="0.2">
      <c r="A24037" s="1">
        <v>543487</v>
      </c>
      <c r="B24037" s="2">
        <v>1421376761</v>
      </c>
      <c r="E24037" s="1" t="s">
        <v>205</v>
      </c>
      <c r="F24037" s="3"/>
      <c r="G24037" s="1" t="s">
        <v>14433</v>
      </c>
    </row>
    <row r="24038" spans="1:7" x14ac:dyDescent="0.2">
      <c r="A24038" s="1">
        <v>543487</v>
      </c>
      <c r="B24038" s="2">
        <v>1421378921</v>
      </c>
      <c r="E24038" s="3"/>
      <c r="F24038" s="1" t="s">
        <v>197</v>
      </c>
      <c r="G24038" s="1" t="s">
        <v>14429</v>
      </c>
    </row>
    <row r="24039" spans="1:7" x14ac:dyDescent="0.2">
      <c r="A24039" s="1">
        <v>543487</v>
      </c>
      <c r="B24039" s="2">
        <v>1421380507</v>
      </c>
      <c r="E24039" s="1" t="s">
        <v>205</v>
      </c>
      <c r="F24039" s="3"/>
      <c r="G24039" s="1" t="s">
        <v>14434</v>
      </c>
    </row>
    <row r="24040" spans="1:7" x14ac:dyDescent="0.2">
      <c r="A24040" s="1">
        <v>543487</v>
      </c>
      <c r="B24040" s="2">
        <v>1421386158</v>
      </c>
      <c r="E24040" s="3"/>
      <c r="F24040" s="1" t="s">
        <v>200</v>
      </c>
      <c r="G24040" s="1" t="s">
        <v>14435</v>
      </c>
    </row>
    <row r="24041" spans="1:7" x14ac:dyDescent="0.2">
      <c r="A24041" s="1">
        <v>543487</v>
      </c>
      <c r="B24041" s="2">
        <v>1421386166</v>
      </c>
      <c r="E24041" s="3"/>
      <c r="F24041" s="1" t="s">
        <v>197</v>
      </c>
      <c r="G24041" s="1" t="s">
        <v>6011</v>
      </c>
    </row>
    <row r="24042" spans="1:7" x14ac:dyDescent="0.2">
      <c r="A24042" s="1">
        <v>543487</v>
      </c>
      <c r="B24042" s="2">
        <v>1421387133</v>
      </c>
      <c r="E24042" s="1" t="s">
        <v>199</v>
      </c>
      <c r="F24042" s="1" t="s">
        <v>197</v>
      </c>
      <c r="G24042" s="1" t="s">
        <v>6012</v>
      </c>
    </row>
    <row r="24043" spans="1:7" x14ac:dyDescent="0.2">
      <c r="A24043" s="1">
        <v>543487</v>
      </c>
      <c r="B24043" s="2">
        <v>1421390523</v>
      </c>
      <c r="E24043" s="1" t="s">
        <v>199</v>
      </c>
      <c r="F24043" s="1" t="s">
        <v>198</v>
      </c>
      <c r="G24043" s="1" t="s">
        <v>6013</v>
      </c>
    </row>
    <row r="24044" spans="1:7" x14ac:dyDescent="0.2">
      <c r="A24044" s="1">
        <v>543487</v>
      </c>
      <c r="B24044" s="2">
        <v>1421390529</v>
      </c>
      <c r="E24044" s="1" t="s">
        <v>199</v>
      </c>
      <c r="F24044" s="1" t="s">
        <v>198</v>
      </c>
      <c r="G24044" s="1" t="s">
        <v>14436</v>
      </c>
    </row>
    <row r="24045" spans="1:7" x14ac:dyDescent="0.2">
      <c r="A24045" s="1">
        <v>543487</v>
      </c>
      <c r="B24045" s="2">
        <v>1421391500</v>
      </c>
      <c r="E24045" s="3"/>
      <c r="F24045" s="1" t="s">
        <v>198</v>
      </c>
      <c r="G24045" s="1" t="s">
        <v>6014</v>
      </c>
    </row>
    <row r="24046" spans="1:7" x14ac:dyDescent="0.2">
      <c r="A24046" s="1">
        <v>543487</v>
      </c>
      <c r="B24046" s="2">
        <v>1421391501</v>
      </c>
      <c r="E24046" s="1" t="s">
        <v>205</v>
      </c>
      <c r="F24046" s="1" t="s">
        <v>197</v>
      </c>
      <c r="G24046" s="1" t="s">
        <v>6015</v>
      </c>
    </row>
    <row r="24047" spans="1:7" x14ac:dyDescent="0.2">
      <c r="A24047" s="1">
        <v>543487</v>
      </c>
      <c r="B24047" s="2">
        <v>1421391509</v>
      </c>
      <c r="E24047" s="1" t="s">
        <v>199</v>
      </c>
      <c r="F24047" s="1" t="s">
        <v>197</v>
      </c>
      <c r="G24047" s="1" t="s">
        <v>6016</v>
      </c>
    </row>
    <row r="24048" spans="1:7" x14ac:dyDescent="0.2">
      <c r="A24048" s="1">
        <v>543487</v>
      </c>
      <c r="B24048" s="2">
        <v>1421472353</v>
      </c>
      <c r="E24048" s="1" t="s">
        <v>205</v>
      </c>
      <c r="F24048" s="1" t="s">
        <v>197</v>
      </c>
      <c r="G24048" s="1" t="s">
        <v>5824</v>
      </c>
    </row>
    <row r="24049" spans="1:7" x14ac:dyDescent="0.2">
      <c r="A24049" s="1">
        <v>543487</v>
      </c>
      <c r="B24049" s="2">
        <v>1421472354</v>
      </c>
      <c r="E24049" s="1" t="s">
        <v>199</v>
      </c>
      <c r="F24049" s="1" t="s">
        <v>197</v>
      </c>
      <c r="G24049" s="1" t="s">
        <v>5986</v>
      </c>
    </row>
    <row r="24050" spans="1:7" x14ac:dyDescent="0.2">
      <c r="A24050" s="1">
        <v>543487</v>
      </c>
      <c r="B24050" s="2">
        <v>1421481620</v>
      </c>
      <c r="E24050" s="1" t="s">
        <v>199</v>
      </c>
      <c r="F24050" s="1" t="s">
        <v>197</v>
      </c>
      <c r="G24050" s="1" t="s">
        <v>6018</v>
      </c>
    </row>
    <row r="24051" spans="1:7" x14ac:dyDescent="0.2">
      <c r="A24051" s="1">
        <v>543487</v>
      </c>
      <c r="B24051" s="2">
        <v>1421486644</v>
      </c>
      <c r="E24051" s="3"/>
      <c r="F24051" s="1" t="s">
        <v>197</v>
      </c>
      <c r="G24051" s="1" t="s">
        <v>6019</v>
      </c>
    </row>
    <row r="24052" spans="1:7" x14ac:dyDescent="0.2">
      <c r="A24052" s="1">
        <v>543487</v>
      </c>
      <c r="B24052" s="2">
        <v>1421488597</v>
      </c>
      <c r="E24052" s="1" t="s">
        <v>199</v>
      </c>
      <c r="F24052" s="3"/>
      <c r="G24052" s="1" t="s">
        <v>14437</v>
      </c>
    </row>
    <row r="24053" spans="1:7" x14ac:dyDescent="0.2">
      <c r="A24053" s="1">
        <v>543487</v>
      </c>
      <c r="B24053" s="2">
        <v>1421488598</v>
      </c>
      <c r="E24053" s="1" t="s">
        <v>199</v>
      </c>
      <c r="F24053" s="1" t="s">
        <v>197</v>
      </c>
      <c r="G24053" s="1" t="s">
        <v>6021</v>
      </c>
    </row>
    <row r="24054" spans="1:7" x14ac:dyDescent="0.2">
      <c r="A24054" s="1">
        <v>543487</v>
      </c>
      <c r="B24054" s="2">
        <v>1421494180</v>
      </c>
      <c r="E24054" s="1" t="s">
        <v>205</v>
      </c>
      <c r="F24054" s="1" t="s">
        <v>197</v>
      </c>
      <c r="G24054" s="1" t="s">
        <v>6022</v>
      </c>
    </row>
    <row r="24055" spans="1:7" x14ac:dyDescent="0.2">
      <c r="A24055" s="1">
        <v>543487</v>
      </c>
      <c r="B24055" s="2">
        <v>1421494189</v>
      </c>
      <c r="E24055" s="1" t="s">
        <v>205</v>
      </c>
      <c r="F24055" s="1" t="s">
        <v>202</v>
      </c>
      <c r="G24055" s="1" t="s">
        <v>6023</v>
      </c>
    </row>
    <row r="24056" spans="1:7" x14ac:dyDescent="0.2">
      <c r="A24056" s="1">
        <v>543487</v>
      </c>
      <c r="B24056" s="2">
        <v>1421499136</v>
      </c>
      <c r="E24056" s="1" t="s">
        <v>205</v>
      </c>
      <c r="F24056" s="1" t="s">
        <v>197</v>
      </c>
      <c r="G24056" s="1" t="s">
        <v>6025</v>
      </c>
    </row>
    <row r="24057" spans="1:7" x14ac:dyDescent="0.2">
      <c r="A24057" s="1">
        <v>543487</v>
      </c>
      <c r="B24057" s="2">
        <v>1421500162</v>
      </c>
      <c r="E24057" s="1" t="s">
        <v>205</v>
      </c>
      <c r="F24057" s="1" t="s">
        <v>200</v>
      </c>
      <c r="G24057" s="1" t="s">
        <v>6026</v>
      </c>
    </row>
    <row r="24058" spans="1:7" x14ac:dyDescent="0.2">
      <c r="A24058" s="1">
        <v>543487</v>
      </c>
      <c r="B24058" s="2">
        <v>1421500167</v>
      </c>
      <c r="E24058" s="1" t="s">
        <v>205</v>
      </c>
      <c r="F24058" s="1" t="s">
        <v>197</v>
      </c>
      <c r="G24058" s="1" t="s">
        <v>6027</v>
      </c>
    </row>
    <row r="24059" spans="1:7" x14ac:dyDescent="0.2">
      <c r="A24059" s="1">
        <v>543487</v>
      </c>
      <c r="B24059" s="2">
        <v>1421500169</v>
      </c>
      <c r="E24059" s="1" t="s">
        <v>199</v>
      </c>
      <c r="G24059" s="1" t="s">
        <v>6028</v>
      </c>
    </row>
    <row r="24060" spans="1:7" x14ac:dyDescent="0.2">
      <c r="A24060" s="1">
        <v>543487</v>
      </c>
      <c r="B24060" s="2">
        <v>1421527306</v>
      </c>
      <c r="E24060" s="1" t="s">
        <v>199</v>
      </c>
      <c r="F24060" s="1" t="s">
        <v>197</v>
      </c>
      <c r="G24060" s="1" t="s">
        <v>6029</v>
      </c>
    </row>
    <row r="24061" spans="1:7" x14ac:dyDescent="0.2">
      <c r="A24061" s="1">
        <v>543487</v>
      </c>
      <c r="B24061" s="2">
        <v>1421528383</v>
      </c>
      <c r="E24061" s="1" t="s">
        <v>199</v>
      </c>
      <c r="F24061" s="1" t="s">
        <v>197</v>
      </c>
      <c r="G24061" s="1" t="s">
        <v>6030</v>
      </c>
    </row>
    <row r="24062" spans="1:7" x14ac:dyDescent="0.2">
      <c r="A24062" s="1">
        <v>543487</v>
      </c>
      <c r="B24062" s="2">
        <v>1421542299</v>
      </c>
      <c r="E24062" s="3"/>
      <c r="F24062" s="1" t="s">
        <v>197</v>
      </c>
      <c r="G24062" s="1" t="s">
        <v>6031</v>
      </c>
    </row>
    <row r="24063" spans="1:7" x14ac:dyDescent="0.2">
      <c r="A24063" s="1">
        <v>543487</v>
      </c>
      <c r="B24063" s="2">
        <v>1421578211</v>
      </c>
      <c r="E24063" s="1" t="s">
        <v>217</v>
      </c>
      <c r="G24063" s="1" t="s">
        <v>6032</v>
      </c>
    </row>
    <row r="24064" spans="1:7" x14ac:dyDescent="0.2">
      <c r="A24064" s="1">
        <v>543487</v>
      </c>
      <c r="B24064" s="2">
        <v>1421578233</v>
      </c>
      <c r="E24064" s="1" t="s">
        <v>205</v>
      </c>
      <c r="F24064" s="1" t="s">
        <v>197</v>
      </c>
      <c r="G24064" s="1" t="s">
        <v>14438</v>
      </c>
    </row>
    <row r="24065" spans="1:7" x14ac:dyDescent="0.2">
      <c r="A24065" s="1">
        <v>543487</v>
      </c>
      <c r="B24065" s="2">
        <v>1421578262</v>
      </c>
      <c r="E24065" s="3"/>
      <c r="F24065" s="1" t="s">
        <v>197</v>
      </c>
      <c r="G24065" s="1" t="s">
        <v>6033</v>
      </c>
    </row>
    <row r="24066" spans="1:7" x14ac:dyDescent="0.2">
      <c r="A24066" s="1">
        <v>543487</v>
      </c>
      <c r="B24066" s="2">
        <v>1421578267</v>
      </c>
      <c r="E24066" s="1" t="s">
        <v>199</v>
      </c>
      <c r="F24066" s="3"/>
      <c r="G24066" s="1" t="s">
        <v>14439</v>
      </c>
    </row>
    <row r="24067" spans="1:7" x14ac:dyDescent="0.2">
      <c r="A24067" s="1">
        <v>543487</v>
      </c>
      <c r="B24067" s="2">
        <v>1421580243</v>
      </c>
      <c r="E24067" s="3"/>
      <c r="F24067" s="1" t="s">
        <v>197</v>
      </c>
      <c r="G24067" s="1" t="s">
        <v>6034</v>
      </c>
    </row>
    <row r="24068" spans="1:7" x14ac:dyDescent="0.2">
      <c r="A24068" s="1">
        <v>543487</v>
      </c>
      <c r="B24068" s="2">
        <v>1421584785</v>
      </c>
      <c r="E24068" s="1" t="s">
        <v>199</v>
      </c>
      <c r="F24068" s="1" t="s">
        <v>200</v>
      </c>
      <c r="G24068" s="1" t="s">
        <v>6035</v>
      </c>
    </row>
    <row r="24069" spans="1:7" x14ac:dyDescent="0.2">
      <c r="A24069" s="1">
        <v>543487</v>
      </c>
      <c r="B24069" s="2">
        <v>1421584792</v>
      </c>
      <c r="E24069" s="1" t="s">
        <v>199</v>
      </c>
      <c r="F24069" s="1" t="s">
        <v>197</v>
      </c>
      <c r="G24069" s="1" t="s">
        <v>6036</v>
      </c>
    </row>
    <row r="24070" spans="1:7" x14ac:dyDescent="0.2">
      <c r="A24070" s="1">
        <v>543487</v>
      </c>
      <c r="B24070" s="2">
        <v>1421584805</v>
      </c>
      <c r="E24070" s="3"/>
      <c r="F24070" s="1" t="s">
        <v>197</v>
      </c>
      <c r="G24070" s="1" t="s">
        <v>6037</v>
      </c>
    </row>
    <row r="24071" spans="1:7" x14ac:dyDescent="0.2">
      <c r="A24071" s="1">
        <v>543487</v>
      </c>
      <c r="B24071" s="2">
        <v>1421597289</v>
      </c>
      <c r="E24071" s="3"/>
      <c r="F24071" s="1" t="s">
        <v>196</v>
      </c>
      <c r="G24071" s="1" t="s">
        <v>14440</v>
      </c>
    </row>
    <row r="24072" spans="1:7" x14ac:dyDescent="0.2">
      <c r="A24072" s="1">
        <v>543487</v>
      </c>
      <c r="B24072" s="2">
        <v>1421597310</v>
      </c>
      <c r="E24072" s="1" t="s">
        <v>199</v>
      </c>
      <c r="F24072" s="3"/>
      <c r="G24072" s="1" t="s">
        <v>14441</v>
      </c>
    </row>
    <row r="24073" spans="1:7" x14ac:dyDescent="0.2">
      <c r="A24073" s="1">
        <v>543487</v>
      </c>
      <c r="B24073" s="2">
        <v>1421601338</v>
      </c>
      <c r="E24073" s="1" t="s">
        <v>199</v>
      </c>
      <c r="F24073" s="3"/>
      <c r="G24073" s="1" t="s">
        <v>14442</v>
      </c>
    </row>
    <row r="24074" spans="1:7" x14ac:dyDescent="0.2">
      <c r="A24074" s="1">
        <v>543487</v>
      </c>
      <c r="B24074" s="2">
        <v>1421601356</v>
      </c>
      <c r="E24074" s="1" t="s">
        <v>199</v>
      </c>
      <c r="F24074" s="1" t="s">
        <v>197</v>
      </c>
      <c r="G24074" s="1" t="s">
        <v>14443</v>
      </c>
    </row>
    <row r="24075" spans="1:7" x14ac:dyDescent="0.2">
      <c r="A24075" s="1">
        <v>543487</v>
      </c>
      <c r="B24075" s="2">
        <v>1421708266</v>
      </c>
      <c r="E24075" s="1" t="s">
        <v>205</v>
      </c>
      <c r="F24075" s="1" t="s">
        <v>197</v>
      </c>
      <c r="G24075" s="1" t="s">
        <v>6038</v>
      </c>
    </row>
    <row r="24076" spans="1:7" x14ac:dyDescent="0.2">
      <c r="A24076" s="1">
        <v>543487</v>
      </c>
      <c r="B24076" s="2">
        <v>1421751251</v>
      </c>
      <c r="E24076" s="1" t="s">
        <v>205</v>
      </c>
      <c r="F24076" s="1" t="s">
        <v>197</v>
      </c>
      <c r="G24076" s="1" t="s">
        <v>6039</v>
      </c>
    </row>
    <row r="24077" spans="1:7" x14ac:dyDescent="0.2">
      <c r="A24077" s="1">
        <v>543487</v>
      </c>
      <c r="B24077" s="2">
        <v>1421753238</v>
      </c>
      <c r="E24077" s="1" t="s">
        <v>205</v>
      </c>
      <c r="F24077" s="1" t="s">
        <v>197</v>
      </c>
      <c r="G24077" s="1" t="s">
        <v>6040</v>
      </c>
    </row>
    <row r="24078" spans="1:7" x14ac:dyDescent="0.2">
      <c r="A24078" s="1">
        <v>543487</v>
      </c>
      <c r="B24078" s="2">
        <v>1421753251</v>
      </c>
      <c r="E24078" s="1" t="s">
        <v>205</v>
      </c>
      <c r="F24078" s="1" t="s">
        <v>200</v>
      </c>
      <c r="G24078" s="1" t="s">
        <v>6041</v>
      </c>
    </row>
    <row r="24079" spans="1:7" x14ac:dyDescent="0.2">
      <c r="A24079" s="1">
        <v>543487</v>
      </c>
      <c r="B24079" s="2">
        <v>1421754884</v>
      </c>
      <c r="E24079" s="1" t="s">
        <v>205</v>
      </c>
      <c r="F24079" s="1" t="s">
        <v>197</v>
      </c>
      <c r="G24079" s="1" t="s">
        <v>6040</v>
      </c>
    </row>
    <row r="24080" spans="1:7" x14ac:dyDescent="0.2">
      <c r="A24080" s="1">
        <v>543487</v>
      </c>
      <c r="B24080" s="2">
        <v>1421754888</v>
      </c>
      <c r="E24080" s="1" t="s">
        <v>205</v>
      </c>
      <c r="F24080" s="1" t="s">
        <v>197</v>
      </c>
      <c r="G24080" s="1" t="s">
        <v>6042</v>
      </c>
    </row>
    <row r="24081" spans="1:7" x14ac:dyDescent="0.2">
      <c r="A24081" s="1">
        <v>543487</v>
      </c>
      <c r="B24081" s="2">
        <v>1421757634</v>
      </c>
      <c r="E24081" s="1" t="s">
        <v>199</v>
      </c>
      <c r="F24081" s="1" t="s">
        <v>197</v>
      </c>
      <c r="G24081" s="1" t="s">
        <v>6043</v>
      </c>
    </row>
    <row r="24082" spans="1:7" x14ac:dyDescent="0.2">
      <c r="A24082" s="1">
        <v>543487</v>
      </c>
      <c r="B24082" s="2">
        <v>1421757638</v>
      </c>
      <c r="E24082" s="1" t="s">
        <v>199</v>
      </c>
      <c r="F24082" s="1" t="s">
        <v>197</v>
      </c>
      <c r="G24082" s="1" t="s">
        <v>6044</v>
      </c>
    </row>
    <row r="24083" spans="1:7" x14ac:dyDescent="0.2">
      <c r="A24083" s="1">
        <v>543487</v>
      </c>
      <c r="B24083" s="2">
        <v>1421758552</v>
      </c>
      <c r="E24083" s="1" t="s">
        <v>205</v>
      </c>
      <c r="F24083" s="1" t="s">
        <v>200</v>
      </c>
      <c r="G24083" s="1" t="s">
        <v>6045</v>
      </c>
    </row>
    <row r="24084" spans="1:7" x14ac:dyDescent="0.2">
      <c r="A24084" s="1">
        <v>543487</v>
      </c>
      <c r="B24084" s="2">
        <v>1421758591</v>
      </c>
      <c r="E24084" s="1" t="s">
        <v>205</v>
      </c>
      <c r="F24084" s="1" t="s">
        <v>197</v>
      </c>
      <c r="G24084" s="1" t="s">
        <v>6046</v>
      </c>
    </row>
    <row r="24085" spans="1:7" x14ac:dyDescent="0.2">
      <c r="A24085" s="1">
        <v>543487</v>
      </c>
      <c r="B24085" s="2">
        <v>1421758596</v>
      </c>
      <c r="E24085" s="1" t="s">
        <v>205</v>
      </c>
      <c r="F24085" s="1" t="s">
        <v>197</v>
      </c>
      <c r="G24085" s="1" t="s">
        <v>6047</v>
      </c>
    </row>
    <row r="24086" spans="1:7" x14ac:dyDescent="0.2">
      <c r="A24086" s="1">
        <v>543487</v>
      </c>
      <c r="B24086" s="2">
        <v>1422168961</v>
      </c>
      <c r="E24086" s="3"/>
      <c r="F24086" s="1" t="s">
        <v>203</v>
      </c>
      <c r="G24086" s="1" t="s">
        <v>6048</v>
      </c>
    </row>
    <row r="24087" spans="1:7" x14ac:dyDescent="0.2">
      <c r="A24087" s="1">
        <v>543487</v>
      </c>
      <c r="B24087" s="2">
        <v>1422168973</v>
      </c>
      <c r="E24087" s="1" t="s">
        <v>199</v>
      </c>
      <c r="F24087" s="1" t="s">
        <v>197</v>
      </c>
      <c r="G24087" s="1" t="s">
        <v>6049</v>
      </c>
    </row>
    <row r="24088" spans="1:7" x14ac:dyDescent="0.2">
      <c r="A24088" s="1">
        <v>543487</v>
      </c>
      <c r="B24088" s="2">
        <v>1422168975</v>
      </c>
      <c r="E24088" s="1" t="s">
        <v>205</v>
      </c>
      <c r="F24088" s="1" t="s">
        <v>196</v>
      </c>
      <c r="G24088" s="1" t="s">
        <v>6050</v>
      </c>
    </row>
    <row r="24089" spans="1:7" x14ac:dyDescent="0.2">
      <c r="A24089" s="1">
        <v>543487</v>
      </c>
      <c r="B24089" s="2">
        <v>1422175669</v>
      </c>
      <c r="E24089" s="1" t="s">
        <v>199</v>
      </c>
      <c r="F24089" s="1" t="s">
        <v>197</v>
      </c>
      <c r="G24089" s="1" t="s">
        <v>6051</v>
      </c>
    </row>
    <row r="24090" spans="1:7" x14ac:dyDescent="0.2">
      <c r="A24090" s="1">
        <v>543487</v>
      </c>
      <c r="B24090" s="2">
        <v>1422186538</v>
      </c>
      <c r="E24090" s="3"/>
      <c r="F24090" s="1" t="s">
        <v>197</v>
      </c>
      <c r="G24090" s="1" t="s">
        <v>6052</v>
      </c>
    </row>
    <row r="24091" spans="1:7" x14ac:dyDescent="0.2">
      <c r="A24091" s="1">
        <v>543487</v>
      </c>
      <c r="B24091" s="2">
        <v>1422186558</v>
      </c>
      <c r="E24091" s="1" t="s">
        <v>199</v>
      </c>
      <c r="F24091" s="3"/>
      <c r="G24091" s="1" t="s">
        <v>14444</v>
      </c>
    </row>
    <row r="24092" spans="1:7" x14ac:dyDescent="0.2">
      <c r="A24092" s="1">
        <v>543487</v>
      </c>
      <c r="B24092" s="2">
        <v>1422320706</v>
      </c>
      <c r="E24092" s="1" t="s">
        <v>12</v>
      </c>
      <c r="F24092" s="1" t="s">
        <v>196</v>
      </c>
      <c r="G24092" s="1" t="s">
        <v>6053</v>
      </c>
    </row>
    <row r="24093" spans="1:7" x14ac:dyDescent="0.2">
      <c r="A24093" s="1">
        <v>543487</v>
      </c>
      <c r="B24093" s="2">
        <v>1422320707</v>
      </c>
      <c r="E24093" s="1" t="s">
        <v>12</v>
      </c>
      <c r="F24093" s="1" t="s">
        <v>196</v>
      </c>
      <c r="G24093" s="1" t="s">
        <v>6054</v>
      </c>
    </row>
    <row r="24094" spans="1:7" x14ac:dyDescent="0.2">
      <c r="A24094" s="1">
        <v>543487</v>
      </c>
      <c r="B24094" s="2">
        <v>1422320713</v>
      </c>
      <c r="E24094" s="1" t="s">
        <v>199</v>
      </c>
      <c r="F24094" s="1" t="s">
        <v>196</v>
      </c>
      <c r="G24094" s="1" t="s">
        <v>6055</v>
      </c>
    </row>
    <row r="24095" spans="1:7" x14ac:dyDescent="0.2">
      <c r="A24095" s="1">
        <v>543487</v>
      </c>
      <c r="B24095" s="2">
        <v>1422325657</v>
      </c>
      <c r="E24095" s="1" t="s">
        <v>199</v>
      </c>
      <c r="F24095" s="1" t="s">
        <v>197</v>
      </c>
      <c r="G24095" s="1" t="s">
        <v>6056</v>
      </c>
    </row>
    <row r="24096" spans="1:7" x14ac:dyDescent="0.2">
      <c r="A24096" s="1">
        <v>543487</v>
      </c>
      <c r="B24096" s="2">
        <v>1422325659</v>
      </c>
      <c r="E24096" s="1" t="s">
        <v>199</v>
      </c>
      <c r="F24096" s="1" t="s">
        <v>196</v>
      </c>
      <c r="G24096" s="1" t="s">
        <v>6057</v>
      </c>
    </row>
    <row r="24097" spans="1:7" x14ac:dyDescent="0.2">
      <c r="A24097" s="1">
        <v>543487</v>
      </c>
      <c r="B24097" s="2">
        <v>1422325663</v>
      </c>
      <c r="E24097" s="1" t="s">
        <v>205</v>
      </c>
      <c r="F24097" s="1" t="s">
        <v>196</v>
      </c>
      <c r="G24097" s="1" t="s">
        <v>6058</v>
      </c>
    </row>
    <row r="24098" spans="1:7" x14ac:dyDescent="0.2">
      <c r="A24098" s="1">
        <v>543487</v>
      </c>
      <c r="B24098" s="2">
        <v>1422364708</v>
      </c>
      <c r="E24098" s="1" t="s">
        <v>199</v>
      </c>
      <c r="F24098" s="1" t="s">
        <v>197</v>
      </c>
      <c r="G24098" s="1" t="s">
        <v>6059</v>
      </c>
    </row>
    <row r="24099" spans="1:7" x14ac:dyDescent="0.2">
      <c r="A24099" s="1">
        <v>543487</v>
      </c>
      <c r="B24099" s="2">
        <v>1422369716</v>
      </c>
      <c r="E24099" s="1" t="s">
        <v>12</v>
      </c>
      <c r="F24099" s="1" t="s">
        <v>196</v>
      </c>
      <c r="G24099" s="1" t="s">
        <v>6060</v>
      </c>
    </row>
    <row r="24100" spans="1:7" x14ac:dyDescent="0.2">
      <c r="A24100" s="1">
        <v>543487</v>
      </c>
      <c r="B24100" s="2">
        <v>1422379307</v>
      </c>
      <c r="E24100" s="1" t="s">
        <v>199</v>
      </c>
      <c r="F24100" s="1" t="s">
        <v>197</v>
      </c>
      <c r="G24100" s="1" t="s">
        <v>6061</v>
      </c>
    </row>
    <row r="24101" spans="1:7" x14ac:dyDescent="0.2">
      <c r="A24101" s="1">
        <v>543487</v>
      </c>
      <c r="B24101" s="2">
        <v>1422379309</v>
      </c>
      <c r="E24101" s="1" t="s">
        <v>199</v>
      </c>
      <c r="F24101" s="1" t="s">
        <v>197</v>
      </c>
      <c r="G24101" s="1" t="s">
        <v>6062</v>
      </c>
    </row>
    <row r="24102" spans="1:7" x14ac:dyDescent="0.2">
      <c r="A24102" s="1">
        <v>543487</v>
      </c>
      <c r="B24102" s="2">
        <v>1422379311</v>
      </c>
      <c r="E24102" s="1" t="s">
        <v>205</v>
      </c>
      <c r="F24102" s="1" t="s">
        <v>196</v>
      </c>
      <c r="G24102" s="1" t="s">
        <v>6063</v>
      </c>
    </row>
    <row r="24103" spans="1:7" x14ac:dyDescent="0.2">
      <c r="A24103" s="1">
        <v>543487</v>
      </c>
      <c r="B24103" s="2">
        <v>1422459270</v>
      </c>
      <c r="E24103" s="1" t="s">
        <v>199</v>
      </c>
      <c r="G24103" s="1" t="s">
        <v>6064</v>
      </c>
    </row>
    <row r="24104" spans="1:7" x14ac:dyDescent="0.2">
      <c r="A24104" s="1">
        <v>543487</v>
      </c>
      <c r="B24104" s="2">
        <v>1422462217</v>
      </c>
      <c r="E24104" s="1" t="s">
        <v>199</v>
      </c>
      <c r="F24104" s="1" t="s">
        <v>197</v>
      </c>
      <c r="G24104" s="1" t="s">
        <v>6065</v>
      </c>
    </row>
    <row r="24105" spans="1:7" x14ac:dyDescent="0.2">
      <c r="A24105" s="1">
        <v>543487</v>
      </c>
      <c r="B24105" s="2">
        <v>1422468348</v>
      </c>
      <c r="E24105" s="1" t="s">
        <v>199</v>
      </c>
      <c r="F24105" s="1" t="s">
        <v>197</v>
      </c>
      <c r="G24105" s="1" t="s">
        <v>6066</v>
      </c>
    </row>
    <row r="24106" spans="1:7" x14ac:dyDescent="0.2">
      <c r="A24106" s="1">
        <v>543487</v>
      </c>
      <c r="B24106" s="2">
        <v>1422472389</v>
      </c>
      <c r="E24106" s="1" t="s">
        <v>199</v>
      </c>
      <c r="F24106" s="1" t="s">
        <v>196</v>
      </c>
      <c r="G24106" s="1" t="s">
        <v>6067</v>
      </c>
    </row>
    <row r="24107" spans="1:7" x14ac:dyDescent="0.2">
      <c r="A24107" s="1">
        <v>543487</v>
      </c>
      <c r="B24107" s="2">
        <v>1422492869</v>
      </c>
      <c r="E24107" s="1" t="s">
        <v>199</v>
      </c>
      <c r="F24107" s="1" t="s">
        <v>200</v>
      </c>
      <c r="G24107" s="1" t="s">
        <v>6068</v>
      </c>
    </row>
    <row r="24108" spans="1:7" x14ac:dyDescent="0.2">
      <c r="A24108" s="1">
        <v>543487</v>
      </c>
      <c r="B24108" s="2">
        <v>1422560490</v>
      </c>
      <c r="E24108" s="3"/>
      <c r="F24108" s="1" t="s">
        <v>197</v>
      </c>
      <c r="G24108" s="1" t="s">
        <v>6070</v>
      </c>
    </row>
    <row r="24109" spans="1:7" x14ac:dyDescent="0.2">
      <c r="A24109" s="1">
        <v>543487</v>
      </c>
      <c r="B24109" s="2">
        <v>1422594086</v>
      </c>
      <c r="E24109" s="3"/>
      <c r="F24109" s="1" t="s">
        <v>197</v>
      </c>
      <c r="G24109" s="1" t="s">
        <v>5849</v>
      </c>
    </row>
    <row r="24110" spans="1:7" x14ac:dyDescent="0.2">
      <c r="A24110" s="1">
        <v>543487</v>
      </c>
      <c r="B24110" s="2">
        <v>1422594088</v>
      </c>
      <c r="E24110" s="3"/>
      <c r="F24110" s="1" t="s">
        <v>197</v>
      </c>
      <c r="G24110" s="1" t="s">
        <v>6071</v>
      </c>
    </row>
    <row r="24111" spans="1:7" x14ac:dyDescent="0.2">
      <c r="A24111" s="1">
        <v>543487</v>
      </c>
      <c r="B24111" s="2">
        <v>1422596710</v>
      </c>
      <c r="E24111" s="3"/>
      <c r="F24111" s="1" t="s">
        <v>197</v>
      </c>
      <c r="G24111" s="1" t="s">
        <v>5857</v>
      </c>
    </row>
    <row r="24112" spans="1:7" x14ac:dyDescent="0.2">
      <c r="A24112" s="1">
        <v>543487</v>
      </c>
      <c r="B24112" s="2">
        <v>1422598678</v>
      </c>
      <c r="E24112" s="1" t="s">
        <v>199</v>
      </c>
      <c r="G24112" s="1" t="s">
        <v>5843</v>
      </c>
    </row>
    <row r="24113" spans="1:7" x14ac:dyDescent="0.2">
      <c r="A24113" s="1">
        <v>543487</v>
      </c>
      <c r="B24113" s="2">
        <v>1422607650</v>
      </c>
      <c r="E24113" s="1" t="s">
        <v>199</v>
      </c>
      <c r="F24113" s="1" t="s">
        <v>196</v>
      </c>
      <c r="G24113" s="1" t="s">
        <v>6073</v>
      </c>
    </row>
    <row r="24114" spans="1:7" x14ac:dyDescent="0.2">
      <c r="A24114" s="1">
        <v>543487</v>
      </c>
      <c r="B24114" s="2">
        <v>1422738069</v>
      </c>
      <c r="E24114" s="1" t="s">
        <v>205</v>
      </c>
      <c r="F24114" s="1" t="s">
        <v>196</v>
      </c>
      <c r="G24114" s="1" t="s">
        <v>6079</v>
      </c>
    </row>
    <row r="24115" spans="1:7" x14ac:dyDescent="0.2">
      <c r="A24115" s="1">
        <v>543487</v>
      </c>
      <c r="B24115" s="2">
        <v>1422784779</v>
      </c>
      <c r="E24115" s="3"/>
      <c r="F24115" s="1" t="s">
        <v>197</v>
      </c>
      <c r="G24115" s="1" t="s">
        <v>14445</v>
      </c>
    </row>
    <row r="24116" spans="1:7" x14ac:dyDescent="0.2">
      <c r="A24116" s="1">
        <v>543487</v>
      </c>
      <c r="B24116" s="2">
        <v>1422818306</v>
      </c>
      <c r="E24116" s="1" t="s">
        <v>199</v>
      </c>
      <c r="F24116" s="1" t="s">
        <v>197</v>
      </c>
      <c r="G24116" s="1" t="s">
        <v>6083</v>
      </c>
    </row>
    <row r="24117" spans="1:7" x14ac:dyDescent="0.2">
      <c r="A24117" s="1">
        <v>543487</v>
      </c>
      <c r="B24117" s="2">
        <v>1422820251</v>
      </c>
      <c r="E24117" s="1" t="s">
        <v>205</v>
      </c>
      <c r="F24117" s="1" t="s">
        <v>197</v>
      </c>
      <c r="G24117" s="1" t="s">
        <v>6084</v>
      </c>
    </row>
    <row r="24118" spans="1:7" x14ac:dyDescent="0.2">
      <c r="A24118" s="1">
        <v>543487</v>
      </c>
      <c r="B24118" s="2">
        <v>1422836699</v>
      </c>
      <c r="E24118" s="1" t="s">
        <v>199</v>
      </c>
      <c r="F24118" s="1" t="s">
        <v>196</v>
      </c>
      <c r="G24118" s="1" t="s">
        <v>6085</v>
      </c>
    </row>
    <row r="24119" spans="1:7" x14ac:dyDescent="0.2">
      <c r="A24119" s="1">
        <v>543487</v>
      </c>
      <c r="B24119" s="2">
        <v>1423561770</v>
      </c>
      <c r="E24119" s="1" t="s">
        <v>199</v>
      </c>
      <c r="F24119" s="3"/>
      <c r="G24119" s="1" t="s">
        <v>6086</v>
      </c>
    </row>
    <row r="24120" spans="1:7" x14ac:dyDescent="0.2">
      <c r="A24120" s="1">
        <v>543487</v>
      </c>
      <c r="B24120" s="2">
        <v>1423562365</v>
      </c>
      <c r="E24120" s="1" t="s">
        <v>199</v>
      </c>
      <c r="F24120" s="1" t="s">
        <v>196</v>
      </c>
      <c r="G24120" s="1" t="s">
        <v>6087</v>
      </c>
    </row>
    <row r="24121" spans="1:7" x14ac:dyDescent="0.2">
      <c r="A24121" s="1">
        <v>543487</v>
      </c>
      <c r="B24121" s="2">
        <v>1423935154</v>
      </c>
      <c r="E24121" s="1" t="s">
        <v>199</v>
      </c>
      <c r="F24121" s="1" t="s">
        <v>196</v>
      </c>
      <c r="G24121" s="1" t="s">
        <v>14446</v>
      </c>
    </row>
    <row r="24122" spans="1:7" x14ac:dyDescent="0.2">
      <c r="A24122" s="1">
        <v>543487</v>
      </c>
      <c r="B24122" s="2">
        <v>1423950668</v>
      </c>
      <c r="E24122" s="3"/>
      <c r="F24122" s="1" t="s">
        <v>196</v>
      </c>
      <c r="G24122" s="1" t="s">
        <v>6089</v>
      </c>
    </row>
    <row r="24123" spans="1:7" x14ac:dyDescent="0.2">
      <c r="A24123" s="1">
        <v>543487</v>
      </c>
      <c r="B24123" s="2">
        <v>1424067721</v>
      </c>
      <c r="E24123" s="1" t="s">
        <v>205</v>
      </c>
      <c r="F24123" s="1" t="s">
        <v>197</v>
      </c>
      <c r="G24123" s="1" t="s">
        <v>6090</v>
      </c>
    </row>
    <row r="24124" spans="1:7" x14ac:dyDescent="0.2">
      <c r="A24124" s="1">
        <v>543487</v>
      </c>
      <c r="B24124" s="2">
        <v>1424094104</v>
      </c>
      <c r="E24124" s="1" t="s">
        <v>205</v>
      </c>
      <c r="F24124" s="3"/>
      <c r="G24124" s="1" t="s">
        <v>14445</v>
      </c>
    </row>
    <row r="24125" spans="1:7" x14ac:dyDescent="0.2">
      <c r="A24125" s="1">
        <v>543487</v>
      </c>
      <c r="B24125" s="2">
        <v>1424096053</v>
      </c>
      <c r="E24125" s="1" t="s">
        <v>199</v>
      </c>
      <c r="F24125" s="1" t="s">
        <v>198</v>
      </c>
      <c r="G24125" s="1" t="s">
        <v>6091</v>
      </c>
    </row>
    <row r="24126" spans="1:7" x14ac:dyDescent="0.2">
      <c r="A24126" s="1">
        <v>543487</v>
      </c>
      <c r="B24126" s="2">
        <v>1424267527</v>
      </c>
      <c r="E24126" s="3"/>
      <c r="F24126" s="1" t="s">
        <v>197</v>
      </c>
      <c r="G24126" s="1" t="s">
        <v>14447</v>
      </c>
    </row>
    <row r="24127" spans="1:7" x14ac:dyDescent="0.2">
      <c r="A24127" s="1">
        <v>543487</v>
      </c>
      <c r="B24127" s="2">
        <v>1424277848</v>
      </c>
      <c r="E24127" s="1" t="s">
        <v>205</v>
      </c>
      <c r="F24127" s="1" t="s">
        <v>197</v>
      </c>
      <c r="G24127" s="1" t="s">
        <v>6092</v>
      </c>
    </row>
    <row r="24128" spans="1:7" x14ac:dyDescent="0.2">
      <c r="A24128" s="1">
        <v>543487</v>
      </c>
      <c r="B24128" s="2">
        <v>1424277849</v>
      </c>
      <c r="E24128" s="1" t="s">
        <v>205</v>
      </c>
      <c r="F24128" s="1" t="s">
        <v>197</v>
      </c>
      <c r="G24128" s="1" t="s">
        <v>6090</v>
      </c>
    </row>
    <row r="24129" spans="1:7" x14ac:dyDescent="0.2">
      <c r="A24129" s="1">
        <v>543487</v>
      </c>
      <c r="B24129" s="2">
        <v>1424278752</v>
      </c>
      <c r="E24129" s="1" t="s">
        <v>205</v>
      </c>
      <c r="F24129" s="1" t="s">
        <v>198</v>
      </c>
      <c r="G24129" s="1" t="s">
        <v>6093</v>
      </c>
    </row>
    <row r="24130" spans="1:7" x14ac:dyDescent="0.2">
      <c r="A24130" s="1">
        <v>543487</v>
      </c>
      <c r="B24130" s="2">
        <v>1424278756</v>
      </c>
      <c r="E24130" s="3"/>
      <c r="F24130" s="1" t="s">
        <v>200</v>
      </c>
      <c r="G24130" s="1" t="s">
        <v>6094</v>
      </c>
    </row>
    <row r="24131" spans="1:7" x14ac:dyDescent="0.2">
      <c r="A24131" s="1">
        <v>543487</v>
      </c>
      <c r="B24131" s="2">
        <v>1424287101</v>
      </c>
      <c r="E24131" s="1" t="s">
        <v>199</v>
      </c>
      <c r="F24131" s="1" t="s">
        <v>196</v>
      </c>
      <c r="G24131" s="1" t="s">
        <v>6095</v>
      </c>
    </row>
    <row r="24132" spans="1:7" x14ac:dyDescent="0.2">
      <c r="A24132" s="1">
        <v>543487</v>
      </c>
      <c r="B24132" s="2">
        <v>1424292672</v>
      </c>
      <c r="E24132" s="1" t="s">
        <v>199</v>
      </c>
      <c r="F24132" s="1" t="s">
        <v>197</v>
      </c>
      <c r="G24132" s="1" t="s">
        <v>6096</v>
      </c>
    </row>
    <row r="24133" spans="1:7" x14ac:dyDescent="0.2">
      <c r="A24133" s="1">
        <v>543487</v>
      </c>
      <c r="B24133" s="2">
        <v>1424764237</v>
      </c>
      <c r="E24133" s="3"/>
      <c r="F24133" s="1" t="s">
        <v>197</v>
      </c>
      <c r="G24133" s="1" t="s">
        <v>6097</v>
      </c>
    </row>
    <row r="24134" spans="1:7" x14ac:dyDescent="0.2">
      <c r="A24134" s="1">
        <v>543487</v>
      </c>
      <c r="B24134" s="2">
        <v>1425426043</v>
      </c>
      <c r="E24134" s="3"/>
      <c r="F24134" s="1" t="s">
        <v>196</v>
      </c>
      <c r="G24134" s="1" t="s">
        <v>6100</v>
      </c>
    </row>
    <row r="24135" spans="1:7" x14ac:dyDescent="0.2">
      <c r="A24135" s="1">
        <v>543487</v>
      </c>
      <c r="B24135" s="2">
        <v>1426315933</v>
      </c>
      <c r="E24135" s="1" t="s">
        <v>205</v>
      </c>
      <c r="F24135" s="1" t="s">
        <v>200</v>
      </c>
      <c r="G24135" s="1" t="s">
        <v>6101</v>
      </c>
    </row>
    <row r="24136" spans="1:7" x14ac:dyDescent="0.2">
      <c r="A24136" s="1">
        <v>543487</v>
      </c>
      <c r="B24136" s="2">
        <v>1426391199</v>
      </c>
      <c r="E24136" s="1" t="s">
        <v>12</v>
      </c>
      <c r="G24136" s="1" t="s">
        <v>6102</v>
      </c>
    </row>
    <row r="24137" spans="1:7" x14ac:dyDescent="0.2">
      <c r="A24137" s="1">
        <v>543487</v>
      </c>
      <c r="B24137" s="2">
        <v>1426391254</v>
      </c>
      <c r="E24137" s="1" t="s">
        <v>205</v>
      </c>
      <c r="F24137" s="1" t="s">
        <v>197</v>
      </c>
      <c r="G24137" s="1" t="s">
        <v>6103</v>
      </c>
    </row>
    <row r="24138" spans="1:7" x14ac:dyDescent="0.2">
      <c r="A24138" s="1">
        <v>543487</v>
      </c>
      <c r="B24138" s="2">
        <v>1426391255</v>
      </c>
      <c r="E24138" s="1" t="s">
        <v>199</v>
      </c>
      <c r="F24138" s="1" t="s">
        <v>196</v>
      </c>
      <c r="G24138" s="1" t="s">
        <v>6104</v>
      </c>
    </row>
    <row r="24139" spans="1:7" x14ac:dyDescent="0.2">
      <c r="A24139" s="1">
        <v>543487</v>
      </c>
      <c r="B24139" s="2">
        <v>1426391264</v>
      </c>
      <c r="E24139" s="1" t="s">
        <v>205</v>
      </c>
      <c r="F24139" s="1" t="s">
        <v>197</v>
      </c>
      <c r="G24139" s="1" t="s">
        <v>6105</v>
      </c>
    </row>
    <row r="24140" spans="1:7" x14ac:dyDescent="0.2">
      <c r="A24140" s="1">
        <v>543487</v>
      </c>
      <c r="B24140" s="2">
        <v>1426391265</v>
      </c>
      <c r="E24140" s="1" t="s">
        <v>199</v>
      </c>
      <c r="F24140" s="1" t="s">
        <v>196</v>
      </c>
      <c r="G24140" s="1" t="s">
        <v>6106</v>
      </c>
    </row>
    <row r="24141" spans="1:7" x14ac:dyDescent="0.2">
      <c r="A24141" s="1">
        <v>543487</v>
      </c>
      <c r="B24141" s="2">
        <v>1426391271</v>
      </c>
      <c r="E24141" s="1" t="s">
        <v>199</v>
      </c>
      <c r="F24141" s="1" t="s">
        <v>197</v>
      </c>
      <c r="G24141" s="1" t="s">
        <v>6107</v>
      </c>
    </row>
    <row r="24142" spans="1:7" x14ac:dyDescent="0.2">
      <c r="A24142" s="1">
        <v>543487</v>
      </c>
      <c r="B24142" s="2">
        <v>1426391274</v>
      </c>
      <c r="E24142" s="1" t="s">
        <v>199</v>
      </c>
      <c r="G24142" s="1" t="s">
        <v>6108</v>
      </c>
    </row>
    <row r="24143" spans="1:7" x14ac:dyDescent="0.2">
      <c r="A24143" s="1">
        <v>543487</v>
      </c>
      <c r="B24143" s="2">
        <v>1426391280</v>
      </c>
      <c r="E24143" s="1" t="s">
        <v>199</v>
      </c>
      <c r="F24143" s="1" t="s">
        <v>196</v>
      </c>
      <c r="G24143" s="1" t="s">
        <v>6109</v>
      </c>
    </row>
    <row r="24144" spans="1:7" x14ac:dyDescent="0.2">
      <c r="A24144" s="1">
        <v>543487</v>
      </c>
      <c r="B24144" s="2">
        <v>1426391288</v>
      </c>
      <c r="E24144" s="1" t="s">
        <v>199</v>
      </c>
      <c r="F24144" s="1" t="s">
        <v>196</v>
      </c>
      <c r="G24144" s="1" t="s">
        <v>6110</v>
      </c>
    </row>
    <row r="24145" spans="1:7" x14ac:dyDescent="0.2">
      <c r="A24145" s="1">
        <v>543487</v>
      </c>
      <c r="B24145" s="2">
        <v>1426391291</v>
      </c>
      <c r="E24145" s="1" t="s">
        <v>199</v>
      </c>
      <c r="F24145" s="1" t="s">
        <v>196</v>
      </c>
      <c r="G24145" s="1" t="s">
        <v>6111</v>
      </c>
    </row>
    <row r="24146" spans="1:7" x14ac:dyDescent="0.2">
      <c r="A24146" s="1">
        <v>543487</v>
      </c>
      <c r="B24146" s="2">
        <v>1426391292</v>
      </c>
      <c r="E24146" s="1" t="s">
        <v>199</v>
      </c>
      <c r="F24146" s="1" t="s">
        <v>196</v>
      </c>
      <c r="G24146" s="1" t="s">
        <v>6112</v>
      </c>
    </row>
    <row r="24147" spans="1:7" x14ac:dyDescent="0.2">
      <c r="A24147" s="1">
        <v>543487</v>
      </c>
      <c r="B24147" s="2">
        <v>1426392216</v>
      </c>
      <c r="E24147" s="1" t="s">
        <v>199</v>
      </c>
      <c r="F24147" s="1" t="s">
        <v>196</v>
      </c>
      <c r="G24147" s="1" t="s">
        <v>6113</v>
      </c>
    </row>
    <row r="24148" spans="1:7" x14ac:dyDescent="0.2">
      <c r="A24148" s="1">
        <v>543487</v>
      </c>
      <c r="B24148" s="2">
        <v>1426392222</v>
      </c>
      <c r="E24148" s="1" t="s">
        <v>199</v>
      </c>
      <c r="F24148" s="1" t="s">
        <v>197</v>
      </c>
      <c r="G24148" s="1" t="s">
        <v>6114</v>
      </c>
    </row>
    <row r="24149" spans="1:7" x14ac:dyDescent="0.2">
      <c r="A24149" s="1">
        <v>543487</v>
      </c>
      <c r="B24149" s="2">
        <v>1426392225</v>
      </c>
      <c r="E24149" s="1" t="s">
        <v>199</v>
      </c>
      <c r="F24149" s="1" t="s">
        <v>197</v>
      </c>
      <c r="G24149" s="1" t="s">
        <v>6115</v>
      </c>
    </row>
    <row r="24150" spans="1:7" x14ac:dyDescent="0.2">
      <c r="A24150" s="1">
        <v>543487</v>
      </c>
      <c r="B24150" s="2">
        <v>1426392228</v>
      </c>
      <c r="E24150" s="1" t="s">
        <v>199</v>
      </c>
      <c r="F24150" s="1" t="s">
        <v>196</v>
      </c>
      <c r="G24150" s="1" t="s">
        <v>6116</v>
      </c>
    </row>
    <row r="24151" spans="1:7" x14ac:dyDescent="0.2">
      <c r="A24151" s="1">
        <v>543487</v>
      </c>
      <c r="B24151" s="2">
        <v>1426392230</v>
      </c>
      <c r="E24151" s="1" t="s">
        <v>12</v>
      </c>
      <c r="F24151" s="1" t="s">
        <v>196</v>
      </c>
      <c r="G24151" s="1" t="s">
        <v>6117</v>
      </c>
    </row>
    <row r="24152" spans="1:7" x14ac:dyDescent="0.2">
      <c r="A24152" s="1">
        <v>543487</v>
      </c>
      <c r="B24152" s="2">
        <v>1426392233</v>
      </c>
      <c r="E24152" s="1" t="s">
        <v>199</v>
      </c>
      <c r="F24152" s="1" t="s">
        <v>196</v>
      </c>
      <c r="G24152" s="1" t="s">
        <v>6118</v>
      </c>
    </row>
    <row r="24153" spans="1:7" x14ac:dyDescent="0.2">
      <c r="A24153" s="1">
        <v>543487</v>
      </c>
      <c r="B24153" s="2">
        <v>1426392234</v>
      </c>
      <c r="E24153" s="1" t="s">
        <v>199</v>
      </c>
      <c r="F24153" s="1" t="s">
        <v>196</v>
      </c>
      <c r="G24153" s="1" t="s">
        <v>6119</v>
      </c>
    </row>
    <row r="24154" spans="1:7" x14ac:dyDescent="0.2">
      <c r="A24154" s="1">
        <v>543487</v>
      </c>
      <c r="B24154" s="2">
        <v>1426392241</v>
      </c>
      <c r="E24154" s="1" t="s">
        <v>199</v>
      </c>
      <c r="F24154" s="1" t="s">
        <v>197</v>
      </c>
      <c r="G24154" s="1" t="s">
        <v>6120</v>
      </c>
    </row>
    <row r="24155" spans="1:7" x14ac:dyDescent="0.2">
      <c r="A24155" s="1">
        <v>543487</v>
      </c>
      <c r="B24155" s="2">
        <v>1426392248</v>
      </c>
      <c r="E24155" s="1" t="s">
        <v>205</v>
      </c>
      <c r="F24155" s="1" t="s">
        <v>197</v>
      </c>
      <c r="G24155" s="1" t="s">
        <v>6121</v>
      </c>
    </row>
    <row r="24156" spans="1:7" x14ac:dyDescent="0.2">
      <c r="A24156" s="1">
        <v>543487</v>
      </c>
      <c r="B24156" s="2">
        <v>1426392251</v>
      </c>
      <c r="E24156" s="1" t="s">
        <v>205</v>
      </c>
      <c r="F24156" s="1" t="s">
        <v>196</v>
      </c>
      <c r="G24156" s="1" t="s">
        <v>6122</v>
      </c>
    </row>
    <row r="24157" spans="1:7" x14ac:dyDescent="0.2">
      <c r="A24157" s="1">
        <v>543487</v>
      </c>
      <c r="B24157" s="2">
        <v>1426392254</v>
      </c>
      <c r="E24157" s="1" t="s">
        <v>199</v>
      </c>
      <c r="F24157" s="1" t="s">
        <v>197</v>
      </c>
      <c r="G24157" s="1" t="s">
        <v>6123</v>
      </c>
    </row>
    <row r="24158" spans="1:7" x14ac:dyDescent="0.2">
      <c r="A24158" s="1">
        <v>543487</v>
      </c>
      <c r="B24158" s="2">
        <v>1426392255</v>
      </c>
      <c r="E24158" s="1" t="s">
        <v>199</v>
      </c>
      <c r="F24158" s="1" t="s">
        <v>197</v>
      </c>
      <c r="G24158" s="1" t="s">
        <v>6124</v>
      </c>
    </row>
    <row r="24159" spans="1:7" x14ac:dyDescent="0.2">
      <c r="A24159" s="1">
        <v>543487</v>
      </c>
      <c r="B24159" s="2">
        <v>1426392258</v>
      </c>
      <c r="E24159" s="1" t="s">
        <v>205</v>
      </c>
      <c r="F24159" s="1" t="s">
        <v>197</v>
      </c>
      <c r="G24159" s="1" t="s">
        <v>6125</v>
      </c>
    </row>
    <row r="24160" spans="1:7" x14ac:dyDescent="0.2">
      <c r="A24160" s="1">
        <v>543487</v>
      </c>
      <c r="B24160" s="2">
        <v>1426393100</v>
      </c>
      <c r="E24160" s="1" t="s">
        <v>199</v>
      </c>
      <c r="F24160" s="1" t="s">
        <v>197</v>
      </c>
      <c r="G24160" s="1" t="s">
        <v>6126</v>
      </c>
    </row>
    <row r="24161" spans="1:7" x14ac:dyDescent="0.2">
      <c r="A24161" s="1">
        <v>543487</v>
      </c>
      <c r="B24161" s="2">
        <v>1426393102</v>
      </c>
      <c r="E24161" s="1" t="s">
        <v>199</v>
      </c>
      <c r="F24161" s="1" t="s">
        <v>197</v>
      </c>
      <c r="G24161" s="1" t="s">
        <v>6127</v>
      </c>
    </row>
    <row r="24162" spans="1:7" x14ac:dyDescent="0.2">
      <c r="A24162" s="1">
        <v>543487</v>
      </c>
      <c r="B24162" s="2">
        <v>1426393105</v>
      </c>
      <c r="E24162" s="1" t="s">
        <v>205</v>
      </c>
      <c r="F24162" s="1" t="s">
        <v>196</v>
      </c>
      <c r="G24162" s="1" t="s">
        <v>6128</v>
      </c>
    </row>
    <row r="24163" spans="1:7" x14ac:dyDescent="0.2">
      <c r="A24163" s="1">
        <v>543487</v>
      </c>
      <c r="B24163" s="2">
        <v>1426393107</v>
      </c>
      <c r="E24163" s="1" t="s">
        <v>205</v>
      </c>
      <c r="F24163" s="1" t="s">
        <v>196</v>
      </c>
      <c r="G24163" s="1" t="s">
        <v>6129</v>
      </c>
    </row>
    <row r="24164" spans="1:7" x14ac:dyDescent="0.2">
      <c r="A24164" s="1">
        <v>543487</v>
      </c>
      <c r="B24164" s="2">
        <v>1426393123</v>
      </c>
      <c r="E24164" s="1" t="s">
        <v>199</v>
      </c>
      <c r="F24164" s="1" t="s">
        <v>197</v>
      </c>
      <c r="G24164" s="1" t="s">
        <v>6130</v>
      </c>
    </row>
    <row r="24165" spans="1:7" x14ac:dyDescent="0.2">
      <c r="A24165" s="1">
        <v>543487</v>
      </c>
      <c r="B24165" s="2">
        <v>1426393126</v>
      </c>
      <c r="E24165" s="1" t="s">
        <v>12</v>
      </c>
      <c r="F24165" s="1" t="s">
        <v>196</v>
      </c>
      <c r="G24165" s="1" t="s">
        <v>6131</v>
      </c>
    </row>
    <row r="24166" spans="1:7" x14ac:dyDescent="0.2">
      <c r="A24166" s="1">
        <v>543487</v>
      </c>
      <c r="B24166" s="2">
        <v>1426394029</v>
      </c>
      <c r="E24166" s="1" t="s">
        <v>199</v>
      </c>
      <c r="F24166" s="1" t="s">
        <v>197</v>
      </c>
      <c r="G24166" s="1" t="s">
        <v>6132</v>
      </c>
    </row>
    <row r="24167" spans="1:7" x14ac:dyDescent="0.2">
      <c r="A24167" s="1">
        <v>543487</v>
      </c>
      <c r="B24167" s="2">
        <v>1426394031</v>
      </c>
      <c r="E24167" s="1" t="s">
        <v>199</v>
      </c>
      <c r="F24167" s="1" t="s">
        <v>196</v>
      </c>
      <c r="G24167" s="1" t="s">
        <v>6133</v>
      </c>
    </row>
    <row r="24168" spans="1:7" x14ac:dyDescent="0.2">
      <c r="A24168" s="1">
        <v>543487</v>
      </c>
      <c r="B24168" s="2">
        <v>1426394032</v>
      </c>
      <c r="E24168" s="1" t="s">
        <v>199</v>
      </c>
      <c r="F24168" s="1" t="s">
        <v>197</v>
      </c>
      <c r="G24168" s="1" t="s">
        <v>6134</v>
      </c>
    </row>
    <row r="24169" spans="1:7" x14ac:dyDescent="0.2">
      <c r="A24169" s="1">
        <v>543487</v>
      </c>
      <c r="B24169" s="2">
        <v>1426394036</v>
      </c>
      <c r="E24169" s="1" t="s">
        <v>199</v>
      </c>
      <c r="G24169" s="1" t="s">
        <v>6135</v>
      </c>
    </row>
    <row r="24170" spans="1:7" x14ac:dyDescent="0.2">
      <c r="A24170" s="1">
        <v>543487</v>
      </c>
      <c r="B24170" s="2">
        <v>1426394038</v>
      </c>
      <c r="E24170" s="1" t="s">
        <v>199</v>
      </c>
      <c r="F24170" s="1" t="s">
        <v>197</v>
      </c>
      <c r="G24170" s="1" t="s">
        <v>6136</v>
      </c>
    </row>
    <row r="24171" spans="1:7" x14ac:dyDescent="0.2">
      <c r="A24171" s="1">
        <v>543487</v>
      </c>
      <c r="B24171" s="2">
        <v>1426394039</v>
      </c>
      <c r="E24171" s="1" t="s">
        <v>199</v>
      </c>
      <c r="F24171" s="1" t="s">
        <v>196</v>
      </c>
      <c r="G24171" s="1" t="s">
        <v>6137</v>
      </c>
    </row>
    <row r="24172" spans="1:7" x14ac:dyDescent="0.2">
      <c r="A24172" s="1">
        <v>543487</v>
      </c>
      <c r="B24172" s="2">
        <v>1426394042</v>
      </c>
      <c r="E24172" s="1" t="s">
        <v>199</v>
      </c>
      <c r="F24172" s="1" t="s">
        <v>197</v>
      </c>
      <c r="G24172" s="1" t="s">
        <v>6138</v>
      </c>
    </row>
    <row r="24173" spans="1:7" x14ac:dyDescent="0.2">
      <c r="A24173" s="1">
        <v>543487</v>
      </c>
      <c r="B24173" s="2">
        <v>1426394045</v>
      </c>
      <c r="E24173" s="1" t="s">
        <v>12</v>
      </c>
      <c r="F24173" s="1" t="s">
        <v>196</v>
      </c>
      <c r="G24173" s="1" t="s">
        <v>6139</v>
      </c>
    </row>
    <row r="24174" spans="1:7" x14ac:dyDescent="0.2">
      <c r="A24174" s="1">
        <v>543487</v>
      </c>
      <c r="B24174" s="2">
        <v>1426394046</v>
      </c>
      <c r="E24174" s="1" t="s">
        <v>205</v>
      </c>
      <c r="F24174" s="1" t="s">
        <v>197</v>
      </c>
      <c r="G24174" s="1" t="s">
        <v>6140</v>
      </c>
    </row>
    <row r="24175" spans="1:7" x14ac:dyDescent="0.2">
      <c r="A24175" s="1">
        <v>543487</v>
      </c>
      <c r="B24175" s="2">
        <v>1426394049</v>
      </c>
      <c r="E24175" s="1" t="s">
        <v>205</v>
      </c>
      <c r="G24175" s="1" t="s">
        <v>6141</v>
      </c>
    </row>
    <row r="24176" spans="1:7" x14ac:dyDescent="0.2">
      <c r="A24176" s="1">
        <v>543487</v>
      </c>
      <c r="B24176" s="2">
        <v>1426394059</v>
      </c>
      <c r="E24176" s="1" t="s">
        <v>199</v>
      </c>
      <c r="F24176" s="1" t="s">
        <v>197</v>
      </c>
      <c r="G24176" s="1" t="s">
        <v>6142</v>
      </c>
    </row>
    <row r="24177" spans="1:7" x14ac:dyDescent="0.2">
      <c r="A24177" s="1">
        <v>543487</v>
      </c>
      <c r="B24177" s="2">
        <v>1426394063</v>
      </c>
      <c r="E24177" s="1" t="s">
        <v>12</v>
      </c>
      <c r="F24177" s="1" t="s">
        <v>196</v>
      </c>
      <c r="G24177" s="1" t="s">
        <v>6143</v>
      </c>
    </row>
    <row r="24178" spans="1:7" x14ac:dyDescent="0.2">
      <c r="A24178" s="1">
        <v>543487</v>
      </c>
      <c r="B24178" s="2">
        <v>1426394064</v>
      </c>
      <c r="E24178" s="1" t="s">
        <v>199</v>
      </c>
      <c r="F24178" s="1" t="s">
        <v>196</v>
      </c>
      <c r="G24178" s="1" t="s">
        <v>6144</v>
      </c>
    </row>
    <row r="24179" spans="1:7" x14ac:dyDescent="0.2">
      <c r="A24179" s="1">
        <v>543487</v>
      </c>
      <c r="B24179" s="2">
        <v>1426394065</v>
      </c>
      <c r="E24179" s="1" t="s">
        <v>199</v>
      </c>
      <c r="F24179" s="1" t="s">
        <v>196</v>
      </c>
      <c r="G24179" s="1" t="s">
        <v>6145</v>
      </c>
    </row>
    <row r="24180" spans="1:7" x14ac:dyDescent="0.2">
      <c r="A24180" s="1">
        <v>543487</v>
      </c>
      <c r="B24180" s="2">
        <v>1426394067</v>
      </c>
      <c r="E24180" s="1" t="s">
        <v>199</v>
      </c>
      <c r="F24180" s="1" t="s">
        <v>196</v>
      </c>
      <c r="G24180" s="1" t="s">
        <v>6146</v>
      </c>
    </row>
    <row r="24181" spans="1:7" x14ac:dyDescent="0.2">
      <c r="A24181" s="1">
        <v>543487</v>
      </c>
      <c r="B24181" s="2">
        <v>1426394836</v>
      </c>
      <c r="E24181" s="1" t="s">
        <v>199</v>
      </c>
      <c r="F24181" s="1" t="s">
        <v>196</v>
      </c>
      <c r="G24181" s="1" t="s">
        <v>6147</v>
      </c>
    </row>
    <row r="24182" spans="1:7" x14ac:dyDescent="0.2">
      <c r="A24182" s="1">
        <v>543487</v>
      </c>
      <c r="B24182" s="2">
        <v>1426394840</v>
      </c>
      <c r="E24182" s="1" t="s">
        <v>199</v>
      </c>
      <c r="F24182" s="1" t="s">
        <v>196</v>
      </c>
      <c r="G24182" s="1" t="s">
        <v>6148</v>
      </c>
    </row>
    <row r="24183" spans="1:7" x14ac:dyDescent="0.2">
      <c r="A24183" s="1">
        <v>543487</v>
      </c>
      <c r="B24183" s="2">
        <v>1426394843</v>
      </c>
      <c r="E24183" s="1" t="s">
        <v>199</v>
      </c>
      <c r="F24183" s="1" t="s">
        <v>196</v>
      </c>
      <c r="G24183" s="1" t="s">
        <v>6149</v>
      </c>
    </row>
    <row r="24184" spans="1:7" x14ac:dyDescent="0.2">
      <c r="A24184" s="1">
        <v>543487</v>
      </c>
      <c r="B24184" s="2">
        <v>1426394845</v>
      </c>
      <c r="E24184" s="1" t="s">
        <v>199</v>
      </c>
      <c r="F24184" s="1" t="s">
        <v>197</v>
      </c>
      <c r="G24184" s="1" t="s">
        <v>6150</v>
      </c>
    </row>
    <row r="24185" spans="1:7" x14ac:dyDescent="0.2">
      <c r="A24185" s="1">
        <v>543487</v>
      </c>
      <c r="B24185" s="2">
        <v>1426394847</v>
      </c>
      <c r="E24185" s="1" t="s">
        <v>12</v>
      </c>
      <c r="F24185" s="1" t="s">
        <v>196</v>
      </c>
      <c r="G24185" s="1" t="s">
        <v>6151</v>
      </c>
    </row>
    <row r="24186" spans="1:7" x14ac:dyDescent="0.2">
      <c r="A24186" s="1">
        <v>543487</v>
      </c>
      <c r="B24186" s="2">
        <v>1426394850</v>
      </c>
      <c r="E24186" s="1" t="s">
        <v>199</v>
      </c>
      <c r="F24186" s="1" t="s">
        <v>196</v>
      </c>
      <c r="G24186" s="1" t="s">
        <v>6152</v>
      </c>
    </row>
    <row r="24187" spans="1:7" x14ac:dyDescent="0.2">
      <c r="A24187" s="1">
        <v>543487</v>
      </c>
      <c r="B24187" s="2">
        <v>1426394853</v>
      </c>
      <c r="E24187" s="1" t="s">
        <v>199</v>
      </c>
      <c r="F24187" s="1" t="s">
        <v>196</v>
      </c>
      <c r="G24187" s="1" t="s">
        <v>6153</v>
      </c>
    </row>
    <row r="24188" spans="1:7" x14ac:dyDescent="0.2">
      <c r="A24188" s="1">
        <v>543487</v>
      </c>
      <c r="B24188" s="2">
        <v>1426394855</v>
      </c>
      <c r="E24188" s="1" t="s">
        <v>199</v>
      </c>
      <c r="F24188" s="1" t="s">
        <v>196</v>
      </c>
      <c r="G24188" s="1" t="s">
        <v>6154</v>
      </c>
    </row>
    <row r="24189" spans="1:7" x14ac:dyDescent="0.2">
      <c r="A24189" s="1">
        <v>543487</v>
      </c>
      <c r="B24189" s="2">
        <v>1426394856</v>
      </c>
      <c r="E24189" s="1" t="s">
        <v>199</v>
      </c>
      <c r="F24189" s="1" t="s">
        <v>197</v>
      </c>
      <c r="G24189" s="1" t="s">
        <v>6155</v>
      </c>
    </row>
    <row r="24190" spans="1:7" x14ac:dyDescent="0.2">
      <c r="A24190" s="1">
        <v>543487</v>
      </c>
      <c r="B24190" s="2">
        <v>1426394858</v>
      </c>
      <c r="E24190" s="1" t="s">
        <v>205</v>
      </c>
      <c r="F24190" s="1" t="s">
        <v>196</v>
      </c>
      <c r="G24190" s="1" t="s">
        <v>6156</v>
      </c>
    </row>
    <row r="24191" spans="1:7" x14ac:dyDescent="0.2">
      <c r="A24191" s="1">
        <v>543487</v>
      </c>
      <c r="B24191" s="2">
        <v>1426394861</v>
      </c>
      <c r="E24191" s="1" t="s">
        <v>205</v>
      </c>
      <c r="F24191" s="1" t="s">
        <v>196</v>
      </c>
      <c r="G24191" s="1" t="s">
        <v>6157</v>
      </c>
    </row>
    <row r="24192" spans="1:7" x14ac:dyDescent="0.2">
      <c r="A24192" s="1">
        <v>543487</v>
      </c>
      <c r="B24192" s="2">
        <v>1426592017</v>
      </c>
      <c r="E24192" s="1" t="s">
        <v>205</v>
      </c>
      <c r="F24192" s="1" t="s">
        <v>197</v>
      </c>
      <c r="G24192" s="1" t="s">
        <v>6090</v>
      </c>
    </row>
    <row r="24193" spans="1:7" x14ac:dyDescent="0.2">
      <c r="A24193" s="1">
        <v>543487</v>
      </c>
      <c r="B24193" s="2">
        <v>1426592019</v>
      </c>
      <c r="E24193" s="1" t="s">
        <v>199</v>
      </c>
      <c r="F24193" s="1" t="s">
        <v>197</v>
      </c>
      <c r="G24193" s="1" t="s">
        <v>6158</v>
      </c>
    </row>
    <row r="24194" spans="1:7" x14ac:dyDescent="0.2">
      <c r="A24194" s="1">
        <v>543487</v>
      </c>
      <c r="B24194" s="2">
        <v>1426618928</v>
      </c>
      <c r="E24194" s="1" t="s">
        <v>199</v>
      </c>
      <c r="F24194" s="1" t="s">
        <v>196</v>
      </c>
      <c r="G24194" s="1" t="s">
        <v>6095</v>
      </c>
    </row>
    <row r="24195" spans="1:7" x14ac:dyDescent="0.2">
      <c r="A24195" s="1">
        <v>543487</v>
      </c>
      <c r="B24195" s="2">
        <v>1426621517</v>
      </c>
      <c r="E24195" s="1" t="s">
        <v>12</v>
      </c>
      <c r="F24195" s="1" t="s">
        <v>196</v>
      </c>
      <c r="G24195" s="1" t="s">
        <v>6159</v>
      </c>
    </row>
    <row r="24196" spans="1:7" x14ac:dyDescent="0.2">
      <c r="A24196" s="1">
        <v>543487</v>
      </c>
      <c r="B24196" s="2">
        <v>1426621519</v>
      </c>
      <c r="E24196" s="1" t="s">
        <v>205</v>
      </c>
      <c r="G24196" s="1" t="s">
        <v>6092</v>
      </c>
    </row>
    <row r="24197" spans="1:7" x14ac:dyDescent="0.2">
      <c r="A24197" s="1">
        <v>543487</v>
      </c>
      <c r="B24197" s="2">
        <v>1427250273</v>
      </c>
      <c r="E24197" s="1" t="s">
        <v>199</v>
      </c>
      <c r="F24197" s="1" t="s">
        <v>197</v>
      </c>
      <c r="G24197" s="1" t="s">
        <v>6160</v>
      </c>
    </row>
    <row r="24198" spans="1:7" x14ac:dyDescent="0.2">
      <c r="A24198" s="1">
        <v>543487</v>
      </c>
      <c r="B24198" s="2">
        <v>1427254232</v>
      </c>
      <c r="E24198" s="1" t="s">
        <v>222</v>
      </c>
      <c r="F24198" s="1" t="s">
        <v>197</v>
      </c>
      <c r="G24198" s="1" t="s">
        <v>6161</v>
      </c>
    </row>
    <row r="24199" spans="1:7" x14ac:dyDescent="0.2">
      <c r="A24199" s="1">
        <v>543487</v>
      </c>
      <c r="B24199" s="2">
        <v>1427395232</v>
      </c>
      <c r="E24199" s="3"/>
      <c r="F24199" s="1" t="s">
        <v>197</v>
      </c>
      <c r="G24199" s="1" t="s">
        <v>5861</v>
      </c>
    </row>
    <row r="24200" spans="1:7" x14ac:dyDescent="0.2">
      <c r="A24200" s="1">
        <v>543487</v>
      </c>
      <c r="B24200" s="2">
        <v>1427395234</v>
      </c>
      <c r="E24200" s="3"/>
      <c r="F24200" s="1" t="s">
        <v>197</v>
      </c>
      <c r="G24200" s="1" t="s">
        <v>7996</v>
      </c>
    </row>
    <row r="24201" spans="1:7" x14ac:dyDescent="0.2">
      <c r="A24201" s="1">
        <v>543487</v>
      </c>
      <c r="B24201" s="2">
        <v>1427395241</v>
      </c>
      <c r="E24201" s="3"/>
      <c r="F24201" s="1" t="s">
        <v>197</v>
      </c>
      <c r="G24201" s="1" t="s">
        <v>6163</v>
      </c>
    </row>
    <row r="24202" spans="1:7" x14ac:dyDescent="0.2">
      <c r="A24202" s="1">
        <v>543487</v>
      </c>
      <c r="B24202" s="2">
        <v>1427395253</v>
      </c>
      <c r="E24202" s="3"/>
      <c r="F24202" s="1" t="s">
        <v>197</v>
      </c>
      <c r="G24202" s="1" t="s">
        <v>5944</v>
      </c>
    </row>
    <row r="24203" spans="1:7" x14ac:dyDescent="0.2">
      <c r="A24203" s="1">
        <v>543487</v>
      </c>
      <c r="B24203" s="2">
        <v>1427395257</v>
      </c>
      <c r="E24203" s="3"/>
      <c r="F24203" s="1" t="s">
        <v>197</v>
      </c>
      <c r="G24203" s="1" t="s">
        <v>6164</v>
      </c>
    </row>
    <row r="24204" spans="1:7" x14ac:dyDescent="0.2">
      <c r="A24204" s="1">
        <v>543487</v>
      </c>
      <c r="B24204" s="2">
        <v>1427395274</v>
      </c>
      <c r="E24204" s="3"/>
      <c r="F24204" s="1" t="s">
        <v>197</v>
      </c>
      <c r="G24204" s="1" t="s">
        <v>8034</v>
      </c>
    </row>
    <row r="24205" spans="1:7" x14ac:dyDescent="0.2">
      <c r="A24205" s="1">
        <v>543487</v>
      </c>
      <c r="B24205" s="2">
        <v>1427395278</v>
      </c>
      <c r="E24205" s="3"/>
      <c r="F24205" s="1" t="s">
        <v>197</v>
      </c>
      <c r="G24205" s="1" t="s">
        <v>6165</v>
      </c>
    </row>
    <row r="24206" spans="1:7" x14ac:dyDescent="0.2">
      <c r="A24206" s="1">
        <v>543487</v>
      </c>
      <c r="B24206" s="2">
        <v>1427395289</v>
      </c>
      <c r="E24206" s="3"/>
      <c r="F24206" s="1" t="s">
        <v>197</v>
      </c>
      <c r="G24206" s="1" t="s">
        <v>5851</v>
      </c>
    </row>
    <row r="24207" spans="1:7" x14ac:dyDescent="0.2">
      <c r="A24207" s="1">
        <v>543487</v>
      </c>
      <c r="B24207" s="2">
        <v>1427395295</v>
      </c>
      <c r="E24207" s="3"/>
      <c r="F24207" s="1" t="s">
        <v>197</v>
      </c>
      <c r="G24207" s="1" t="s">
        <v>5919</v>
      </c>
    </row>
    <row r="24208" spans="1:7" x14ac:dyDescent="0.2">
      <c r="A24208" s="1">
        <v>543487</v>
      </c>
      <c r="B24208" s="2">
        <v>1427395296</v>
      </c>
      <c r="E24208" s="3"/>
      <c r="F24208" s="1" t="s">
        <v>197</v>
      </c>
      <c r="G24208" s="1" t="s">
        <v>6166</v>
      </c>
    </row>
    <row r="24209" spans="1:7" x14ac:dyDescent="0.2">
      <c r="A24209" s="1">
        <v>543487</v>
      </c>
      <c r="B24209" s="2">
        <v>1427395297</v>
      </c>
      <c r="E24209" s="3"/>
      <c r="F24209" s="1" t="s">
        <v>196</v>
      </c>
      <c r="G24209" s="1" t="s">
        <v>10165</v>
      </c>
    </row>
    <row r="24210" spans="1:7" x14ac:dyDescent="0.2">
      <c r="A24210" s="1">
        <v>543487</v>
      </c>
      <c r="B24210" s="2">
        <v>1427395301</v>
      </c>
      <c r="E24210" s="3"/>
      <c r="F24210" s="1" t="s">
        <v>196</v>
      </c>
      <c r="G24210" s="1" t="s">
        <v>7993</v>
      </c>
    </row>
    <row r="24211" spans="1:7" x14ac:dyDescent="0.2">
      <c r="A24211" s="1">
        <v>543487</v>
      </c>
      <c r="B24211" s="2">
        <v>1427395306</v>
      </c>
      <c r="E24211" s="3"/>
      <c r="F24211" s="1" t="s">
        <v>197</v>
      </c>
      <c r="G24211" s="1" t="s">
        <v>6966</v>
      </c>
    </row>
    <row r="24212" spans="1:7" x14ac:dyDescent="0.2">
      <c r="A24212" s="1">
        <v>543487</v>
      </c>
      <c r="B24212" s="2">
        <v>1427395309</v>
      </c>
      <c r="E24212" s="3"/>
      <c r="F24212" s="1" t="s">
        <v>197</v>
      </c>
      <c r="G24212" s="1" t="s">
        <v>5841</v>
      </c>
    </row>
    <row r="24213" spans="1:7" x14ac:dyDescent="0.2">
      <c r="A24213" s="1">
        <v>543487</v>
      </c>
      <c r="B24213" s="2">
        <v>1427395312</v>
      </c>
      <c r="E24213" s="3"/>
      <c r="F24213" s="1" t="s">
        <v>197</v>
      </c>
      <c r="G24213" s="1" t="s">
        <v>5513</v>
      </c>
    </row>
    <row r="24214" spans="1:7" x14ac:dyDescent="0.2">
      <c r="A24214" s="1">
        <v>543487</v>
      </c>
      <c r="B24214" s="2">
        <v>1427395320</v>
      </c>
      <c r="E24214" s="3"/>
      <c r="F24214" s="1" t="s">
        <v>197</v>
      </c>
      <c r="G24214" s="1" t="s">
        <v>5854</v>
      </c>
    </row>
    <row r="24215" spans="1:7" x14ac:dyDescent="0.2">
      <c r="A24215" s="1">
        <v>543487</v>
      </c>
      <c r="B24215" s="2">
        <v>1427396250</v>
      </c>
      <c r="E24215" s="3"/>
      <c r="F24215" s="1" t="s">
        <v>197</v>
      </c>
      <c r="G24215" s="1" t="s">
        <v>14448</v>
      </c>
    </row>
    <row r="24216" spans="1:7" x14ac:dyDescent="0.2">
      <c r="A24216" s="1">
        <v>543487</v>
      </c>
      <c r="B24216" s="2">
        <v>1427396279</v>
      </c>
      <c r="E24216" s="3"/>
      <c r="F24216" s="1" t="s">
        <v>197</v>
      </c>
      <c r="G24216" s="1" t="s">
        <v>6168</v>
      </c>
    </row>
    <row r="24217" spans="1:7" x14ac:dyDescent="0.2">
      <c r="A24217" s="1">
        <v>543487</v>
      </c>
      <c r="B24217" s="2">
        <v>1427396285</v>
      </c>
      <c r="E24217" s="3"/>
      <c r="F24217" s="1" t="s">
        <v>197</v>
      </c>
      <c r="G24217" s="1" t="s">
        <v>14449</v>
      </c>
    </row>
    <row r="24218" spans="1:7" x14ac:dyDescent="0.2">
      <c r="A24218" s="1">
        <v>543487</v>
      </c>
      <c r="B24218" s="2">
        <v>1427396292</v>
      </c>
      <c r="E24218" s="3"/>
      <c r="F24218" s="1" t="s">
        <v>197</v>
      </c>
      <c r="G24218" s="1" t="s">
        <v>6169</v>
      </c>
    </row>
    <row r="24219" spans="1:7" x14ac:dyDescent="0.2">
      <c r="A24219" s="1">
        <v>543487</v>
      </c>
      <c r="B24219" s="2">
        <v>1427396303</v>
      </c>
      <c r="E24219" s="3"/>
      <c r="F24219" s="1" t="s">
        <v>196</v>
      </c>
      <c r="G24219" s="1" t="s">
        <v>6974</v>
      </c>
    </row>
    <row r="24220" spans="1:7" x14ac:dyDescent="0.2">
      <c r="A24220" s="1">
        <v>543487</v>
      </c>
      <c r="B24220" s="2">
        <v>1427396323</v>
      </c>
      <c r="E24220" s="3"/>
      <c r="F24220" s="1" t="s">
        <v>197</v>
      </c>
      <c r="G24220" s="1" t="s">
        <v>6171</v>
      </c>
    </row>
    <row r="24221" spans="1:7" x14ac:dyDescent="0.2">
      <c r="A24221" s="1">
        <v>543487</v>
      </c>
      <c r="B24221" s="2">
        <v>1427397059</v>
      </c>
      <c r="E24221" s="3"/>
      <c r="F24221" s="1" t="s">
        <v>197</v>
      </c>
      <c r="G24221" s="1" t="s">
        <v>5860</v>
      </c>
    </row>
    <row r="24222" spans="1:7" x14ac:dyDescent="0.2">
      <c r="A24222" s="1">
        <v>543487</v>
      </c>
      <c r="B24222" s="2">
        <v>1427397061</v>
      </c>
      <c r="E24222" s="3"/>
      <c r="F24222" s="1" t="s">
        <v>197</v>
      </c>
      <c r="G24222" s="1" t="s">
        <v>6172</v>
      </c>
    </row>
    <row r="24223" spans="1:7" x14ac:dyDescent="0.2">
      <c r="A24223" s="1">
        <v>543487</v>
      </c>
      <c r="B24223" s="2">
        <v>1427397069</v>
      </c>
      <c r="E24223" s="3"/>
      <c r="F24223" s="1" t="s">
        <v>197</v>
      </c>
      <c r="G24223" s="1" t="s">
        <v>5914</v>
      </c>
    </row>
    <row r="24224" spans="1:7" x14ac:dyDescent="0.2">
      <c r="A24224" s="1">
        <v>543487</v>
      </c>
      <c r="B24224" s="2">
        <v>1427397073</v>
      </c>
      <c r="E24224" s="3"/>
      <c r="F24224" s="1" t="s">
        <v>197</v>
      </c>
      <c r="G24224" s="1" t="s">
        <v>7985</v>
      </c>
    </row>
    <row r="24225" spans="1:7" x14ac:dyDescent="0.2">
      <c r="A24225" s="1">
        <v>543487</v>
      </c>
      <c r="B24225" s="2">
        <v>1427397078</v>
      </c>
      <c r="E24225" s="3"/>
      <c r="F24225" s="1" t="s">
        <v>197</v>
      </c>
      <c r="G24225" s="1" t="s">
        <v>7994</v>
      </c>
    </row>
    <row r="24226" spans="1:7" x14ac:dyDescent="0.2">
      <c r="A24226" s="1">
        <v>543487</v>
      </c>
      <c r="B24226" s="2">
        <v>1427397105</v>
      </c>
      <c r="E24226" s="3"/>
      <c r="F24226" s="1" t="s">
        <v>197</v>
      </c>
      <c r="G24226" s="1" t="s">
        <v>6173</v>
      </c>
    </row>
    <row r="24227" spans="1:7" x14ac:dyDescent="0.2">
      <c r="A24227" s="1">
        <v>543487</v>
      </c>
      <c r="B24227" s="2">
        <v>1427397125</v>
      </c>
      <c r="E24227" s="3"/>
      <c r="F24227" s="1" t="s">
        <v>197</v>
      </c>
      <c r="G24227" s="1" t="s">
        <v>6174</v>
      </c>
    </row>
    <row r="24228" spans="1:7" x14ac:dyDescent="0.2">
      <c r="A24228" s="1">
        <v>543487</v>
      </c>
      <c r="B24228" s="2">
        <v>1427399682</v>
      </c>
      <c r="E24228" s="3"/>
      <c r="F24228" s="1" t="s">
        <v>197</v>
      </c>
      <c r="G24228" s="1" t="s">
        <v>5572</v>
      </c>
    </row>
    <row r="24229" spans="1:7" x14ac:dyDescent="0.2">
      <c r="A24229" s="1">
        <v>543487</v>
      </c>
      <c r="B24229" s="2">
        <v>1427399692</v>
      </c>
      <c r="E24229" s="3"/>
      <c r="F24229" s="1" t="s">
        <v>197</v>
      </c>
      <c r="G24229" s="1" t="s">
        <v>5576</v>
      </c>
    </row>
    <row r="24230" spans="1:7" x14ac:dyDescent="0.2">
      <c r="A24230" s="1">
        <v>543487</v>
      </c>
      <c r="B24230" s="2">
        <v>1427399693</v>
      </c>
      <c r="E24230" s="3"/>
      <c r="F24230" s="1" t="s">
        <v>197</v>
      </c>
      <c r="G24230" s="1" t="s">
        <v>5836</v>
      </c>
    </row>
    <row r="24231" spans="1:7" x14ac:dyDescent="0.2">
      <c r="A24231" s="1">
        <v>543487</v>
      </c>
      <c r="B24231" s="2">
        <v>1427399695</v>
      </c>
      <c r="E24231" s="3"/>
      <c r="F24231" s="1" t="s">
        <v>197</v>
      </c>
      <c r="G24231" s="1" t="s">
        <v>6175</v>
      </c>
    </row>
    <row r="24232" spans="1:7" x14ac:dyDescent="0.2">
      <c r="A24232" s="1">
        <v>543487</v>
      </c>
      <c r="B24232" s="2">
        <v>1427399701</v>
      </c>
      <c r="E24232" s="3"/>
      <c r="F24232" s="1" t="s">
        <v>197</v>
      </c>
      <c r="G24232" s="1" t="s">
        <v>6176</v>
      </c>
    </row>
    <row r="24233" spans="1:7" x14ac:dyDescent="0.2">
      <c r="A24233" s="1">
        <v>543487</v>
      </c>
      <c r="B24233" s="2">
        <v>1427399705</v>
      </c>
      <c r="E24233" s="3"/>
      <c r="F24233" s="1" t="s">
        <v>197</v>
      </c>
      <c r="G24233" s="1" t="s">
        <v>5831</v>
      </c>
    </row>
    <row r="24234" spans="1:7" x14ac:dyDescent="0.2">
      <c r="A24234" s="1">
        <v>543487</v>
      </c>
      <c r="B24234" s="2">
        <v>1427399711</v>
      </c>
      <c r="E24234" s="3"/>
      <c r="F24234" s="1" t="s">
        <v>197</v>
      </c>
      <c r="G24234" s="1" t="s">
        <v>10454</v>
      </c>
    </row>
    <row r="24235" spans="1:7" x14ac:dyDescent="0.2">
      <c r="A24235" s="1">
        <v>543487</v>
      </c>
      <c r="B24235" s="2">
        <v>1427399716</v>
      </c>
      <c r="E24235" s="3"/>
      <c r="F24235" s="1" t="s">
        <v>197</v>
      </c>
      <c r="G24235" s="1" t="s">
        <v>5844</v>
      </c>
    </row>
    <row r="24236" spans="1:7" x14ac:dyDescent="0.2">
      <c r="A24236" s="1">
        <v>543487</v>
      </c>
      <c r="B24236" s="2">
        <v>1427399717</v>
      </c>
      <c r="E24236" s="3"/>
      <c r="F24236" s="1" t="s">
        <v>197</v>
      </c>
      <c r="G24236" s="1" t="s">
        <v>8151</v>
      </c>
    </row>
    <row r="24237" spans="1:7" x14ac:dyDescent="0.2">
      <c r="A24237" s="1">
        <v>543487</v>
      </c>
      <c r="B24237" s="2">
        <v>1427399725</v>
      </c>
      <c r="E24237" s="3"/>
      <c r="F24237" s="1" t="s">
        <v>197</v>
      </c>
      <c r="G24237" s="1" t="s">
        <v>5830</v>
      </c>
    </row>
    <row r="24238" spans="1:7" x14ac:dyDescent="0.2">
      <c r="A24238" s="1">
        <v>543487</v>
      </c>
      <c r="B24238" s="2">
        <v>1427399727</v>
      </c>
      <c r="E24238" s="3"/>
      <c r="F24238" s="1" t="s">
        <v>197</v>
      </c>
      <c r="G24238" s="1" t="s">
        <v>6177</v>
      </c>
    </row>
    <row r="24239" spans="1:7" x14ac:dyDescent="0.2">
      <c r="A24239" s="1">
        <v>543487</v>
      </c>
      <c r="B24239" s="2">
        <v>1427399728</v>
      </c>
      <c r="E24239" s="3"/>
      <c r="F24239" s="1" t="s">
        <v>197</v>
      </c>
      <c r="G24239" s="1" t="s">
        <v>6178</v>
      </c>
    </row>
    <row r="24240" spans="1:7" x14ac:dyDescent="0.2">
      <c r="A24240" s="1">
        <v>543487</v>
      </c>
      <c r="B24240" s="2">
        <v>1427399734</v>
      </c>
      <c r="E24240" s="3"/>
      <c r="F24240" s="1" t="s">
        <v>197</v>
      </c>
      <c r="G24240" s="1" t="s">
        <v>6179</v>
      </c>
    </row>
    <row r="24241" spans="1:7" x14ac:dyDescent="0.2">
      <c r="A24241" s="1">
        <v>543487</v>
      </c>
      <c r="B24241" s="2">
        <v>1427399743</v>
      </c>
      <c r="E24241" s="3"/>
      <c r="F24241" s="1" t="s">
        <v>197</v>
      </c>
      <c r="G24241" s="1" t="s">
        <v>6180</v>
      </c>
    </row>
    <row r="24242" spans="1:7" x14ac:dyDescent="0.2">
      <c r="A24242" s="1">
        <v>543487</v>
      </c>
      <c r="B24242" s="2">
        <v>1427399748</v>
      </c>
      <c r="E24242" s="3"/>
      <c r="F24242" s="1" t="s">
        <v>197</v>
      </c>
      <c r="G24242" s="1" t="s">
        <v>14450</v>
      </c>
    </row>
    <row r="24243" spans="1:7" x14ac:dyDescent="0.2">
      <c r="A24243" s="1">
        <v>543487</v>
      </c>
      <c r="B24243" s="2">
        <v>1427402533</v>
      </c>
      <c r="E24243" s="3"/>
      <c r="F24243" s="1" t="s">
        <v>197</v>
      </c>
      <c r="G24243" s="1" t="s">
        <v>6181</v>
      </c>
    </row>
    <row r="24244" spans="1:7" x14ac:dyDescent="0.2">
      <c r="A24244" s="1">
        <v>543487</v>
      </c>
      <c r="B24244" s="2">
        <v>1427402540</v>
      </c>
      <c r="E24244" s="3"/>
      <c r="F24244" s="1" t="s">
        <v>197</v>
      </c>
      <c r="G24244" s="1" t="s">
        <v>5840</v>
      </c>
    </row>
    <row r="24245" spans="1:7" x14ac:dyDescent="0.2">
      <c r="A24245" s="1">
        <v>543487</v>
      </c>
      <c r="B24245" s="2">
        <v>1427402550</v>
      </c>
      <c r="E24245" s="3"/>
      <c r="F24245" s="1" t="s">
        <v>197</v>
      </c>
      <c r="G24245" s="1" t="s">
        <v>6182</v>
      </c>
    </row>
    <row r="24246" spans="1:7" x14ac:dyDescent="0.2">
      <c r="A24246" s="1">
        <v>543487</v>
      </c>
      <c r="B24246" s="2">
        <v>1427402565</v>
      </c>
      <c r="E24246" s="3"/>
      <c r="F24246" s="1" t="s">
        <v>197</v>
      </c>
      <c r="G24246" s="1" t="s">
        <v>5867</v>
      </c>
    </row>
    <row r="24247" spans="1:7" x14ac:dyDescent="0.2">
      <c r="A24247" s="1">
        <v>543487</v>
      </c>
      <c r="B24247" s="2">
        <v>1427402570</v>
      </c>
      <c r="E24247" s="3"/>
      <c r="F24247" s="1" t="s">
        <v>197</v>
      </c>
      <c r="G24247" s="1" t="s">
        <v>5933</v>
      </c>
    </row>
    <row r="24248" spans="1:7" x14ac:dyDescent="0.2">
      <c r="A24248" s="1">
        <v>543487</v>
      </c>
      <c r="B24248" s="2">
        <v>1427402571</v>
      </c>
      <c r="E24248" s="3"/>
      <c r="F24248" s="1" t="s">
        <v>197</v>
      </c>
      <c r="G24248" s="1" t="s">
        <v>7980</v>
      </c>
    </row>
    <row r="24249" spans="1:7" x14ac:dyDescent="0.2">
      <c r="A24249" s="1">
        <v>543487</v>
      </c>
      <c r="B24249" s="2">
        <v>1427402574</v>
      </c>
      <c r="E24249" s="3"/>
      <c r="F24249" s="1" t="s">
        <v>197</v>
      </c>
      <c r="G24249" s="1" t="s">
        <v>7373</v>
      </c>
    </row>
    <row r="24250" spans="1:7" x14ac:dyDescent="0.2">
      <c r="A24250" s="1">
        <v>543487</v>
      </c>
      <c r="B24250" s="2">
        <v>1427402587</v>
      </c>
      <c r="E24250" s="3"/>
      <c r="F24250" s="1" t="s">
        <v>197</v>
      </c>
      <c r="G24250" s="1" t="s">
        <v>6183</v>
      </c>
    </row>
    <row r="24251" spans="1:7" x14ac:dyDescent="0.2">
      <c r="A24251" s="1">
        <v>543487</v>
      </c>
      <c r="B24251" s="2">
        <v>1427471334</v>
      </c>
      <c r="E24251" s="3"/>
      <c r="F24251" s="1" t="s">
        <v>197</v>
      </c>
      <c r="G24251" s="1" t="s">
        <v>5947</v>
      </c>
    </row>
    <row r="24252" spans="1:7" x14ac:dyDescent="0.2">
      <c r="A24252" s="1">
        <v>543487</v>
      </c>
      <c r="B24252" s="2">
        <v>1427476371</v>
      </c>
      <c r="E24252" s="3"/>
      <c r="F24252" s="1" t="s">
        <v>196</v>
      </c>
      <c r="G24252" s="1" t="s">
        <v>5848</v>
      </c>
    </row>
    <row r="24253" spans="1:7" x14ac:dyDescent="0.2">
      <c r="A24253" s="1">
        <v>543487</v>
      </c>
      <c r="B24253" s="2">
        <v>1427486512</v>
      </c>
      <c r="E24253" s="1" t="s">
        <v>12</v>
      </c>
      <c r="F24253" s="1" t="s">
        <v>197</v>
      </c>
      <c r="G24253" s="1" t="s">
        <v>6185</v>
      </c>
    </row>
    <row r="24254" spans="1:7" x14ac:dyDescent="0.2">
      <c r="A24254" s="1">
        <v>543487</v>
      </c>
      <c r="B24254" s="2">
        <v>1427494870</v>
      </c>
      <c r="E24254" s="3"/>
      <c r="F24254" s="1" t="s">
        <v>197</v>
      </c>
      <c r="G24254" s="1" t="s">
        <v>5948</v>
      </c>
    </row>
    <row r="24255" spans="1:7" x14ac:dyDescent="0.2">
      <c r="A24255" s="1">
        <v>543487</v>
      </c>
      <c r="B24255" s="2">
        <v>1427494877</v>
      </c>
      <c r="E24255" s="3"/>
      <c r="F24255" s="1" t="s">
        <v>197</v>
      </c>
      <c r="G24255" s="1" t="s">
        <v>5862</v>
      </c>
    </row>
    <row r="24256" spans="1:7" x14ac:dyDescent="0.2">
      <c r="A24256" s="1">
        <v>543487</v>
      </c>
      <c r="B24256" s="2">
        <v>1427664364</v>
      </c>
      <c r="E24256" s="1" t="s">
        <v>199</v>
      </c>
      <c r="F24256" s="1" t="s">
        <v>197</v>
      </c>
      <c r="G24256" s="1" t="s">
        <v>6186</v>
      </c>
    </row>
    <row r="24257" spans="1:7" x14ac:dyDescent="0.2">
      <c r="A24257" s="1">
        <v>543487</v>
      </c>
      <c r="B24257" s="2">
        <v>1427665318</v>
      </c>
      <c r="E24257" s="1" t="s">
        <v>199</v>
      </c>
      <c r="F24257" s="1" t="s">
        <v>197</v>
      </c>
      <c r="G24257" s="1" t="s">
        <v>6187</v>
      </c>
    </row>
    <row r="24258" spans="1:7" x14ac:dyDescent="0.2">
      <c r="A24258" s="1">
        <v>543487</v>
      </c>
      <c r="B24258" s="2">
        <v>1427675409</v>
      </c>
      <c r="E24258" s="1" t="s">
        <v>199</v>
      </c>
      <c r="F24258" s="1" t="s">
        <v>197</v>
      </c>
      <c r="G24258" s="1" t="s">
        <v>5835</v>
      </c>
    </row>
    <row r="24259" spans="1:7" x14ac:dyDescent="0.2">
      <c r="A24259" s="1">
        <v>543487</v>
      </c>
      <c r="B24259" s="2">
        <v>1427692627</v>
      </c>
      <c r="E24259" s="1" t="s">
        <v>12</v>
      </c>
      <c r="F24259" s="1" t="s">
        <v>197</v>
      </c>
      <c r="G24259" s="1" t="s">
        <v>5774</v>
      </c>
    </row>
    <row r="24260" spans="1:7" x14ac:dyDescent="0.2">
      <c r="A24260" s="1">
        <v>543487</v>
      </c>
      <c r="B24260" s="2">
        <v>1428404423</v>
      </c>
      <c r="E24260" s="1" t="s">
        <v>199</v>
      </c>
      <c r="G24260" s="1" t="s">
        <v>6189</v>
      </c>
    </row>
    <row r="24261" spans="1:7" x14ac:dyDescent="0.2">
      <c r="A24261" s="1">
        <v>543487</v>
      </c>
      <c r="B24261" s="2">
        <v>1429475358</v>
      </c>
      <c r="E24261" s="3"/>
      <c r="F24261" s="1" t="s">
        <v>197</v>
      </c>
      <c r="G24261" s="1" t="s">
        <v>10147</v>
      </c>
    </row>
    <row r="24262" spans="1:7" x14ac:dyDescent="0.2">
      <c r="A24262" s="1">
        <v>543487</v>
      </c>
      <c r="B24262" s="2">
        <v>1429475363</v>
      </c>
      <c r="E24262" s="3"/>
      <c r="F24262" s="1" t="s">
        <v>197</v>
      </c>
      <c r="G24262" s="1" t="s">
        <v>6166</v>
      </c>
    </row>
    <row r="24263" spans="1:7" x14ac:dyDescent="0.2">
      <c r="A24263" s="1">
        <v>543487</v>
      </c>
      <c r="B24263" s="2">
        <v>1429598052</v>
      </c>
      <c r="E24263" s="3"/>
      <c r="F24263" s="1" t="s">
        <v>196</v>
      </c>
      <c r="G24263" s="1" t="s">
        <v>5848</v>
      </c>
    </row>
    <row r="24264" spans="1:7" x14ac:dyDescent="0.2">
      <c r="A24264" s="1">
        <v>543487</v>
      </c>
      <c r="B24264" s="2">
        <v>1429598053</v>
      </c>
      <c r="E24264" s="3"/>
      <c r="F24264" s="1" t="s">
        <v>197</v>
      </c>
      <c r="G24264" s="1" t="s">
        <v>5841</v>
      </c>
    </row>
    <row r="24265" spans="1:7" x14ac:dyDescent="0.2">
      <c r="A24265" s="1">
        <v>543487</v>
      </c>
      <c r="B24265" s="2">
        <v>1429598789</v>
      </c>
      <c r="E24265" s="3"/>
      <c r="F24265" s="1" t="s">
        <v>200</v>
      </c>
      <c r="G24265" s="1" t="s">
        <v>6190</v>
      </c>
    </row>
    <row r="24266" spans="1:7" x14ac:dyDescent="0.2">
      <c r="A24266" s="1">
        <v>543487</v>
      </c>
      <c r="B24266" s="2">
        <v>1429600638</v>
      </c>
      <c r="E24266" s="3"/>
      <c r="F24266" s="1" t="s">
        <v>197</v>
      </c>
      <c r="G24266" s="1" t="s">
        <v>6191</v>
      </c>
    </row>
    <row r="24267" spans="1:7" x14ac:dyDescent="0.2">
      <c r="A24267" s="1">
        <v>543487</v>
      </c>
      <c r="B24267" s="2">
        <v>1429606933</v>
      </c>
      <c r="E24267" s="3"/>
      <c r="F24267" s="1" t="s">
        <v>200</v>
      </c>
      <c r="G24267" s="1" t="s">
        <v>5853</v>
      </c>
    </row>
    <row r="24268" spans="1:7" x14ac:dyDescent="0.2">
      <c r="A24268" s="1">
        <v>543487</v>
      </c>
      <c r="B24268" s="2">
        <v>1429606937</v>
      </c>
      <c r="E24268" s="3"/>
      <c r="F24268" s="1" t="s">
        <v>196</v>
      </c>
      <c r="G24268" s="1" t="s">
        <v>6192</v>
      </c>
    </row>
    <row r="24269" spans="1:7" x14ac:dyDescent="0.2">
      <c r="A24269" s="1">
        <v>543487</v>
      </c>
      <c r="B24269" s="2">
        <v>1429606940</v>
      </c>
      <c r="E24269" s="3"/>
      <c r="F24269" s="1" t="s">
        <v>197</v>
      </c>
      <c r="G24269" s="1" t="s">
        <v>5851</v>
      </c>
    </row>
    <row r="24270" spans="1:7" x14ac:dyDescent="0.2">
      <c r="A24270" s="1">
        <v>543487</v>
      </c>
      <c r="B24270" s="2">
        <v>1429608923</v>
      </c>
      <c r="E24270" s="3"/>
      <c r="F24270" s="1" t="s">
        <v>197</v>
      </c>
      <c r="G24270" s="1" t="s">
        <v>6187</v>
      </c>
    </row>
    <row r="24271" spans="1:7" x14ac:dyDescent="0.2">
      <c r="A24271" s="1">
        <v>543487</v>
      </c>
      <c r="B24271" s="2">
        <v>1429611954</v>
      </c>
      <c r="E24271" s="3"/>
      <c r="F24271" s="1" t="s">
        <v>196</v>
      </c>
      <c r="G24271" s="1" t="s">
        <v>6974</v>
      </c>
    </row>
    <row r="24272" spans="1:7" x14ac:dyDescent="0.2">
      <c r="A24272" s="1">
        <v>543487</v>
      </c>
      <c r="B24272" s="2">
        <v>1429611959</v>
      </c>
      <c r="E24272" s="3"/>
      <c r="F24272" s="1" t="s">
        <v>197</v>
      </c>
      <c r="G24272" s="1" t="s">
        <v>6193</v>
      </c>
    </row>
    <row r="24273" spans="1:7" x14ac:dyDescent="0.2">
      <c r="A24273" s="1">
        <v>543487</v>
      </c>
      <c r="B24273" s="2">
        <v>1429611961</v>
      </c>
      <c r="E24273" s="3"/>
      <c r="F24273" s="1" t="s">
        <v>197</v>
      </c>
      <c r="G24273" s="1" t="s">
        <v>5973</v>
      </c>
    </row>
    <row r="24274" spans="1:7" x14ac:dyDescent="0.2">
      <c r="A24274" s="1">
        <v>543487</v>
      </c>
      <c r="B24274" s="2">
        <v>1429619583</v>
      </c>
      <c r="E24274" s="3"/>
      <c r="F24274" s="1" t="s">
        <v>203</v>
      </c>
      <c r="G24274" s="1" t="s">
        <v>5585</v>
      </c>
    </row>
    <row r="24275" spans="1:7" x14ac:dyDescent="0.2">
      <c r="A24275" s="1">
        <v>543487</v>
      </c>
      <c r="B24275" s="2">
        <v>1429619586</v>
      </c>
      <c r="E24275" s="3"/>
      <c r="F24275" s="1" t="s">
        <v>196</v>
      </c>
      <c r="G24275" s="1" t="s">
        <v>7993</v>
      </c>
    </row>
    <row r="24276" spans="1:7" x14ac:dyDescent="0.2">
      <c r="A24276" s="1">
        <v>543487</v>
      </c>
      <c r="B24276" s="2">
        <v>1429619590</v>
      </c>
      <c r="E24276" s="3"/>
      <c r="F24276" s="1" t="s">
        <v>197</v>
      </c>
      <c r="G24276" s="1" t="s">
        <v>6990</v>
      </c>
    </row>
    <row r="24277" spans="1:7" x14ac:dyDescent="0.2">
      <c r="A24277" s="1">
        <v>543487</v>
      </c>
      <c r="B24277" s="2">
        <v>1429620187</v>
      </c>
      <c r="E24277" s="3"/>
      <c r="F24277" s="1" t="s">
        <v>196</v>
      </c>
      <c r="G24277" s="1" t="s">
        <v>6194</v>
      </c>
    </row>
    <row r="24278" spans="1:7" x14ac:dyDescent="0.2">
      <c r="A24278" s="1">
        <v>543487</v>
      </c>
      <c r="B24278" s="2">
        <v>1429620191</v>
      </c>
      <c r="E24278" s="3"/>
      <c r="F24278" s="1" t="s">
        <v>197</v>
      </c>
      <c r="G24278" s="1" t="s">
        <v>5950</v>
      </c>
    </row>
    <row r="24279" spans="1:7" x14ac:dyDescent="0.2">
      <c r="A24279" s="1">
        <v>543487</v>
      </c>
      <c r="B24279" s="2">
        <v>1429620198</v>
      </c>
      <c r="E24279" s="3"/>
      <c r="F24279" s="1" t="s">
        <v>197</v>
      </c>
      <c r="G24279" s="1" t="s">
        <v>5517</v>
      </c>
    </row>
    <row r="24280" spans="1:7" x14ac:dyDescent="0.2">
      <c r="A24280" s="1">
        <v>543487</v>
      </c>
      <c r="B24280" s="2">
        <v>1429620205</v>
      </c>
      <c r="E24280" s="3"/>
      <c r="F24280" s="1" t="s">
        <v>197</v>
      </c>
      <c r="G24280" s="1" t="s">
        <v>6195</v>
      </c>
    </row>
    <row r="24281" spans="1:7" x14ac:dyDescent="0.2">
      <c r="A24281" s="1">
        <v>543487</v>
      </c>
      <c r="B24281" s="2">
        <v>1429620206</v>
      </c>
      <c r="E24281" s="3"/>
      <c r="F24281" s="1" t="s">
        <v>197</v>
      </c>
      <c r="G24281" s="1" t="s">
        <v>5847</v>
      </c>
    </row>
    <row r="24282" spans="1:7" x14ac:dyDescent="0.2">
      <c r="A24282" s="1">
        <v>543487</v>
      </c>
      <c r="B24282" s="2">
        <v>1429620221</v>
      </c>
      <c r="E24282" s="3"/>
      <c r="F24282" s="1" t="s">
        <v>197</v>
      </c>
      <c r="G24282" s="1" t="s">
        <v>5551</v>
      </c>
    </row>
    <row r="24283" spans="1:7" x14ac:dyDescent="0.2">
      <c r="A24283" s="1">
        <v>543487</v>
      </c>
      <c r="B24283" s="2">
        <v>1429620223</v>
      </c>
      <c r="E24283" s="3"/>
      <c r="F24283" s="1" t="s">
        <v>197</v>
      </c>
      <c r="G24283" s="1" t="s">
        <v>6990</v>
      </c>
    </row>
    <row r="24284" spans="1:7" x14ac:dyDescent="0.2">
      <c r="A24284" s="1">
        <v>543487</v>
      </c>
      <c r="B24284" s="2">
        <v>1429620226</v>
      </c>
      <c r="E24284" s="3"/>
      <c r="F24284" s="1" t="s">
        <v>197</v>
      </c>
      <c r="G24284" s="1" t="s">
        <v>5542</v>
      </c>
    </row>
    <row r="24285" spans="1:7" x14ac:dyDescent="0.2">
      <c r="A24285" s="1">
        <v>543487</v>
      </c>
      <c r="B24285" s="2">
        <v>1429620266</v>
      </c>
      <c r="E24285" s="1" t="s">
        <v>199</v>
      </c>
      <c r="F24285" s="1" t="s">
        <v>197</v>
      </c>
      <c r="G24285" s="1" t="s">
        <v>5773</v>
      </c>
    </row>
    <row r="24286" spans="1:7" x14ac:dyDescent="0.2">
      <c r="A24286" s="1">
        <v>543487</v>
      </c>
      <c r="B24286" s="2">
        <v>1429627033</v>
      </c>
      <c r="E24286" s="3"/>
      <c r="F24286" s="1" t="s">
        <v>197</v>
      </c>
      <c r="G24286" s="1" t="s">
        <v>6196</v>
      </c>
    </row>
    <row r="24287" spans="1:7" x14ac:dyDescent="0.2">
      <c r="A24287" s="1">
        <v>543487</v>
      </c>
      <c r="B24287" s="2">
        <v>1429627042</v>
      </c>
      <c r="E24287" s="3"/>
      <c r="F24287" s="1" t="s">
        <v>197</v>
      </c>
      <c r="G24287" s="1" t="s">
        <v>6197</v>
      </c>
    </row>
    <row r="24288" spans="1:7" x14ac:dyDescent="0.2">
      <c r="A24288" s="1">
        <v>543487</v>
      </c>
      <c r="B24288" s="2">
        <v>1429627044</v>
      </c>
      <c r="E24288" s="3"/>
      <c r="F24288" s="1" t="s">
        <v>197</v>
      </c>
      <c r="G24288" s="1" t="s">
        <v>6198</v>
      </c>
    </row>
    <row r="24289" spans="1:7" x14ac:dyDescent="0.2">
      <c r="A24289" s="1">
        <v>543487</v>
      </c>
      <c r="B24289" s="2">
        <v>1429627048</v>
      </c>
      <c r="E24289" s="3"/>
      <c r="F24289" s="1" t="s">
        <v>197</v>
      </c>
      <c r="G24289" s="1" t="s">
        <v>6199</v>
      </c>
    </row>
    <row r="24290" spans="1:7" x14ac:dyDescent="0.2">
      <c r="A24290" s="1">
        <v>543487</v>
      </c>
      <c r="B24290" s="2">
        <v>1429627069</v>
      </c>
      <c r="E24290" s="3"/>
      <c r="F24290" s="1" t="s">
        <v>197</v>
      </c>
      <c r="G24290" s="1" t="s">
        <v>6965</v>
      </c>
    </row>
    <row r="24291" spans="1:7" x14ac:dyDescent="0.2">
      <c r="A24291" s="1">
        <v>543487</v>
      </c>
      <c r="B24291" s="2">
        <v>1429627076</v>
      </c>
      <c r="E24291" s="3"/>
      <c r="F24291" s="1" t="s">
        <v>197</v>
      </c>
      <c r="G24291" s="1" t="s">
        <v>6186</v>
      </c>
    </row>
    <row r="24292" spans="1:7" x14ac:dyDescent="0.2">
      <c r="A24292" s="1">
        <v>543487</v>
      </c>
      <c r="B24292" s="2">
        <v>1429632657</v>
      </c>
      <c r="E24292" s="3"/>
      <c r="F24292" s="1" t="s">
        <v>197</v>
      </c>
      <c r="G24292" s="1" t="s">
        <v>6201</v>
      </c>
    </row>
    <row r="24293" spans="1:7" x14ac:dyDescent="0.2">
      <c r="A24293" s="1">
        <v>543487</v>
      </c>
      <c r="B24293" s="2">
        <v>1429632659</v>
      </c>
      <c r="E24293" s="3"/>
      <c r="F24293" s="1" t="s">
        <v>197</v>
      </c>
      <c r="G24293" s="1" t="s">
        <v>5493</v>
      </c>
    </row>
    <row r="24294" spans="1:7" x14ac:dyDescent="0.2">
      <c r="A24294" s="1">
        <v>543487</v>
      </c>
      <c r="B24294" s="2">
        <v>1429632660</v>
      </c>
      <c r="E24294" s="3"/>
      <c r="F24294" s="1" t="s">
        <v>197</v>
      </c>
      <c r="G24294" s="1" t="s">
        <v>5568</v>
      </c>
    </row>
    <row r="24295" spans="1:7" x14ac:dyDescent="0.2">
      <c r="A24295" s="1">
        <v>543487</v>
      </c>
      <c r="B24295" s="2">
        <v>1429632679</v>
      </c>
      <c r="E24295" s="3"/>
      <c r="F24295" s="1" t="s">
        <v>197</v>
      </c>
      <c r="G24295" s="1" t="s">
        <v>5490</v>
      </c>
    </row>
    <row r="24296" spans="1:7" x14ac:dyDescent="0.2">
      <c r="A24296" s="1">
        <v>543487</v>
      </c>
      <c r="B24296" s="2">
        <v>1429632706</v>
      </c>
      <c r="E24296" s="3"/>
      <c r="F24296" s="1" t="s">
        <v>197</v>
      </c>
      <c r="G24296" s="1" t="s">
        <v>14451</v>
      </c>
    </row>
    <row r="24297" spans="1:7" x14ac:dyDescent="0.2">
      <c r="A24297" s="1">
        <v>543487</v>
      </c>
      <c r="B24297" s="2">
        <v>1429632710</v>
      </c>
      <c r="E24297" s="3"/>
      <c r="F24297" s="1" t="s">
        <v>197</v>
      </c>
      <c r="G24297" s="1" t="s">
        <v>5849</v>
      </c>
    </row>
    <row r="24298" spans="1:7" x14ac:dyDescent="0.2">
      <c r="A24298" s="1">
        <v>543487</v>
      </c>
      <c r="B24298" s="2">
        <v>1429633557</v>
      </c>
      <c r="E24298" s="3"/>
      <c r="F24298" s="1" t="s">
        <v>197</v>
      </c>
      <c r="G24298" s="1" t="s">
        <v>5886</v>
      </c>
    </row>
    <row r="24299" spans="1:7" x14ac:dyDescent="0.2">
      <c r="A24299" s="1">
        <v>543487</v>
      </c>
      <c r="B24299" s="2">
        <v>1429633566</v>
      </c>
      <c r="E24299" s="3"/>
      <c r="F24299" s="1" t="s">
        <v>197</v>
      </c>
      <c r="G24299" s="1" t="s">
        <v>6202</v>
      </c>
    </row>
    <row r="24300" spans="1:7" x14ac:dyDescent="0.2">
      <c r="A24300" s="1">
        <v>543487</v>
      </c>
      <c r="B24300" s="2">
        <v>1429633579</v>
      </c>
      <c r="E24300" s="3"/>
      <c r="F24300" s="1" t="s">
        <v>197</v>
      </c>
      <c r="G24300" s="1" t="s">
        <v>5774</v>
      </c>
    </row>
    <row r="24301" spans="1:7" x14ac:dyDescent="0.2">
      <c r="A24301" s="1">
        <v>543487</v>
      </c>
      <c r="B24301" s="2">
        <v>1429633581</v>
      </c>
      <c r="E24301" s="3"/>
      <c r="F24301" s="1" t="s">
        <v>197</v>
      </c>
      <c r="G24301" s="1" t="s">
        <v>7983</v>
      </c>
    </row>
    <row r="24302" spans="1:7" x14ac:dyDescent="0.2">
      <c r="A24302" s="1">
        <v>543487</v>
      </c>
      <c r="B24302" s="2">
        <v>1429633584</v>
      </c>
      <c r="E24302" s="3"/>
      <c r="F24302" s="1" t="s">
        <v>197</v>
      </c>
      <c r="G24302" s="1" t="s">
        <v>7398</v>
      </c>
    </row>
    <row r="24303" spans="1:7" x14ac:dyDescent="0.2">
      <c r="A24303" s="1">
        <v>543487</v>
      </c>
      <c r="B24303" s="2">
        <v>1429633585</v>
      </c>
      <c r="E24303" s="3"/>
      <c r="F24303" s="1" t="s">
        <v>197</v>
      </c>
      <c r="G24303" s="1" t="s">
        <v>5582</v>
      </c>
    </row>
    <row r="24304" spans="1:7" x14ac:dyDescent="0.2">
      <c r="A24304" s="1">
        <v>543487</v>
      </c>
      <c r="B24304" s="2">
        <v>1429633594</v>
      </c>
      <c r="E24304" s="3"/>
      <c r="F24304" s="1" t="s">
        <v>197</v>
      </c>
      <c r="G24304" s="1" t="s">
        <v>10147</v>
      </c>
    </row>
    <row r="24305" spans="1:7" x14ac:dyDescent="0.2">
      <c r="A24305" s="1">
        <v>543487</v>
      </c>
      <c r="B24305" s="2">
        <v>1429633596</v>
      </c>
      <c r="E24305" s="3"/>
      <c r="F24305" s="1" t="s">
        <v>197</v>
      </c>
      <c r="G24305" s="1" t="s">
        <v>6204</v>
      </c>
    </row>
    <row r="24306" spans="1:7" x14ac:dyDescent="0.2">
      <c r="A24306" s="1">
        <v>543487</v>
      </c>
      <c r="B24306" s="2">
        <v>1429633608</v>
      </c>
      <c r="E24306" s="3"/>
      <c r="F24306" s="1" t="s">
        <v>197</v>
      </c>
      <c r="G24306" s="1" t="s">
        <v>5577</v>
      </c>
    </row>
    <row r="24307" spans="1:7" x14ac:dyDescent="0.2">
      <c r="A24307" s="1">
        <v>543487</v>
      </c>
      <c r="B24307" s="2">
        <v>1429634499</v>
      </c>
      <c r="E24307" s="3"/>
      <c r="F24307" s="1" t="s">
        <v>197</v>
      </c>
      <c r="G24307" s="1" t="s">
        <v>5775</v>
      </c>
    </row>
    <row r="24308" spans="1:7" x14ac:dyDescent="0.2">
      <c r="A24308" s="1">
        <v>543487</v>
      </c>
      <c r="B24308" s="2">
        <v>1429634500</v>
      </c>
      <c r="E24308" s="3"/>
      <c r="F24308" s="1" t="s">
        <v>197</v>
      </c>
      <c r="G24308" s="1" t="s">
        <v>5883</v>
      </c>
    </row>
    <row r="24309" spans="1:7" x14ac:dyDescent="0.2">
      <c r="A24309" s="1">
        <v>543487</v>
      </c>
      <c r="B24309" s="2">
        <v>1429634502</v>
      </c>
      <c r="E24309" s="3"/>
      <c r="F24309" s="1" t="s">
        <v>197</v>
      </c>
      <c r="G24309" s="1" t="s">
        <v>14452</v>
      </c>
    </row>
    <row r="24310" spans="1:7" x14ac:dyDescent="0.2">
      <c r="A24310" s="1">
        <v>543487</v>
      </c>
      <c r="B24310" s="2">
        <v>1429634515</v>
      </c>
      <c r="E24310" s="3"/>
      <c r="F24310" s="1" t="s">
        <v>197</v>
      </c>
      <c r="G24310" s="1" t="s">
        <v>5887</v>
      </c>
    </row>
    <row r="24311" spans="1:7" x14ac:dyDescent="0.2">
      <c r="A24311" s="1">
        <v>543487</v>
      </c>
      <c r="B24311" s="2">
        <v>1429634520</v>
      </c>
      <c r="E24311" s="3"/>
      <c r="F24311" s="1" t="s">
        <v>197</v>
      </c>
      <c r="G24311" s="1" t="s">
        <v>7396</v>
      </c>
    </row>
    <row r="24312" spans="1:7" x14ac:dyDescent="0.2">
      <c r="A24312" s="1">
        <v>543487</v>
      </c>
      <c r="B24312" s="2">
        <v>1429634523</v>
      </c>
      <c r="E24312" s="3"/>
      <c r="F24312" s="1" t="s">
        <v>197</v>
      </c>
      <c r="G24312" s="1" t="s">
        <v>4247</v>
      </c>
    </row>
    <row r="24313" spans="1:7" x14ac:dyDescent="0.2">
      <c r="A24313" s="1">
        <v>543487</v>
      </c>
      <c r="B24313" s="2">
        <v>1429634543</v>
      </c>
      <c r="E24313" s="3"/>
      <c r="F24313" s="1" t="s">
        <v>197</v>
      </c>
      <c r="G24313" s="1" t="s">
        <v>5856</v>
      </c>
    </row>
    <row r="24314" spans="1:7" x14ac:dyDescent="0.2">
      <c r="A24314" s="1">
        <v>543487</v>
      </c>
      <c r="B24314" s="2">
        <v>1429634546</v>
      </c>
      <c r="E24314" s="3"/>
      <c r="F24314" s="1" t="s">
        <v>197</v>
      </c>
      <c r="G24314" s="1" t="s">
        <v>5573</v>
      </c>
    </row>
    <row r="24315" spans="1:7" x14ac:dyDescent="0.2">
      <c r="A24315" s="1">
        <v>543487</v>
      </c>
      <c r="B24315" s="2">
        <v>1429641331</v>
      </c>
      <c r="E24315" s="3"/>
      <c r="F24315" s="1" t="s">
        <v>197</v>
      </c>
      <c r="G24315" s="1" t="s">
        <v>5851</v>
      </c>
    </row>
    <row r="24316" spans="1:7" x14ac:dyDescent="0.2">
      <c r="A24316" s="1">
        <v>543487</v>
      </c>
      <c r="B24316" s="2">
        <v>1429641346</v>
      </c>
      <c r="E24316" s="3"/>
      <c r="F24316" s="1" t="s">
        <v>200</v>
      </c>
      <c r="G24316" s="1" t="s">
        <v>5853</v>
      </c>
    </row>
    <row r="24317" spans="1:7" x14ac:dyDescent="0.2">
      <c r="A24317" s="1">
        <v>543487</v>
      </c>
      <c r="B24317" s="2">
        <v>1429642390</v>
      </c>
      <c r="E24317" s="3"/>
      <c r="F24317" s="1" t="s">
        <v>197</v>
      </c>
      <c r="G24317" s="1" t="s">
        <v>5836</v>
      </c>
    </row>
    <row r="24318" spans="1:7" x14ac:dyDescent="0.2">
      <c r="A24318" s="1">
        <v>543487</v>
      </c>
      <c r="B24318" s="2">
        <v>1429643172</v>
      </c>
      <c r="E24318" s="3"/>
      <c r="F24318" s="1" t="s">
        <v>197</v>
      </c>
      <c r="G24318" s="1" t="s">
        <v>5927</v>
      </c>
    </row>
    <row r="24319" spans="1:7" x14ac:dyDescent="0.2">
      <c r="A24319" s="1">
        <v>543487</v>
      </c>
      <c r="B24319" s="2">
        <v>1429643176</v>
      </c>
      <c r="E24319" s="3"/>
      <c r="F24319" s="1" t="s">
        <v>197</v>
      </c>
      <c r="G24319" s="1" t="s">
        <v>6205</v>
      </c>
    </row>
    <row r="24320" spans="1:7" x14ac:dyDescent="0.2">
      <c r="A24320" s="1">
        <v>543487</v>
      </c>
      <c r="B24320" s="2">
        <v>1429643280</v>
      </c>
      <c r="E24320" s="3"/>
      <c r="F24320" s="1" t="s">
        <v>197</v>
      </c>
      <c r="G24320" s="1" t="s">
        <v>5840</v>
      </c>
    </row>
    <row r="24321" spans="1:7" x14ac:dyDescent="0.2">
      <c r="A24321" s="1">
        <v>543487</v>
      </c>
      <c r="B24321" s="2">
        <v>1429643287</v>
      </c>
      <c r="E24321" s="3"/>
      <c r="F24321" s="1" t="s">
        <v>197</v>
      </c>
      <c r="G24321" s="1" t="s">
        <v>7988</v>
      </c>
    </row>
    <row r="24322" spans="1:7" x14ac:dyDescent="0.2">
      <c r="A24322" s="1">
        <v>543487</v>
      </c>
      <c r="B24322" s="2">
        <v>1429643309</v>
      </c>
      <c r="E24322" s="3"/>
      <c r="F24322" s="1" t="s">
        <v>197</v>
      </c>
      <c r="G24322" s="1" t="s">
        <v>7984</v>
      </c>
    </row>
    <row r="24323" spans="1:7" x14ac:dyDescent="0.2">
      <c r="A24323" s="1">
        <v>543487</v>
      </c>
      <c r="B24323" s="2">
        <v>1429643328</v>
      </c>
      <c r="E24323" s="3"/>
      <c r="F24323" s="1" t="s">
        <v>197</v>
      </c>
      <c r="G24323" s="1" t="s">
        <v>5615</v>
      </c>
    </row>
    <row r="24324" spans="1:7" x14ac:dyDescent="0.2">
      <c r="A24324" s="1">
        <v>543487</v>
      </c>
      <c r="B24324" s="2">
        <v>1429643363</v>
      </c>
      <c r="E24324" s="3"/>
      <c r="F24324" s="1" t="s">
        <v>197</v>
      </c>
      <c r="G24324" s="1" t="s">
        <v>7373</v>
      </c>
    </row>
    <row r="24325" spans="1:7" x14ac:dyDescent="0.2">
      <c r="A24325" s="1">
        <v>543487</v>
      </c>
      <c r="B24325" s="2">
        <v>1429643366</v>
      </c>
      <c r="E24325" s="3"/>
      <c r="F24325" s="1" t="s">
        <v>197</v>
      </c>
      <c r="G24325" s="1" t="s">
        <v>5833</v>
      </c>
    </row>
    <row r="24326" spans="1:7" x14ac:dyDescent="0.2">
      <c r="A24326" s="1">
        <v>543487</v>
      </c>
      <c r="B24326" s="2">
        <v>1429643370</v>
      </c>
      <c r="E24326" s="3"/>
      <c r="F24326" s="1" t="s">
        <v>197</v>
      </c>
      <c r="G24326" s="1" t="s">
        <v>10454</v>
      </c>
    </row>
    <row r="24327" spans="1:7" x14ac:dyDescent="0.2">
      <c r="A24327" s="1">
        <v>543487</v>
      </c>
      <c r="B24327" s="2">
        <v>1429647560</v>
      </c>
      <c r="E24327" s="3"/>
      <c r="F24327" s="1" t="s">
        <v>197</v>
      </c>
      <c r="G24327" s="1" t="s">
        <v>5577</v>
      </c>
    </row>
    <row r="24328" spans="1:7" x14ac:dyDescent="0.2">
      <c r="A24328" s="1">
        <v>543487</v>
      </c>
      <c r="B24328" s="2">
        <v>1429647572</v>
      </c>
      <c r="E24328" s="3"/>
      <c r="F24328" s="1" t="s">
        <v>197</v>
      </c>
      <c r="G24328" s="1" t="s">
        <v>5948</v>
      </c>
    </row>
    <row r="24329" spans="1:7" x14ac:dyDescent="0.2">
      <c r="A24329" s="1">
        <v>543487</v>
      </c>
      <c r="B24329" s="2">
        <v>1429647585</v>
      </c>
      <c r="E24329" s="3"/>
      <c r="F24329" s="1" t="s">
        <v>197</v>
      </c>
      <c r="G24329" s="1" t="s">
        <v>5827</v>
      </c>
    </row>
    <row r="24330" spans="1:7" x14ac:dyDescent="0.2">
      <c r="A24330" s="1">
        <v>543487</v>
      </c>
      <c r="B24330" s="2">
        <v>1429647615</v>
      </c>
      <c r="E24330" s="3"/>
      <c r="F24330" s="1" t="s">
        <v>197</v>
      </c>
      <c r="G24330" s="1" t="s">
        <v>5576</v>
      </c>
    </row>
    <row r="24331" spans="1:7" x14ac:dyDescent="0.2">
      <c r="A24331" s="1">
        <v>543487</v>
      </c>
      <c r="B24331" s="2">
        <v>1429647626</v>
      </c>
      <c r="E24331" s="3"/>
      <c r="F24331" s="1" t="s">
        <v>197</v>
      </c>
      <c r="G24331" s="1" t="s">
        <v>7985</v>
      </c>
    </row>
    <row r="24332" spans="1:7" x14ac:dyDescent="0.2">
      <c r="A24332" s="1">
        <v>543487</v>
      </c>
      <c r="B24332" s="2">
        <v>1429647633</v>
      </c>
      <c r="E24332" s="3"/>
      <c r="F24332" s="1" t="s">
        <v>197</v>
      </c>
      <c r="G24332" s="1" t="s">
        <v>7994</v>
      </c>
    </row>
    <row r="24333" spans="1:7" x14ac:dyDescent="0.2">
      <c r="A24333" s="1">
        <v>543487</v>
      </c>
      <c r="B24333" s="2">
        <v>1429647676</v>
      </c>
      <c r="E24333" s="3"/>
      <c r="F24333" s="1" t="s">
        <v>197</v>
      </c>
      <c r="G24333" s="1" t="s">
        <v>6183</v>
      </c>
    </row>
    <row r="24334" spans="1:7" x14ac:dyDescent="0.2">
      <c r="A24334" s="1">
        <v>543487</v>
      </c>
      <c r="B24334" s="2">
        <v>1429647697</v>
      </c>
      <c r="E24334" s="3"/>
      <c r="F24334" s="1" t="s">
        <v>197</v>
      </c>
      <c r="G24334" s="1" t="s">
        <v>5830</v>
      </c>
    </row>
    <row r="24335" spans="1:7" x14ac:dyDescent="0.2">
      <c r="A24335" s="1">
        <v>543487</v>
      </c>
      <c r="B24335" s="2">
        <v>1429647718</v>
      </c>
      <c r="E24335" s="3"/>
      <c r="F24335" s="1" t="s">
        <v>197</v>
      </c>
      <c r="G24335" s="1" t="s">
        <v>5854</v>
      </c>
    </row>
    <row r="24336" spans="1:7" x14ac:dyDescent="0.2">
      <c r="A24336" s="1">
        <v>543487</v>
      </c>
      <c r="B24336" s="2">
        <v>1429647727</v>
      </c>
      <c r="E24336" s="3"/>
      <c r="F24336" s="1" t="s">
        <v>197</v>
      </c>
      <c r="G24336" s="1" t="s">
        <v>5852</v>
      </c>
    </row>
    <row r="24337" spans="1:7" x14ac:dyDescent="0.2">
      <c r="A24337" s="1">
        <v>543487</v>
      </c>
      <c r="B24337" s="2">
        <v>1429647764</v>
      </c>
      <c r="E24337" s="3"/>
      <c r="F24337" s="1" t="s">
        <v>197</v>
      </c>
      <c r="G24337" s="1" t="s">
        <v>5513</v>
      </c>
    </row>
    <row r="24338" spans="1:7" x14ac:dyDescent="0.2">
      <c r="A24338" s="1">
        <v>543487</v>
      </c>
      <c r="B24338" s="2">
        <v>1429647765</v>
      </c>
      <c r="E24338" s="3"/>
      <c r="F24338" s="1" t="s">
        <v>197</v>
      </c>
      <c r="G24338" s="1" t="s">
        <v>6206</v>
      </c>
    </row>
    <row r="24339" spans="1:7" x14ac:dyDescent="0.2">
      <c r="A24339" s="1">
        <v>543487</v>
      </c>
      <c r="B24339" s="2">
        <v>1429647785</v>
      </c>
      <c r="E24339" s="3"/>
      <c r="F24339" s="1" t="s">
        <v>197</v>
      </c>
      <c r="G24339" s="1" t="s">
        <v>5826</v>
      </c>
    </row>
    <row r="24340" spans="1:7" x14ac:dyDescent="0.2">
      <c r="A24340" s="1">
        <v>543487</v>
      </c>
      <c r="B24340" s="2">
        <v>1429648456</v>
      </c>
      <c r="E24340" s="3"/>
      <c r="F24340" s="1" t="s">
        <v>197</v>
      </c>
      <c r="G24340" s="1" t="s">
        <v>5568</v>
      </c>
    </row>
    <row r="24341" spans="1:7" x14ac:dyDescent="0.2">
      <c r="A24341" s="1">
        <v>543487</v>
      </c>
      <c r="B24341" s="2">
        <v>1429648458</v>
      </c>
      <c r="E24341" s="3"/>
      <c r="F24341" s="1" t="s">
        <v>197</v>
      </c>
      <c r="G24341" s="1" t="s">
        <v>5850</v>
      </c>
    </row>
    <row r="24342" spans="1:7" x14ac:dyDescent="0.2">
      <c r="A24342" s="1">
        <v>543487</v>
      </c>
      <c r="B24342" s="2">
        <v>1429648481</v>
      </c>
      <c r="E24342" s="3"/>
      <c r="F24342" s="1" t="s">
        <v>197</v>
      </c>
      <c r="G24342" s="1" t="s">
        <v>6207</v>
      </c>
    </row>
    <row r="24343" spans="1:7" x14ac:dyDescent="0.2">
      <c r="A24343" s="1">
        <v>543487</v>
      </c>
      <c r="B24343" s="2">
        <v>1429648565</v>
      </c>
      <c r="E24343" s="3"/>
      <c r="F24343" s="1" t="s">
        <v>197</v>
      </c>
      <c r="G24343" s="1" t="s">
        <v>5775</v>
      </c>
    </row>
    <row r="24344" spans="1:7" x14ac:dyDescent="0.2">
      <c r="A24344" s="1">
        <v>543487</v>
      </c>
      <c r="B24344" s="2">
        <v>1429648589</v>
      </c>
      <c r="E24344" s="3"/>
      <c r="F24344" s="1" t="s">
        <v>197</v>
      </c>
      <c r="G24344" s="1" t="s">
        <v>6164</v>
      </c>
    </row>
    <row r="24345" spans="1:7" x14ac:dyDescent="0.2">
      <c r="A24345" s="1">
        <v>543487</v>
      </c>
      <c r="B24345" s="2">
        <v>1429648611</v>
      </c>
      <c r="E24345" s="3"/>
      <c r="F24345" s="1" t="s">
        <v>197</v>
      </c>
      <c r="G24345" s="1" t="s">
        <v>5861</v>
      </c>
    </row>
    <row r="24346" spans="1:7" x14ac:dyDescent="0.2">
      <c r="A24346" s="1">
        <v>543487</v>
      </c>
      <c r="B24346" s="2">
        <v>1429648625</v>
      </c>
      <c r="E24346" s="3"/>
      <c r="F24346" s="1" t="s">
        <v>197</v>
      </c>
      <c r="G24346" s="1" t="s">
        <v>5835</v>
      </c>
    </row>
    <row r="24347" spans="1:7" x14ac:dyDescent="0.2">
      <c r="A24347" s="1">
        <v>543487</v>
      </c>
      <c r="B24347" s="2">
        <v>1429648657</v>
      </c>
      <c r="E24347" s="3"/>
      <c r="F24347" s="1" t="s">
        <v>197</v>
      </c>
      <c r="G24347" s="1" t="s">
        <v>14453</v>
      </c>
    </row>
    <row r="24348" spans="1:7" x14ac:dyDescent="0.2">
      <c r="A24348" s="1">
        <v>543487</v>
      </c>
      <c r="B24348" s="2">
        <v>1429648716</v>
      </c>
      <c r="E24348" s="3"/>
      <c r="F24348" s="1" t="s">
        <v>197</v>
      </c>
      <c r="G24348" s="1" t="s">
        <v>8034</v>
      </c>
    </row>
    <row r="24349" spans="1:7" x14ac:dyDescent="0.2">
      <c r="A24349" s="1">
        <v>543487</v>
      </c>
      <c r="B24349" s="2">
        <v>1429648725</v>
      </c>
      <c r="E24349" s="3"/>
      <c r="F24349" s="1" t="s">
        <v>197</v>
      </c>
      <c r="G24349" s="1" t="s">
        <v>6208</v>
      </c>
    </row>
    <row r="24350" spans="1:7" x14ac:dyDescent="0.2">
      <c r="A24350" s="1">
        <v>543487</v>
      </c>
      <c r="B24350" s="2">
        <v>1429648726</v>
      </c>
      <c r="E24350" s="3"/>
      <c r="F24350" s="1" t="s">
        <v>197</v>
      </c>
      <c r="G24350" s="1" t="s">
        <v>6166</v>
      </c>
    </row>
    <row r="24351" spans="1:7" x14ac:dyDescent="0.2">
      <c r="A24351" s="1">
        <v>543487</v>
      </c>
      <c r="B24351" s="2">
        <v>1429648732</v>
      </c>
      <c r="E24351" s="3"/>
      <c r="F24351" s="1" t="s">
        <v>197</v>
      </c>
      <c r="G24351" s="1" t="s">
        <v>5551</v>
      </c>
    </row>
    <row r="24352" spans="1:7" x14ac:dyDescent="0.2">
      <c r="A24352" s="1">
        <v>543487</v>
      </c>
      <c r="B24352" s="2">
        <v>1429648734</v>
      </c>
      <c r="E24352" s="3"/>
      <c r="F24352" s="1" t="s">
        <v>197</v>
      </c>
      <c r="G24352" s="1" t="s">
        <v>6209</v>
      </c>
    </row>
    <row r="24353" spans="1:7" x14ac:dyDescent="0.2">
      <c r="A24353" s="1">
        <v>543487</v>
      </c>
      <c r="B24353" s="2">
        <v>1429648741</v>
      </c>
      <c r="E24353" s="3"/>
      <c r="F24353" s="1" t="s">
        <v>197</v>
      </c>
      <c r="G24353" s="1" t="s">
        <v>5773</v>
      </c>
    </row>
    <row r="24354" spans="1:7" x14ac:dyDescent="0.2">
      <c r="A24354" s="1">
        <v>543487</v>
      </c>
      <c r="B24354" s="2">
        <v>1429648754</v>
      </c>
      <c r="E24354" s="3"/>
      <c r="F24354" s="1" t="s">
        <v>197</v>
      </c>
      <c r="G24354" s="1" t="s">
        <v>6180</v>
      </c>
    </row>
    <row r="24355" spans="1:7" x14ac:dyDescent="0.2">
      <c r="A24355" s="1">
        <v>543487</v>
      </c>
      <c r="B24355" s="2">
        <v>1429648765</v>
      </c>
      <c r="E24355" s="3"/>
      <c r="F24355" s="1" t="s">
        <v>197</v>
      </c>
      <c r="G24355" s="1" t="s">
        <v>6177</v>
      </c>
    </row>
    <row r="24356" spans="1:7" x14ac:dyDescent="0.2">
      <c r="A24356" s="1">
        <v>543487</v>
      </c>
      <c r="B24356" s="2">
        <v>1429648769</v>
      </c>
      <c r="E24356" s="3"/>
      <c r="F24356" s="1" t="s">
        <v>197</v>
      </c>
      <c r="G24356" s="1" t="s">
        <v>8151</v>
      </c>
    </row>
    <row r="24357" spans="1:7" x14ac:dyDescent="0.2">
      <c r="A24357" s="1">
        <v>543487</v>
      </c>
      <c r="B24357" s="2">
        <v>1429648774</v>
      </c>
      <c r="E24357" s="3"/>
      <c r="F24357" s="1" t="s">
        <v>197</v>
      </c>
      <c r="G24357" s="1" t="s">
        <v>5933</v>
      </c>
    </row>
    <row r="24358" spans="1:7" x14ac:dyDescent="0.2">
      <c r="A24358" s="1">
        <v>543487</v>
      </c>
      <c r="B24358" s="2">
        <v>1429648809</v>
      </c>
      <c r="E24358" s="3"/>
      <c r="F24358" s="1" t="s">
        <v>197</v>
      </c>
      <c r="G24358" s="1" t="s">
        <v>5886</v>
      </c>
    </row>
    <row r="24359" spans="1:7" x14ac:dyDescent="0.2">
      <c r="A24359" s="1">
        <v>543487</v>
      </c>
      <c r="B24359" s="2">
        <v>1429648834</v>
      </c>
      <c r="E24359" s="3"/>
      <c r="F24359" s="1" t="s">
        <v>196</v>
      </c>
      <c r="G24359" s="1" t="s">
        <v>6974</v>
      </c>
    </row>
    <row r="24360" spans="1:7" x14ac:dyDescent="0.2">
      <c r="A24360" s="1">
        <v>543487</v>
      </c>
      <c r="B24360" s="2">
        <v>1429648837</v>
      </c>
      <c r="E24360" s="3"/>
      <c r="F24360" s="1" t="s">
        <v>197</v>
      </c>
      <c r="G24360" s="1" t="s">
        <v>6172</v>
      </c>
    </row>
    <row r="24361" spans="1:7" x14ac:dyDescent="0.2">
      <c r="A24361" s="1">
        <v>543487</v>
      </c>
      <c r="B24361" s="2">
        <v>1429650363</v>
      </c>
      <c r="E24361" s="3"/>
      <c r="F24361" s="1" t="s">
        <v>197</v>
      </c>
      <c r="G24361" s="1" t="s">
        <v>5857</v>
      </c>
    </row>
    <row r="24362" spans="1:7" x14ac:dyDescent="0.2">
      <c r="A24362" s="1">
        <v>543487</v>
      </c>
      <c r="B24362" s="2">
        <v>1429650364</v>
      </c>
      <c r="E24362" s="3"/>
      <c r="F24362" s="1" t="s">
        <v>197</v>
      </c>
      <c r="G24362" s="1" t="s">
        <v>5945</v>
      </c>
    </row>
    <row r="24363" spans="1:7" x14ac:dyDescent="0.2">
      <c r="A24363" s="1">
        <v>543487</v>
      </c>
      <c r="B24363" s="2">
        <v>1429650484</v>
      </c>
      <c r="E24363" s="3"/>
      <c r="F24363" s="1" t="s">
        <v>197</v>
      </c>
      <c r="G24363" s="1" t="s">
        <v>5509</v>
      </c>
    </row>
    <row r="24364" spans="1:7" x14ac:dyDescent="0.2">
      <c r="A24364" s="1">
        <v>543487</v>
      </c>
      <c r="B24364" s="2">
        <v>1429650494</v>
      </c>
      <c r="E24364" s="3"/>
      <c r="F24364" s="1" t="s">
        <v>197</v>
      </c>
      <c r="G24364" s="1" t="s">
        <v>5860</v>
      </c>
    </row>
    <row r="24365" spans="1:7" x14ac:dyDescent="0.2">
      <c r="A24365" s="1">
        <v>543487</v>
      </c>
      <c r="B24365" s="2">
        <v>1429650520</v>
      </c>
      <c r="E24365" s="3"/>
      <c r="F24365" s="1" t="s">
        <v>197</v>
      </c>
      <c r="G24365" s="1" t="s">
        <v>5944</v>
      </c>
    </row>
    <row r="24366" spans="1:7" x14ac:dyDescent="0.2">
      <c r="A24366" s="1">
        <v>543487</v>
      </c>
      <c r="B24366" s="2">
        <v>1429650521</v>
      </c>
      <c r="E24366" s="3"/>
      <c r="F24366" s="1" t="s">
        <v>197</v>
      </c>
      <c r="G24366" s="1" t="s">
        <v>5929</v>
      </c>
    </row>
    <row r="24367" spans="1:7" x14ac:dyDescent="0.2">
      <c r="A24367" s="1">
        <v>543487</v>
      </c>
      <c r="B24367" s="2">
        <v>1429650523</v>
      </c>
      <c r="E24367" s="3"/>
      <c r="F24367" s="1" t="s">
        <v>197</v>
      </c>
      <c r="G24367" s="1" t="s">
        <v>7993</v>
      </c>
    </row>
    <row r="24368" spans="1:7" x14ac:dyDescent="0.2">
      <c r="A24368" s="1">
        <v>543487</v>
      </c>
      <c r="B24368" s="2">
        <v>1429650526</v>
      </c>
      <c r="E24368" s="3"/>
      <c r="F24368" s="1" t="s">
        <v>197</v>
      </c>
      <c r="G24368" s="1" t="s">
        <v>5856</v>
      </c>
    </row>
    <row r="24369" spans="1:7" x14ac:dyDescent="0.2">
      <c r="A24369" s="1">
        <v>543487</v>
      </c>
      <c r="B24369" s="2">
        <v>1429650537</v>
      </c>
      <c r="E24369" s="3"/>
      <c r="F24369" s="1" t="s">
        <v>203</v>
      </c>
      <c r="G24369" s="1" t="s">
        <v>5585</v>
      </c>
    </row>
    <row r="24370" spans="1:7" x14ac:dyDescent="0.2">
      <c r="A24370" s="1">
        <v>543487</v>
      </c>
      <c r="B24370" s="2">
        <v>1429650540</v>
      </c>
      <c r="E24370" s="3"/>
      <c r="F24370" s="1" t="s">
        <v>197</v>
      </c>
      <c r="G24370" s="1" t="s">
        <v>6210</v>
      </c>
    </row>
    <row r="24371" spans="1:7" x14ac:dyDescent="0.2">
      <c r="A24371" s="1">
        <v>543487</v>
      </c>
      <c r="B24371" s="2">
        <v>1429650604</v>
      </c>
      <c r="E24371" s="3"/>
      <c r="F24371" s="1" t="s">
        <v>197</v>
      </c>
      <c r="G24371" s="1" t="s">
        <v>5608</v>
      </c>
    </row>
    <row r="24372" spans="1:7" x14ac:dyDescent="0.2">
      <c r="A24372" s="1">
        <v>543487</v>
      </c>
      <c r="B24372" s="2">
        <v>1429650607</v>
      </c>
      <c r="E24372" s="3"/>
      <c r="F24372" s="1" t="s">
        <v>197</v>
      </c>
      <c r="G24372" s="1" t="s">
        <v>6165</v>
      </c>
    </row>
    <row r="24373" spans="1:7" x14ac:dyDescent="0.2">
      <c r="A24373" s="1">
        <v>543487</v>
      </c>
      <c r="B24373" s="2">
        <v>1429650658</v>
      </c>
      <c r="E24373" s="3"/>
      <c r="F24373" s="1" t="s">
        <v>197</v>
      </c>
      <c r="G24373" s="1" t="s">
        <v>5839</v>
      </c>
    </row>
    <row r="24374" spans="1:7" x14ac:dyDescent="0.2">
      <c r="A24374" s="1">
        <v>543487</v>
      </c>
      <c r="B24374" s="2">
        <v>1429650661</v>
      </c>
      <c r="E24374" s="3"/>
      <c r="F24374" s="1" t="s">
        <v>197</v>
      </c>
      <c r="G24374" s="1" t="s">
        <v>5849</v>
      </c>
    </row>
    <row r="24375" spans="1:7" x14ac:dyDescent="0.2">
      <c r="A24375" s="1">
        <v>543487</v>
      </c>
      <c r="B24375" s="2">
        <v>1429650671</v>
      </c>
      <c r="E24375" s="3"/>
      <c r="F24375" s="1" t="s">
        <v>196</v>
      </c>
      <c r="G24375" s="1" t="s">
        <v>10165</v>
      </c>
    </row>
    <row r="24376" spans="1:7" x14ac:dyDescent="0.2">
      <c r="A24376" s="1">
        <v>543487</v>
      </c>
      <c r="B24376" s="2">
        <v>1429650682</v>
      </c>
      <c r="E24376" s="3"/>
      <c r="F24376" s="1" t="s">
        <v>197</v>
      </c>
      <c r="G24376" s="1" t="s">
        <v>6211</v>
      </c>
    </row>
    <row r="24377" spans="1:7" x14ac:dyDescent="0.2">
      <c r="A24377" s="1">
        <v>543487</v>
      </c>
      <c r="B24377" s="2">
        <v>1429650697</v>
      </c>
      <c r="E24377" s="3"/>
      <c r="F24377" s="1" t="s">
        <v>197</v>
      </c>
      <c r="G24377" s="1" t="s">
        <v>6212</v>
      </c>
    </row>
    <row r="24378" spans="1:7" x14ac:dyDescent="0.2">
      <c r="A24378" s="1">
        <v>543487</v>
      </c>
      <c r="B24378" s="2">
        <v>1429650703</v>
      </c>
      <c r="E24378" s="3"/>
      <c r="F24378" s="1" t="s">
        <v>197</v>
      </c>
      <c r="G24378" s="1" t="s">
        <v>6181</v>
      </c>
    </row>
    <row r="24379" spans="1:7" x14ac:dyDescent="0.2">
      <c r="A24379" s="1">
        <v>543487</v>
      </c>
      <c r="B24379" s="2">
        <v>1429651466</v>
      </c>
      <c r="E24379" s="3"/>
      <c r="F24379" s="1" t="s">
        <v>197</v>
      </c>
      <c r="G24379" s="1" t="s">
        <v>6178</v>
      </c>
    </row>
    <row r="24380" spans="1:7" x14ac:dyDescent="0.2">
      <c r="A24380" s="1">
        <v>543487</v>
      </c>
      <c r="B24380" s="2">
        <v>1429651475</v>
      </c>
      <c r="E24380" s="3"/>
      <c r="F24380" s="1" t="s">
        <v>197</v>
      </c>
      <c r="G24380" s="1" t="s">
        <v>6213</v>
      </c>
    </row>
    <row r="24381" spans="1:7" x14ac:dyDescent="0.2">
      <c r="A24381" s="1">
        <v>543487</v>
      </c>
      <c r="B24381" s="2">
        <v>1429651479</v>
      </c>
      <c r="E24381" s="3"/>
      <c r="F24381" s="1" t="s">
        <v>197</v>
      </c>
      <c r="G24381" s="1" t="s">
        <v>5831</v>
      </c>
    </row>
    <row r="24382" spans="1:7" x14ac:dyDescent="0.2">
      <c r="A24382" s="1">
        <v>543487</v>
      </c>
      <c r="B24382" s="2">
        <v>1429651516</v>
      </c>
      <c r="E24382" s="3"/>
      <c r="F24382" s="1" t="s">
        <v>197</v>
      </c>
      <c r="G24382" s="1" t="s">
        <v>5844</v>
      </c>
    </row>
    <row r="24383" spans="1:7" x14ac:dyDescent="0.2">
      <c r="A24383" s="1">
        <v>543487</v>
      </c>
      <c r="B24383" s="2">
        <v>1429651523</v>
      </c>
      <c r="E24383" s="3"/>
      <c r="F24383" s="1" t="s">
        <v>197</v>
      </c>
      <c r="G24383" s="1" t="s">
        <v>5919</v>
      </c>
    </row>
    <row r="24384" spans="1:7" x14ac:dyDescent="0.2">
      <c r="A24384" s="1">
        <v>543487</v>
      </c>
      <c r="B24384" s="2">
        <v>1429651525</v>
      </c>
      <c r="E24384" s="3"/>
      <c r="F24384" s="1" t="s">
        <v>197</v>
      </c>
      <c r="G24384" s="1" t="s">
        <v>5774</v>
      </c>
    </row>
    <row r="24385" spans="1:7" x14ac:dyDescent="0.2">
      <c r="A24385" s="1">
        <v>543487</v>
      </c>
      <c r="B24385" s="2">
        <v>1429651568</v>
      </c>
      <c r="E24385" s="3"/>
      <c r="F24385" s="1" t="s">
        <v>197</v>
      </c>
      <c r="G24385" s="1" t="s">
        <v>7982</v>
      </c>
    </row>
    <row r="24386" spans="1:7" x14ac:dyDescent="0.2">
      <c r="A24386" s="1">
        <v>543487</v>
      </c>
      <c r="B24386" s="2">
        <v>1429651573</v>
      </c>
      <c r="E24386" s="3"/>
      <c r="F24386" s="1" t="s">
        <v>197</v>
      </c>
      <c r="G24386" s="1" t="s">
        <v>5973</v>
      </c>
    </row>
    <row r="24387" spans="1:7" x14ac:dyDescent="0.2">
      <c r="A24387" s="1">
        <v>543487</v>
      </c>
      <c r="B24387" s="2">
        <v>1429651579</v>
      </c>
      <c r="E24387" s="3"/>
      <c r="F24387" s="1" t="s">
        <v>197</v>
      </c>
      <c r="G24387" s="1" t="s">
        <v>6173</v>
      </c>
    </row>
    <row r="24388" spans="1:7" x14ac:dyDescent="0.2">
      <c r="A24388" s="1">
        <v>543487</v>
      </c>
      <c r="B24388" s="2">
        <v>1429651584</v>
      </c>
      <c r="E24388" s="3"/>
      <c r="F24388" s="1" t="s">
        <v>197</v>
      </c>
      <c r="G24388" s="1" t="s">
        <v>5841</v>
      </c>
    </row>
    <row r="24389" spans="1:7" x14ac:dyDescent="0.2">
      <c r="A24389" s="1">
        <v>543487</v>
      </c>
      <c r="B24389" s="2">
        <v>1429651587</v>
      </c>
      <c r="E24389" s="3"/>
      <c r="F24389" s="1" t="s">
        <v>197</v>
      </c>
      <c r="G24389" s="1" t="s">
        <v>5867</v>
      </c>
    </row>
    <row r="24390" spans="1:7" x14ac:dyDescent="0.2">
      <c r="A24390" s="1">
        <v>543487</v>
      </c>
      <c r="B24390" s="2">
        <v>1429651622</v>
      </c>
      <c r="E24390" s="3"/>
      <c r="F24390" s="1" t="s">
        <v>197</v>
      </c>
      <c r="G24390" s="1" t="s">
        <v>6966</v>
      </c>
    </row>
    <row r="24391" spans="1:7" x14ac:dyDescent="0.2">
      <c r="A24391" s="1">
        <v>543487</v>
      </c>
      <c r="B24391" s="2">
        <v>1429651707</v>
      </c>
      <c r="E24391" s="3"/>
      <c r="F24391" s="1" t="s">
        <v>197</v>
      </c>
      <c r="G24391" s="1" t="s">
        <v>6214</v>
      </c>
    </row>
    <row r="24392" spans="1:7" x14ac:dyDescent="0.2">
      <c r="A24392" s="1">
        <v>543487</v>
      </c>
      <c r="B24392" s="2">
        <v>1429651713</v>
      </c>
      <c r="E24392" s="3"/>
      <c r="F24392" s="1" t="s">
        <v>197</v>
      </c>
      <c r="G24392" s="1" t="s">
        <v>5573</v>
      </c>
    </row>
    <row r="24393" spans="1:7" x14ac:dyDescent="0.2">
      <c r="A24393" s="1">
        <v>543487</v>
      </c>
      <c r="B24393" s="2">
        <v>1429651722</v>
      </c>
      <c r="E24393" s="3"/>
      <c r="F24393" s="1" t="s">
        <v>197</v>
      </c>
      <c r="G24393" s="1" t="s">
        <v>6215</v>
      </c>
    </row>
    <row r="24394" spans="1:7" x14ac:dyDescent="0.2">
      <c r="A24394" s="1">
        <v>543487</v>
      </c>
      <c r="B24394" s="2">
        <v>1429653422</v>
      </c>
      <c r="E24394" s="3"/>
      <c r="F24394" s="1" t="s">
        <v>197</v>
      </c>
      <c r="G24394" s="1" t="s">
        <v>5934</v>
      </c>
    </row>
    <row r="24395" spans="1:7" x14ac:dyDescent="0.2">
      <c r="A24395" s="1">
        <v>543487</v>
      </c>
      <c r="B24395" s="2">
        <v>1429653433</v>
      </c>
      <c r="E24395" s="3"/>
      <c r="F24395" s="1" t="s">
        <v>197</v>
      </c>
      <c r="G24395" s="1" t="s">
        <v>6179</v>
      </c>
    </row>
    <row r="24396" spans="1:7" x14ac:dyDescent="0.2">
      <c r="A24396" s="1">
        <v>543487</v>
      </c>
      <c r="B24396" s="2">
        <v>1429653449</v>
      </c>
      <c r="E24396" s="3"/>
      <c r="F24396" s="1" t="s">
        <v>196</v>
      </c>
      <c r="G24396" s="1" t="s">
        <v>5848</v>
      </c>
    </row>
    <row r="24397" spans="1:7" x14ac:dyDescent="0.2">
      <c r="A24397" s="1">
        <v>543487</v>
      </c>
      <c r="B24397" s="2">
        <v>1429653467</v>
      </c>
      <c r="E24397" s="3"/>
      <c r="F24397" s="1" t="s">
        <v>197</v>
      </c>
      <c r="G24397" s="1" t="s">
        <v>5914</v>
      </c>
    </row>
    <row r="24398" spans="1:7" x14ac:dyDescent="0.2">
      <c r="A24398" s="1">
        <v>543487</v>
      </c>
      <c r="B24398" s="2">
        <v>1429655788</v>
      </c>
      <c r="E24398" s="3"/>
      <c r="F24398" s="1" t="s">
        <v>196</v>
      </c>
      <c r="G24398" s="1" t="s">
        <v>6216</v>
      </c>
    </row>
    <row r="24399" spans="1:7" x14ac:dyDescent="0.2">
      <c r="A24399" s="1">
        <v>543487</v>
      </c>
      <c r="B24399" s="2">
        <v>1429656169</v>
      </c>
      <c r="E24399" s="1" t="s">
        <v>199</v>
      </c>
      <c r="F24399" s="1" t="s">
        <v>197</v>
      </c>
      <c r="G24399" s="1" t="s">
        <v>6217</v>
      </c>
    </row>
    <row r="24400" spans="1:7" x14ac:dyDescent="0.2">
      <c r="A24400" s="1">
        <v>543487</v>
      </c>
      <c r="B24400" s="2">
        <v>1429656173</v>
      </c>
      <c r="E24400" s="1" t="s">
        <v>205</v>
      </c>
      <c r="F24400" s="3"/>
      <c r="G24400" s="1" t="s">
        <v>6218</v>
      </c>
    </row>
    <row r="24401" spans="1:7" x14ac:dyDescent="0.2">
      <c r="A24401" s="1">
        <v>543487</v>
      </c>
      <c r="B24401" s="2">
        <v>1429656178</v>
      </c>
      <c r="E24401" s="1" t="s">
        <v>199</v>
      </c>
      <c r="G24401" s="1" t="s">
        <v>6219</v>
      </c>
    </row>
    <row r="24402" spans="1:7" x14ac:dyDescent="0.2">
      <c r="A24402" s="1">
        <v>543487</v>
      </c>
      <c r="B24402" s="2">
        <v>1429656180</v>
      </c>
      <c r="E24402" s="1" t="s">
        <v>199</v>
      </c>
      <c r="F24402" s="3"/>
      <c r="G24402" s="1" t="s">
        <v>6220</v>
      </c>
    </row>
    <row r="24403" spans="1:7" x14ac:dyDescent="0.2">
      <c r="A24403" s="1">
        <v>543487</v>
      </c>
      <c r="B24403" s="2">
        <v>1429656182</v>
      </c>
      <c r="E24403" s="1" t="s">
        <v>205</v>
      </c>
      <c r="F24403" s="1" t="s">
        <v>197</v>
      </c>
      <c r="G24403" s="1" t="s">
        <v>6221</v>
      </c>
    </row>
    <row r="24404" spans="1:7" x14ac:dyDescent="0.2">
      <c r="A24404" s="1">
        <v>543487</v>
      </c>
      <c r="B24404" s="2">
        <v>1429656183</v>
      </c>
      <c r="E24404" s="1" t="s">
        <v>12</v>
      </c>
      <c r="F24404" s="1" t="s">
        <v>197</v>
      </c>
      <c r="G24404" s="1" t="s">
        <v>6222</v>
      </c>
    </row>
    <row r="24405" spans="1:7" x14ac:dyDescent="0.2">
      <c r="A24405" s="1">
        <v>543487</v>
      </c>
      <c r="B24405" s="2">
        <v>1429656189</v>
      </c>
      <c r="E24405" s="1" t="s">
        <v>199</v>
      </c>
      <c r="F24405" s="3"/>
      <c r="G24405" s="1" t="s">
        <v>6223</v>
      </c>
    </row>
    <row r="24406" spans="1:7" x14ac:dyDescent="0.2">
      <c r="A24406" s="1">
        <v>543487</v>
      </c>
      <c r="B24406" s="2">
        <v>1429656193</v>
      </c>
      <c r="E24406" s="1" t="s">
        <v>199</v>
      </c>
      <c r="F24406" s="1" t="s">
        <v>198</v>
      </c>
      <c r="G24406" s="1" t="s">
        <v>6224</v>
      </c>
    </row>
    <row r="24407" spans="1:7" x14ac:dyDescent="0.2">
      <c r="A24407" s="1">
        <v>543487</v>
      </c>
      <c r="B24407" s="2">
        <v>1429656195</v>
      </c>
      <c r="E24407" s="1" t="s">
        <v>199</v>
      </c>
      <c r="F24407" s="3"/>
      <c r="G24407" s="1" t="s">
        <v>6225</v>
      </c>
    </row>
    <row r="24408" spans="1:7" x14ac:dyDescent="0.2">
      <c r="A24408" s="1">
        <v>543487</v>
      </c>
      <c r="B24408" s="2">
        <v>1429656199</v>
      </c>
      <c r="E24408" s="1" t="s">
        <v>199</v>
      </c>
      <c r="F24408" s="3"/>
      <c r="G24408" s="1" t="s">
        <v>6226</v>
      </c>
    </row>
    <row r="24409" spans="1:7" x14ac:dyDescent="0.2">
      <c r="A24409" s="1">
        <v>543487</v>
      </c>
      <c r="B24409" s="2">
        <v>1429656213</v>
      </c>
      <c r="E24409" s="1" t="s">
        <v>199</v>
      </c>
      <c r="F24409" s="1" t="s">
        <v>200</v>
      </c>
      <c r="G24409" s="1" t="s">
        <v>6227</v>
      </c>
    </row>
    <row r="24410" spans="1:7" x14ac:dyDescent="0.2">
      <c r="A24410" s="1">
        <v>543487</v>
      </c>
      <c r="B24410" s="2">
        <v>1429656217</v>
      </c>
      <c r="E24410" s="1" t="s">
        <v>199</v>
      </c>
      <c r="F24410" s="1" t="s">
        <v>197</v>
      </c>
      <c r="G24410" s="1" t="s">
        <v>6228</v>
      </c>
    </row>
    <row r="24411" spans="1:7" x14ac:dyDescent="0.2">
      <c r="A24411" s="1">
        <v>543487</v>
      </c>
      <c r="B24411" s="2">
        <v>1429656657</v>
      </c>
      <c r="E24411" s="3"/>
      <c r="F24411" s="1" t="s">
        <v>196</v>
      </c>
      <c r="G24411" s="1" t="s">
        <v>6194</v>
      </c>
    </row>
    <row r="24412" spans="1:7" x14ac:dyDescent="0.2">
      <c r="A24412" s="1">
        <v>543487</v>
      </c>
      <c r="B24412" s="2">
        <v>1429656658</v>
      </c>
      <c r="E24412" s="3"/>
      <c r="F24412" s="1" t="s">
        <v>197</v>
      </c>
      <c r="G24412" s="1" t="s">
        <v>5493</v>
      </c>
    </row>
    <row r="24413" spans="1:7" x14ac:dyDescent="0.2">
      <c r="A24413" s="1">
        <v>543487</v>
      </c>
      <c r="B24413" s="2">
        <v>1429656659</v>
      </c>
      <c r="E24413" s="3"/>
      <c r="F24413" s="1" t="s">
        <v>197</v>
      </c>
      <c r="G24413" s="1" t="s">
        <v>5849</v>
      </c>
    </row>
    <row r="24414" spans="1:7" x14ac:dyDescent="0.2">
      <c r="A24414" s="1">
        <v>543487</v>
      </c>
      <c r="B24414" s="2">
        <v>1429656663</v>
      </c>
      <c r="E24414" s="3"/>
      <c r="F24414" s="1" t="s">
        <v>197</v>
      </c>
      <c r="G24414" s="1" t="s">
        <v>5509</v>
      </c>
    </row>
    <row r="24415" spans="1:7" x14ac:dyDescent="0.2">
      <c r="A24415" s="1">
        <v>543487</v>
      </c>
      <c r="B24415" s="2">
        <v>1429657012</v>
      </c>
      <c r="E24415" s="1" t="s">
        <v>199</v>
      </c>
      <c r="F24415" s="1" t="s">
        <v>198</v>
      </c>
      <c r="G24415" s="1" t="s">
        <v>6229</v>
      </c>
    </row>
    <row r="24416" spans="1:7" x14ac:dyDescent="0.2">
      <c r="A24416" s="1">
        <v>543487</v>
      </c>
      <c r="B24416" s="2">
        <v>1429657021</v>
      </c>
      <c r="E24416" s="1" t="s">
        <v>199</v>
      </c>
      <c r="G24416" s="1" t="s">
        <v>6230</v>
      </c>
    </row>
    <row r="24417" spans="1:7" x14ac:dyDescent="0.2">
      <c r="A24417" s="1">
        <v>543487</v>
      </c>
      <c r="B24417" s="2">
        <v>1429657033</v>
      </c>
      <c r="E24417" s="1" t="s">
        <v>199</v>
      </c>
      <c r="F24417" s="3"/>
      <c r="G24417" s="1" t="s">
        <v>6231</v>
      </c>
    </row>
    <row r="24418" spans="1:7" x14ac:dyDescent="0.2">
      <c r="A24418" s="1">
        <v>543487</v>
      </c>
      <c r="B24418" s="2">
        <v>1429657040</v>
      </c>
      <c r="E24418" s="1" t="s">
        <v>199</v>
      </c>
      <c r="F24418" s="1" t="s">
        <v>198</v>
      </c>
      <c r="G24418" s="1" t="s">
        <v>6232</v>
      </c>
    </row>
    <row r="24419" spans="1:7" x14ac:dyDescent="0.2">
      <c r="A24419" s="1">
        <v>543487</v>
      </c>
      <c r="B24419" s="2">
        <v>1429657047</v>
      </c>
      <c r="E24419" s="1" t="s">
        <v>199</v>
      </c>
      <c r="F24419" s="1" t="s">
        <v>197</v>
      </c>
      <c r="G24419" s="1" t="s">
        <v>6233</v>
      </c>
    </row>
    <row r="24420" spans="1:7" x14ac:dyDescent="0.2">
      <c r="A24420" s="1">
        <v>543487</v>
      </c>
      <c r="B24420" s="2">
        <v>1429657049</v>
      </c>
      <c r="E24420" s="1" t="s">
        <v>199</v>
      </c>
      <c r="F24420" s="1" t="s">
        <v>198</v>
      </c>
      <c r="G24420" s="1" t="s">
        <v>6234</v>
      </c>
    </row>
    <row r="24421" spans="1:7" x14ac:dyDescent="0.2">
      <c r="A24421" s="1">
        <v>543487</v>
      </c>
      <c r="B24421" s="2">
        <v>1429657944</v>
      </c>
      <c r="E24421" s="1" t="s">
        <v>205</v>
      </c>
      <c r="G24421" s="1" t="s">
        <v>6235</v>
      </c>
    </row>
    <row r="24422" spans="1:7" x14ac:dyDescent="0.2">
      <c r="A24422" s="1">
        <v>543487</v>
      </c>
      <c r="B24422" s="2">
        <v>1429657955</v>
      </c>
      <c r="E24422" s="1" t="s">
        <v>199</v>
      </c>
      <c r="F24422" s="1" t="s">
        <v>197</v>
      </c>
      <c r="G24422" s="1" t="s">
        <v>6236</v>
      </c>
    </row>
    <row r="24423" spans="1:7" x14ac:dyDescent="0.2">
      <c r="A24423" s="1">
        <v>543487</v>
      </c>
      <c r="B24423" s="2">
        <v>1429657960</v>
      </c>
      <c r="E24423" s="1" t="s">
        <v>199</v>
      </c>
      <c r="F24423" s="3"/>
      <c r="G24423" s="1" t="s">
        <v>6237</v>
      </c>
    </row>
    <row r="24424" spans="1:7" x14ac:dyDescent="0.2">
      <c r="A24424" s="1">
        <v>543487</v>
      </c>
      <c r="B24424" s="2">
        <v>1429657964</v>
      </c>
      <c r="E24424" s="1" t="s">
        <v>199</v>
      </c>
      <c r="F24424" s="1" t="s">
        <v>198</v>
      </c>
      <c r="G24424" s="1" t="s">
        <v>6238</v>
      </c>
    </row>
    <row r="24425" spans="1:7" x14ac:dyDescent="0.2">
      <c r="A24425" s="1">
        <v>543487</v>
      </c>
      <c r="B24425" s="2">
        <v>1429657965</v>
      </c>
      <c r="E24425" s="1" t="s">
        <v>199</v>
      </c>
      <c r="F24425" s="3"/>
      <c r="G24425" s="1" t="s">
        <v>6239</v>
      </c>
    </row>
    <row r="24426" spans="1:7" x14ac:dyDescent="0.2">
      <c r="A24426" s="1">
        <v>543487</v>
      </c>
      <c r="B24426" s="2">
        <v>1429657966</v>
      </c>
      <c r="E24426" s="1" t="s">
        <v>199</v>
      </c>
      <c r="F24426" s="3"/>
      <c r="G24426" s="1" t="s">
        <v>6240</v>
      </c>
    </row>
    <row r="24427" spans="1:7" x14ac:dyDescent="0.2">
      <c r="A24427" s="1">
        <v>543487</v>
      </c>
      <c r="B24427" s="2">
        <v>1429657967</v>
      </c>
      <c r="E24427" s="1" t="s">
        <v>199</v>
      </c>
      <c r="F24427" s="3"/>
      <c r="G24427" s="1" t="s">
        <v>6241</v>
      </c>
    </row>
    <row r="24428" spans="1:7" x14ac:dyDescent="0.2">
      <c r="A24428" s="1">
        <v>543487</v>
      </c>
      <c r="B24428" s="2">
        <v>1429657968</v>
      </c>
      <c r="E24428" s="1" t="s">
        <v>199</v>
      </c>
      <c r="F24428" s="3"/>
      <c r="G24428" s="1" t="s">
        <v>6242</v>
      </c>
    </row>
    <row r="24429" spans="1:7" x14ac:dyDescent="0.2">
      <c r="A24429" s="1">
        <v>543487</v>
      </c>
      <c r="B24429" s="2">
        <v>1429657976</v>
      </c>
      <c r="E24429" s="1" t="s">
        <v>199</v>
      </c>
      <c r="F24429" s="1" t="s">
        <v>200</v>
      </c>
      <c r="G24429" s="1" t="s">
        <v>6243</v>
      </c>
    </row>
    <row r="24430" spans="1:7" x14ac:dyDescent="0.2">
      <c r="A24430" s="1">
        <v>543487</v>
      </c>
      <c r="B24430" s="2">
        <v>1429657980</v>
      </c>
      <c r="E24430" s="1" t="s">
        <v>199</v>
      </c>
      <c r="G24430" s="1" t="s">
        <v>6244</v>
      </c>
    </row>
    <row r="24431" spans="1:7" x14ac:dyDescent="0.2">
      <c r="A24431" s="1">
        <v>543487</v>
      </c>
      <c r="B24431" s="2">
        <v>1429657986</v>
      </c>
      <c r="E24431" s="1" t="s">
        <v>199</v>
      </c>
      <c r="F24431" s="3"/>
      <c r="G24431" s="1" t="s">
        <v>6245</v>
      </c>
    </row>
    <row r="24432" spans="1:7" x14ac:dyDescent="0.2">
      <c r="A24432" s="1">
        <v>543487</v>
      </c>
      <c r="B24432" s="2">
        <v>1429658001</v>
      </c>
      <c r="E24432" s="1" t="s">
        <v>199</v>
      </c>
      <c r="F24432" s="1" t="s">
        <v>197</v>
      </c>
      <c r="G24432" s="1" t="s">
        <v>6246</v>
      </c>
    </row>
    <row r="24433" spans="1:7" x14ac:dyDescent="0.2">
      <c r="A24433" s="1">
        <v>543487</v>
      </c>
      <c r="B24433" s="2">
        <v>1429660771</v>
      </c>
      <c r="E24433" s="1" t="s">
        <v>222</v>
      </c>
      <c r="F24433" s="3"/>
      <c r="G24433" s="1" t="s">
        <v>6247</v>
      </c>
    </row>
    <row r="24434" spans="1:7" x14ac:dyDescent="0.2">
      <c r="A24434" s="1">
        <v>543487</v>
      </c>
      <c r="B24434" s="2">
        <v>1429660774</v>
      </c>
      <c r="E24434" s="1" t="s">
        <v>199</v>
      </c>
      <c r="F24434" s="1" t="s">
        <v>197</v>
      </c>
      <c r="G24434" s="1" t="s">
        <v>6248</v>
      </c>
    </row>
    <row r="24435" spans="1:7" x14ac:dyDescent="0.2">
      <c r="A24435" s="1">
        <v>543487</v>
      </c>
      <c r="B24435" s="2">
        <v>1429660778</v>
      </c>
      <c r="E24435" s="1" t="s">
        <v>205</v>
      </c>
      <c r="F24435" s="1" t="s">
        <v>197</v>
      </c>
      <c r="G24435" s="1" t="s">
        <v>6249</v>
      </c>
    </row>
    <row r="24436" spans="1:7" x14ac:dyDescent="0.2">
      <c r="A24436" s="1">
        <v>543487</v>
      </c>
      <c r="B24436" s="2">
        <v>1429660783</v>
      </c>
      <c r="E24436" s="1" t="s">
        <v>199</v>
      </c>
      <c r="G24436" s="1" t="s">
        <v>6250</v>
      </c>
    </row>
    <row r="24437" spans="1:7" x14ac:dyDescent="0.2">
      <c r="A24437" s="1">
        <v>543487</v>
      </c>
      <c r="B24437" s="2">
        <v>1429660784</v>
      </c>
      <c r="E24437" s="1" t="s">
        <v>199</v>
      </c>
      <c r="F24437" s="3"/>
      <c r="G24437" s="1" t="s">
        <v>6251</v>
      </c>
    </row>
    <row r="24438" spans="1:7" x14ac:dyDescent="0.2">
      <c r="A24438" s="1">
        <v>543487</v>
      </c>
      <c r="B24438" s="2">
        <v>1429660795</v>
      </c>
      <c r="E24438" s="1" t="s">
        <v>219</v>
      </c>
      <c r="F24438" s="3"/>
      <c r="G24438" s="1" t="s">
        <v>6252</v>
      </c>
    </row>
    <row r="24439" spans="1:7" x14ac:dyDescent="0.2">
      <c r="A24439" s="1">
        <v>543487</v>
      </c>
      <c r="B24439" s="2">
        <v>1429660828</v>
      </c>
      <c r="E24439" s="1" t="s">
        <v>205</v>
      </c>
      <c r="F24439" s="3"/>
      <c r="G24439" s="1" t="s">
        <v>6253</v>
      </c>
    </row>
    <row r="24440" spans="1:7" x14ac:dyDescent="0.2">
      <c r="A24440" s="1">
        <v>543487</v>
      </c>
      <c r="B24440" s="2">
        <v>1429664420</v>
      </c>
      <c r="E24440" s="1" t="s">
        <v>224</v>
      </c>
      <c r="F24440" s="3"/>
      <c r="G24440" s="1" t="s">
        <v>6254</v>
      </c>
    </row>
    <row r="24441" spans="1:7" x14ac:dyDescent="0.2">
      <c r="A24441" s="1">
        <v>543487</v>
      </c>
      <c r="B24441" s="2">
        <v>1429664431</v>
      </c>
      <c r="E24441" s="1" t="s">
        <v>199</v>
      </c>
      <c r="F24441" s="3"/>
      <c r="G24441" s="1" t="s">
        <v>14454</v>
      </c>
    </row>
    <row r="24442" spans="1:7" x14ac:dyDescent="0.2">
      <c r="A24442" s="1">
        <v>543487</v>
      </c>
      <c r="B24442" s="2">
        <v>1429664437</v>
      </c>
      <c r="E24442" s="1" t="s">
        <v>199</v>
      </c>
      <c r="F24442" s="3"/>
      <c r="G24442" s="1" t="s">
        <v>6255</v>
      </c>
    </row>
    <row r="24443" spans="1:7" x14ac:dyDescent="0.2">
      <c r="A24443" s="1">
        <v>543487</v>
      </c>
      <c r="B24443" s="2">
        <v>1429664442</v>
      </c>
      <c r="E24443" s="1" t="s">
        <v>199</v>
      </c>
      <c r="F24443" s="1" t="s">
        <v>197</v>
      </c>
      <c r="G24443" s="1" t="s">
        <v>6256</v>
      </c>
    </row>
    <row r="24444" spans="1:7" x14ac:dyDescent="0.2">
      <c r="A24444" s="1">
        <v>543487</v>
      </c>
      <c r="B24444" s="2">
        <v>1429664463</v>
      </c>
      <c r="E24444" s="1" t="s">
        <v>199</v>
      </c>
      <c r="F24444" s="1" t="s">
        <v>197</v>
      </c>
      <c r="G24444" s="1" t="s">
        <v>6257</v>
      </c>
    </row>
    <row r="24445" spans="1:7" x14ac:dyDescent="0.2">
      <c r="A24445" s="1">
        <v>543487</v>
      </c>
      <c r="B24445" s="2">
        <v>1429695536</v>
      </c>
      <c r="E24445" s="1" t="s">
        <v>199</v>
      </c>
      <c r="F24445" s="1" t="s">
        <v>200</v>
      </c>
      <c r="G24445" s="1" t="s">
        <v>6258</v>
      </c>
    </row>
    <row r="24446" spans="1:7" x14ac:dyDescent="0.2">
      <c r="A24446" s="1">
        <v>543487</v>
      </c>
      <c r="B24446" s="2">
        <v>1429761382</v>
      </c>
      <c r="E24446" s="1" t="s">
        <v>199</v>
      </c>
      <c r="F24446" s="1" t="s">
        <v>198</v>
      </c>
      <c r="G24446" s="1" t="s">
        <v>6259</v>
      </c>
    </row>
    <row r="24447" spans="1:7" x14ac:dyDescent="0.2">
      <c r="A24447" s="1">
        <v>543487</v>
      </c>
      <c r="B24447" s="2">
        <v>1429761395</v>
      </c>
      <c r="E24447" s="1" t="s">
        <v>199</v>
      </c>
      <c r="F24447" s="1" t="s">
        <v>198</v>
      </c>
      <c r="G24447" s="1" t="s">
        <v>6260</v>
      </c>
    </row>
    <row r="24448" spans="1:7" x14ac:dyDescent="0.2">
      <c r="A24448" s="1">
        <v>543487</v>
      </c>
      <c r="B24448" s="2">
        <v>1429769420</v>
      </c>
      <c r="E24448" s="1" t="s">
        <v>199</v>
      </c>
      <c r="F24448" s="1" t="s">
        <v>202</v>
      </c>
      <c r="G24448" s="1" t="s">
        <v>6261</v>
      </c>
    </row>
    <row r="24449" spans="1:7" x14ac:dyDescent="0.2">
      <c r="A24449" s="1">
        <v>543487</v>
      </c>
      <c r="B24449" s="2">
        <v>1429884477</v>
      </c>
      <c r="E24449" s="3"/>
      <c r="F24449" s="1" t="s">
        <v>197</v>
      </c>
      <c r="G24449" s="1" t="s">
        <v>14455</v>
      </c>
    </row>
    <row r="24450" spans="1:7" x14ac:dyDescent="0.2">
      <c r="A24450" s="1">
        <v>543487</v>
      </c>
      <c r="B24450" s="2">
        <v>1429901068</v>
      </c>
      <c r="E24450" s="1" t="s">
        <v>199</v>
      </c>
      <c r="F24450" s="1" t="s">
        <v>200</v>
      </c>
      <c r="G24450" s="1" t="s">
        <v>6262</v>
      </c>
    </row>
    <row r="24451" spans="1:7" x14ac:dyDescent="0.2">
      <c r="A24451" s="1">
        <v>543487</v>
      </c>
      <c r="B24451" s="2">
        <v>1430961030</v>
      </c>
      <c r="E24451" s="3"/>
      <c r="F24451" s="1" t="s">
        <v>197</v>
      </c>
      <c r="G24451" s="1" t="s">
        <v>14456</v>
      </c>
    </row>
    <row r="24452" spans="1:7" x14ac:dyDescent="0.2">
      <c r="A24452" s="1">
        <v>543487</v>
      </c>
      <c r="B24452" s="2">
        <v>1430961031</v>
      </c>
      <c r="E24452" s="1" t="s">
        <v>199</v>
      </c>
      <c r="F24452" s="1" t="s">
        <v>203</v>
      </c>
      <c r="G24452" s="1" t="s">
        <v>6264</v>
      </c>
    </row>
    <row r="24453" spans="1:7" x14ac:dyDescent="0.2">
      <c r="A24453" s="1">
        <v>543487</v>
      </c>
      <c r="B24453" s="2">
        <v>1430961032</v>
      </c>
      <c r="E24453" s="1" t="s">
        <v>199</v>
      </c>
      <c r="F24453" s="1" t="s">
        <v>197</v>
      </c>
      <c r="G24453" s="1" t="s">
        <v>6265</v>
      </c>
    </row>
    <row r="24454" spans="1:7" x14ac:dyDescent="0.2">
      <c r="A24454" s="1">
        <v>543487</v>
      </c>
      <c r="B24454" s="2">
        <v>1430961034</v>
      </c>
      <c r="E24454" s="1" t="s">
        <v>199</v>
      </c>
      <c r="F24454" s="1" t="s">
        <v>196</v>
      </c>
      <c r="G24454" s="1" t="s">
        <v>6266</v>
      </c>
    </row>
    <row r="24455" spans="1:7" x14ac:dyDescent="0.2">
      <c r="A24455" s="1">
        <v>543487</v>
      </c>
      <c r="B24455" s="2">
        <v>1430961040</v>
      </c>
      <c r="E24455" s="3"/>
      <c r="F24455" s="1" t="s">
        <v>196</v>
      </c>
      <c r="G24455" s="1" t="s">
        <v>6268</v>
      </c>
    </row>
    <row r="24456" spans="1:7" x14ac:dyDescent="0.2">
      <c r="A24456" s="1">
        <v>543487</v>
      </c>
      <c r="B24456" s="2">
        <v>1430961048</v>
      </c>
      <c r="E24456" s="3"/>
      <c r="F24456" s="1" t="s">
        <v>196</v>
      </c>
      <c r="G24456" s="1" t="s">
        <v>6269</v>
      </c>
    </row>
    <row r="24457" spans="1:7" x14ac:dyDescent="0.2">
      <c r="A24457" s="1">
        <v>543487</v>
      </c>
      <c r="B24457" s="2">
        <v>1430961050</v>
      </c>
      <c r="E24457" s="1" t="s">
        <v>199</v>
      </c>
      <c r="F24457" s="1" t="s">
        <v>197</v>
      </c>
      <c r="G24457" s="1" t="s">
        <v>6270</v>
      </c>
    </row>
    <row r="24458" spans="1:7" x14ac:dyDescent="0.2">
      <c r="A24458" s="1">
        <v>543487</v>
      </c>
      <c r="B24458" s="2">
        <v>1430961057</v>
      </c>
      <c r="E24458" s="1" t="s">
        <v>199</v>
      </c>
      <c r="G24458" s="1" t="s">
        <v>6271</v>
      </c>
    </row>
    <row r="24459" spans="1:7" x14ac:dyDescent="0.2">
      <c r="A24459" s="1">
        <v>543487</v>
      </c>
      <c r="B24459" s="2">
        <v>1430961062</v>
      </c>
      <c r="E24459" s="1" t="s">
        <v>199</v>
      </c>
      <c r="F24459" s="1" t="s">
        <v>197</v>
      </c>
      <c r="G24459" s="1" t="s">
        <v>6272</v>
      </c>
    </row>
    <row r="24460" spans="1:7" x14ac:dyDescent="0.2">
      <c r="A24460" s="1">
        <v>543487</v>
      </c>
      <c r="B24460" s="2">
        <v>1430961083</v>
      </c>
      <c r="E24460" s="1" t="s">
        <v>205</v>
      </c>
      <c r="F24460" s="1" t="s">
        <v>197</v>
      </c>
      <c r="G24460" s="1" t="s">
        <v>6273</v>
      </c>
    </row>
    <row r="24461" spans="1:7" x14ac:dyDescent="0.2">
      <c r="A24461" s="1">
        <v>543487</v>
      </c>
      <c r="B24461" s="2">
        <v>1430961086</v>
      </c>
      <c r="E24461" s="1" t="s">
        <v>199</v>
      </c>
      <c r="F24461" s="1" t="s">
        <v>197</v>
      </c>
      <c r="G24461" s="1" t="s">
        <v>6274</v>
      </c>
    </row>
    <row r="24462" spans="1:7" x14ac:dyDescent="0.2">
      <c r="A24462" s="1">
        <v>543487</v>
      </c>
      <c r="B24462" s="2">
        <v>1430961094</v>
      </c>
      <c r="E24462" s="3"/>
      <c r="F24462" s="1" t="s">
        <v>197</v>
      </c>
      <c r="G24462" s="1" t="s">
        <v>6275</v>
      </c>
    </row>
    <row r="24463" spans="1:7" x14ac:dyDescent="0.2">
      <c r="A24463" s="1">
        <v>543487</v>
      </c>
      <c r="B24463" s="2">
        <v>1430961096</v>
      </c>
      <c r="E24463" s="3"/>
      <c r="F24463" s="1" t="s">
        <v>197</v>
      </c>
      <c r="G24463" s="1" t="s">
        <v>14457</v>
      </c>
    </row>
    <row r="24464" spans="1:7" x14ac:dyDescent="0.2">
      <c r="A24464" s="1">
        <v>543487</v>
      </c>
      <c r="B24464" s="2">
        <v>1430961098</v>
      </c>
      <c r="E24464" s="3"/>
      <c r="F24464" s="1" t="s">
        <v>197</v>
      </c>
      <c r="G24464" s="1" t="s">
        <v>6276</v>
      </c>
    </row>
    <row r="24465" spans="1:7" x14ac:dyDescent="0.2">
      <c r="A24465" s="1">
        <v>543487</v>
      </c>
      <c r="B24465" s="2">
        <v>1430961099</v>
      </c>
      <c r="E24465" s="3"/>
      <c r="F24465" s="1" t="s">
        <v>197</v>
      </c>
      <c r="G24465" s="1" t="s">
        <v>6277</v>
      </c>
    </row>
    <row r="24466" spans="1:7" x14ac:dyDescent="0.2">
      <c r="A24466" s="1">
        <v>543487</v>
      </c>
      <c r="B24466" s="2">
        <v>1430961109</v>
      </c>
      <c r="E24466" s="1" t="s">
        <v>199</v>
      </c>
      <c r="F24466" s="1" t="s">
        <v>197</v>
      </c>
      <c r="G24466" s="1" t="s">
        <v>6278</v>
      </c>
    </row>
    <row r="24467" spans="1:7" x14ac:dyDescent="0.2">
      <c r="A24467" s="1">
        <v>543487</v>
      </c>
      <c r="B24467" s="2">
        <v>1430961116</v>
      </c>
      <c r="E24467" s="1" t="s">
        <v>199</v>
      </c>
      <c r="F24467" s="1" t="s">
        <v>203</v>
      </c>
      <c r="G24467" s="1" t="s">
        <v>6279</v>
      </c>
    </row>
    <row r="24468" spans="1:7" x14ac:dyDescent="0.2">
      <c r="A24468" s="1">
        <v>543487</v>
      </c>
      <c r="B24468" s="2">
        <v>1430961122</v>
      </c>
      <c r="E24468" s="1" t="s">
        <v>199</v>
      </c>
      <c r="F24468" s="1" t="s">
        <v>203</v>
      </c>
      <c r="G24468" s="1" t="s">
        <v>6280</v>
      </c>
    </row>
    <row r="24469" spans="1:7" x14ac:dyDescent="0.2">
      <c r="A24469" s="1">
        <v>543487</v>
      </c>
      <c r="B24469" s="2">
        <v>1430961135</v>
      </c>
      <c r="E24469" s="3"/>
      <c r="F24469" s="1" t="s">
        <v>197</v>
      </c>
      <c r="G24469" s="1" t="s">
        <v>6281</v>
      </c>
    </row>
    <row r="24470" spans="1:7" x14ac:dyDescent="0.2">
      <c r="A24470" s="1">
        <v>543487</v>
      </c>
      <c r="B24470" s="2">
        <v>1430961144</v>
      </c>
      <c r="E24470" s="3"/>
      <c r="F24470" s="1" t="s">
        <v>203</v>
      </c>
      <c r="G24470" s="1" t="s">
        <v>6282</v>
      </c>
    </row>
    <row r="24471" spans="1:7" x14ac:dyDescent="0.2">
      <c r="A24471" s="1">
        <v>543487</v>
      </c>
      <c r="B24471" s="2">
        <v>1430961150</v>
      </c>
      <c r="E24471" s="1" t="s">
        <v>199</v>
      </c>
      <c r="F24471" s="1" t="s">
        <v>196</v>
      </c>
      <c r="G24471" s="1" t="s">
        <v>6283</v>
      </c>
    </row>
    <row r="24472" spans="1:7" x14ac:dyDescent="0.2">
      <c r="A24472" s="1">
        <v>543487</v>
      </c>
      <c r="B24472" s="2">
        <v>1430961157</v>
      </c>
      <c r="E24472" s="1" t="s">
        <v>199</v>
      </c>
      <c r="F24472" s="1" t="s">
        <v>196</v>
      </c>
      <c r="G24472" s="1" t="s">
        <v>6284</v>
      </c>
    </row>
    <row r="24473" spans="1:7" x14ac:dyDescent="0.2">
      <c r="A24473" s="1">
        <v>543487</v>
      </c>
      <c r="B24473" s="2">
        <v>1430961174</v>
      </c>
      <c r="E24473" s="3"/>
      <c r="F24473" s="1" t="s">
        <v>196</v>
      </c>
      <c r="G24473" s="1" t="s">
        <v>6285</v>
      </c>
    </row>
    <row r="24474" spans="1:7" x14ac:dyDescent="0.2">
      <c r="A24474" s="1">
        <v>543487</v>
      </c>
      <c r="B24474" s="2">
        <v>1430961178</v>
      </c>
      <c r="E24474" s="1" t="s">
        <v>199</v>
      </c>
      <c r="F24474" s="1" t="s">
        <v>196</v>
      </c>
      <c r="G24474" s="1" t="s">
        <v>14458</v>
      </c>
    </row>
    <row r="24475" spans="1:7" x14ac:dyDescent="0.2">
      <c r="A24475" s="1">
        <v>543487</v>
      </c>
      <c r="B24475" s="2">
        <v>1430961189</v>
      </c>
      <c r="E24475" s="1" t="s">
        <v>205</v>
      </c>
      <c r="F24475" s="1" t="s">
        <v>196</v>
      </c>
      <c r="G24475" s="1" t="s">
        <v>6286</v>
      </c>
    </row>
    <row r="24476" spans="1:7" x14ac:dyDescent="0.2">
      <c r="A24476" s="1">
        <v>543487</v>
      </c>
      <c r="B24476" s="2">
        <v>1430961191</v>
      </c>
      <c r="E24476" s="1" t="s">
        <v>199</v>
      </c>
      <c r="F24476" s="1" t="s">
        <v>197</v>
      </c>
      <c r="G24476" s="1" t="s">
        <v>6287</v>
      </c>
    </row>
    <row r="24477" spans="1:7" x14ac:dyDescent="0.2">
      <c r="A24477" s="1">
        <v>543487</v>
      </c>
      <c r="B24477" s="2">
        <v>1430961204</v>
      </c>
      <c r="E24477" s="1" t="s">
        <v>199</v>
      </c>
      <c r="F24477" s="1" t="s">
        <v>197</v>
      </c>
      <c r="G24477" s="1" t="s">
        <v>6288</v>
      </c>
    </row>
    <row r="24478" spans="1:7" x14ac:dyDescent="0.2">
      <c r="A24478" s="1">
        <v>543487</v>
      </c>
      <c r="B24478" s="2">
        <v>1430961208</v>
      </c>
      <c r="E24478" s="1" t="s">
        <v>205</v>
      </c>
      <c r="F24478" s="1" t="s">
        <v>197</v>
      </c>
      <c r="G24478" s="1" t="s">
        <v>6289</v>
      </c>
    </row>
    <row r="24479" spans="1:7" x14ac:dyDescent="0.2">
      <c r="A24479" s="1">
        <v>543487</v>
      </c>
      <c r="B24479" s="2">
        <v>1430965778</v>
      </c>
      <c r="E24479" s="1" t="s">
        <v>199</v>
      </c>
      <c r="F24479" s="1" t="s">
        <v>197</v>
      </c>
      <c r="G24479" s="1" t="s">
        <v>6290</v>
      </c>
    </row>
    <row r="24480" spans="1:7" x14ac:dyDescent="0.2">
      <c r="A24480" s="1">
        <v>543487</v>
      </c>
      <c r="B24480" s="2">
        <v>1430965780</v>
      </c>
      <c r="E24480" s="3"/>
      <c r="F24480" s="1" t="s">
        <v>196</v>
      </c>
      <c r="G24480" s="1" t="s">
        <v>6291</v>
      </c>
    </row>
    <row r="24481" spans="1:7" x14ac:dyDescent="0.2">
      <c r="A24481" s="1">
        <v>543487</v>
      </c>
      <c r="B24481" s="2">
        <v>1430965781</v>
      </c>
      <c r="E24481" s="3"/>
      <c r="F24481" s="1" t="s">
        <v>196</v>
      </c>
      <c r="G24481" s="1" t="s">
        <v>6292</v>
      </c>
    </row>
    <row r="24482" spans="1:7" x14ac:dyDescent="0.2">
      <c r="A24482" s="1">
        <v>543487</v>
      </c>
      <c r="B24482" s="2">
        <v>1430965783</v>
      </c>
      <c r="E24482" s="3"/>
      <c r="F24482" s="1" t="s">
        <v>197</v>
      </c>
      <c r="G24482" s="1" t="s">
        <v>6293</v>
      </c>
    </row>
    <row r="24483" spans="1:7" x14ac:dyDescent="0.2">
      <c r="A24483" s="1">
        <v>543487</v>
      </c>
      <c r="B24483" s="2">
        <v>1430965788</v>
      </c>
      <c r="E24483" s="1" t="s">
        <v>199</v>
      </c>
      <c r="F24483" s="1" t="s">
        <v>197</v>
      </c>
      <c r="G24483" s="1" t="s">
        <v>6294</v>
      </c>
    </row>
    <row r="24484" spans="1:7" x14ac:dyDescent="0.2">
      <c r="A24484" s="1">
        <v>543487</v>
      </c>
      <c r="B24484" s="2">
        <v>1430965791</v>
      </c>
      <c r="E24484" s="1" t="s">
        <v>199</v>
      </c>
      <c r="F24484" s="1" t="s">
        <v>197</v>
      </c>
      <c r="G24484" s="1" t="s">
        <v>6295</v>
      </c>
    </row>
    <row r="24485" spans="1:7" x14ac:dyDescent="0.2">
      <c r="A24485" s="1">
        <v>543487</v>
      </c>
      <c r="B24485" s="2">
        <v>1430965800</v>
      </c>
      <c r="E24485" s="1" t="s">
        <v>199</v>
      </c>
      <c r="G24485" s="1" t="s">
        <v>6296</v>
      </c>
    </row>
    <row r="24486" spans="1:7" x14ac:dyDescent="0.2">
      <c r="A24486" s="1">
        <v>543487</v>
      </c>
      <c r="B24486" s="2">
        <v>1430965804</v>
      </c>
      <c r="E24486" s="1" t="s">
        <v>199</v>
      </c>
      <c r="G24486" s="1" t="s">
        <v>6297</v>
      </c>
    </row>
    <row r="24487" spans="1:7" x14ac:dyDescent="0.2">
      <c r="A24487" s="1">
        <v>543487</v>
      </c>
      <c r="B24487" s="2">
        <v>1430965822</v>
      </c>
      <c r="E24487" s="1" t="s">
        <v>12</v>
      </c>
      <c r="F24487" s="1" t="s">
        <v>196</v>
      </c>
      <c r="G24487" s="1" t="s">
        <v>6298</v>
      </c>
    </row>
    <row r="24488" spans="1:7" x14ac:dyDescent="0.2">
      <c r="A24488" s="1">
        <v>543487</v>
      </c>
      <c r="B24488" s="2">
        <v>1430965836</v>
      </c>
      <c r="E24488" s="1" t="s">
        <v>199</v>
      </c>
      <c r="F24488" s="1" t="s">
        <v>197</v>
      </c>
      <c r="G24488" s="1" t="s">
        <v>6299</v>
      </c>
    </row>
    <row r="24489" spans="1:7" x14ac:dyDescent="0.2">
      <c r="A24489" s="1">
        <v>543487</v>
      </c>
      <c r="B24489" s="2">
        <v>1430965843</v>
      </c>
      <c r="E24489" s="3"/>
      <c r="F24489" s="1" t="s">
        <v>197</v>
      </c>
      <c r="G24489" s="1" t="s">
        <v>6300</v>
      </c>
    </row>
    <row r="24490" spans="1:7" x14ac:dyDescent="0.2">
      <c r="A24490" s="1">
        <v>543487</v>
      </c>
      <c r="B24490" s="2">
        <v>1430965859</v>
      </c>
      <c r="E24490" s="1" t="s">
        <v>199</v>
      </c>
      <c r="F24490" s="1" t="s">
        <v>197</v>
      </c>
      <c r="G24490" s="1" t="s">
        <v>6301</v>
      </c>
    </row>
    <row r="24491" spans="1:7" x14ac:dyDescent="0.2">
      <c r="A24491" s="1">
        <v>543487</v>
      </c>
      <c r="B24491" s="2">
        <v>1430965868</v>
      </c>
      <c r="E24491" s="1" t="s">
        <v>199</v>
      </c>
      <c r="F24491" s="1" t="s">
        <v>197</v>
      </c>
      <c r="G24491" s="1" t="s">
        <v>6302</v>
      </c>
    </row>
    <row r="24492" spans="1:7" x14ac:dyDescent="0.2">
      <c r="A24492" s="1">
        <v>543487</v>
      </c>
      <c r="B24492" s="2">
        <v>1430965871</v>
      </c>
      <c r="E24492" s="1" t="s">
        <v>199</v>
      </c>
      <c r="F24492" s="1" t="s">
        <v>197</v>
      </c>
      <c r="G24492" s="1" t="s">
        <v>6303</v>
      </c>
    </row>
    <row r="24493" spans="1:7" x14ac:dyDescent="0.2">
      <c r="A24493" s="1">
        <v>543487</v>
      </c>
      <c r="B24493" s="2">
        <v>1430965874</v>
      </c>
      <c r="E24493" s="1" t="s">
        <v>199</v>
      </c>
      <c r="F24493" s="1" t="s">
        <v>197</v>
      </c>
      <c r="G24493" s="1" t="s">
        <v>6304</v>
      </c>
    </row>
    <row r="24494" spans="1:7" x14ac:dyDescent="0.2">
      <c r="A24494" s="1">
        <v>543487</v>
      </c>
      <c r="B24494" s="2">
        <v>1430965877</v>
      </c>
      <c r="E24494" s="1" t="s">
        <v>199</v>
      </c>
      <c r="F24494" s="1" t="s">
        <v>197</v>
      </c>
      <c r="G24494" s="1" t="s">
        <v>6305</v>
      </c>
    </row>
    <row r="24495" spans="1:7" x14ac:dyDescent="0.2">
      <c r="A24495" s="1">
        <v>543487</v>
      </c>
      <c r="B24495" s="2">
        <v>1430965885</v>
      </c>
      <c r="E24495" s="3"/>
      <c r="F24495" s="1" t="s">
        <v>197</v>
      </c>
      <c r="G24495" s="1" t="s">
        <v>14459</v>
      </c>
    </row>
    <row r="24496" spans="1:7" x14ac:dyDescent="0.2">
      <c r="A24496" s="1">
        <v>543487</v>
      </c>
      <c r="B24496" s="2">
        <v>1430965890</v>
      </c>
      <c r="E24496" s="1" t="s">
        <v>205</v>
      </c>
      <c r="F24496" s="1" t="s">
        <v>197</v>
      </c>
      <c r="G24496" s="1" t="s">
        <v>6306</v>
      </c>
    </row>
    <row r="24497" spans="1:7" x14ac:dyDescent="0.2">
      <c r="A24497" s="1">
        <v>543487</v>
      </c>
      <c r="B24497" s="2">
        <v>1430965909</v>
      </c>
      <c r="E24497" s="3"/>
      <c r="F24497" s="1" t="s">
        <v>197</v>
      </c>
      <c r="G24497" s="1" t="s">
        <v>6307</v>
      </c>
    </row>
    <row r="24498" spans="1:7" x14ac:dyDescent="0.2">
      <c r="A24498" s="1">
        <v>543487</v>
      </c>
      <c r="B24498" s="2">
        <v>1430965913</v>
      </c>
      <c r="E24498" s="1" t="s">
        <v>199</v>
      </c>
      <c r="F24498" s="1" t="s">
        <v>197</v>
      </c>
      <c r="G24498" s="1" t="s">
        <v>6308</v>
      </c>
    </row>
    <row r="24499" spans="1:7" x14ac:dyDescent="0.2">
      <c r="A24499" s="1">
        <v>543487</v>
      </c>
      <c r="B24499" s="2">
        <v>1430965918</v>
      </c>
      <c r="E24499" s="1" t="s">
        <v>205</v>
      </c>
      <c r="F24499" s="1" t="s">
        <v>197</v>
      </c>
      <c r="G24499" s="1" t="s">
        <v>6309</v>
      </c>
    </row>
    <row r="24500" spans="1:7" x14ac:dyDescent="0.2">
      <c r="A24500" s="1">
        <v>543487</v>
      </c>
      <c r="B24500" s="2">
        <v>1430965922</v>
      </c>
      <c r="E24500" s="1" t="s">
        <v>12</v>
      </c>
      <c r="F24500" s="1" t="s">
        <v>197</v>
      </c>
      <c r="G24500" s="1" t="s">
        <v>6310</v>
      </c>
    </row>
    <row r="24501" spans="1:7" x14ac:dyDescent="0.2">
      <c r="A24501" s="1">
        <v>543487</v>
      </c>
      <c r="B24501" s="2">
        <v>1430965924</v>
      </c>
      <c r="E24501" s="3"/>
      <c r="F24501" s="1" t="s">
        <v>197</v>
      </c>
      <c r="G24501" s="1" t="s">
        <v>6311</v>
      </c>
    </row>
    <row r="24502" spans="1:7" x14ac:dyDescent="0.2">
      <c r="A24502" s="1">
        <v>543487</v>
      </c>
      <c r="B24502" s="2">
        <v>1430965940</v>
      </c>
      <c r="E24502" s="1" t="s">
        <v>199</v>
      </c>
      <c r="F24502" s="1" t="s">
        <v>203</v>
      </c>
      <c r="G24502" s="1" t="s">
        <v>6312</v>
      </c>
    </row>
    <row r="24503" spans="1:7" x14ac:dyDescent="0.2">
      <c r="A24503" s="1">
        <v>543487</v>
      </c>
      <c r="B24503" s="2">
        <v>1430965956</v>
      </c>
      <c r="E24503" s="3"/>
      <c r="F24503" s="1" t="s">
        <v>197</v>
      </c>
      <c r="G24503" s="1" t="s">
        <v>6313</v>
      </c>
    </row>
    <row r="24504" spans="1:7" x14ac:dyDescent="0.2">
      <c r="A24504" s="1">
        <v>543487</v>
      </c>
      <c r="B24504" s="2">
        <v>1430965962</v>
      </c>
      <c r="E24504" s="1" t="s">
        <v>199</v>
      </c>
      <c r="F24504" s="1" t="s">
        <v>197</v>
      </c>
      <c r="G24504" s="1" t="s">
        <v>6314</v>
      </c>
    </row>
    <row r="24505" spans="1:7" x14ac:dyDescent="0.2">
      <c r="A24505" s="1">
        <v>543487</v>
      </c>
      <c r="B24505" s="2">
        <v>1430965968</v>
      </c>
      <c r="E24505" s="3"/>
      <c r="F24505" s="1" t="s">
        <v>196</v>
      </c>
      <c r="G24505" s="1" t="s">
        <v>6315</v>
      </c>
    </row>
    <row r="24506" spans="1:7" x14ac:dyDescent="0.2">
      <c r="A24506" s="1">
        <v>543487</v>
      </c>
      <c r="B24506" s="2">
        <v>1430965983</v>
      </c>
      <c r="E24506" s="1" t="s">
        <v>199</v>
      </c>
      <c r="F24506" s="1" t="s">
        <v>196</v>
      </c>
      <c r="G24506" s="1" t="s">
        <v>14460</v>
      </c>
    </row>
    <row r="24507" spans="1:7" x14ac:dyDescent="0.2">
      <c r="A24507" s="1">
        <v>543487</v>
      </c>
      <c r="B24507" s="2">
        <v>1430965987</v>
      </c>
      <c r="E24507" s="3"/>
      <c r="F24507" s="1" t="s">
        <v>196</v>
      </c>
      <c r="G24507" s="1" t="s">
        <v>6316</v>
      </c>
    </row>
    <row r="24508" spans="1:7" x14ac:dyDescent="0.2">
      <c r="A24508" s="1">
        <v>543487</v>
      </c>
      <c r="B24508" s="2">
        <v>1430965992</v>
      </c>
      <c r="E24508" s="1" t="s">
        <v>199</v>
      </c>
      <c r="F24508" s="1" t="s">
        <v>197</v>
      </c>
      <c r="G24508" s="1" t="s">
        <v>6317</v>
      </c>
    </row>
    <row r="24509" spans="1:7" x14ac:dyDescent="0.2">
      <c r="A24509" s="1">
        <v>543487</v>
      </c>
      <c r="B24509" s="2">
        <v>1430965998</v>
      </c>
      <c r="E24509" s="3"/>
      <c r="F24509" s="1" t="s">
        <v>197</v>
      </c>
      <c r="G24509" s="1" t="s">
        <v>6318</v>
      </c>
    </row>
    <row r="24510" spans="1:7" x14ac:dyDescent="0.2">
      <c r="A24510" s="1">
        <v>543487</v>
      </c>
      <c r="B24510" s="2">
        <v>1430966000</v>
      </c>
      <c r="E24510" s="3"/>
      <c r="F24510" s="1" t="s">
        <v>197</v>
      </c>
      <c r="G24510" s="1" t="s">
        <v>6319</v>
      </c>
    </row>
    <row r="24511" spans="1:7" x14ac:dyDescent="0.2">
      <c r="A24511" s="1">
        <v>543487</v>
      </c>
      <c r="B24511" s="2">
        <v>1430966003</v>
      </c>
      <c r="E24511" s="1" t="s">
        <v>199</v>
      </c>
      <c r="F24511" s="1" t="s">
        <v>197</v>
      </c>
      <c r="G24511" s="1" t="s">
        <v>6320</v>
      </c>
    </row>
    <row r="24512" spans="1:7" x14ac:dyDescent="0.2">
      <c r="A24512" s="1">
        <v>543487</v>
      </c>
      <c r="B24512" s="2">
        <v>1430966018</v>
      </c>
      <c r="E24512" s="1" t="s">
        <v>199</v>
      </c>
      <c r="F24512" s="1" t="s">
        <v>197</v>
      </c>
      <c r="G24512" s="1" t="s">
        <v>6321</v>
      </c>
    </row>
    <row r="24513" spans="1:7" x14ac:dyDescent="0.2">
      <c r="A24513" s="1">
        <v>543487</v>
      </c>
      <c r="B24513" s="2">
        <v>1430966044</v>
      </c>
      <c r="E24513" s="1" t="s">
        <v>205</v>
      </c>
      <c r="F24513" s="1" t="s">
        <v>196</v>
      </c>
      <c r="G24513" s="1" t="s">
        <v>6322</v>
      </c>
    </row>
    <row r="24514" spans="1:7" x14ac:dyDescent="0.2">
      <c r="A24514" s="1">
        <v>543487</v>
      </c>
      <c r="B24514" s="2">
        <v>1430966051</v>
      </c>
      <c r="E24514" s="1" t="s">
        <v>199</v>
      </c>
      <c r="F24514" s="1" t="s">
        <v>197</v>
      </c>
      <c r="G24514" s="1" t="s">
        <v>6323</v>
      </c>
    </row>
    <row r="24515" spans="1:7" x14ac:dyDescent="0.2">
      <c r="A24515" s="1">
        <v>543487</v>
      </c>
      <c r="B24515" s="2">
        <v>1430966053</v>
      </c>
      <c r="E24515" s="3"/>
      <c r="F24515" s="1" t="s">
        <v>196</v>
      </c>
      <c r="G24515" s="1" t="s">
        <v>14461</v>
      </c>
    </row>
    <row r="24516" spans="1:7" x14ac:dyDescent="0.2">
      <c r="A24516" s="1">
        <v>543487</v>
      </c>
      <c r="B24516" s="2">
        <v>1430966065</v>
      </c>
      <c r="E24516" s="1" t="s">
        <v>199</v>
      </c>
      <c r="F24516" s="1" t="s">
        <v>197</v>
      </c>
      <c r="G24516" s="1" t="s">
        <v>6324</v>
      </c>
    </row>
    <row r="24517" spans="1:7" x14ac:dyDescent="0.2">
      <c r="A24517" s="1">
        <v>543487</v>
      </c>
      <c r="B24517" s="2">
        <v>1430966078</v>
      </c>
      <c r="E24517" s="1" t="s">
        <v>199</v>
      </c>
      <c r="F24517" s="1" t="s">
        <v>197</v>
      </c>
      <c r="G24517" s="1" t="s">
        <v>6325</v>
      </c>
    </row>
    <row r="24518" spans="1:7" x14ac:dyDescent="0.2">
      <c r="A24518" s="1">
        <v>543487</v>
      </c>
      <c r="B24518" s="2">
        <v>1430966079</v>
      </c>
      <c r="E24518" s="1" t="s">
        <v>12</v>
      </c>
      <c r="F24518" s="1" t="s">
        <v>197</v>
      </c>
      <c r="G24518" s="1" t="s">
        <v>6326</v>
      </c>
    </row>
    <row r="24519" spans="1:7" x14ac:dyDescent="0.2">
      <c r="A24519" s="1">
        <v>543487</v>
      </c>
      <c r="B24519" s="2">
        <v>1430966080</v>
      </c>
      <c r="E24519" s="3"/>
      <c r="F24519" s="1" t="s">
        <v>196</v>
      </c>
      <c r="G24519" s="1" t="s">
        <v>6327</v>
      </c>
    </row>
    <row r="24520" spans="1:7" x14ac:dyDescent="0.2">
      <c r="A24520" s="1">
        <v>543487</v>
      </c>
      <c r="B24520" s="2">
        <v>1430966081</v>
      </c>
      <c r="E24520" s="3"/>
      <c r="F24520" s="1" t="s">
        <v>196</v>
      </c>
      <c r="G24520" s="1" t="s">
        <v>6328</v>
      </c>
    </row>
    <row r="24521" spans="1:7" x14ac:dyDescent="0.2">
      <c r="A24521" s="1">
        <v>543487</v>
      </c>
      <c r="B24521" s="2">
        <v>1430966084</v>
      </c>
      <c r="E24521" s="1" t="s">
        <v>199</v>
      </c>
      <c r="F24521" s="1" t="s">
        <v>197</v>
      </c>
      <c r="G24521" s="1" t="s">
        <v>6329</v>
      </c>
    </row>
    <row r="24522" spans="1:7" x14ac:dyDescent="0.2">
      <c r="A24522" s="1">
        <v>543487</v>
      </c>
      <c r="B24522" s="2">
        <v>1430966085</v>
      </c>
      <c r="E24522" s="1" t="s">
        <v>199</v>
      </c>
      <c r="F24522" s="1" t="s">
        <v>197</v>
      </c>
      <c r="G24522" s="1" t="s">
        <v>6330</v>
      </c>
    </row>
    <row r="24523" spans="1:7" x14ac:dyDescent="0.2">
      <c r="A24523" s="1">
        <v>543487</v>
      </c>
      <c r="B24523" s="2">
        <v>1430966090</v>
      </c>
      <c r="E24523" s="3"/>
      <c r="F24523" s="1" t="s">
        <v>197</v>
      </c>
      <c r="G24523" s="1" t="s">
        <v>6331</v>
      </c>
    </row>
    <row r="24524" spans="1:7" x14ac:dyDescent="0.2">
      <c r="A24524" s="1">
        <v>543487</v>
      </c>
      <c r="B24524" s="2">
        <v>1430966091</v>
      </c>
      <c r="E24524" s="1" t="s">
        <v>205</v>
      </c>
      <c r="F24524" s="1" t="s">
        <v>196</v>
      </c>
      <c r="G24524" s="1" t="s">
        <v>6332</v>
      </c>
    </row>
    <row r="24525" spans="1:7" x14ac:dyDescent="0.2">
      <c r="A24525" s="1">
        <v>543487</v>
      </c>
      <c r="B24525" s="2">
        <v>1430966092</v>
      </c>
      <c r="E24525" s="1" t="s">
        <v>199</v>
      </c>
      <c r="F24525" s="1" t="s">
        <v>197</v>
      </c>
      <c r="G24525" s="1" t="s">
        <v>6333</v>
      </c>
    </row>
    <row r="24526" spans="1:7" x14ac:dyDescent="0.2">
      <c r="A24526" s="1">
        <v>543487</v>
      </c>
      <c r="B24526" s="2">
        <v>1430966095</v>
      </c>
      <c r="E24526" s="1" t="s">
        <v>199</v>
      </c>
      <c r="F24526" s="1" t="s">
        <v>198</v>
      </c>
      <c r="G24526" s="1" t="s">
        <v>6334</v>
      </c>
    </row>
    <row r="24527" spans="1:7" x14ac:dyDescent="0.2">
      <c r="A24527" s="1">
        <v>543487</v>
      </c>
      <c r="B24527" s="2">
        <v>1430966096</v>
      </c>
      <c r="E24527" s="1" t="s">
        <v>199</v>
      </c>
      <c r="F24527" s="1" t="s">
        <v>198</v>
      </c>
      <c r="G24527" s="1" t="s">
        <v>6335</v>
      </c>
    </row>
    <row r="24528" spans="1:7" x14ac:dyDescent="0.2">
      <c r="A24528" s="1">
        <v>543487</v>
      </c>
      <c r="B24528" s="2">
        <v>1430966097</v>
      </c>
      <c r="E24528" s="1" t="s">
        <v>199</v>
      </c>
      <c r="F24528" s="1" t="s">
        <v>198</v>
      </c>
      <c r="G24528" s="1" t="s">
        <v>6336</v>
      </c>
    </row>
    <row r="24529" spans="1:7" x14ac:dyDescent="0.2">
      <c r="A24529" s="1">
        <v>543487</v>
      </c>
      <c r="B24529" s="2">
        <v>1430966098</v>
      </c>
      <c r="E24529" s="3"/>
      <c r="F24529" s="1" t="s">
        <v>197</v>
      </c>
      <c r="G24529" s="1" t="s">
        <v>14462</v>
      </c>
    </row>
    <row r="24530" spans="1:7" x14ac:dyDescent="0.2">
      <c r="A24530" s="1">
        <v>543487</v>
      </c>
      <c r="B24530" s="2">
        <v>1430966100</v>
      </c>
      <c r="E24530" s="1" t="s">
        <v>199</v>
      </c>
      <c r="F24530" s="1" t="s">
        <v>197</v>
      </c>
      <c r="G24530" s="1" t="s">
        <v>6337</v>
      </c>
    </row>
    <row r="24531" spans="1:7" x14ac:dyDescent="0.2">
      <c r="A24531" s="1">
        <v>543487</v>
      </c>
      <c r="B24531" s="2">
        <v>1430966101</v>
      </c>
      <c r="E24531" s="1" t="s">
        <v>12</v>
      </c>
      <c r="F24531" s="1" t="s">
        <v>197</v>
      </c>
      <c r="G24531" s="1" t="s">
        <v>6338</v>
      </c>
    </row>
    <row r="24532" spans="1:7" x14ac:dyDescent="0.2">
      <c r="A24532" s="1">
        <v>543487</v>
      </c>
      <c r="B24532" s="2">
        <v>1430966103</v>
      </c>
      <c r="E24532" s="3"/>
      <c r="F24532" s="1" t="s">
        <v>197</v>
      </c>
      <c r="G24532" s="1" t="s">
        <v>6339</v>
      </c>
    </row>
    <row r="24533" spans="1:7" x14ac:dyDescent="0.2">
      <c r="A24533" s="1">
        <v>543487</v>
      </c>
      <c r="B24533" s="2">
        <v>1430966105</v>
      </c>
      <c r="E24533" s="1" t="s">
        <v>199</v>
      </c>
      <c r="F24533" s="1" t="s">
        <v>197</v>
      </c>
      <c r="G24533" s="1" t="s">
        <v>6340</v>
      </c>
    </row>
    <row r="24534" spans="1:7" x14ac:dyDescent="0.2">
      <c r="A24534" s="1">
        <v>543487</v>
      </c>
      <c r="B24534" s="2">
        <v>1430966106</v>
      </c>
      <c r="E24534" s="1" t="s">
        <v>199</v>
      </c>
      <c r="F24534" s="1" t="s">
        <v>197</v>
      </c>
      <c r="G24534" s="1" t="s">
        <v>6341</v>
      </c>
    </row>
    <row r="24535" spans="1:7" x14ac:dyDescent="0.2">
      <c r="A24535" s="1">
        <v>543487</v>
      </c>
      <c r="B24535" s="2">
        <v>1430966107</v>
      </c>
      <c r="E24535" s="3"/>
      <c r="F24535" s="1" t="s">
        <v>197</v>
      </c>
      <c r="G24535" s="1" t="s">
        <v>6342</v>
      </c>
    </row>
    <row r="24536" spans="1:7" x14ac:dyDescent="0.2">
      <c r="A24536" s="1">
        <v>543487</v>
      </c>
      <c r="B24536" s="2">
        <v>1430966108</v>
      </c>
      <c r="E24536" s="3"/>
      <c r="F24536" s="1" t="s">
        <v>197</v>
      </c>
      <c r="G24536" s="1" t="s">
        <v>6343</v>
      </c>
    </row>
    <row r="24537" spans="1:7" x14ac:dyDescent="0.2">
      <c r="A24537" s="1">
        <v>543487</v>
      </c>
      <c r="B24537" s="2">
        <v>1430966109</v>
      </c>
      <c r="E24537" s="1" t="s">
        <v>199</v>
      </c>
      <c r="F24537" s="1" t="s">
        <v>197</v>
      </c>
      <c r="G24537" s="1" t="s">
        <v>6344</v>
      </c>
    </row>
    <row r="24538" spans="1:7" x14ac:dyDescent="0.2">
      <c r="A24538" s="1">
        <v>543487</v>
      </c>
      <c r="B24538" s="2">
        <v>1430966111</v>
      </c>
      <c r="E24538" s="3"/>
      <c r="F24538" s="1" t="s">
        <v>197</v>
      </c>
      <c r="G24538" s="1" t="s">
        <v>6345</v>
      </c>
    </row>
    <row r="24539" spans="1:7" x14ac:dyDescent="0.2">
      <c r="A24539" s="1">
        <v>543487</v>
      </c>
      <c r="B24539" s="2">
        <v>1430966112</v>
      </c>
      <c r="E24539" s="1" t="s">
        <v>12</v>
      </c>
      <c r="F24539" s="1" t="s">
        <v>197</v>
      </c>
      <c r="G24539" s="1" t="s">
        <v>6346</v>
      </c>
    </row>
    <row r="24540" spans="1:7" x14ac:dyDescent="0.2">
      <c r="A24540" s="1">
        <v>543487</v>
      </c>
      <c r="B24540" s="2">
        <v>1430966113</v>
      </c>
      <c r="E24540" s="1" t="s">
        <v>199</v>
      </c>
      <c r="F24540" s="1" t="s">
        <v>197</v>
      </c>
      <c r="G24540" s="1" t="s">
        <v>6347</v>
      </c>
    </row>
    <row r="24541" spans="1:7" x14ac:dyDescent="0.2">
      <c r="A24541" s="1">
        <v>543487</v>
      </c>
      <c r="B24541" s="2">
        <v>1430966115</v>
      </c>
      <c r="E24541" s="1" t="s">
        <v>199</v>
      </c>
      <c r="F24541" s="1" t="s">
        <v>197</v>
      </c>
      <c r="G24541" s="1" t="s">
        <v>6348</v>
      </c>
    </row>
    <row r="24542" spans="1:7" x14ac:dyDescent="0.2">
      <c r="A24542" s="1">
        <v>543487</v>
      </c>
      <c r="B24542" s="2">
        <v>1430966116</v>
      </c>
      <c r="E24542" s="3"/>
      <c r="F24542" s="1" t="s">
        <v>197</v>
      </c>
      <c r="G24542" s="1" t="s">
        <v>6349</v>
      </c>
    </row>
    <row r="24543" spans="1:7" x14ac:dyDescent="0.2">
      <c r="A24543" s="1">
        <v>543487</v>
      </c>
      <c r="B24543" s="2">
        <v>1430966117</v>
      </c>
      <c r="E24543" s="3"/>
      <c r="F24543" s="1" t="s">
        <v>197</v>
      </c>
      <c r="G24543" s="1" t="s">
        <v>6350</v>
      </c>
    </row>
    <row r="24544" spans="1:7" x14ac:dyDescent="0.2">
      <c r="A24544" s="1">
        <v>543487</v>
      </c>
      <c r="B24544" s="2">
        <v>1430966118</v>
      </c>
      <c r="E24544" s="1" t="s">
        <v>199</v>
      </c>
      <c r="F24544" s="1" t="s">
        <v>197</v>
      </c>
      <c r="G24544" s="1" t="s">
        <v>6351</v>
      </c>
    </row>
    <row r="24545" spans="1:7" x14ac:dyDescent="0.2">
      <c r="A24545" s="1">
        <v>543487</v>
      </c>
      <c r="B24545" s="2">
        <v>1430966119</v>
      </c>
      <c r="E24545" s="3"/>
      <c r="F24545" s="1" t="s">
        <v>197</v>
      </c>
      <c r="G24545" s="1" t="s">
        <v>6352</v>
      </c>
    </row>
    <row r="24546" spans="1:7" x14ac:dyDescent="0.2">
      <c r="A24546" s="1">
        <v>543487</v>
      </c>
      <c r="B24546" s="2">
        <v>1430966121</v>
      </c>
      <c r="E24546" s="3"/>
      <c r="F24546" s="1" t="s">
        <v>197</v>
      </c>
      <c r="G24546" s="1" t="s">
        <v>6353</v>
      </c>
    </row>
    <row r="24547" spans="1:7" x14ac:dyDescent="0.2">
      <c r="A24547" s="1">
        <v>543487</v>
      </c>
      <c r="B24547" s="2">
        <v>1430966122</v>
      </c>
      <c r="E24547" s="1" t="s">
        <v>199</v>
      </c>
      <c r="F24547" s="1" t="s">
        <v>197</v>
      </c>
      <c r="G24547" s="1" t="s">
        <v>6354</v>
      </c>
    </row>
    <row r="24548" spans="1:7" x14ac:dyDescent="0.2">
      <c r="A24548" s="1">
        <v>543487</v>
      </c>
      <c r="B24548" s="2">
        <v>1430966123</v>
      </c>
      <c r="E24548" s="1" t="s">
        <v>199</v>
      </c>
      <c r="F24548" s="1" t="s">
        <v>197</v>
      </c>
      <c r="G24548" s="1" t="s">
        <v>6355</v>
      </c>
    </row>
    <row r="24549" spans="1:7" x14ac:dyDescent="0.2">
      <c r="A24549" s="1">
        <v>543487</v>
      </c>
      <c r="B24549" s="2">
        <v>1430966124</v>
      </c>
      <c r="E24549" s="1" t="s">
        <v>199</v>
      </c>
      <c r="G24549" s="1" t="s">
        <v>6356</v>
      </c>
    </row>
    <row r="24550" spans="1:7" x14ac:dyDescent="0.2">
      <c r="A24550" s="1">
        <v>543487</v>
      </c>
      <c r="B24550" s="2">
        <v>1430966126</v>
      </c>
      <c r="E24550" s="3"/>
      <c r="F24550" s="1" t="s">
        <v>200</v>
      </c>
      <c r="G24550" s="1" t="s">
        <v>14463</v>
      </c>
    </row>
    <row r="24551" spans="1:7" x14ac:dyDescent="0.2">
      <c r="A24551" s="1">
        <v>543487</v>
      </c>
      <c r="B24551" s="2">
        <v>1430966127</v>
      </c>
      <c r="E24551" s="1" t="s">
        <v>199</v>
      </c>
      <c r="F24551" s="1" t="s">
        <v>197</v>
      </c>
      <c r="G24551" s="1" t="s">
        <v>6357</v>
      </c>
    </row>
    <row r="24552" spans="1:7" x14ac:dyDescent="0.2">
      <c r="A24552" s="1">
        <v>543487</v>
      </c>
      <c r="B24552" s="2">
        <v>1430966129</v>
      </c>
      <c r="E24552" s="3"/>
      <c r="F24552" s="1" t="s">
        <v>197</v>
      </c>
      <c r="G24552" s="1" t="s">
        <v>6358</v>
      </c>
    </row>
    <row r="24553" spans="1:7" x14ac:dyDescent="0.2">
      <c r="A24553" s="1">
        <v>543487</v>
      </c>
      <c r="B24553" s="2">
        <v>1430966130</v>
      </c>
      <c r="E24553" s="3"/>
      <c r="F24553" s="1" t="s">
        <v>197</v>
      </c>
      <c r="G24553" s="1" t="s">
        <v>6359</v>
      </c>
    </row>
    <row r="24554" spans="1:7" x14ac:dyDescent="0.2">
      <c r="A24554" s="1">
        <v>543487</v>
      </c>
      <c r="B24554" s="2">
        <v>1430966131</v>
      </c>
      <c r="E24554" s="1" t="s">
        <v>199</v>
      </c>
      <c r="F24554" s="1" t="s">
        <v>197</v>
      </c>
      <c r="G24554" s="1" t="s">
        <v>6360</v>
      </c>
    </row>
    <row r="24555" spans="1:7" x14ac:dyDescent="0.2">
      <c r="A24555" s="1">
        <v>543487</v>
      </c>
      <c r="B24555" s="2">
        <v>1430966132</v>
      </c>
      <c r="E24555" s="1" t="s">
        <v>199</v>
      </c>
      <c r="G24555" s="1" t="s">
        <v>6361</v>
      </c>
    </row>
    <row r="24556" spans="1:7" x14ac:dyDescent="0.2">
      <c r="A24556" s="1">
        <v>543487</v>
      </c>
      <c r="B24556" s="2">
        <v>1430966133</v>
      </c>
      <c r="E24556" s="1" t="s">
        <v>12</v>
      </c>
      <c r="F24556" s="1" t="s">
        <v>197</v>
      </c>
      <c r="G24556" s="1" t="s">
        <v>6362</v>
      </c>
    </row>
    <row r="24557" spans="1:7" x14ac:dyDescent="0.2">
      <c r="A24557" s="1">
        <v>543487</v>
      </c>
      <c r="B24557" s="2">
        <v>1430966134</v>
      </c>
      <c r="E24557" s="1" t="s">
        <v>199</v>
      </c>
      <c r="G24557" s="1" t="s">
        <v>6363</v>
      </c>
    </row>
    <row r="24558" spans="1:7" x14ac:dyDescent="0.2">
      <c r="A24558" s="1">
        <v>543487</v>
      </c>
      <c r="B24558" s="2">
        <v>1430966135</v>
      </c>
      <c r="E24558" s="3"/>
      <c r="F24558" s="1" t="s">
        <v>197</v>
      </c>
      <c r="G24558" s="1" t="s">
        <v>6364</v>
      </c>
    </row>
    <row r="24559" spans="1:7" x14ac:dyDescent="0.2">
      <c r="A24559" s="1">
        <v>543487</v>
      </c>
      <c r="B24559" s="2">
        <v>1430966136</v>
      </c>
      <c r="E24559" s="1" t="s">
        <v>12</v>
      </c>
      <c r="F24559" s="1" t="s">
        <v>197</v>
      </c>
      <c r="G24559" s="1" t="s">
        <v>6365</v>
      </c>
    </row>
    <row r="24560" spans="1:7" x14ac:dyDescent="0.2">
      <c r="A24560" s="1">
        <v>543487</v>
      </c>
      <c r="B24560" s="2">
        <v>1430966139</v>
      </c>
      <c r="E24560" s="1" t="s">
        <v>12</v>
      </c>
      <c r="F24560" s="1" t="s">
        <v>197</v>
      </c>
      <c r="G24560" s="1" t="s">
        <v>6366</v>
      </c>
    </row>
    <row r="24561" spans="1:7" x14ac:dyDescent="0.2">
      <c r="A24561" s="1">
        <v>543487</v>
      </c>
      <c r="B24561" s="2">
        <v>1430966140</v>
      </c>
      <c r="E24561" s="1" t="s">
        <v>199</v>
      </c>
      <c r="F24561" s="1" t="s">
        <v>197</v>
      </c>
      <c r="G24561" s="1" t="s">
        <v>6367</v>
      </c>
    </row>
    <row r="24562" spans="1:7" x14ac:dyDescent="0.2">
      <c r="A24562" s="1">
        <v>543487</v>
      </c>
      <c r="B24562" s="2">
        <v>1430966141</v>
      </c>
      <c r="E24562" s="1" t="s">
        <v>12</v>
      </c>
      <c r="F24562" s="1" t="s">
        <v>197</v>
      </c>
      <c r="G24562" s="1" t="s">
        <v>6368</v>
      </c>
    </row>
    <row r="24563" spans="1:7" x14ac:dyDescent="0.2">
      <c r="A24563" s="1">
        <v>543487</v>
      </c>
      <c r="B24563" s="2">
        <v>1430966142</v>
      </c>
      <c r="E24563" s="3"/>
      <c r="F24563" s="1" t="s">
        <v>197</v>
      </c>
      <c r="G24563" s="1" t="s">
        <v>6369</v>
      </c>
    </row>
    <row r="24564" spans="1:7" x14ac:dyDescent="0.2">
      <c r="A24564" s="1">
        <v>543487</v>
      </c>
      <c r="B24564" s="2">
        <v>1430966143</v>
      </c>
      <c r="E24564" s="1" t="s">
        <v>199</v>
      </c>
      <c r="F24564" s="1" t="s">
        <v>198</v>
      </c>
      <c r="G24564" s="1" t="s">
        <v>6370</v>
      </c>
    </row>
    <row r="24565" spans="1:7" x14ac:dyDescent="0.2">
      <c r="A24565" s="1">
        <v>543487</v>
      </c>
      <c r="B24565" s="2">
        <v>1430966150</v>
      </c>
      <c r="E24565" s="1" t="s">
        <v>199</v>
      </c>
      <c r="F24565" s="1" t="s">
        <v>197</v>
      </c>
      <c r="G24565" s="1" t="s">
        <v>6371</v>
      </c>
    </row>
    <row r="24566" spans="1:7" x14ac:dyDescent="0.2">
      <c r="A24566" s="1">
        <v>543487</v>
      </c>
      <c r="B24566" s="2">
        <v>1430966703</v>
      </c>
      <c r="E24566" s="1" t="s">
        <v>199</v>
      </c>
      <c r="F24566" s="1" t="s">
        <v>203</v>
      </c>
      <c r="G24566" s="1" t="s">
        <v>6372</v>
      </c>
    </row>
    <row r="24567" spans="1:7" x14ac:dyDescent="0.2">
      <c r="A24567" s="1">
        <v>543487</v>
      </c>
      <c r="B24567" s="2">
        <v>1430966705</v>
      </c>
      <c r="E24567" s="1" t="s">
        <v>199</v>
      </c>
      <c r="F24567" s="1" t="s">
        <v>197</v>
      </c>
      <c r="G24567" s="1" t="s">
        <v>6373</v>
      </c>
    </row>
    <row r="24568" spans="1:7" x14ac:dyDescent="0.2">
      <c r="A24568" s="1">
        <v>543487</v>
      </c>
      <c r="B24568" s="2">
        <v>1430966706</v>
      </c>
      <c r="E24568" s="1" t="s">
        <v>199</v>
      </c>
      <c r="F24568" s="1" t="s">
        <v>197</v>
      </c>
      <c r="G24568" s="1" t="s">
        <v>6374</v>
      </c>
    </row>
    <row r="24569" spans="1:7" x14ac:dyDescent="0.2">
      <c r="A24569" s="1">
        <v>543487</v>
      </c>
      <c r="B24569" s="2">
        <v>1430966707</v>
      </c>
      <c r="E24569" s="1" t="s">
        <v>199</v>
      </c>
      <c r="F24569" s="1" t="s">
        <v>197</v>
      </c>
      <c r="G24569" s="1" t="s">
        <v>6375</v>
      </c>
    </row>
    <row r="24570" spans="1:7" x14ac:dyDescent="0.2">
      <c r="A24570" s="1">
        <v>543487</v>
      </c>
      <c r="B24570" s="2">
        <v>1430966708</v>
      </c>
      <c r="E24570" s="1" t="s">
        <v>199</v>
      </c>
      <c r="F24570" s="1" t="s">
        <v>197</v>
      </c>
      <c r="G24570" s="1" t="s">
        <v>6376</v>
      </c>
    </row>
    <row r="24571" spans="1:7" x14ac:dyDescent="0.2">
      <c r="A24571" s="1">
        <v>543487</v>
      </c>
      <c r="B24571" s="2">
        <v>1430966709</v>
      </c>
      <c r="E24571" s="1" t="s">
        <v>199</v>
      </c>
      <c r="F24571" s="1" t="s">
        <v>197</v>
      </c>
      <c r="G24571" s="1" t="s">
        <v>6377</v>
      </c>
    </row>
    <row r="24572" spans="1:7" x14ac:dyDescent="0.2">
      <c r="A24572" s="1">
        <v>543487</v>
      </c>
      <c r="B24572" s="2">
        <v>1430966711</v>
      </c>
      <c r="E24572" s="1" t="s">
        <v>199</v>
      </c>
      <c r="F24572" s="1" t="s">
        <v>197</v>
      </c>
      <c r="G24572" s="1" t="s">
        <v>6378</v>
      </c>
    </row>
    <row r="24573" spans="1:7" x14ac:dyDescent="0.2">
      <c r="A24573" s="1">
        <v>543487</v>
      </c>
      <c r="B24573" s="2">
        <v>1430966719</v>
      </c>
      <c r="E24573" s="1" t="s">
        <v>199</v>
      </c>
      <c r="F24573" s="1" t="s">
        <v>197</v>
      </c>
      <c r="G24573" s="1" t="s">
        <v>6379</v>
      </c>
    </row>
    <row r="24574" spans="1:7" x14ac:dyDescent="0.2">
      <c r="A24574" s="1">
        <v>543487</v>
      </c>
      <c r="B24574" s="2">
        <v>1430966720</v>
      </c>
      <c r="E24574" s="3"/>
      <c r="F24574" s="1" t="s">
        <v>196</v>
      </c>
      <c r="G24574" s="1" t="s">
        <v>6380</v>
      </c>
    </row>
    <row r="24575" spans="1:7" x14ac:dyDescent="0.2">
      <c r="A24575" s="1">
        <v>543487</v>
      </c>
      <c r="B24575" s="2">
        <v>1430966725</v>
      </c>
      <c r="E24575" s="1" t="s">
        <v>199</v>
      </c>
      <c r="G24575" s="1" t="s">
        <v>6381</v>
      </c>
    </row>
    <row r="24576" spans="1:7" x14ac:dyDescent="0.2">
      <c r="A24576" s="1">
        <v>543487</v>
      </c>
      <c r="B24576" s="2">
        <v>1430966732</v>
      </c>
      <c r="E24576" s="1" t="s">
        <v>12</v>
      </c>
      <c r="F24576" s="1" t="s">
        <v>197</v>
      </c>
      <c r="G24576" s="1" t="s">
        <v>6382</v>
      </c>
    </row>
    <row r="24577" spans="1:7" x14ac:dyDescent="0.2">
      <c r="A24577" s="1">
        <v>543487</v>
      </c>
      <c r="B24577" s="2">
        <v>1430966740</v>
      </c>
      <c r="E24577" s="1" t="s">
        <v>199</v>
      </c>
      <c r="F24577" s="1" t="s">
        <v>197</v>
      </c>
      <c r="G24577" s="1" t="s">
        <v>6383</v>
      </c>
    </row>
    <row r="24578" spans="1:7" x14ac:dyDescent="0.2">
      <c r="A24578" s="1">
        <v>543487</v>
      </c>
      <c r="B24578" s="2">
        <v>1430966745</v>
      </c>
      <c r="E24578" s="1" t="s">
        <v>199</v>
      </c>
      <c r="G24578" s="1" t="s">
        <v>6384</v>
      </c>
    </row>
    <row r="24579" spans="1:7" x14ac:dyDescent="0.2">
      <c r="A24579" s="1">
        <v>543487</v>
      </c>
      <c r="B24579" s="2">
        <v>1430966752</v>
      </c>
      <c r="E24579" s="1" t="s">
        <v>199</v>
      </c>
      <c r="F24579" s="1" t="s">
        <v>197</v>
      </c>
      <c r="G24579" s="1" t="s">
        <v>6385</v>
      </c>
    </row>
    <row r="24580" spans="1:7" x14ac:dyDescent="0.2">
      <c r="A24580" s="1">
        <v>543487</v>
      </c>
      <c r="B24580" s="2">
        <v>1430966756</v>
      </c>
      <c r="E24580" s="1" t="s">
        <v>199</v>
      </c>
      <c r="F24580" s="1" t="s">
        <v>197</v>
      </c>
      <c r="G24580" s="1" t="s">
        <v>6386</v>
      </c>
    </row>
    <row r="24581" spans="1:7" x14ac:dyDescent="0.2">
      <c r="A24581" s="1">
        <v>543487</v>
      </c>
      <c r="B24581" s="2">
        <v>1430966760</v>
      </c>
      <c r="E24581" s="1" t="s">
        <v>199</v>
      </c>
      <c r="F24581" s="1" t="s">
        <v>197</v>
      </c>
      <c r="G24581" s="1" t="s">
        <v>6387</v>
      </c>
    </row>
    <row r="24582" spans="1:7" x14ac:dyDescent="0.2">
      <c r="A24582" s="1">
        <v>543487</v>
      </c>
      <c r="B24582" s="2">
        <v>1430966774</v>
      </c>
      <c r="E24582" s="1" t="s">
        <v>199</v>
      </c>
      <c r="F24582" s="1" t="s">
        <v>197</v>
      </c>
      <c r="G24582" s="1" t="s">
        <v>6388</v>
      </c>
    </row>
    <row r="24583" spans="1:7" x14ac:dyDescent="0.2">
      <c r="A24583" s="1">
        <v>543487</v>
      </c>
      <c r="B24583" s="2">
        <v>1430966788</v>
      </c>
      <c r="E24583" s="1" t="s">
        <v>199</v>
      </c>
      <c r="F24583" s="1" t="s">
        <v>196</v>
      </c>
      <c r="G24583" s="1" t="s">
        <v>6389</v>
      </c>
    </row>
    <row r="24584" spans="1:7" x14ac:dyDescent="0.2">
      <c r="A24584" s="1">
        <v>543487</v>
      </c>
      <c r="B24584" s="2">
        <v>1430966791</v>
      </c>
      <c r="E24584" s="3"/>
      <c r="F24584" s="1" t="s">
        <v>197</v>
      </c>
      <c r="G24584" s="1" t="s">
        <v>6390</v>
      </c>
    </row>
    <row r="24585" spans="1:7" x14ac:dyDescent="0.2">
      <c r="A24585" s="1">
        <v>543487</v>
      </c>
      <c r="B24585" s="2">
        <v>1430966797</v>
      </c>
      <c r="E24585" s="1" t="s">
        <v>199</v>
      </c>
      <c r="F24585" s="1" t="s">
        <v>197</v>
      </c>
      <c r="G24585" s="1" t="s">
        <v>6391</v>
      </c>
    </row>
    <row r="24586" spans="1:7" x14ac:dyDescent="0.2">
      <c r="A24586" s="1">
        <v>543487</v>
      </c>
      <c r="B24586" s="2">
        <v>1430966802</v>
      </c>
      <c r="E24586" s="3"/>
      <c r="F24586" s="1" t="s">
        <v>197</v>
      </c>
      <c r="G24586" s="1" t="s">
        <v>6392</v>
      </c>
    </row>
    <row r="24587" spans="1:7" x14ac:dyDescent="0.2">
      <c r="A24587" s="1">
        <v>543487</v>
      </c>
      <c r="B24587" s="2">
        <v>1430966808</v>
      </c>
      <c r="E24587" s="1" t="s">
        <v>199</v>
      </c>
      <c r="F24587" s="1" t="s">
        <v>197</v>
      </c>
      <c r="G24587" s="1" t="s">
        <v>6393</v>
      </c>
    </row>
    <row r="24588" spans="1:7" x14ac:dyDescent="0.2">
      <c r="A24588" s="1">
        <v>543487</v>
      </c>
      <c r="B24588" s="2">
        <v>1430966813</v>
      </c>
      <c r="E24588" s="1" t="s">
        <v>12</v>
      </c>
      <c r="F24588" s="1" t="s">
        <v>197</v>
      </c>
      <c r="G24588" s="1" t="s">
        <v>6394</v>
      </c>
    </row>
    <row r="24589" spans="1:7" x14ac:dyDescent="0.2">
      <c r="A24589" s="1">
        <v>543487</v>
      </c>
      <c r="B24589" s="2">
        <v>1430966821</v>
      </c>
      <c r="E24589" s="1" t="s">
        <v>199</v>
      </c>
      <c r="F24589" s="1" t="s">
        <v>197</v>
      </c>
      <c r="G24589" s="1" t="s">
        <v>6395</v>
      </c>
    </row>
    <row r="24590" spans="1:7" x14ac:dyDescent="0.2">
      <c r="A24590" s="1">
        <v>543487</v>
      </c>
      <c r="B24590" s="2">
        <v>1430966833</v>
      </c>
      <c r="E24590" s="1" t="s">
        <v>199</v>
      </c>
      <c r="F24590" s="1" t="s">
        <v>203</v>
      </c>
      <c r="G24590" s="1" t="s">
        <v>6396</v>
      </c>
    </row>
    <row r="24591" spans="1:7" x14ac:dyDescent="0.2">
      <c r="A24591" s="1">
        <v>543487</v>
      </c>
      <c r="B24591" s="2">
        <v>1430966834</v>
      </c>
      <c r="E24591" s="1" t="s">
        <v>199</v>
      </c>
      <c r="F24591" s="1" t="s">
        <v>197</v>
      </c>
      <c r="G24591" s="1" t="s">
        <v>6397</v>
      </c>
    </row>
    <row r="24592" spans="1:7" x14ac:dyDescent="0.2">
      <c r="A24592" s="1">
        <v>543487</v>
      </c>
      <c r="B24592" s="2">
        <v>1430966844</v>
      </c>
      <c r="E24592" s="1" t="s">
        <v>199</v>
      </c>
      <c r="F24592" s="1" t="s">
        <v>203</v>
      </c>
      <c r="G24592" s="1" t="s">
        <v>6398</v>
      </c>
    </row>
    <row r="24593" spans="1:7" x14ac:dyDescent="0.2">
      <c r="A24593" s="1">
        <v>543487</v>
      </c>
      <c r="B24593" s="2">
        <v>1430966850</v>
      </c>
      <c r="E24593" s="3"/>
      <c r="F24593" s="1" t="s">
        <v>196</v>
      </c>
      <c r="G24593" s="1" t="s">
        <v>6399</v>
      </c>
    </row>
    <row r="24594" spans="1:7" x14ac:dyDescent="0.2">
      <c r="A24594" s="1">
        <v>543487</v>
      </c>
      <c r="B24594" s="2">
        <v>1430966863</v>
      </c>
      <c r="E24594" s="1" t="s">
        <v>199</v>
      </c>
      <c r="F24594" s="1" t="s">
        <v>196</v>
      </c>
      <c r="G24594" s="1" t="s">
        <v>6400</v>
      </c>
    </row>
    <row r="24595" spans="1:7" x14ac:dyDescent="0.2">
      <c r="A24595" s="1">
        <v>543487</v>
      </c>
      <c r="B24595" s="2">
        <v>1430966877</v>
      </c>
      <c r="E24595" s="1" t="s">
        <v>199</v>
      </c>
      <c r="F24595" s="1" t="s">
        <v>197</v>
      </c>
      <c r="G24595" s="1" t="s">
        <v>6401</v>
      </c>
    </row>
    <row r="24596" spans="1:7" x14ac:dyDescent="0.2">
      <c r="A24596" s="1">
        <v>543487</v>
      </c>
      <c r="B24596" s="2">
        <v>1430966882</v>
      </c>
      <c r="E24596" s="1" t="s">
        <v>199</v>
      </c>
      <c r="F24596" s="1" t="s">
        <v>197</v>
      </c>
      <c r="G24596" s="1" t="s">
        <v>6402</v>
      </c>
    </row>
    <row r="24597" spans="1:7" x14ac:dyDescent="0.2">
      <c r="A24597" s="1">
        <v>543487</v>
      </c>
      <c r="B24597" s="2">
        <v>1430966888</v>
      </c>
      <c r="E24597" s="3"/>
      <c r="F24597" s="1" t="s">
        <v>197</v>
      </c>
      <c r="G24597" s="1" t="s">
        <v>6403</v>
      </c>
    </row>
    <row r="24598" spans="1:7" x14ac:dyDescent="0.2">
      <c r="A24598" s="1">
        <v>543487</v>
      </c>
      <c r="B24598" s="2">
        <v>1430966889</v>
      </c>
      <c r="E24598" s="1" t="s">
        <v>199</v>
      </c>
      <c r="F24598" s="1" t="s">
        <v>197</v>
      </c>
      <c r="G24598" s="1" t="s">
        <v>6404</v>
      </c>
    </row>
    <row r="24599" spans="1:7" x14ac:dyDescent="0.2">
      <c r="A24599" s="1">
        <v>543487</v>
      </c>
      <c r="B24599" s="2">
        <v>1430966891</v>
      </c>
      <c r="E24599" s="1" t="s">
        <v>199</v>
      </c>
      <c r="F24599" s="1" t="s">
        <v>197</v>
      </c>
      <c r="G24599" s="1" t="s">
        <v>6405</v>
      </c>
    </row>
    <row r="24600" spans="1:7" x14ac:dyDescent="0.2">
      <c r="A24600" s="1">
        <v>543487</v>
      </c>
      <c r="B24600" s="2">
        <v>1430966894</v>
      </c>
      <c r="E24600" s="3"/>
      <c r="F24600" s="1" t="s">
        <v>196</v>
      </c>
      <c r="G24600" s="1" t="s">
        <v>6406</v>
      </c>
    </row>
    <row r="24601" spans="1:7" x14ac:dyDescent="0.2">
      <c r="A24601" s="1">
        <v>543487</v>
      </c>
      <c r="B24601" s="2">
        <v>1430966904</v>
      </c>
      <c r="E24601" s="3"/>
      <c r="F24601" s="1" t="s">
        <v>197</v>
      </c>
      <c r="G24601" s="1" t="s">
        <v>6407</v>
      </c>
    </row>
    <row r="24602" spans="1:7" x14ac:dyDescent="0.2">
      <c r="A24602" s="1">
        <v>543487</v>
      </c>
      <c r="B24602" s="2">
        <v>1430966909</v>
      </c>
      <c r="E24602" s="1" t="s">
        <v>199</v>
      </c>
      <c r="F24602" s="1" t="s">
        <v>197</v>
      </c>
      <c r="G24602" s="1" t="s">
        <v>6409</v>
      </c>
    </row>
    <row r="24603" spans="1:7" x14ac:dyDescent="0.2">
      <c r="A24603" s="1">
        <v>543487</v>
      </c>
      <c r="B24603" s="2">
        <v>1430966913</v>
      </c>
      <c r="E24603" s="3"/>
      <c r="F24603" s="1" t="s">
        <v>197</v>
      </c>
      <c r="G24603" s="1" t="s">
        <v>6410</v>
      </c>
    </row>
    <row r="24604" spans="1:7" x14ac:dyDescent="0.2">
      <c r="A24604" s="1">
        <v>543487</v>
      </c>
      <c r="B24604" s="2">
        <v>1430966915</v>
      </c>
      <c r="E24604" s="3"/>
      <c r="F24604" s="1" t="s">
        <v>197</v>
      </c>
      <c r="G24604" s="1" t="s">
        <v>6411</v>
      </c>
    </row>
    <row r="24605" spans="1:7" x14ac:dyDescent="0.2">
      <c r="A24605" s="1">
        <v>543487</v>
      </c>
      <c r="B24605" s="2">
        <v>1430966921</v>
      </c>
      <c r="E24605" s="3"/>
      <c r="F24605" s="1" t="s">
        <v>196</v>
      </c>
      <c r="G24605" s="1" t="s">
        <v>14464</v>
      </c>
    </row>
    <row r="24606" spans="1:7" x14ac:dyDescent="0.2">
      <c r="A24606" s="1">
        <v>543487</v>
      </c>
      <c r="B24606" s="2">
        <v>1430966922</v>
      </c>
      <c r="E24606" s="1" t="s">
        <v>205</v>
      </c>
      <c r="F24606" s="1" t="s">
        <v>197</v>
      </c>
      <c r="G24606" s="1" t="s">
        <v>6412</v>
      </c>
    </row>
    <row r="24607" spans="1:7" x14ac:dyDescent="0.2">
      <c r="A24607" s="1">
        <v>543487</v>
      </c>
      <c r="B24607" s="2">
        <v>1430966923</v>
      </c>
      <c r="E24607" s="1" t="s">
        <v>205</v>
      </c>
      <c r="F24607" s="1" t="s">
        <v>196</v>
      </c>
      <c r="G24607" s="1" t="s">
        <v>6413</v>
      </c>
    </row>
    <row r="24608" spans="1:7" x14ac:dyDescent="0.2">
      <c r="A24608" s="1">
        <v>543487</v>
      </c>
      <c r="B24608" s="2">
        <v>1430966925</v>
      </c>
      <c r="E24608" s="1" t="s">
        <v>205</v>
      </c>
      <c r="F24608" s="1" t="s">
        <v>197</v>
      </c>
      <c r="G24608" s="1" t="s">
        <v>6414</v>
      </c>
    </row>
    <row r="24609" spans="1:7" x14ac:dyDescent="0.2">
      <c r="A24609" s="1">
        <v>543487</v>
      </c>
      <c r="B24609" s="2">
        <v>1430966937</v>
      </c>
      <c r="E24609" s="1" t="s">
        <v>205</v>
      </c>
      <c r="F24609" s="1" t="s">
        <v>196</v>
      </c>
      <c r="G24609" s="1" t="s">
        <v>6415</v>
      </c>
    </row>
    <row r="24610" spans="1:7" x14ac:dyDescent="0.2">
      <c r="A24610" s="1">
        <v>543487</v>
      </c>
      <c r="B24610" s="2">
        <v>1430966939</v>
      </c>
      <c r="E24610" s="1" t="s">
        <v>205</v>
      </c>
      <c r="F24610" s="1" t="s">
        <v>197</v>
      </c>
      <c r="G24610" s="1" t="s">
        <v>6416</v>
      </c>
    </row>
    <row r="24611" spans="1:7" x14ac:dyDescent="0.2">
      <c r="A24611" s="1">
        <v>543487</v>
      </c>
      <c r="B24611" s="2">
        <v>1430966941</v>
      </c>
      <c r="E24611" s="1" t="s">
        <v>199</v>
      </c>
      <c r="F24611" s="1" t="s">
        <v>196</v>
      </c>
      <c r="G24611" s="1" t="s">
        <v>6417</v>
      </c>
    </row>
    <row r="24612" spans="1:7" x14ac:dyDescent="0.2">
      <c r="A24612" s="1">
        <v>543487</v>
      </c>
      <c r="B24612" s="2">
        <v>1430966946</v>
      </c>
      <c r="E24612" s="1" t="s">
        <v>205</v>
      </c>
      <c r="F24612" s="1" t="s">
        <v>197</v>
      </c>
      <c r="G24612" s="1" t="s">
        <v>6418</v>
      </c>
    </row>
    <row r="24613" spans="1:7" x14ac:dyDescent="0.2">
      <c r="A24613" s="1">
        <v>543487</v>
      </c>
      <c r="B24613" s="2">
        <v>1430966949</v>
      </c>
      <c r="E24613" s="1" t="s">
        <v>199</v>
      </c>
      <c r="F24613" s="1" t="s">
        <v>197</v>
      </c>
      <c r="G24613" s="1" t="s">
        <v>6419</v>
      </c>
    </row>
    <row r="24614" spans="1:7" x14ac:dyDescent="0.2">
      <c r="A24614" s="1">
        <v>543487</v>
      </c>
      <c r="B24614" s="2">
        <v>1430966952</v>
      </c>
      <c r="E24614" s="3"/>
      <c r="F24614" s="1" t="s">
        <v>197</v>
      </c>
      <c r="G24614" s="1" t="s">
        <v>14465</v>
      </c>
    </row>
    <row r="24615" spans="1:7" x14ac:dyDescent="0.2">
      <c r="A24615" s="1">
        <v>543487</v>
      </c>
      <c r="B24615" s="2">
        <v>1430966955</v>
      </c>
      <c r="E24615" s="1" t="s">
        <v>199</v>
      </c>
      <c r="F24615" s="1" t="s">
        <v>197</v>
      </c>
      <c r="G24615" s="1" t="s">
        <v>6420</v>
      </c>
    </row>
    <row r="24616" spans="1:7" x14ac:dyDescent="0.2">
      <c r="A24616" s="1">
        <v>543487</v>
      </c>
      <c r="B24616" s="2">
        <v>1430966958</v>
      </c>
      <c r="E24616" s="3"/>
      <c r="F24616" s="1" t="s">
        <v>196</v>
      </c>
      <c r="G24616" s="1" t="s">
        <v>14466</v>
      </c>
    </row>
    <row r="24617" spans="1:7" x14ac:dyDescent="0.2">
      <c r="A24617" s="1">
        <v>543487</v>
      </c>
      <c r="B24617" s="2">
        <v>1430966959</v>
      </c>
      <c r="E24617" s="1" t="s">
        <v>199</v>
      </c>
      <c r="F24617" s="1" t="s">
        <v>197</v>
      </c>
      <c r="G24617" s="1" t="s">
        <v>6421</v>
      </c>
    </row>
    <row r="24618" spans="1:7" x14ac:dyDescent="0.2">
      <c r="A24618" s="1">
        <v>543487</v>
      </c>
      <c r="B24618" s="2">
        <v>1430966966</v>
      </c>
      <c r="E24618" s="1" t="s">
        <v>205</v>
      </c>
      <c r="F24618" s="1" t="s">
        <v>196</v>
      </c>
      <c r="G24618" s="1" t="s">
        <v>6422</v>
      </c>
    </row>
    <row r="24619" spans="1:7" x14ac:dyDescent="0.2">
      <c r="A24619" s="1">
        <v>543487</v>
      </c>
      <c r="B24619" s="2">
        <v>1430966968</v>
      </c>
      <c r="E24619" s="1" t="s">
        <v>199</v>
      </c>
      <c r="F24619" s="1" t="s">
        <v>197</v>
      </c>
      <c r="G24619" s="1" t="s">
        <v>6423</v>
      </c>
    </row>
    <row r="24620" spans="1:7" x14ac:dyDescent="0.2">
      <c r="A24620" s="1">
        <v>543487</v>
      </c>
      <c r="B24620" s="2">
        <v>1430966969</v>
      </c>
      <c r="E24620" s="1" t="s">
        <v>199</v>
      </c>
      <c r="F24620" s="1" t="s">
        <v>196</v>
      </c>
      <c r="G24620" s="1" t="s">
        <v>6424</v>
      </c>
    </row>
    <row r="24621" spans="1:7" x14ac:dyDescent="0.2">
      <c r="A24621" s="1">
        <v>543487</v>
      </c>
      <c r="B24621" s="2">
        <v>1430966971</v>
      </c>
      <c r="E24621" s="3"/>
      <c r="F24621" s="1" t="s">
        <v>196</v>
      </c>
      <c r="G24621" s="1" t="s">
        <v>6425</v>
      </c>
    </row>
    <row r="24622" spans="1:7" x14ac:dyDescent="0.2">
      <c r="A24622" s="1">
        <v>543487</v>
      </c>
      <c r="B24622" s="2">
        <v>1430966973</v>
      </c>
      <c r="E24622" s="1" t="s">
        <v>205</v>
      </c>
      <c r="F24622" s="1" t="s">
        <v>196</v>
      </c>
      <c r="G24622" s="1" t="s">
        <v>6426</v>
      </c>
    </row>
    <row r="24623" spans="1:7" x14ac:dyDescent="0.2">
      <c r="A24623" s="1">
        <v>543487</v>
      </c>
      <c r="B24623" s="2">
        <v>1430966974</v>
      </c>
      <c r="E24623" s="1" t="s">
        <v>205</v>
      </c>
      <c r="F24623" s="1" t="s">
        <v>197</v>
      </c>
      <c r="G24623" s="1" t="s">
        <v>6427</v>
      </c>
    </row>
    <row r="24624" spans="1:7" x14ac:dyDescent="0.2">
      <c r="A24624" s="1">
        <v>543487</v>
      </c>
      <c r="B24624" s="2">
        <v>1430966975</v>
      </c>
      <c r="E24624" s="1" t="s">
        <v>199</v>
      </c>
      <c r="F24624" s="1" t="s">
        <v>197</v>
      </c>
      <c r="G24624" s="1" t="s">
        <v>6428</v>
      </c>
    </row>
    <row r="24625" spans="1:7" x14ac:dyDescent="0.2">
      <c r="A24625" s="1">
        <v>543487</v>
      </c>
      <c r="B24625" s="2">
        <v>1430966977</v>
      </c>
      <c r="E24625" s="3"/>
      <c r="F24625" s="1" t="s">
        <v>197</v>
      </c>
      <c r="G24625" s="1" t="s">
        <v>6429</v>
      </c>
    </row>
    <row r="24626" spans="1:7" x14ac:dyDescent="0.2">
      <c r="A24626" s="1">
        <v>543487</v>
      </c>
      <c r="B24626" s="2">
        <v>1430966979</v>
      </c>
      <c r="E24626" s="1" t="s">
        <v>205</v>
      </c>
      <c r="F24626" s="1" t="s">
        <v>196</v>
      </c>
      <c r="G24626" s="1" t="s">
        <v>6430</v>
      </c>
    </row>
    <row r="24627" spans="1:7" x14ac:dyDescent="0.2">
      <c r="A24627" s="1">
        <v>543487</v>
      </c>
      <c r="B24627" s="2">
        <v>1430966982</v>
      </c>
      <c r="E24627" s="1" t="s">
        <v>199</v>
      </c>
      <c r="F24627" s="1" t="s">
        <v>197</v>
      </c>
      <c r="G24627" s="1" t="s">
        <v>6431</v>
      </c>
    </row>
    <row r="24628" spans="1:7" x14ac:dyDescent="0.2">
      <c r="A24628" s="1">
        <v>543487</v>
      </c>
      <c r="B24628" s="2">
        <v>1430966983</v>
      </c>
      <c r="E24628" s="1" t="s">
        <v>205</v>
      </c>
      <c r="F24628" s="1" t="s">
        <v>197</v>
      </c>
      <c r="G24628" s="1" t="s">
        <v>6432</v>
      </c>
    </row>
    <row r="24629" spans="1:7" x14ac:dyDescent="0.2">
      <c r="A24629" s="1">
        <v>543487</v>
      </c>
      <c r="B24629" s="2">
        <v>1430966984</v>
      </c>
      <c r="E24629" s="1" t="s">
        <v>205</v>
      </c>
      <c r="F24629" s="1" t="s">
        <v>196</v>
      </c>
      <c r="G24629" s="1" t="s">
        <v>6433</v>
      </c>
    </row>
    <row r="24630" spans="1:7" x14ac:dyDescent="0.2">
      <c r="A24630" s="1">
        <v>543487</v>
      </c>
      <c r="B24630" s="2">
        <v>1430966988</v>
      </c>
      <c r="E24630" s="3"/>
      <c r="F24630" s="1" t="s">
        <v>197</v>
      </c>
      <c r="G24630" s="1" t="s">
        <v>6434</v>
      </c>
    </row>
    <row r="24631" spans="1:7" x14ac:dyDescent="0.2">
      <c r="A24631" s="1">
        <v>543487</v>
      </c>
      <c r="B24631" s="2">
        <v>1430966989</v>
      </c>
      <c r="E24631" s="3"/>
      <c r="F24631" s="1" t="s">
        <v>197</v>
      </c>
      <c r="G24631" s="1" t="s">
        <v>6435</v>
      </c>
    </row>
    <row r="24632" spans="1:7" x14ac:dyDescent="0.2">
      <c r="A24632" s="1">
        <v>543487</v>
      </c>
      <c r="B24632" s="2">
        <v>1430966990</v>
      </c>
      <c r="E24632" s="3"/>
      <c r="F24632" s="1" t="s">
        <v>197</v>
      </c>
      <c r="G24632" s="1" t="s">
        <v>6436</v>
      </c>
    </row>
    <row r="24633" spans="1:7" x14ac:dyDescent="0.2">
      <c r="A24633" s="1">
        <v>543487</v>
      </c>
      <c r="B24633" s="2">
        <v>1430966991</v>
      </c>
      <c r="E24633" s="1" t="s">
        <v>199</v>
      </c>
      <c r="F24633" s="1" t="s">
        <v>197</v>
      </c>
      <c r="G24633" s="1" t="s">
        <v>6437</v>
      </c>
    </row>
    <row r="24634" spans="1:7" x14ac:dyDescent="0.2">
      <c r="A24634" s="1">
        <v>543487</v>
      </c>
      <c r="B24634" s="2">
        <v>1430966993</v>
      </c>
      <c r="E24634" s="3"/>
      <c r="F24634" s="1" t="s">
        <v>197</v>
      </c>
      <c r="G24634" s="1" t="s">
        <v>6439</v>
      </c>
    </row>
    <row r="24635" spans="1:7" x14ac:dyDescent="0.2">
      <c r="A24635" s="1">
        <v>543487</v>
      </c>
      <c r="B24635" s="2">
        <v>1430966994</v>
      </c>
      <c r="E24635" s="3"/>
      <c r="F24635" s="1" t="s">
        <v>197</v>
      </c>
      <c r="G24635" s="1" t="s">
        <v>6440</v>
      </c>
    </row>
    <row r="24636" spans="1:7" x14ac:dyDescent="0.2">
      <c r="A24636" s="1">
        <v>543487</v>
      </c>
      <c r="B24636" s="2">
        <v>1430966995</v>
      </c>
      <c r="E24636" s="1" t="s">
        <v>199</v>
      </c>
      <c r="F24636" s="1" t="s">
        <v>197</v>
      </c>
      <c r="G24636" s="1" t="s">
        <v>6441</v>
      </c>
    </row>
    <row r="24637" spans="1:7" x14ac:dyDescent="0.2">
      <c r="A24637" s="1">
        <v>543487</v>
      </c>
      <c r="B24637" s="2">
        <v>1430966996</v>
      </c>
      <c r="E24637" s="3"/>
      <c r="F24637" s="1" t="s">
        <v>197</v>
      </c>
      <c r="G24637" s="1" t="s">
        <v>6442</v>
      </c>
    </row>
    <row r="24638" spans="1:7" x14ac:dyDescent="0.2">
      <c r="A24638" s="1">
        <v>543487</v>
      </c>
      <c r="B24638" s="2">
        <v>1430966997</v>
      </c>
      <c r="E24638" s="3"/>
      <c r="F24638" s="1" t="s">
        <v>197</v>
      </c>
      <c r="G24638" s="1" t="s">
        <v>6443</v>
      </c>
    </row>
    <row r="24639" spans="1:7" x14ac:dyDescent="0.2">
      <c r="A24639" s="1">
        <v>543487</v>
      </c>
      <c r="B24639" s="2">
        <v>1430966998</v>
      </c>
      <c r="E24639" s="3"/>
      <c r="F24639" s="1" t="s">
        <v>197</v>
      </c>
      <c r="G24639" s="1" t="s">
        <v>6444</v>
      </c>
    </row>
    <row r="24640" spans="1:7" x14ac:dyDescent="0.2">
      <c r="A24640" s="1">
        <v>543487</v>
      </c>
      <c r="B24640" s="2">
        <v>1430966999</v>
      </c>
      <c r="E24640" s="1" t="s">
        <v>199</v>
      </c>
      <c r="F24640" s="1" t="s">
        <v>197</v>
      </c>
      <c r="G24640" s="1" t="s">
        <v>6445</v>
      </c>
    </row>
    <row r="24641" spans="1:7" x14ac:dyDescent="0.2">
      <c r="A24641" s="1">
        <v>543487</v>
      </c>
      <c r="B24641" s="2">
        <v>1430967000</v>
      </c>
      <c r="E24641" s="3"/>
      <c r="F24641" s="1" t="s">
        <v>197</v>
      </c>
      <c r="G24641" s="1" t="s">
        <v>6446</v>
      </c>
    </row>
    <row r="24642" spans="1:7" x14ac:dyDescent="0.2">
      <c r="A24642" s="1">
        <v>543487</v>
      </c>
      <c r="B24642" s="2">
        <v>1430967003</v>
      </c>
      <c r="E24642" s="1" t="s">
        <v>199</v>
      </c>
      <c r="F24642" s="1" t="s">
        <v>196</v>
      </c>
      <c r="G24642" s="1" t="s">
        <v>6447</v>
      </c>
    </row>
    <row r="24643" spans="1:7" x14ac:dyDescent="0.2">
      <c r="A24643" s="1">
        <v>543487</v>
      </c>
      <c r="B24643" s="2">
        <v>1430967005</v>
      </c>
      <c r="E24643" s="3"/>
      <c r="F24643" s="1" t="s">
        <v>197</v>
      </c>
      <c r="G24643" s="1" t="s">
        <v>6448</v>
      </c>
    </row>
    <row r="24644" spans="1:7" x14ac:dyDescent="0.2">
      <c r="A24644" s="1">
        <v>543487</v>
      </c>
      <c r="B24644" s="2">
        <v>1430967006</v>
      </c>
      <c r="E24644" s="3"/>
      <c r="F24644" s="1" t="s">
        <v>197</v>
      </c>
      <c r="G24644" s="1" t="s">
        <v>6449</v>
      </c>
    </row>
    <row r="24645" spans="1:7" x14ac:dyDescent="0.2">
      <c r="A24645" s="1">
        <v>543487</v>
      </c>
      <c r="B24645" s="2">
        <v>1430967007</v>
      </c>
      <c r="E24645" s="1" t="s">
        <v>12</v>
      </c>
      <c r="F24645" s="1" t="s">
        <v>197</v>
      </c>
      <c r="G24645" s="1" t="s">
        <v>6450</v>
      </c>
    </row>
    <row r="24646" spans="1:7" x14ac:dyDescent="0.2">
      <c r="A24646" s="1">
        <v>543487</v>
      </c>
      <c r="B24646" s="2">
        <v>1430967009</v>
      </c>
      <c r="E24646" s="3"/>
      <c r="F24646" s="1" t="s">
        <v>197</v>
      </c>
      <c r="G24646" s="1" t="s">
        <v>6451</v>
      </c>
    </row>
    <row r="24647" spans="1:7" x14ac:dyDescent="0.2">
      <c r="A24647" s="1">
        <v>543487</v>
      </c>
      <c r="B24647" s="2">
        <v>1430967010</v>
      </c>
      <c r="E24647" s="3"/>
      <c r="F24647" s="1" t="s">
        <v>197</v>
      </c>
      <c r="G24647" s="1" t="s">
        <v>6452</v>
      </c>
    </row>
    <row r="24648" spans="1:7" x14ac:dyDescent="0.2">
      <c r="A24648" s="1">
        <v>543487</v>
      </c>
      <c r="B24648" s="2">
        <v>1430967011</v>
      </c>
      <c r="E24648" s="3"/>
      <c r="F24648" s="1" t="s">
        <v>197</v>
      </c>
      <c r="G24648" s="1" t="s">
        <v>14467</v>
      </c>
    </row>
    <row r="24649" spans="1:7" x14ac:dyDescent="0.2">
      <c r="A24649" s="1">
        <v>543487</v>
      </c>
      <c r="B24649" s="2">
        <v>1430967012</v>
      </c>
      <c r="E24649" s="3"/>
      <c r="F24649" s="1" t="s">
        <v>197</v>
      </c>
      <c r="G24649" s="1" t="s">
        <v>6453</v>
      </c>
    </row>
    <row r="24650" spans="1:7" x14ac:dyDescent="0.2">
      <c r="A24650" s="1">
        <v>543487</v>
      </c>
      <c r="B24650" s="2">
        <v>1430967013</v>
      </c>
      <c r="E24650" s="3"/>
      <c r="F24650" s="1" t="s">
        <v>197</v>
      </c>
      <c r="G24650" s="1" t="s">
        <v>6454</v>
      </c>
    </row>
    <row r="24651" spans="1:7" x14ac:dyDescent="0.2">
      <c r="A24651" s="1">
        <v>543487</v>
      </c>
      <c r="B24651" s="2">
        <v>1430967014</v>
      </c>
      <c r="E24651" s="1" t="s">
        <v>199</v>
      </c>
      <c r="G24651" s="1" t="s">
        <v>6455</v>
      </c>
    </row>
    <row r="24652" spans="1:7" x14ac:dyDescent="0.2">
      <c r="A24652" s="1">
        <v>543487</v>
      </c>
      <c r="B24652" s="2">
        <v>1430967015</v>
      </c>
      <c r="E24652" s="1" t="s">
        <v>199</v>
      </c>
      <c r="F24652" s="1" t="s">
        <v>197</v>
      </c>
      <c r="G24652" s="1" t="s">
        <v>6456</v>
      </c>
    </row>
    <row r="24653" spans="1:7" x14ac:dyDescent="0.2">
      <c r="A24653" s="1">
        <v>543487</v>
      </c>
      <c r="B24653" s="2">
        <v>1430967016</v>
      </c>
      <c r="E24653" s="1" t="s">
        <v>199</v>
      </c>
      <c r="G24653" s="1" t="s">
        <v>6457</v>
      </c>
    </row>
    <row r="24654" spans="1:7" x14ac:dyDescent="0.2">
      <c r="A24654" s="1">
        <v>543487</v>
      </c>
      <c r="B24654" s="2">
        <v>1430967017</v>
      </c>
      <c r="E24654" s="1" t="s">
        <v>199</v>
      </c>
      <c r="F24654" s="1" t="s">
        <v>197</v>
      </c>
      <c r="G24654" s="1" t="s">
        <v>6458</v>
      </c>
    </row>
    <row r="24655" spans="1:7" x14ac:dyDescent="0.2">
      <c r="A24655" s="1">
        <v>543487</v>
      </c>
      <c r="B24655" s="2">
        <v>1430967020</v>
      </c>
      <c r="E24655" s="3"/>
      <c r="F24655" s="1" t="s">
        <v>197</v>
      </c>
      <c r="G24655" s="1" t="s">
        <v>6460</v>
      </c>
    </row>
    <row r="24656" spans="1:7" x14ac:dyDescent="0.2">
      <c r="A24656" s="1">
        <v>543487</v>
      </c>
      <c r="B24656" s="2">
        <v>1430967021</v>
      </c>
      <c r="E24656" s="1" t="s">
        <v>12</v>
      </c>
      <c r="F24656" s="1" t="s">
        <v>197</v>
      </c>
      <c r="G24656" s="1" t="s">
        <v>6461</v>
      </c>
    </row>
    <row r="24657" spans="1:7" x14ac:dyDescent="0.2">
      <c r="A24657" s="1">
        <v>543487</v>
      </c>
      <c r="B24657" s="2">
        <v>1430967022</v>
      </c>
      <c r="E24657" s="1" t="s">
        <v>199</v>
      </c>
      <c r="F24657" s="1" t="s">
        <v>200</v>
      </c>
      <c r="G24657" s="1" t="s">
        <v>6462</v>
      </c>
    </row>
    <row r="24658" spans="1:7" x14ac:dyDescent="0.2">
      <c r="A24658" s="1">
        <v>543487</v>
      </c>
      <c r="B24658" s="2">
        <v>1430967023</v>
      </c>
      <c r="E24658" s="1" t="s">
        <v>199</v>
      </c>
      <c r="F24658" s="1" t="s">
        <v>200</v>
      </c>
      <c r="G24658" s="1" t="s">
        <v>6463</v>
      </c>
    </row>
    <row r="24659" spans="1:7" x14ac:dyDescent="0.2">
      <c r="A24659" s="1">
        <v>543487</v>
      </c>
      <c r="B24659" s="2">
        <v>1430967025</v>
      </c>
      <c r="E24659" s="1" t="s">
        <v>199</v>
      </c>
      <c r="F24659" s="1" t="s">
        <v>197</v>
      </c>
      <c r="G24659" s="1" t="s">
        <v>6464</v>
      </c>
    </row>
    <row r="24660" spans="1:7" x14ac:dyDescent="0.2">
      <c r="A24660" s="1">
        <v>543487</v>
      </c>
      <c r="B24660" s="2">
        <v>1430967026</v>
      </c>
      <c r="E24660" s="3"/>
      <c r="F24660" s="1" t="s">
        <v>197</v>
      </c>
      <c r="G24660" s="1" t="s">
        <v>6465</v>
      </c>
    </row>
    <row r="24661" spans="1:7" x14ac:dyDescent="0.2">
      <c r="A24661" s="1">
        <v>543487</v>
      </c>
      <c r="B24661" s="2">
        <v>1430967027</v>
      </c>
      <c r="E24661" s="1" t="s">
        <v>12</v>
      </c>
      <c r="F24661" s="1" t="s">
        <v>197</v>
      </c>
      <c r="G24661" s="1" t="s">
        <v>6466</v>
      </c>
    </row>
    <row r="24662" spans="1:7" x14ac:dyDescent="0.2">
      <c r="A24662" s="1">
        <v>543487</v>
      </c>
      <c r="B24662" s="2">
        <v>1430967031</v>
      </c>
      <c r="E24662" s="1" t="s">
        <v>205</v>
      </c>
      <c r="F24662" s="1" t="s">
        <v>200</v>
      </c>
      <c r="G24662" s="1" t="s">
        <v>6468</v>
      </c>
    </row>
    <row r="24663" spans="1:7" x14ac:dyDescent="0.2">
      <c r="A24663" s="1">
        <v>543487</v>
      </c>
      <c r="B24663" s="2">
        <v>1430967032</v>
      </c>
      <c r="E24663" s="1" t="s">
        <v>12</v>
      </c>
      <c r="F24663" s="1" t="s">
        <v>196</v>
      </c>
      <c r="G24663" s="1" t="s">
        <v>6469</v>
      </c>
    </row>
    <row r="24664" spans="1:7" x14ac:dyDescent="0.2">
      <c r="A24664" s="1">
        <v>543487</v>
      </c>
      <c r="B24664" s="2">
        <v>1430967035</v>
      </c>
      <c r="E24664" s="1" t="s">
        <v>199</v>
      </c>
      <c r="G24664" s="1" t="s">
        <v>6470</v>
      </c>
    </row>
    <row r="24665" spans="1:7" x14ac:dyDescent="0.2">
      <c r="A24665" s="1">
        <v>543487</v>
      </c>
      <c r="B24665" s="2">
        <v>1430967036</v>
      </c>
      <c r="E24665" s="1" t="s">
        <v>199</v>
      </c>
      <c r="F24665" s="1" t="s">
        <v>197</v>
      </c>
      <c r="G24665" s="1" t="s">
        <v>6471</v>
      </c>
    </row>
    <row r="24666" spans="1:7" x14ac:dyDescent="0.2">
      <c r="A24666" s="1">
        <v>543487</v>
      </c>
      <c r="B24666" s="2">
        <v>1430967037</v>
      </c>
      <c r="E24666" s="1" t="s">
        <v>205</v>
      </c>
      <c r="F24666" s="1" t="s">
        <v>196</v>
      </c>
      <c r="G24666" s="1" t="s">
        <v>6472</v>
      </c>
    </row>
    <row r="24667" spans="1:7" x14ac:dyDescent="0.2">
      <c r="A24667" s="1">
        <v>543487</v>
      </c>
      <c r="B24667" s="2">
        <v>1430967038</v>
      </c>
      <c r="E24667" s="1" t="s">
        <v>199</v>
      </c>
      <c r="F24667" s="1" t="s">
        <v>198</v>
      </c>
      <c r="G24667" s="1" t="s">
        <v>6473</v>
      </c>
    </row>
    <row r="24668" spans="1:7" x14ac:dyDescent="0.2">
      <c r="A24668" s="1">
        <v>543487</v>
      </c>
      <c r="B24668" s="2">
        <v>1430967040</v>
      </c>
      <c r="E24668" s="3"/>
      <c r="F24668" s="1" t="s">
        <v>197</v>
      </c>
      <c r="G24668" s="1" t="s">
        <v>6474</v>
      </c>
    </row>
    <row r="24669" spans="1:7" x14ac:dyDescent="0.2">
      <c r="A24669" s="1">
        <v>543487</v>
      </c>
      <c r="B24669" s="2">
        <v>1430967044</v>
      </c>
      <c r="E24669" s="1" t="s">
        <v>199</v>
      </c>
      <c r="F24669" s="1" t="s">
        <v>198</v>
      </c>
      <c r="G24669" s="1" t="s">
        <v>6475</v>
      </c>
    </row>
    <row r="24670" spans="1:7" x14ac:dyDescent="0.2">
      <c r="A24670" s="1">
        <v>543487</v>
      </c>
      <c r="B24670" s="2">
        <v>1430967697</v>
      </c>
      <c r="E24670" s="1" t="s">
        <v>199</v>
      </c>
      <c r="F24670" s="1" t="s">
        <v>197</v>
      </c>
      <c r="G24670" s="1" t="s">
        <v>6476</v>
      </c>
    </row>
    <row r="24671" spans="1:7" x14ac:dyDescent="0.2">
      <c r="A24671" s="1">
        <v>543487</v>
      </c>
      <c r="B24671" s="2">
        <v>1430967700</v>
      </c>
      <c r="E24671" s="3"/>
      <c r="F24671" s="1" t="s">
        <v>197</v>
      </c>
      <c r="G24671" s="1" t="s">
        <v>6477</v>
      </c>
    </row>
    <row r="24672" spans="1:7" x14ac:dyDescent="0.2">
      <c r="A24672" s="1">
        <v>543487</v>
      </c>
      <c r="B24672" s="2">
        <v>1430967715</v>
      </c>
      <c r="E24672" s="3"/>
      <c r="F24672" s="1" t="s">
        <v>197</v>
      </c>
      <c r="G24672" s="1" t="s">
        <v>6479</v>
      </c>
    </row>
    <row r="24673" spans="1:7" x14ac:dyDescent="0.2">
      <c r="A24673" s="1">
        <v>543487</v>
      </c>
      <c r="B24673" s="2">
        <v>1430967720</v>
      </c>
      <c r="E24673" s="3"/>
      <c r="F24673" s="1" t="s">
        <v>196</v>
      </c>
      <c r="G24673" s="1" t="s">
        <v>6480</v>
      </c>
    </row>
    <row r="24674" spans="1:7" x14ac:dyDescent="0.2">
      <c r="A24674" s="1">
        <v>543487</v>
      </c>
      <c r="B24674" s="2">
        <v>1430967731</v>
      </c>
      <c r="E24674" s="1" t="s">
        <v>199</v>
      </c>
      <c r="F24674" s="1" t="s">
        <v>197</v>
      </c>
      <c r="G24674" s="1" t="s">
        <v>6481</v>
      </c>
    </row>
    <row r="24675" spans="1:7" x14ac:dyDescent="0.2">
      <c r="A24675" s="1">
        <v>543487</v>
      </c>
      <c r="B24675" s="2">
        <v>1430967742</v>
      </c>
      <c r="E24675" s="1" t="s">
        <v>199</v>
      </c>
      <c r="F24675" s="1" t="s">
        <v>197</v>
      </c>
      <c r="G24675" s="1" t="s">
        <v>6482</v>
      </c>
    </row>
    <row r="24676" spans="1:7" x14ac:dyDescent="0.2">
      <c r="A24676" s="1">
        <v>543487</v>
      </c>
      <c r="B24676" s="2">
        <v>1430967784</v>
      </c>
      <c r="E24676" s="1" t="s">
        <v>199</v>
      </c>
      <c r="F24676" s="1" t="s">
        <v>197</v>
      </c>
      <c r="G24676" s="1" t="s">
        <v>6483</v>
      </c>
    </row>
    <row r="24677" spans="1:7" x14ac:dyDescent="0.2">
      <c r="A24677" s="1">
        <v>543487</v>
      </c>
      <c r="B24677" s="2">
        <v>1430967791</v>
      </c>
      <c r="E24677" s="1" t="s">
        <v>199</v>
      </c>
      <c r="F24677" s="1" t="s">
        <v>197</v>
      </c>
      <c r="G24677" s="1" t="s">
        <v>6484</v>
      </c>
    </row>
    <row r="24678" spans="1:7" x14ac:dyDescent="0.2">
      <c r="A24678" s="1">
        <v>543487</v>
      </c>
      <c r="B24678" s="2">
        <v>1430967794</v>
      </c>
      <c r="E24678" s="1" t="s">
        <v>199</v>
      </c>
      <c r="F24678" s="1" t="s">
        <v>197</v>
      </c>
      <c r="G24678" s="1" t="s">
        <v>6485</v>
      </c>
    </row>
    <row r="24679" spans="1:7" x14ac:dyDescent="0.2">
      <c r="A24679" s="1">
        <v>543487</v>
      </c>
      <c r="B24679" s="2">
        <v>1430967795</v>
      </c>
      <c r="E24679" s="1" t="s">
        <v>199</v>
      </c>
      <c r="F24679" s="1" t="s">
        <v>197</v>
      </c>
      <c r="G24679" s="1" t="s">
        <v>6486</v>
      </c>
    </row>
    <row r="24680" spans="1:7" x14ac:dyDescent="0.2">
      <c r="A24680" s="1">
        <v>543487</v>
      </c>
      <c r="B24680" s="2">
        <v>1430967798</v>
      </c>
      <c r="E24680" s="1" t="s">
        <v>12</v>
      </c>
      <c r="F24680" s="1" t="s">
        <v>197</v>
      </c>
      <c r="G24680" s="1" t="s">
        <v>6487</v>
      </c>
    </row>
    <row r="24681" spans="1:7" x14ac:dyDescent="0.2">
      <c r="A24681" s="1">
        <v>543487</v>
      </c>
      <c r="B24681" s="2">
        <v>1430967805</v>
      </c>
      <c r="E24681" s="3"/>
      <c r="F24681" s="1" t="s">
        <v>197</v>
      </c>
      <c r="G24681" s="1" t="s">
        <v>6488</v>
      </c>
    </row>
    <row r="24682" spans="1:7" x14ac:dyDescent="0.2">
      <c r="A24682" s="1">
        <v>543487</v>
      </c>
      <c r="B24682" s="2">
        <v>1430967811</v>
      </c>
      <c r="E24682" s="1" t="s">
        <v>199</v>
      </c>
      <c r="F24682" s="1" t="s">
        <v>197</v>
      </c>
      <c r="G24682" s="1" t="s">
        <v>6489</v>
      </c>
    </row>
    <row r="24683" spans="1:7" x14ac:dyDescent="0.2">
      <c r="A24683" s="1">
        <v>543487</v>
      </c>
      <c r="B24683" s="2">
        <v>1430967813</v>
      </c>
      <c r="E24683" s="3"/>
      <c r="F24683" s="1" t="s">
        <v>197</v>
      </c>
      <c r="G24683" s="1" t="s">
        <v>6490</v>
      </c>
    </row>
    <row r="24684" spans="1:7" x14ac:dyDescent="0.2">
      <c r="A24684" s="1">
        <v>543487</v>
      </c>
      <c r="B24684" s="2">
        <v>1430967819</v>
      </c>
      <c r="E24684" s="1" t="s">
        <v>205</v>
      </c>
      <c r="F24684" s="1" t="s">
        <v>197</v>
      </c>
      <c r="G24684" s="1" t="s">
        <v>6491</v>
      </c>
    </row>
    <row r="24685" spans="1:7" x14ac:dyDescent="0.2">
      <c r="A24685" s="1">
        <v>543487</v>
      </c>
      <c r="B24685" s="2">
        <v>1430967837</v>
      </c>
      <c r="E24685" s="1" t="s">
        <v>205</v>
      </c>
      <c r="F24685" s="1" t="s">
        <v>197</v>
      </c>
      <c r="G24685" s="1" t="s">
        <v>6492</v>
      </c>
    </row>
    <row r="24686" spans="1:7" x14ac:dyDescent="0.2">
      <c r="A24686" s="1">
        <v>543487</v>
      </c>
      <c r="B24686" s="2">
        <v>1430967859</v>
      </c>
      <c r="E24686" s="1" t="s">
        <v>205</v>
      </c>
      <c r="F24686" s="1" t="s">
        <v>197</v>
      </c>
      <c r="G24686" s="1" t="s">
        <v>6493</v>
      </c>
    </row>
    <row r="24687" spans="1:7" x14ac:dyDescent="0.2">
      <c r="A24687" s="1">
        <v>543487</v>
      </c>
      <c r="B24687" s="2">
        <v>1430967867</v>
      </c>
      <c r="E24687" s="1" t="s">
        <v>199</v>
      </c>
      <c r="F24687" s="1" t="s">
        <v>197</v>
      </c>
      <c r="G24687" s="1" t="s">
        <v>6494</v>
      </c>
    </row>
    <row r="24688" spans="1:7" x14ac:dyDescent="0.2">
      <c r="A24688" s="1">
        <v>543487</v>
      </c>
      <c r="B24688" s="2">
        <v>1430967870</v>
      </c>
      <c r="E24688" s="1" t="s">
        <v>205</v>
      </c>
      <c r="F24688" s="1" t="s">
        <v>197</v>
      </c>
      <c r="G24688" s="1" t="s">
        <v>6495</v>
      </c>
    </row>
    <row r="24689" spans="1:7" x14ac:dyDescent="0.2">
      <c r="A24689" s="1">
        <v>543487</v>
      </c>
      <c r="B24689" s="2">
        <v>1430967881</v>
      </c>
      <c r="E24689" s="1" t="s">
        <v>199</v>
      </c>
      <c r="F24689" s="1" t="s">
        <v>203</v>
      </c>
      <c r="G24689" s="1" t="s">
        <v>6496</v>
      </c>
    </row>
    <row r="24690" spans="1:7" x14ac:dyDescent="0.2">
      <c r="A24690" s="1">
        <v>543487</v>
      </c>
      <c r="B24690" s="2">
        <v>1430967883</v>
      </c>
      <c r="E24690" s="3"/>
      <c r="F24690" s="1" t="s">
        <v>197</v>
      </c>
      <c r="G24690" s="1" t="s">
        <v>6497</v>
      </c>
    </row>
    <row r="24691" spans="1:7" x14ac:dyDescent="0.2">
      <c r="A24691" s="1">
        <v>543487</v>
      </c>
      <c r="B24691" s="2">
        <v>1430967885</v>
      </c>
      <c r="E24691" s="1" t="s">
        <v>199</v>
      </c>
      <c r="F24691" s="1" t="s">
        <v>203</v>
      </c>
      <c r="G24691" s="1" t="s">
        <v>6498</v>
      </c>
    </row>
    <row r="24692" spans="1:7" x14ac:dyDescent="0.2">
      <c r="A24692" s="1">
        <v>543487</v>
      </c>
      <c r="B24692" s="2">
        <v>1430967895</v>
      </c>
      <c r="E24692" s="1" t="s">
        <v>199</v>
      </c>
      <c r="F24692" s="1" t="s">
        <v>198</v>
      </c>
      <c r="G24692" s="1" t="s">
        <v>6499</v>
      </c>
    </row>
    <row r="24693" spans="1:7" x14ac:dyDescent="0.2">
      <c r="A24693" s="1">
        <v>543487</v>
      </c>
      <c r="B24693" s="2">
        <v>1430967926</v>
      </c>
      <c r="E24693" s="1" t="s">
        <v>199</v>
      </c>
      <c r="F24693" s="1" t="s">
        <v>196</v>
      </c>
      <c r="G24693" s="1" t="s">
        <v>6500</v>
      </c>
    </row>
    <row r="24694" spans="1:7" x14ac:dyDescent="0.2">
      <c r="A24694" s="1">
        <v>543487</v>
      </c>
      <c r="B24694" s="2">
        <v>1430967934</v>
      </c>
      <c r="E24694" s="3"/>
      <c r="F24694" s="1" t="s">
        <v>197</v>
      </c>
      <c r="G24694" s="1" t="s">
        <v>6501</v>
      </c>
    </row>
    <row r="24695" spans="1:7" x14ac:dyDescent="0.2">
      <c r="A24695" s="1">
        <v>543487</v>
      </c>
      <c r="B24695" s="2">
        <v>1430967940</v>
      </c>
      <c r="E24695" s="1" t="s">
        <v>199</v>
      </c>
      <c r="F24695" s="1" t="s">
        <v>197</v>
      </c>
      <c r="G24695" s="1" t="s">
        <v>6502</v>
      </c>
    </row>
    <row r="24696" spans="1:7" x14ac:dyDescent="0.2">
      <c r="A24696" s="1">
        <v>543487</v>
      </c>
      <c r="B24696" s="2">
        <v>1430967976</v>
      </c>
      <c r="E24696" s="3"/>
      <c r="F24696" s="1" t="s">
        <v>197</v>
      </c>
      <c r="G24696" s="1" t="s">
        <v>6503</v>
      </c>
    </row>
    <row r="24697" spans="1:7" x14ac:dyDescent="0.2">
      <c r="A24697" s="1">
        <v>543487</v>
      </c>
      <c r="B24697" s="2">
        <v>1430967978</v>
      </c>
      <c r="E24697" s="3"/>
      <c r="F24697" s="1" t="s">
        <v>197</v>
      </c>
      <c r="G24697" s="1" t="s">
        <v>14468</v>
      </c>
    </row>
    <row r="24698" spans="1:7" x14ac:dyDescent="0.2">
      <c r="A24698" s="1">
        <v>543487</v>
      </c>
      <c r="B24698" s="2">
        <v>1430967982</v>
      </c>
      <c r="E24698" s="3"/>
      <c r="F24698" s="1" t="s">
        <v>196</v>
      </c>
      <c r="G24698" s="1" t="s">
        <v>6504</v>
      </c>
    </row>
    <row r="24699" spans="1:7" x14ac:dyDescent="0.2">
      <c r="A24699" s="1">
        <v>543487</v>
      </c>
      <c r="B24699" s="2">
        <v>1430968132</v>
      </c>
      <c r="E24699" s="1" t="s">
        <v>199</v>
      </c>
      <c r="F24699" s="1" t="s">
        <v>203</v>
      </c>
      <c r="G24699" s="1" t="s">
        <v>6505</v>
      </c>
    </row>
    <row r="24700" spans="1:7" x14ac:dyDescent="0.2">
      <c r="A24700" s="1">
        <v>543487</v>
      </c>
      <c r="B24700" s="2">
        <v>1430968133</v>
      </c>
      <c r="E24700" s="1" t="s">
        <v>199</v>
      </c>
      <c r="F24700" s="1" t="s">
        <v>196</v>
      </c>
      <c r="G24700" s="1" t="s">
        <v>6506</v>
      </c>
    </row>
    <row r="24701" spans="1:7" x14ac:dyDescent="0.2">
      <c r="A24701" s="1">
        <v>543487</v>
      </c>
      <c r="B24701" s="2">
        <v>1430968144</v>
      </c>
      <c r="E24701" s="1" t="s">
        <v>199</v>
      </c>
      <c r="F24701" s="1" t="s">
        <v>197</v>
      </c>
      <c r="G24701" s="1" t="s">
        <v>6507</v>
      </c>
    </row>
    <row r="24702" spans="1:7" x14ac:dyDescent="0.2">
      <c r="A24702" s="1">
        <v>543487</v>
      </c>
      <c r="B24702" s="2">
        <v>1430968145</v>
      </c>
      <c r="E24702" s="3"/>
      <c r="F24702" s="1" t="s">
        <v>196</v>
      </c>
      <c r="G24702" s="1" t="s">
        <v>14469</v>
      </c>
    </row>
    <row r="24703" spans="1:7" x14ac:dyDescent="0.2">
      <c r="A24703" s="1">
        <v>543487</v>
      </c>
      <c r="B24703" s="2">
        <v>1430968146</v>
      </c>
      <c r="E24703" s="1" t="s">
        <v>199</v>
      </c>
      <c r="F24703" s="1" t="s">
        <v>197</v>
      </c>
      <c r="G24703" s="1" t="s">
        <v>6508</v>
      </c>
    </row>
    <row r="24704" spans="1:7" x14ac:dyDescent="0.2">
      <c r="A24704" s="1">
        <v>543487</v>
      </c>
      <c r="B24704" s="2">
        <v>1430968174</v>
      </c>
      <c r="E24704" s="1" t="s">
        <v>199</v>
      </c>
      <c r="F24704" s="1" t="s">
        <v>197</v>
      </c>
      <c r="G24704" s="1" t="s">
        <v>6509</v>
      </c>
    </row>
    <row r="24705" spans="1:7" x14ac:dyDescent="0.2">
      <c r="A24705" s="1">
        <v>543487</v>
      </c>
      <c r="B24705" s="2">
        <v>1430968175</v>
      </c>
      <c r="E24705" s="3"/>
      <c r="F24705" s="1" t="s">
        <v>196</v>
      </c>
      <c r="G24705" s="1" t="s">
        <v>6510</v>
      </c>
    </row>
    <row r="24706" spans="1:7" x14ac:dyDescent="0.2">
      <c r="A24706" s="1">
        <v>543487</v>
      </c>
      <c r="B24706" s="2">
        <v>1430968176</v>
      </c>
      <c r="E24706" s="3"/>
      <c r="F24706" s="1" t="s">
        <v>196</v>
      </c>
      <c r="G24706" s="1" t="s">
        <v>6511</v>
      </c>
    </row>
    <row r="24707" spans="1:7" x14ac:dyDescent="0.2">
      <c r="A24707" s="1">
        <v>543487</v>
      </c>
      <c r="B24707" s="2">
        <v>1430968177</v>
      </c>
      <c r="E24707" s="3"/>
      <c r="F24707" s="1" t="s">
        <v>196</v>
      </c>
      <c r="G24707" s="1" t="s">
        <v>6512</v>
      </c>
    </row>
    <row r="24708" spans="1:7" x14ac:dyDescent="0.2">
      <c r="A24708" s="1">
        <v>543487</v>
      </c>
      <c r="B24708" s="2">
        <v>1430968180</v>
      </c>
      <c r="E24708" s="1" t="s">
        <v>199</v>
      </c>
      <c r="F24708" s="1" t="s">
        <v>198</v>
      </c>
      <c r="G24708" s="1" t="s">
        <v>14470</v>
      </c>
    </row>
    <row r="24709" spans="1:7" x14ac:dyDescent="0.2">
      <c r="A24709" s="1">
        <v>543487</v>
      </c>
      <c r="B24709" s="2">
        <v>1430968182</v>
      </c>
      <c r="E24709" s="3"/>
      <c r="F24709" s="1" t="s">
        <v>197</v>
      </c>
      <c r="G24709" s="1" t="s">
        <v>6513</v>
      </c>
    </row>
    <row r="24710" spans="1:7" x14ac:dyDescent="0.2">
      <c r="A24710" s="1">
        <v>543487</v>
      </c>
      <c r="B24710" s="2">
        <v>1430968187</v>
      </c>
      <c r="E24710" s="1" t="s">
        <v>205</v>
      </c>
      <c r="F24710" s="1" t="s">
        <v>196</v>
      </c>
      <c r="G24710" s="1" t="s">
        <v>6514</v>
      </c>
    </row>
    <row r="24711" spans="1:7" x14ac:dyDescent="0.2">
      <c r="A24711" s="1">
        <v>543487</v>
      </c>
      <c r="B24711" s="2">
        <v>1430968188</v>
      </c>
      <c r="E24711" s="3"/>
      <c r="F24711" s="1" t="s">
        <v>196</v>
      </c>
      <c r="G24711" s="1" t="s">
        <v>6515</v>
      </c>
    </row>
    <row r="24712" spans="1:7" x14ac:dyDescent="0.2">
      <c r="A24712" s="1">
        <v>543487</v>
      </c>
      <c r="B24712" s="2">
        <v>1430968189</v>
      </c>
      <c r="E24712" s="3"/>
      <c r="F24712" s="1" t="s">
        <v>198</v>
      </c>
      <c r="G24712" s="1" t="s">
        <v>14471</v>
      </c>
    </row>
    <row r="24713" spans="1:7" x14ac:dyDescent="0.2">
      <c r="A24713" s="1">
        <v>543487</v>
      </c>
      <c r="B24713" s="2">
        <v>1430968190</v>
      </c>
      <c r="E24713" s="1" t="s">
        <v>205</v>
      </c>
      <c r="F24713" s="1" t="s">
        <v>196</v>
      </c>
      <c r="G24713" s="1" t="s">
        <v>6516</v>
      </c>
    </row>
    <row r="24714" spans="1:7" x14ac:dyDescent="0.2">
      <c r="A24714" s="1">
        <v>543487</v>
      </c>
      <c r="B24714" s="2">
        <v>1430968203</v>
      </c>
      <c r="E24714" s="3"/>
      <c r="F24714" s="1" t="s">
        <v>197</v>
      </c>
      <c r="G24714" s="1" t="s">
        <v>6517</v>
      </c>
    </row>
    <row r="24715" spans="1:7" x14ac:dyDescent="0.2">
      <c r="A24715" s="1">
        <v>543487</v>
      </c>
      <c r="B24715" s="2">
        <v>1430968204</v>
      </c>
      <c r="E24715" s="1" t="s">
        <v>199</v>
      </c>
      <c r="F24715" s="1" t="s">
        <v>197</v>
      </c>
      <c r="G24715" s="1" t="s">
        <v>6518</v>
      </c>
    </row>
    <row r="24716" spans="1:7" x14ac:dyDescent="0.2">
      <c r="A24716" s="1">
        <v>543487</v>
      </c>
      <c r="B24716" s="2">
        <v>1430968205</v>
      </c>
      <c r="E24716" s="3"/>
      <c r="F24716" s="1" t="s">
        <v>197</v>
      </c>
      <c r="G24716" s="1" t="s">
        <v>6519</v>
      </c>
    </row>
    <row r="24717" spans="1:7" x14ac:dyDescent="0.2">
      <c r="A24717" s="1">
        <v>543487</v>
      </c>
      <c r="B24717" s="2">
        <v>1430968206</v>
      </c>
      <c r="E24717" s="3"/>
      <c r="F24717" s="1" t="s">
        <v>197</v>
      </c>
      <c r="G24717" s="1" t="s">
        <v>14472</v>
      </c>
    </row>
    <row r="24718" spans="1:7" x14ac:dyDescent="0.2">
      <c r="A24718" s="1">
        <v>543487</v>
      </c>
      <c r="B24718" s="2">
        <v>1430968207</v>
      </c>
      <c r="E24718" s="3"/>
      <c r="F24718" s="1" t="s">
        <v>197</v>
      </c>
      <c r="G24718" s="1" t="s">
        <v>6520</v>
      </c>
    </row>
    <row r="24719" spans="1:7" x14ac:dyDescent="0.2">
      <c r="A24719" s="1">
        <v>543487</v>
      </c>
      <c r="B24719" s="2">
        <v>1430968208</v>
      </c>
      <c r="E24719" s="3"/>
      <c r="F24719" s="1" t="s">
        <v>196</v>
      </c>
      <c r="G24719" s="1" t="s">
        <v>6521</v>
      </c>
    </row>
    <row r="24720" spans="1:7" x14ac:dyDescent="0.2">
      <c r="A24720" s="1">
        <v>543487</v>
      </c>
      <c r="B24720" s="2">
        <v>1430968211</v>
      </c>
      <c r="E24720" s="3"/>
      <c r="F24720" s="1" t="s">
        <v>197</v>
      </c>
      <c r="G24720" s="1" t="s">
        <v>14473</v>
      </c>
    </row>
    <row r="24721" spans="1:7" x14ac:dyDescent="0.2">
      <c r="A24721" s="1">
        <v>543487</v>
      </c>
      <c r="B24721" s="2">
        <v>1430968214</v>
      </c>
      <c r="E24721" s="1" t="s">
        <v>199</v>
      </c>
      <c r="F24721" s="1" t="s">
        <v>197</v>
      </c>
      <c r="G24721" s="1" t="s">
        <v>6522</v>
      </c>
    </row>
    <row r="24722" spans="1:7" x14ac:dyDescent="0.2">
      <c r="A24722" s="1">
        <v>543487</v>
      </c>
      <c r="B24722" s="2">
        <v>1430968229</v>
      </c>
      <c r="E24722" s="3"/>
      <c r="F24722" s="1" t="s">
        <v>197</v>
      </c>
      <c r="G24722" s="1" t="s">
        <v>6523</v>
      </c>
    </row>
    <row r="24723" spans="1:7" x14ac:dyDescent="0.2">
      <c r="A24723" s="1">
        <v>543487</v>
      </c>
      <c r="B24723" s="2">
        <v>1430968238</v>
      </c>
      <c r="E24723" s="3"/>
      <c r="F24723" s="1" t="s">
        <v>197</v>
      </c>
      <c r="G24723" s="1" t="s">
        <v>6524</v>
      </c>
    </row>
    <row r="24724" spans="1:7" x14ac:dyDescent="0.2">
      <c r="A24724" s="1">
        <v>543487</v>
      </c>
      <c r="B24724" s="2">
        <v>1430968239</v>
      </c>
      <c r="E24724" s="1" t="s">
        <v>199</v>
      </c>
      <c r="F24724" s="1" t="s">
        <v>197</v>
      </c>
      <c r="G24724" s="1" t="s">
        <v>6525</v>
      </c>
    </row>
    <row r="24725" spans="1:7" x14ac:dyDescent="0.2">
      <c r="A24725" s="1">
        <v>543487</v>
      </c>
      <c r="B24725" s="2">
        <v>1430968240</v>
      </c>
      <c r="E24725" s="1" t="s">
        <v>12</v>
      </c>
      <c r="F24725" s="1" t="s">
        <v>196</v>
      </c>
      <c r="G24725" s="1" t="s">
        <v>6526</v>
      </c>
    </row>
    <row r="24726" spans="1:7" x14ac:dyDescent="0.2">
      <c r="A24726" s="1">
        <v>543487</v>
      </c>
      <c r="B24726" s="2">
        <v>1430968242</v>
      </c>
      <c r="E24726" s="1" t="s">
        <v>199</v>
      </c>
      <c r="F24726" s="1" t="s">
        <v>197</v>
      </c>
      <c r="G24726" s="1" t="s">
        <v>6527</v>
      </c>
    </row>
    <row r="24727" spans="1:7" x14ac:dyDescent="0.2">
      <c r="A24727" s="1">
        <v>543487</v>
      </c>
      <c r="B24727" s="2">
        <v>1430968243</v>
      </c>
      <c r="E24727" s="1" t="s">
        <v>199</v>
      </c>
      <c r="G24727" s="1" t="s">
        <v>6528</v>
      </c>
    </row>
    <row r="24728" spans="1:7" x14ac:dyDescent="0.2">
      <c r="A24728" s="1">
        <v>543487</v>
      </c>
      <c r="B24728" s="2">
        <v>1430968244</v>
      </c>
      <c r="E24728" s="3"/>
      <c r="F24728" s="1" t="s">
        <v>197</v>
      </c>
      <c r="G24728" s="1" t="s">
        <v>6529</v>
      </c>
    </row>
    <row r="24729" spans="1:7" x14ac:dyDescent="0.2">
      <c r="A24729" s="1">
        <v>543487</v>
      </c>
      <c r="B24729" s="2">
        <v>1430970746</v>
      </c>
      <c r="E24729" s="1" t="s">
        <v>199</v>
      </c>
      <c r="F24729" s="1" t="s">
        <v>197</v>
      </c>
      <c r="G24729" s="1" t="s">
        <v>6531</v>
      </c>
    </row>
    <row r="24730" spans="1:7" x14ac:dyDescent="0.2">
      <c r="A24730" s="1">
        <v>543487</v>
      </c>
      <c r="B24730" s="2">
        <v>1430970747</v>
      </c>
      <c r="E24730" s="1" t="s">
        <v>199</v>
      </c>
      <c r="F24730" s="1" t="s">
        <v>197</v>
      </c>
      <c r="G24730" s="1" t="s">
        <v>6532</v>
      </c>
    </row>
    <row r="24731" spans="1:7" x14ac:dyDescent="0.2">
      <c r="A24731" s="1">
        <v>543487</v>
      </c>
      <c r="B24731" s="2">
        <v>1430970748</v>
      </c>
      <c r="E24731" s="3"/>
      <c r="F24731" s="1" t="s">
        <v>197</v>
      </c>
      <c r="G24731" s="1" t="s">
        <v>6533</v>
      </c>
    </row>
    <row r="24732" spans="1:7" x14ac:dyDescent="0.2">
      <c r="A24732" s="1">
        <v>543487</v>
      </c>
      <c r="B24732" s="2">
        <v>1430970749</v>
      </c>
      <c r="E24732" s="3"/>
      <c r="F24732" s="1" t="s">
        <v>200</v>
      </c>
      <c r="G24732" s="1" t="s">
        <v>6534</v>
      </c>
    </row>
    <row r="24733" spans="1:7" x14ac:dyDescent="0.2">
      <c r="A24733" s="1">
        <v>543487</v>
      </c>
      <c r="B24733" s="2">
        <v>1430970752</v>
      </c>
      <c r="E24733" s="1" t="s">
        <v>199</v>
      </c>
      <c r="G24733" s="1" t="s">
        <v>6535</v>
      </c>
    </row>
    <row r="24734" spans="1:7" x14ac:dyDescent="0.2">
      <c r="A24734" s="1">
        <v>543487</v>
      </c>
      <c r="B24734" s="2">
        <v>1430970754</v>
      </c>
      <c r="E24734" s="1" t="s">
        <v>199</v>
      </c>
      <c r="F24734" s="1" t="s">
        <v>197</v>
      </c>
      <c r="G24734" s="1" t="s">
        <v>6536</v>
      </c>
    </row>
    <row r="24735" spans="1:7" x14ac:dyDescent="0.2">
      <c r="A24735" s="1">
        <v>543487</v>
      </c>
      <c r="B24735" s="2">
        <v>1430970755</v>
      </c>
      <c r="E24735" s="1" t="s">
        <v>12</v>
      </c>
      <c r="F24735" s="1" t="s">
        <v>197</v>
      </c>
      <c r="G24735" s="1" t="s">
        <v>6537</v>
      </c>
    </row>
    <row r="24736" spans="1:7" x14ac:dyDescent="0.2">
      <c r="A24736" s="1">
        <v>543487</v>
      </c>
      <c r="B24736" s="2">
        <v>1430970759</v>
      </c>
      <c r="E24736" s="3"/>
      <c r="F24736" s="1" t="s">
        <v>197</v>
      </c>
      <c r="G24736" s="1" t="s">
        <v>6538</v>
      </c>
    </row>
    <row r="24737" spans="1:7" x14ac:dyDescent="0.2">
      <c r="A24737" s="1">
        <v>543487</v>
      </c>
      <c r="B24737" s="2">
        <v>1430970761</v>
      </c>
      <c r="E24737" s="1" t="s">
        <v>199</v>
      </c>
      <c r="F24737" s="1" t="s">
        <v>196</v>
      </c>
      <c r="G24737" s="1" t="s">
        <v>6539</v>
      </c>
    </row>
    <row r="24738" spans="1:7" x14ac:dyDescent="0.2">
      <c r="A24738" s="1">
        <v>543487</v>
      </c>
      <c r="B24738" s="2">
        <v>1430970763</v>
      </c>
      <c r="E24738" s="1" t="s">
        <v>199</v>
      </c>
      <c r="F24738" s="1" t="s">
        <v>197</v>
      </c>
      <c r="G24738" s="1" t="s">
        <v>6540</v>
      </c>
    </row>
    <row r="24739" spans="1:7" x14ac:dyDescent="0.2">
      <c r="A24739" s="1">
        <v>543487</v>
      </c>
      <c r="B24739" s="2">
        <v>1430970768</v>
      </c>
      <c r="E24739" s="1" t="s">
        <v>199</v>
      </c>
      <c r="G24739" s="1" t="s">
        <v>6541</v>
      </c>
    </row>
    <row r="24740" spans="1:7" x14ac:dyDescent="0.2">
      <c r="A24740" s="1">
        <v>543487</v>
      </c>
      <c r="B24740" s="2">
        <v>1430970772</v>
      </c>
      <c r="E24740" s="3"/>
      <c r="F24740" s="1" t="s">
        <v>196</v>
      </c>
      <c r="G24740" s="1" t="s">
        <v>5635</v>
      </c>
    </row>
    <row r="24741" spans="1:7" x14ac:dyDescent="0.2">
      <c r="A24741" s="1">
        <v>543487</v>
      </c>
      <c r="B24741" s="2">
        <v>1430970776</v>
      </c>
      <c r="E24741" s="1" t="s">
        <v>199</v>
      </c>
      <c r="F24741" s="1" t="s">
        <v>197</v>
      </c>
      <c r="G24741" s="1" t="s">
        <v>6542</v>
      </c>
    </row>
    <row r="24742" spans="1:7" x14ac:dyDescent="0.2">
      <c r="A24742" s="1">
        <v>543487</v>
      </c>
      <c r="B24742" s="2">
        <v>1430970782</v>
      </c>
      <c r="E24742" s="1" t="s">
        <v>199</v>
      </c>
      <c r="G24742" s="1" t="s">
        <v>6543</v>
      </c>
    </row>
    <row r="24743" spans="1:7" x14ac:dyDescent="0.2">
      <c r="A24743" s="1">
        <v>543487</v>
      </c>
      <c r="B24743" s="2">
        <v>1430970787</v>
      </c>
      <c r="E24743" s="1" t="s">
        <v>199</v>
      </c>
      <c r="F24743" s="1" t="s">
        <v>197</v>
      </c>
      <c r="G24743" s="1" t="s">
        <v>6544</v>
      </c>
    </row>
    <row r="24744" spans="1:7" x14ac:dyDescent="0.2">
      <c r="A24744" s="1">
        <v>543487</v>
      </c>
      <c r="B24744" s="2">
        <v>1430970803</v>
      </c>
      <c r="E24744" s="3"/>
      <c r="F24744" s="1" t="s">
        <v>197</v>
      </c>
      <c r="G24744" s="1" t="s">
        <v>6545</v>
      </c>
    </row>
    <row r="24745" spans="1:7" x14ac:dyDescent="0.2">
      <c r="A24745" s="1">
        <v>543487</v>
      </c>
      <c r="B24745" s="2">
        <v>1430970804</v>
      </c>
      <c r="E24745" s="3"/>
      <c r="F24745" s="1" t="s">
        <v>197</v>
      </c>
      <c r="G24745" s="1" t="s">
        <v>6546</v>
      </c>
    </row>
    <row r="24746" spans="1:7" x14ac:dyDescent="0.2">
      <c r="A24746" s="1">
        <v>543487</v>
      </c>
      <c r="B24746" s="2">
        <v>1430970810</v>
      </c>
      <c r="E24746" s="1" t="s">
        <v>205</v>
      </c>
      <c r="F24746" s="1" t="s">
        <v>197</v>
      </c>
      <c r="G24746" s="1" t="s">
        <v>6547</v>
      </c>
    </row>
    <row r="24747" spans="1:7" x14ac:dyDescent="0.2">
      <c r="A24747" s="1">
        <v>543487</v>
      </c>
      <c r="B24747" s="2">
        <v>1430970816</v>
      </c>
      <c r="E24747" s="3"/>
      <c r="F24747" s="1" t="s">
        <v>197</v>
      </c>
      <c r="G24747" s="1" t="s">
        <v>14474</v>
      </c>
    </row>
    <row r="24748" spans="1:7" x14ac:dyDescent="0.2">
      <c r="A24748" s="1">
        <v>543487</v>
      </c>
      <c r="B24748" s="2">
        <v>1430970820</v>
      </c>
      <c r="E24748" s="1" t="s">
        <v>199</v>
      </c>
      <c r="F24748" s="1" t="s">
        <v>197</v>
      </c>
      <c r="G24748" s="1" t="s">
        <v>6548</v>
      </c>
    </row>
    <row r="24749" spans="1:7" x14ac:dyDescent="0.2">
      <c r="A24749" s="1">
        <v>543487</v>
      </c>
      <c r="B24749" s="2">
        <v>1430970821</v>
      </c>
      <c r="E24749" s="1" t="s">
        <v>199</v>
      </c>
      <c r="F24749" s="1" t="s">
        <v>197</v>
      </c>
      <c r="G24749" s="1" t="s">
        <v>6549</v>
      </c>
    </row>
    <row r="24750" spans="1:7" x14ac:dyDescent="0.2">
      <c r="A24750" s="1">
        <v>543487</v>
      </c>
      <c r="B24750" s="2">
        <v>1430970834</v>
      </c>
      <c r="E24750" s="1" t="s">
        <v>205</v>
      </c>
      <c r="F24750" s="1" t="s">
        <v>197</v>
      </c>
      <c r="G24750" s="1" t="s">
        <v>6550</v>
      </c>
    </row>
    <row r="24751" spans="1:7" x14ac:dyDescent="0.2">
      <c r="A24751" s="1">
        <v>543487</v>
      </c>
      <c r="B24751" s="2">
        <v>1430970848</v>
      </c>
      <c r="E24751" s="1" t="s">
        <v>205</v>
      </c>
      <c r="F24751" s="1" t="s">
        <v>197</v>
      </c>
      <c r="G24751" s="1" t="s">
        <v>6551</v>
      </c>
    </row>
    <row r="24752" spans="1:7" x14ac:dyDescent="0.2">
      <c r="A24752" s="1">
        <v>543487</v>
      </c>
      <c r="B24752" s="2">
        <v>1430970851</v>
      </c>
      <c r="E24752" s="1" t="s">
        <v>199</v>
      </c>
      <c r="F24752" s="1" t="s">
        <v>197</v>
      </c>
      <c r="G24752" s="1" t="s">
        <v>6552</v>
      </c>
    </row>
    <row r="24753" spans="1:7" x14ac:dyDescent="0.2">
      <c r="A24753" s="1">
        <v>543487</v>
      </c>
      <c r="B24753" s="2">
        <v>1430970859</v>
      </c>
      <c r="E24753" s="1" t="s">
        <v>199</v>
      </c>
      <c r="F24753" s="1" t="s">
        <v>197</v>
      </c>
      <c r="G24753" s="1" t="s">
        <v>6553</v>
      </c>
    </row>
    <row r="24754" spans="1:7" x14ac:dyDescent="0.2">
      <c r="A24754" s="1">
        <v>543487</v>
      </c>
      <c r="B24754" s="2">
        <v>1430970864</v>
      </c>
      <c r="E24754" s="1" t="s">
        <v>199</v>
      </c>
      <c r="F24754" s="1" t="s">
        <v>198</v>
      </c>
      <c r="G24754" s="1" t="s">
        <v>6554</v>
      </c>
    </row>
    <row r="24755" spans="1:7" x14ac:dyDescent="0.2">
      <c r="A24755" s="1">
        <v>543487</v>
      </c>
      <c r="B24755" s="2">
        <v>1430970879</v>
      </c>
      <c r="E24755" s="1" t="s">
        <v>199</v>
      </c>
      <c r="F24755" s="1" t="s">
        <v>197</v>
      </c>
      <c r="G24755" s="1" t="s">
        <v>6555</v>
      </c>
    </row>
    <row r="24756" spans="1:7" x14ac:dyDescent="0.2">
      <c r="A24756" s="1">
        <v>543487</v>
      </c>
      <c r="B24756" s="2">
        <v>1430970900</v>
      </c>
      <c r="E24756" s="1" t="s">
        <v>199</v>
      </c>
      <c r="F24756" s="1" t="s">
        <v>197</v>
      </c>
      <c r="G24756" s="1" t="s">
        <v>6556</v>
      </c>
    </row>
    <row r="24757" spans="1:7" x14ac:dyDescent="0.2">
      <c r="A24757" s="1">
        <v>543487</v>
      </c>
      <c r="B24757" s="2">
        <v>1430970910</v>
      </c>
      <c r="E24757" s="1" t="s">
        <v>205</v>
      </c>
      <c r="F24757" s="1" t="s">
        <v>197</v>
      </c>
      <c r="G24757" s="1" t="s">
        <v>6557</v>
      </c>
    </row>
    <row r="24758" spans="1:7" x14ac:dyDescent="0.2">
      <c r="A24758" s="1">
        <v>543487</v>
      </c>
      <c r="B24758" s="2">
        <v>1430970912</v>
      </c>
      <c r="E24758" s="1" t="s">
        <v>199</v>
      </c>
      <c r="F24758" s="1" t="s">
        <v>196</v>
      </c>
      <c r="G24758" s="1" t="s">
        <v>6558</v>
      </c>
    </row>
    <row r="24759" spans="1:7" x14ac:dyDescent="0.2">
      <c r="A24759" s="1">
        <v>543487</v>
      </c>
      <c r="B24759" s="2">
        <v>1430970917</v>
      </c>
      <c r="E24759" s="1" t="s">
        <v>199</v>
      </c>
      <c r="F24759" s="1" t="s">
        <v>197</v>
      </c>
      <c r="G24759" s="1" t="s">
        <v>6559</v>
      </c>
    </row>
    <row r="24760" spans="1:7" x14ac:dyDescent="0.2">
      <c r="A24760" s="1">
        <v>543487</v>
      </c>
      <c r="B24760" s="2">
        <v>1430970918</v>
      </c>
      <c r="E24760" s="1" t="s">
        <v>199</v>
      </c>
      <c r="F24760" s="1" t="s">
        <v>197</v>
      </c>
      <c r="G24760" s="1" t="s">
        <v>6560</v>
      </c>
    </row>
    <row r="24761" spans="1:7" x14ac:dyDescent="0.2">
      <c r="A24761" s="1">
        <v>543487</v>
      </c>
      <c r="B24761" s="2">
        <v>1430970922</v>
      </c>
      <c r="E24761" s="1" t="s">
        <v>205</v>
      </c>
      <c r="F24761" s="1" t="s">
        <v>196</v>
      </c>
      <c r="G24761" s="1" t="s">
        <v>6561</v>
      </c>
    </row>
    <row r="24762" spans="1:7" x14ac:dyDescent="0.2">
      <c r="A24762" s="1">
        <v>543487</v>
      </c>
      <c r="B24762" s="2">
        <v>1430970925</v>
      </c>
      <c r="E24762" s="3"/>
      <c r="F24762" s="1" t="s">
        <v>196</v>
      </c>
      <c r="G24762" s="1" t="s">
        <v>6562</v>
      </c>
    </row>
    <row r="24763" spans="1:7" x14ac:dyDescent="0.2">
      <c r="A24763" s="1">
        <v>543487</v>
      </c>
      <c r="B24763" s="2">
        <v>1430970927</v>
      </c>
      <c r="E24763" s="1" t="s">
        <v>205</v>
      </c>
      <c r="F24763" s="1" t="s">
        <v>196</v>
      </c>
      <c r="G24763" s="1" t="s">
        <v>6563</v>
      </c>
    </row>
    <row r="24764" spans="1:7" x14ac:dyDescent="0.2">
      <c r="A24764" s="1">
        <v>543487</v>
      </c>
      <c r="B24764" s="2">
        <v>1430970934</v>
      </c>
      <c r="E24764" s="1" t="s">
        <v>199</v>
      </c>
      <c r="F24764" s="1" t="s">
        <v>196</v>
      </c>
      <c r="G24764" s="1" t="s">
        <v>6564</v>
      </c>
    </row>
    <row r="24765" spans="1:7" x14ac:dyDescent="0.2">
      <c r="A24765" s="1">
        <v>543487</v>
      </c>
      <c r="B24765" s="2">
        <v>1430970940</v>
      </c>
      <c r="E24765" s="3"/>
      <c r="F24765" s="1" t="s">
        <v>196</v>
      </c>
      <c r="G24765" s="1" t="s">
        <v>6565</v>
      </c>
    </row>
    <row r="24766" spans="1:7" x14ac:dyDescent="0.2">
      <c r="A24766" s="1">
        <v>543487</v>
      </c>
      <c r="B24766" s="2">
        <v>1430970944</v>
      </c>
      <c r="E24766" s="1" t="s">
        <v>201</v>
      </c>
      <c r="F24766" s="1" t="s">
        <v>197</v>
      </c>
      <c r="G24766" s="1" t="s">
        <v>6566</v>
      </c>
    </row>
    <row r="24767" spans="1:7" x14ac:dyDescent="0.2">
      <c r="A24767" s="1">
        <v>543487</v>
      </c>
      <c r="B24767" s="2">
        <v>1430970948</v>
      </c>
      <c r="E24767" s="3"/>
      <c r="F24767" s="1" t="s">
        <v>196</v>
      </c>
      <c r="G24767" s="1" t="s">
        <v>6567</v>
      </c>
    </row>
    <row r="24768" spans="1:7" x14ac:dyDescent="0.2">
      <c r="A24768" s="1">
        <v>543487</v>
      </c>
      <c r="B24768" s="2">
        <v>1430970949</v>
      </c>
      <c r="E24768" s="1" t="s">
        <v>199</v>
      </c>
      <c r="G24768" s="1" t="s">
        <v>6568</v>
      </c>
    </row>
    <row r="24769" spans="1:7" x14ac:dyDescent="0.2">
      <c r="A24769" s="1">
        <v>543487</v>
      </c>
      <c r="B24769" s="2">
        <v>1430970951</v>
      </c>
      <c r="E24769" s="1" t="s">
        <v>199</v>
      </c>
      <c r="F24769" s="1" t="s">
        <v>197</v>
      </c>
      <c r="G24769" s="1" t="s">
        <v>6569</v>
      </c>
    </row>
    <row r="24770" spans="1:7" x14ac:dyDescent="0.2">
      <c r="A24770" s="1">
        <v>543487</v>
      </c>
      <c r="B24770" s="2">
        <v>1430970953</v>
      </c>
      <c r="E24770" s="1" t="s">
        <v>199</v>
      </c>
      <c r="F24770" s="1" t="s">
        <v>197</v>
      </c>
      <c r="G24770" s="1" t="s">
        <v>6570</v>
      </c>
    </row>
    <row r="24771" spans="1:7" x14ac:dyDescent="0.2">
      <c r="A24771" s="1">
        <v>543487</v>
      </c>
      <c r="B24771" s="2">
        <v>1430970955</v>
      </c>
      <c r="E24771" s="1" t="s">
        <v>205</v>
      </c>
      <c r="F24771" s="1" t="s">
        <v>197</v>
      </c>
      <c r="G24771" s="1" t="s">
        <v>6571</v>
      </c>
    </row>
    <row r="24772" spans="1:7" x14ac:dyDescent="0.2">
      <c r="A24772" s="1">
        <v>543487</v>
      </c>
      <c r="B24772" s="2">
        <v>1430970964</v>
      </c>
      <c r="E24772" s="3"/>
      <c r="F24772" s="1" t="s">
        <v>196</v>
      </c>
      <c r="G24772" s="1" t="s">
        <v>6572</v>
      </c>
    </row>
    <row r="24773" spans="1:7" x14ac:dyDescent="0.2">
      <c r="A24773" s="1">
        <v>543487</v>
      </c>
      <c r="B24773" s="2">
        <v>1430970972</v>
      </c>
      <c r="E24773" s="1" t="s">
        <v>199</v>
      </c>
      <c r="F24773" s="1" t="s">
        <v>197</v>
      </c>
      <c r="G24773" s="1" t="s">
        <v>6573</v>
      </c>
    </row>
    <row r="24774" spans="1:7" x14ac:dyDescent="0.2">
      <c r="A24774" s="1">
        <v>543487</v>
      </c>
      <c r="B24774" s="2">
        <v>1430970979</v>
      </c>
      <c r="E24774" s="1" t="s">
        <v>199</v>
      </c>
      <c r="F24774" s="1" t="s">
        <v>197</v>
      </c>
      <c r="G24774" s="1" t="s">
        <v>6574</v>
      </c>
    </row>
    <row r="24775" spans="1:7" x14ac:dyDescent="0.2">
      <c r="A24775" s="1">
        <v>543487</v>
      </c>
      <c r="B24775" s="2">
        <v>1430970980</v>
      </c>
      <c r="E24775" s="1" t="s">
        <v>199</v>
      </c>
      <c r="F24775" s="1" t="s">
        <v>197</v>
      </c>
      <c r="G24775" s="1" t="s">
        <v>6575</v>
      </c>
    </row>
    <row r="24776" spans="1:7" x14ac:dyDescent="0.2">
      <c r="A24776" s="1">
        <v>543487</v>
      </c>
      <c r="B24776" s="2">
        <v>1430970981</v>
      </c>
      <c r="E24776" s="3"/>
      <c r="F24776" s="1" t="s">
        <v>196</v>
      </c>
      <c r="G24776" s="1" t="s">
        <v>6576</v>
      </c>
    </row>
    <row r="24777" spans="1:7" x14ac:dyDescent="0.2">
      <c r="A24777" s="1">
        <v>543487</v>
      </c>
      <c r="B24777" s="2">
        <v>1430970982</v>
      </c>
      <c r="E24777" s="1" t="s">
        <v>199</v>
      </c>
      <c r="F24777" s="1" t="s">
        <v>203</v>
      </c>
      <c r="G24777" s="1" t="s">
        <v>6577</v>
      </c>
    </row>
    <row r="24778" spans="1:7" x14ac:dyDescent="0.2">
      <c r="A24778" s="1">
        <v>543487</v>
      </c>
      <c r="B24778" s="2">
        <v>1430970987</v>
      </c>
      <c r="E24778" s="3"/>
      <c r="F24778" s="1" t="s">
        <v>196</v>
      </c>
      <c r="G24778" s="1" t="s">
        <v>6578</v>
      </c>
    </row>
    <row r="24779" spans="1:7" x14ac:dyDescent="0.2">
      <c r="A24779" s="1">
        <v>543487</v>
      </c>
      <c r="B24779" s="2">
        <v>1430970988</v>
      </c>
      <c r="E24779" s="1" t="s">
        <v>205</v>
      </c>
      <c r="F24779" s="1" t="s">
        <v>197</v>
      </c>
      <c r="G24779" s="1" t="s">
        <v>6579</v>
      </c>
    </row>
    <row r="24780" spans="1:7" x14ac:dyDescent="0.2">
      <c r="A24780" s="1">
        <v>543487</v>
      </c>
      <c r="B24780" s="2">
        <v>1430970992</v>
      </c>
      <c r="E24780" s="3"/>
      <c r="F24780" s="1" t="s">
        <v>197</v>
      </c>
      <c r="G24780" s="1" t="s">
        <v>6580</v>
      </c>
    </row>
    <row r="24781" spans="1:7" x14ac:dyDescent="0.2">
      <c r="A24781" s="1">
        <v>543487</v>
      </c>
      <c r="B24781" s="2">
        <v>1430971004</v>
      </c>
      <c r="E24781" s="3"/>
      <c r="F24781" s="1" t="s">
        <v>198</v>
      </c>
      <c r="G24781" s="1" t="s">
        <v>14475</v>
      </c>
    </row>
    <row r="24782" spans="1:7" x14ac:dyDescent="0.2">
      <c r="A24782" s="1">
        <v>543487</v>
      </c>
      <c r="B24782" s="2">
        <v>1430971006</v>
      </c>
      <c r="E24782" s="1" t="s">
        <v>205</v>
      </c>
      <c r="F24782" s="1" t="s">
        <v>196</v>
      </c>
      <c r="G24782" s="1" t="s">
        <v>6581</v>
      </c>
    </row>
    <row r="24783" spans="1:7" x14ac:dyDescent="0.2">
      <c r="A24783" s="1">
        <v>543487</v>
      </c>
      <c r="B24783" s="2">
        <v>1430971012</v>
      </c>
      <c r="E24783" s="1" t="s">
        <v>199</v>
      </c>
      <c r="F24783" s="1" t="s">
        <v>196</v>
      </c>
      <c r="G24783" s="1" t="s">
        <v>6582</v>
      </c>
    </row>
    <row r="24784" spans="1:7" x14ac:dyDescent="0.2">
      <c r="A24784" s="1">
        <v>543487</v>
      </c>
      <c r="B24784" s="2">
        <v>1430971014</v>
      </c>
      <c r="E24784" s="3"/>
      <c r="F24784" s="1" t="s">
        <v>197</v>
      </c>
      <c r="G24784" s="1" t="s">
        <v>6583</v>
      </c>
    </row>
    <row r="24785" spans="1:7" x14ac:dyDescent="0.2">
      <c r="A24785" s="1">
        <v>543487</v>
      </c>
      <c r="B24785" s="2">
        <v>1430971017</v>
      </c>
      <c r="E24785" s="3"/>
      <c r="F24785" s="1" t="s">
        <v>197</v>
      </c>
      <c r="G24785" s="1" t="s">
        <v>6584</v>
      </c>
    </row>
    <row r="24786" spans="1:7" x14ac:dyDescent="0.2">
      <c r="A24786" s="1">
        <v>543487</v>
      </c>
      <c r="B24786" s="2">
        <v>1430971018</v>
      </c>
      <c r="E24786" s="3"/>
      <c r="F24786" s="1" t="s">
        <v>197</v>
      </c>
      <c r="G24786" s="1" t="s">
        <v>6585</v>
      </c>
    </row>
    <row r="24787" spans="1:7" x14ac:dyDescent="0.2">
      <c r="A24787" s="1">
        <v>543487</v>
      </c>
      <c r="B24787" s="2">
        <v>1430971027</v>
      </c>
      <c r="E24787" s="3"/>
      <c r="F24787" s="1" t="s">
        <v>197</v>
      </c>
      <c r="G24787" s="1" t="s">
        <v>6586</v>
      </c>
    </row>
    <row r="24788" spans="1:7" x14ac:dyDescent="0.2">
      <c r="A24788" s="1">
        <v>543487</v>
      </c>
      <c r="B24788" s="2">
        <v>1430971030</v>
      </c>
      <c r="E24788" s="1" t="s">
        <v>199</v>
      </c>
      <c r="F24788" s="1" t="s">
        <v>197</v>
      </c>
      <c r="G24788" s="1" t="s">
        <v>6587</v>
      </c>
    </row>
    <row r="24789" spans="1:7" x14ac:dyDescent="0.2">
      <c r="A24789" s="1">
        <v>543487</v>
      </c>
      <c r="B24789" s="2">
        <v>1430971032</v>
      </c>
      <c r="E24789" s="1" t="s">
        <v>199</v>
      </c>
      <c r="F24789" s="1" t="s">
        <v>197</v>
      </c>
      <c r="G24789" s="1" t="s">
        <v>6588</v>
      </c>
    </row>
    <row r="24790" spans="1:7" x14ac:dyDescent="0.2">
      <c r="A24790" s="1">
        <v>543487</v>
      </c>
      <c r="B24790" s="2">
        <v>1430971033</v>
      </c>
      <c r="E24790" s="3"/>
      <c r="F24790" s="1" t="s">
        <v>197</v>
      </c>
      <c r="G24790" s="1" t="s">
        <v>6589</v>
      </c>
    </row>
    <row r="24791" spans="1:7" x14ac:dyDescent="0.2">
      <c r="A24791" s="1">
        <v>543487</v>
      </c>
      <c r="B24791" s="2">
        <v>1430971034</v>
      </c>
      <c r="E24791" s="3"/>
      <c r="F24791" s="1" t="s">
        <v>197</v>
      </c>
      <c r="G24791" s="1" t="s">
        <v>6590</v>
      </c>
    </row>
    <row r="24792" spans="1:7" x14ac:dyDescent="0.2">
      <c r="A24792" s="1">
        <v>543487</v>
      </c>
      <c r="B24792" s="2">
        <v>1430971036</v>
      </c>
      <c r="E24792" s="1" t="s">
        <v>205</v>
      </c>
      <c r="F24792" s="1" t="s">
        <v>196</v>
      </c>
      <c r="G24792" s="1" t="s">
        <v>6592</v>
      </c>
    </row>
    <row r="24793" spans="1:7" x14ac:dyDescent="0.2">
      <c r="A24793" s="1">
        <v>543487</v>
      </c>
      <c r="B24793" s="2">
        <v>1430971037</v>
      </c>
      <c r="E24793" s="1" t="s">
        <v>199</v>
      </c>
      <c r="F24793" s="1" t="s">
        <v>197</v>
      </c>
      <c r="G24793" s="1" t="s">
        <v>6593</v>
      </c>
    </row>
    <row r="24794" spans="1:7" x14ac:dyDescent="0.2">
      <c r="A24794" s="1">
        <v>543487</v>
      </c>
      <c r="B24794" s="2">
        <v>1430971039</v>
      </c>
      <c r="E24794" s="1" t="s">
        <v>199</v>
      </c>
      <c r="F24794" s="1" t="s">
        <v>197</v>
      </c>
      <c r="G24794" s="1" t="s">
        <v>6594</v>
      </c>
    </row>
    <row r="24795" spans="1:7" x14ac:dyDescent="0.2">
      <c r="A24795" s="1">
        <v>543487</v>
      </c>
      <c r="B24795" s="2">
        <v>1430974418</v>
      </c>
      <c r="E24795" s="3"/>
      <c r="F24795" s="1" t="s">
        <v>196</v>
      </c>
      <c r="G24795" s="1" t="s">
        <v>6595</v>
      </c>
    </row>
    <row r="24796" spans="1:7" x14ac:dyDescent="0.2">
      <c r="A24796" s="1">
        <v>543487</v>
      </c>
      <c r="B24796" s="2">
        <v>1430975716</v>
      </c>
      <c r="E24796" s="1" t="s">
        <v>199</v>
      </c>
      <c r="F24796" s="1" t="s">
        <v>197</v>
      </c>
      <c r="G24796" s="1" t="s">
        <v>6596</v>
      </c>
    </row>
    <row r="24797" spans="1:7" x14ac:dyDescent="0.2">
      <c r="A24797" s="1">
        <v>543487</v>
      </c>
      <c r="B24797" s="2">
        <v>1430975730</v>
      </c>
      <c r="E24797" s="1" t="s">
        <v>199</v>
      </c>
      <c r="F24797" s="1" t="s">
        <v>197</v>
      </c>
      <c r="G24797" s="1" t="s">
        <v>6597</v>
      </c>
    </row>
    <row r="24798" spans="1:7" x14ac:dyDescent="0.2">
      <c r="A24798" s="1">
        <v>543487</v>
      </c>
      <c r="B24798" s="2">
        <v>1430975734</v>
      </c>
      <c r="E24798" s="3"/>
      <c r="F24798" s="1" t="s">
        <v>197</v>
      </c>
      <c r="G24798" s="1" t="s">
        <v>6598</v>
      </c>
    </row>
    <row r="24799" spans="1:7" x14ac:dyDescent="0.2">
      <c r="A24799" s="1">
        <v>543487</v>
      </c>
      <c r="B24799" s="2">
        <v>1430975740</v>
      </c>
      <c r="E24799" s="1" t="s">
        <v>199</v>
      </c>
      <c r="F24799" s="1" t="s">
        <v>196</v>
      </c>
      <c r="G24799" s="1" t="s">
        <v>6599</v>
      </c>
    </row>
    <row r="24800" spans="1:7" x14ac:dyDescent="0.2">
      <c r="A24800" s="1">
        <v>543487</v>
      </c>
      <c r="B24800" s="2">
        <v>1430975753</v>
      </c>
      <c r="E24800" s="1" t="s">
        <v>199</v>
      </c>
      <c r="F24800" s="1" t="s">
        <v>197</v>
      </c>
      <c r="G24800" s="1" t="s">
        <v>6600</v>
      </c>
    </row>
    <row r="24801" spans="1:7" x14ac:dyDescent="0.2">
      <c r="A24801" s="1">
        <v>543487</v>
      </c>
      <c r="B24801" s="2">
        <v>1430975755</v>
      </c>
      <c r="E24801" s="1" t="s">
        <v>205</v>
      </c>
      <c r="F24801" s="1" t="s">
        <v>196</v>
      </c>
      <c r="G24801" s="1" t="s">
        <v>6601</v>
      </c>
    </row>
    <row r="24802" spans="1:7" x14ac:dyDescent="0.2">
      <c r="A24802" s="1">
        <v>543487</v>
      </c>
      <c r="B24802" s="2">
        <v>1430975757</v>
      </c>
      <c r="E24802" s="3"/>
      <c r="F24802" s="1" t="s">
        <v>196</v>
      </c>
      <c r="G24802" s="1" t="s">
        <v>6602</v>
      </c>
    </row>
    <row r="24803" spans="1:7" x14ac:dyDescent="0.2">
      <c r="A24803" s="1">
        <v>543487</v>
      </c>
      <c r="B24803" s="2">
        <v>1430975759</v>
      </c>
      <c r="E24803" s="1" t="s">
        <v>199</v>
      </c>
      <c r="F24803" s="1" t="s">
        <v>197</v>
      </c>
      <c r="G24803" s="1" t="s">
        <v>6603</v>
      </c>
    </row>
    <row r="24804" spans="1:7" x14ac:dyDescent="0.2">
      <c r="A24804" s="1">
        <v>543487</v>
      </c>
      <c r="B24804" s="2">
        <v>1430975760</v>
      </c>
      <c r="E24804" s="1" t="s">
        <v>199</v>
      </c>
      <c r="F24804" s="1" t="s">
        <v>198</v>
      </c>
      <c r="G24804" s="1" t="s">
        <v>6604</v>
      </c>
    </row>
    <row r="24805" spans="1:7" x14ac:dyDescent="0.2">
      <c r="A24805" s="1">
        <v>543487</v>
      </c>
      <c r="B24805" s="2">
        <v>1430975761</v>
      </c>
      <c r="E24805" s="1" t="s">
        <v>199</v>
      </c>
      <c r="F24805" s="1" t="s">
        <v>198</v>
      </c>
      <c r="G24805" s="1" t="s">
        <v>6605</v>
      </c>
    </row>
    <row r="24806" spans="1:7" x14ac:dyDescent="0.2">
      <c r="A24806" s="1">
        <v>543487</v>
      </c>
      <c r="B24806" s="2">
        <v>1430975767</v>
      </c>
      <c r="E24806" s="3"/>
      <c r="F24806" s="1" t="s">
        <v>197</v>
      </c>
      <c r="G24806" s="1" t="s">
        <v>6607</v>
      </c>
    </row>
    <row r="24807" spans="1:7" x14ac:dyDescent="0.2">
      <c r="A24807" s="1">
        <v>543487</v>
      </c>
      <c r="B24807" s="2">
        <v>1430975768</v>
      </c>
      <c r="E24807" s="3"/>
      <c r="F24807" s="1" t="s">
        <v>197</v>
      </c>
      <c r="G24807" s="1" t="s">
        <v>6608</v>
      </c>
    </row>
    <row r="24808" spans="1:7" x14ac:dyDescent="0.2">
      <c r="A24808" s="1">
        <v>543487</v>
      </c>
      <c r="B24808" s="2">
        <v>1430975773</v>
      </c>
      <c r="E24808" s="1" t="s">
        <v>12</v>
      </c>
      <c r="F24808" s="1" t="s">
        <v>197</v>
      </c>
      <c r="G24808" s="1" t="s">
        <v>6609</v>
      </c>
    </row>
    <row r="24809" spans="1:7" x14ac:dyDescent="0.2">
      <c r="A24809" s="1">
        <v>543487</v>
      </c>
      <c r="B24809" s="2">
        <v>1430975775</v>
      </c>
      <c r="E24809" s="3"/>
      <c r="F24809" s="1" t="s">
        <v>197</v>
      </c>
      <c r="G24809" s="1" t="s">
        <v>6610</v>
      </c>
    </row>
    <row r="24810" spans="1:7" x14ac:dyDescent="0.2">
      <c r="A24810" s="1">
        <v>543487</v>
      </c>
      <c r="B24810" s="2">
        <v>1430975776</v>
      </c>
      <c r="E24810" s="3"/>
      <c r="F24810" s="1" t="s">
        <v>197</v>
      </c>
      <c r="G24810" s="1" t="s">
        <v>6611</v>
      </c>
    </row>
    <row r="24811" spans="1:7" x14ac:dyDescent="0.2">
      <c r="A24811" s="1">
        <v>543487</v>
      </c>
      <c r="B24811" s="2">
        <v>1430975778</v>
      </c>
      <c r="E24811" s="3"/>
      <c r="F24811" s="1" t="s">
        <v>197</v>
      </c>
      <c r="G24811" s="1" t="s">
        <v>6612</v>
      </c>
    </row>
    <row r="24812" spans="1:7" x14ac:dyDescent="0.2">
      <c r="A24812" s="1">
        <v>543487</v>
      </c>
      <c r="B24812" s="2">
        <v>1430975779</v>
      </c>
      <c r="E24812" s="3"/>
      <c r="F24812" s="1" t="s">
        <v>197</v>
      </c>
      <c r="G24812" s="1" t="s">
        <v>6613</v>
      </c>
    </row>
    <row r="24813" spans="1:7" x14ac:dyDescent="0.2">
      <c r="A24813" s="1">
        <v>543487</v>
      </c>
      <c r="B24813" s="2">
        <v>1430975780</v>
      </c>
      <c r="E24813" s="3"/>
      <c r="F24813" s="1" t="s">
        <v>197</v>
      </c>
      <c r="G24813" s="1" t="s">
        <v>6614</v>
      </c>
    </row>
    <row r="24814" spans="1:7" x14ac:dyDescent="0.2">
      <c r="A24814" s="1">
        <v>543487</v>
      </c>
      <c r="B24814" s="2">
        <v>1430975781</v>
      </c>
      <c r="E24814" s="1" t="s">
        <v>199</v>
      </c>
      <c r="F24814" s="1" t="s">
        <v>197</v>
      </c>
      <c r="G24814" s="1" t="s">
        <v>6615</v>
      </c>
    </row>
    <row r="24815" spans="1:7" x14ac:dyDescent="0.2">
      <c r="A24815" s="1">
        <v>543487</v>
      </c>
      <c r="B24815" s="2">
        <v>1430975782</v>
      </c>
      <c r="E24815" s="3"/>
      <c r="F24815" s="1" t="s">
        <v>197</v>
      </c>
      <c r="G24815" s="1" t="s">
        <v>6616</v>
      </c>
    </row>
    <row r="24816" spans="1:7" x14ac:dyDescent="0.2">
      <c r="A24816" s="1">
        <v>543487</v>
      </c>
      <c r="B24816" s="2">
        <v>1430975783</v>
      </c>
      <c r="E24816" s="1" t="s">
        <v>199</v>
      </c>
      <c r="F24816" s="1" t="s">
        <v>197</v>
      </c>
      <c r="G24816" s="1" t="s">
        <v>6617</v>
      </c>
    </row>
    <row r="24817" spans="1:7" x14ac:dyDescent="0.2">
      <c r="A24817" s="1">
        <v>543487</v>
      </c>
      <c r="B24817" s="2">
        <v>1430975785</v>
      </c>
      <c r="E24817" s="3"/>
      <c r="F24817" s="1" t="s">
        <v>197</v>
      </c>
      <c r="G24817" s="1" t="s">
        <v>14476</v>
      </c>
    </row>
    <row r="24818" spans="1:7" x14ac:dyDescent="0.2">
      <c r="A24818" s="1">
        <v>543487</v>
      </c>
      <c r="B24818" s="2">
        <v>1430975788</v>
      </c>
      <c r="E24818" s="3"/>
      <c r="F24818" s="1" t="s">
        <v>200</v>
      </c>
      <c r="G24818" s="1" t="s">
        <v>14477</v>
      </c>
    </row>
    <row r="24819" spans="1:7" x14ac:dyDescent="0.2">
      <c r="A24819" s="1">
        <v>543487</v>
      </c>
      <c r="B24819" s="2">
        <v>1430975789</v>
      </c>
      <c r="E24819" s="3"/>
      <c r="F24819" s="1" t="s">
        <v>197</v>
      </c>
      <c r="G24819" s="1" t="s">
        <v>6618</v>
      </c>
    </row>
    <row r="24820" spans="1:7" x14ac:dyDescent="0.2">
      <c r="A24820" s="1">
        <v>543487</v>
      </c>
      <c r="B24820" s="2">
        <v>1430977289</v>
      </c>
      <c r="E24820" s="1" t="s">
        <v>205</v>
      </c>
      <c r="F24820" s="1" t="s">
        <v>196</v>
      </c>
      <c r="G24820" s="1" t="s">
        <v>6619</v>
      </c>
    </row>
    <row r="24821" spans="1:7" x14ac:dyDescent="0.2">
      <c r="A24821" s="1">
        <v>543487</v>
      </c>
      <c r="B24821" s="2">
        <v>1430977290</v>
      </c>
      <c r="E24821" s="1" t="s">
        <v>199</v>
      </c>
      <c r="F24821" s="1" t="s">
        <v>198</v>
      </c>
      <c r="G24821" s="1" t="s">
        <v>6620</v>
      </c>
    </row>
    <row r="24822" spans="1:7" x14ac:dyDescent="0.2">
      <c r="A24822" s="1">
        <v>543487</v>
      </c>
      <c r="B24822" s="2">
        <v>1430977291</v>
      </c>
      <c r="E24822" s="1" t="s">
        <v>199</v>
      </c>
      <c r="F24822" s="1" t="s">
        <v>198</v>
      </c>
      <c r="G24822" s="1" t="s">
        <v>6621</v>
      </c>
    </row>
    <row r="24823" spans="1:7" x14ac:dyDescent="0.2">
      <c r="A24823" s="1">
        <v>543487</v>
      </c>
      <c r="B24823" s="2">
        <v>1430977292</v>
      </c>
      <c r="E24823" s="3"/>
      <c r="F24823" s="1" t="s">
        <v>197</v>
      </c>
      <c r="G24823" s="1" t="s">
        <v>6622</v>
      </c>
    </row>
    <row r="24824" spans="1:7" x14ac:dyDescent="0.2">
      <c r="A24824" s="1">
        <v>543487</v>
      </c>
      <c r="B24824" s="2">
        <v>1430977293</v>
      </c>
      <c r="E24824" s="3"/>
      <c r="F24824" s="1" t="s">
        <v>196</v>
      </c>
      <c r="G24824" s="1" t="s">
        <v>6623</v>
      </c>
    </row>
    <row r="24825" spans="1:7" x14ac:dyDescent="0.2">
      <c r="A24825" s="1">
        <v>543487</v>
      </c>
      <c r="B24825" s="2">
        <v>1431351354</v>
      </c>
      <c r="E24825" s="1" t="s">
        <v>205</v>
      </c>
      <c r="F24825" s="1" t="s">
        <v>197</v>
      </c>
      <c r="G24825" s="1" t="s">
        <v>6624</v>
      </c>
    </row>
    <row r="24826" spans="1:7" x14ac:dyDescent="0.2">
      <c r="A24826" s="1">
        <v>543487</v>
      </c>
      <c r="B24826" s="2">
        <v>1431790178</v>
      </c>
      <c r="E24826" s="3"/>
      <c r="F24826" s="1" t="s">
        <v>197</v>
      </c>
      <c r="G24826" s="1" t="s">
        <v>6625</v>
      </c>
    </row>
    <row r="24827" spans="1:7" x14ac:dyDescent="0.2">
      <c r="A24827" s="1">
        <v>543487</v>
      </c>
      <c r="B24827" s="2">
        <v>1431828361</v>
      </c>
      <c r="E24827" s="3"/>
      <c r="F24827" s="1" t="s">
        <v>197</v>
      </c>
      <c r="G24827" s="1" t="s">
        <v>6626</v>
      </c>
    </row>
    <row r="24828" spans="1:7" x14ac:dyDescent="0.2">
      <c r="A24828" s="1">
        <v>543487</v>
      </c>
      <c r="B24828" s="2">
        <v>1431850676</v>
      </c>
      <c r="E24828" s="3"/>
      <c r="F24828" s="1" t="s">
        <v>197</v>
      </c>
      <c r="G24828" s="1" t="s">
        <v>6627</v>
      </c>
    </row>
    <row r="24829" spans="1:7" x14ac:dyDescent="0.2">
      <c r="A24829" s="1">
        <v>543487</v>
      </c>
      <c r="B24829" s="2">
        <v>1431850678</v>
      </c>
      <c r="E24829" s="1" t="s">
        <v>205</v>
      </c>
      <c r="F24829" s="1" t="s">
        <v>197</v>
      </c>
      <c r="G24829" s="1" t="s">
        <v>6628</v>
      </c>
    </row>
    <row r="24830" spans="1:7" x14ac:dyDescent="0.2">
      <c r="A24830" s="1">
        <v>543487</v>
      </c>
      <c r="B24830" s="2">
        <v>1431850679</v>
      </c>
      <c r="E24830" s="3"/>
      <c r="F24830" s="1" t="s">
        <v>197</v>
      </c>
      <c r="G24830" s="1" t="s">
        <v>6629</v>
      </c>
    </row>
    <row r="24831" spans="1:7" x14ac:dyDescent="0.2">
      <c r="A24831" s="1">
        <v>543487</v>
      </c>
      <c r="B24831" s="2">
        <v>1431885188</v>
      </c>
      <c r="E24831" s="1" t="s">
        <v>199</v>
      </c>
      <c r="F24831" s="1" t="s">
        <v>198</v>
      </c>
      <c r="G24831" s="1" t="s">
        <v>6630</v>
      </c>
    </row>
    <row r="24832" spans="1:7" x14ac:dyDescent="0.2">
      <c r="A24832" s="1">
        <v>543487</v>
      </c>
      <c r="B24832" s="2">
        <v>1431886668</v>
      </c>
      <c r="E24832" s="1" t="s">
        <v>199</v>
      </c>
      <c r="F24832" s="1" t="s">
        <v>198</v>
      </c>
      <c r="G24832" s="1" t="s">
        <v>6631</v>
      </c>
    </row>
    <row r="24833" spans="1:7" x14ac:dyDescent="0.2">
      <c r="A24833" s="1">
        <v>543487</v>
      </c>
      <c r="B24833" s="2">
        <v>1431886670</v>
      </c>
      <c r="E24833" s="1" t="s">
        <v>199</v>
      </c>
      <c r="F24833" s="1" t="s">
        <v>197</v>
      </c>
      <c r="G24833" s="1" t="s">
        <v>6632</v>
      </c>
    </row>
    <row r="24834" spans="1:7" x14ac:dyDescent="0.2">
      <c r="A24834" s="1">
        <v>543487</v>
      </c>
      <c r="B24834" s="2">
        <v>1431886671</v>
      </c>
      <c r="E24834" s="3"/>
      <c r="F24834" s="1" t="s">
        <v>198</v>
      </c>
      <c r="G24834" s="1" t="s">
        <v>6633</v>
      </c>
    </row>
    <row r="24835" spans="1:7" x14ac:dyDescent="0.2">
      <c r="A24835" s="1">
        <v>543487</v>
      </c>
      <c r="B24835" s="2">
        <v>1431888559</v>
      </c>
      <c r="E24835" s="1" t="s">
        <v>199</v>
      </c>
      <c r="F24835" s="1" t="s">
        <v>198</v>
      </c>
      <c r="G24835" s="1" t="s">
        <v>6634</v>
      </c>
    </row>
    <row r="24836" spans="1:7" x14ac:dyDescent="0.2">
      <c r="A24836" s="1">
        <v>543487</v>
      </c>
      <c r="B24836" s="2">
        <v>1432123041</v>
      </c>
      <c r="E24836" s="3"/>
      <c r="F24836" s="1" t="s">
        <v>197</v>
      </c>
      <c r="G24836" s="1" t="s">
        <v>14478</v>
      </c>
    </row>
    <row r="24837" spans="1:7" x14ac:dyDescent="0.2">
      <c r="A24837" s="1">
        <v>543487</v>
      </c>
      <c r="B24837" s="2">
        <v>1432274373</v>
      </c>
      <c r="E24837" s="1" t="s">
        <v>199</v>
      </c>
      <c r="F24837" s="3"/>
      <c r="G24837" s="1" t="s">
        <v>6640</v>
      </c>
    </row>
    <row r="24838" spans="1:7" x14ac:dyDescent="0.2">
      <c r="A24838" s="1">
        <v>543487</v>
      </c>
      <c r="B24838" s="2">
        <v>1432274379</v>
      </c>
      <c r="E24838" s="1" t="s">
        <v>199</v>
      </c>
      <c r="F24838" s="3"/>
      <c r="G24838" s="1" t="s">
        <v>6641</v>
      </c>
    </row>
    <row r="24839" spans="1:7" x14ac:dyDescent="0.2">
      <c r="A24839" s="1">
        <v>543487</v>
      </c>
      <c r="B24839" s="2">
        <v>1432274393</v>
      </c>
      <c r="E24839" s="1" t="s">
        <v>199</v>
      </c>
      <c r="F24839" s="3"/>
      <c r="G24839" s="1" t="s">
        <v>6643</v>
      </c>
    </row>
    <row r="24840" spans="1:7" x14ac:dyDescent="0.2">
      <c r="A24840" s="1">
        <v>543487</v>
      </c>
      <c r="B24840" s="2">
        <v>1432274411</v>
      </c>
      <c r="E24840" s="1" t="s">
        <v>199</v>
      </c>
      <c r="F24840" s="3"/>
      <c r="G24840" s="1" t="s">
        <v>6646</v>
      </c>
    </row>
    <row r="24841" spans="1:7" x14ac:dyDescent="0.2">
      <c r="A24841" s="1">
        <v>543487</v>
      </c>
      <c r="B24841" s="2">
        <v>1432292783</v>
      </c>
      <c r="E24841" s="1" t="s">
        <v>199</v>
      </c>
      <c r="F24841" s="3"/>
      <c r="G24841" s="1" t="s">
        <v>6647</v>
      </c>
    </row>
    <row r="24842" spans="1:7" x14ac:dyDescent="0.2">
      <c r="A24842" s="1">
        <v>543487</v>
      </c>
      <c r="B24842" s="2">
        <v>1432292789</v>
      </c>
      <c r="E24842" s="1" t="s">
        <v>230</v>
      </c>
      <c r="F24842" s="3"/>
      <c r="G24842" s="1" t="s">
        <v>6648</v>
      </c>
    </row>
    <row r="24843" spans="1:7" x14ac:dyDescent="0.2">
      <c r="A24843" s="1">
        <v>543487</v>
      </c>
      <c r="B24843" s="2">
        <v>1432292796</v>
      </c>
      <c r="E24843" s="1" t="s">
        <v>199</v>
      </c>
      <c r="F24843" s="3"/>
      <c r="G24843" s="1" t="s">
        <v>6649</v>
      </c>
    </row>
    <row r="24844" spans="1:7" x14ac:dyDescent="0.2">
      <c r="A24844" s="1">
        <v>543487</v>
      </c>
      <c r="B24844" s="2">
        <v>1432292806</v>
      </c>
      <c r="E24844" s="1" t="s">
        <v>199</v>
      </c>
      <c r="F24844" s="3"/>
      <c r="G24844" s="1" t="s">
        <v>6651</v>
      </c>
    </row>
    <row r="24845" spans="1:7" x14ac:dyDescent="0.2">
      <c r="A24845" s="1">
        <v>543487</v>
      </c>
      <c r="B24845" s="2">
        <v>1432292820</v>
      </c>
      <c r="E24845" s="1" t="s">
        <v>230</v>
      </c>
      <c r="F24845" s="3"/>
      <c r="G24845" s="1" t="s">
        <v>6652</v>
      </c>
    </row>
    <row r="24846" spans="1:7" x14ac:dyDescent="0.2">
      <c r="A24846" s="1">
        <v>543487</v>
      </c>
      <c r="B24846" s="2">
        <v>1432292822</v>
      </c>
      <c r="E24846" s="1" t="s">
        <v>199</v>
      </c>
      <c r="F24846" s="3"/>
      <c r="G24846" s="1" t="s">
        <v>6654</v>
      </c>
    </row>
    <row r="24847" spans="1:7" x14ac:dyDescent="0.2">
      <c r="A24847" s="1">
        <v>543487</v>
      </c>
      <c r="B24847" s="2">
        <v>1432292828</v>
      </c>
      <c r="E24847" s="1" t="s">
        <v>199</v>
      </c>
      <c r="F24847" s="3"/>
      <c r="G24847" s="1" t="s">
        <v>6656</v>
      </c>
    </row>
    <row r="24848" spans="1:7" x14ac:dyDescent="0.2">
      <c r="A24848" s="1">
        <v>543487</v>
      </c>
      <c r="B24848" s="2">
        <v>1432308767</v>
      </c>
      <c r="E24848" s="1" t="s">
        <v>199</v>
      </c>
      <c r="F24848" s="1" t="s">
        <v>198</v>
      </c>
      <c r="G24848" s="1" t="s">
        <v>6658</v>
      </c>
    </row>
    <row r="24849" spans="1:7" x14ac:dyDescent="0.2">
      <c r="A24849" s="1">
        <v>543487</v>
      </c>
      <c r="B24849" s="2">
        <v>1432308768</v>
      </c>
      <c r="E24849" s="1" t="s">
        <v>199</v>
      </c>
      <c r="F24849" s="1" t="s">
        <v>197</v>
      </c>
      <c r="G24849" s="1" t="s">
        <v>6659</v>
      </c>
    </row>
    <row r="24850" spans="1:7" x14ac:dyDescent="0.2">
      <c r="A24850" s="1">
        <v>543487</v>
      </c>
      <c r="B24850" s="2">
        <v>1432308773</v>
      </c>
      <c r="E24850" s="1" t="s">
        <v>199</v>
      </c>
      <c r="F24850" s="1" t="s">
        <v>197</v>
      </c>
      <c r="G24850" s="1" t="s">
        <v>6660</v>
      </c>
    </row>
    <row r="24851" spans="1:7" x14ac:dyDescent="0.2">
      <c r="A24851" s="1">
        <v>543487</v>
      </c>
      <c r="B24851" s="2">
        <v>1432331565</v>
      </c>
      <c r="E24851" s="1" t="s">
        <v>199</v>
      </c>
      <c r="F24851" s="3"/>
      <c r="G24851" s="1" t="s">
        <v>6661</v>
      </c>
    </row>
    <row r="24852" spans="1:7" x14ac:dyDescent="0.2">
      <c r="A24852" s="1">
        <v>543487</v>
      </c>
      <c r="B24852" s="2">
        <v>1432331572</v>
      </c>
      <c r="E24852" s="1" t="s">
        <v>199</v>
      </c>
      <c r="F24852" s="3"/>
      <c r="G24852" s="1" t="s">
        <v>6662</v>
      </c>
    </row>
    <row r="24853" spans="1:7" x14ac:dyDescent="0.2">
      <c r="A24853" s="1">
        <v>543487</v>
      </c>
      <c r="B24853" s="2">
        <v>1432336036</v>
      </c>
      <c r="E24853" s="1" t="s">
        <v>199</v>
      </c>
      <c r="F24853" s="3"/>
      <c r="G24853" s="1" t="s">
        <v>6663</v>
      </c>
    </row>
    <row r="24854" spans="1:7" x14ac:dyDescent="0.2">
      <c r="A24854" s="1">
        <v>543487</v>
      </c>
      <c r="B24854" s="2">
        <v>1432336038</v>
      </c>
      <c r="E24854" s="1" t="s">
        <v>199</v>
      </c>
      <c r="F24854" s="3"/>
      <c r="G24854" s="1" t="s">
        <v>6664</v>
      </c>
    </row>
    <row r="24855" spans="1:7" x14ac:dyDescent="0.2">
      <c r="A24855" s="1">
        <v>543487</v>
      </c>
      <c r="B24855" s="2">
        <v>1432336039</v>
      </c>
      <c r="E24855" s="1" t="s">
        <v>199</v>
      </c>
      <c r="F24855" s="3"/>
      <c r="G24855" s="1" t="s">
        <v>6665</v>
      </c>
    </row>
    <row r="24856" spans="1:7" x14ac:dyDescent="0.2">
      <c r="A24856" s="1">
        <v>543487</v>
      </c>
      <c r="B24856" s="2">
        <v>1432336064</v>
      </c>
      <c r="E24856" s="1" t="s">
        <v>199</v>
      </c>
      <c r="F24856" s="3"/>
      <c r="G24856" s="1" t="s">
        <v>6669</v>
      </c>
    </row>
    <row r="24857" spans="1:7" x14ac:dyDescent="0.2">
      <c r="A24857" s="1">
        <v>543487</v>
      </c>
      <c r="B24857" s="2">
        <v>1432336714</v>
      </c>
      <c r="E24857" s="1" t="s">
        <v>199</v>
      </c>
      <c r="F24857" s="3"/>
      <c r="G24857" s="1" t="s">
        <v>6672</v>
      </c>
    </row>
    <row r="24858" spans="1:7" x14ac:dyDescent="0.2">
      <c r="A24858" s="1">
        <v>543487</v>
      </c>
      <c r="B24858" s="2">
        <v>1432336724</v>
      </c>
      <c r="E24858" s="1" t="s">
        <v>199</v>
      </c>
      <c r="F24858" s="3"/>
      <c r="G24858" s="1" t="s">
        <v>6673</v>
      </c>
    </row>
    <row r="24859" spans="1:7" x14ac:dyDescent="0.2">
      <c r="A24859" s="1">
        <v>543487</v>
      </c>
      <c r="B24859" s="2">
        <v>1432336727</v>
      </c>
      <c r="E24859" s="1" t="s">
        <v>199</v>
      </c>
      <c r="F24859" s="3"/>
      <c r="G24859" s="1" t="s">
        <v>6674</v>
      </c>
    </row>
    <row r="24860" spans="1:7" x14ac:dyDescent="0.2">
      <c r="A24860" s="1">
        <v>543487</v>
      </c>
      <c r="B24860" s="2">
        <v>1432336733</v>
      </c>
      <c r="E24860" s="1" t="s">
        <v>199</v>
      </c>
      <c r="F24860" s="3"/>
      <c r="G24860" s="1" t="s">
        <v>6675</v>
      </c>
    </row>
    <row r="24861" spans="1:7" x14ac:dyDescent="0.2">
      <c r="A24861" s="1">
        <v>543487</v>
      </c>
      <c r="B24861" s="2">
        <v>1432336735</v>
      </c>
      <c r="E24861" s="1" t="s">
        <v>199</v>
      </c>
      <c r="F24861" s="3"/>
      <c r="G24861" s="1" t="s">
        <v>6677</v>
      </c>
    </row>
    <row r="24862" spans="1:7" x14ac:dyDescent="0.2">
      <c r="A24862" s="1">
        <v>543487</v>
      </c>
      <c r="B24862" s="2">
        <v>1432336737</v>
      </c>
      <c r="E24862" s="1" t="s">
        <v>199</v>
      </c>
      <c r="F24862" s="3"/>
      <c r="G24862" s="1" t="s">
        <v>6678</v>
      </c>
    </row>
    <row r="24863" spans="1:7" x14ac:dyDescent="0.2">
      <c r="A24863" s="1">
        <v>543487</v>
      </c>
      <c r="B24863" s="2">
        <v>1432336751</v>
      </c>
      <c r="E24863" s="1" t="s">
        <v>230</v>
      </c>
      <c r="F24863" s="3"/>
      <c r="G24863" s="1" t="s">
        <v>6684</v>
      </c>
    </row>
    <row r="24864" spans="1:7" x14ac:dyDescent="0.2">
      <c r="A24864" s="1">
        <v>543487</v>
      </c>
      <c r="B24864" s="2">
        <v>1432340419</v>
      </c>
      <c r="E24864" s="1" t="s">
        <v>199</v>
      </c>
      <c r="F24864" s="3"/>
      <c r="G24864" s="1" t="s">
        <v>6685</v>
      </c>
    </row>
    <row r="24865" spans="1:7" x14ac:dyDescent="0.2">
      <c r="A24865" s="1">
        <v>543487</v>
      </c>
      <c r="B24865" s="2">
        <v>1432355593</v>
      </c>
      <c r="E24865" s="1" t="s">
        <v>205</v>
      </c>
      <c r="F24865" s="1" t="s">
        <v>198</v>
      </c>
      <c r="G24865" s="1" t="s">
        <v>6686</v>
      </c>
    </row>
    <row r="24866" spans="1:7" x14ac:dyDescent="0.2">
      <c r="A24866" s="1">
        <v>543487</v>
      </c>
      <c r="B24866" s="2">
        <v>1432355594</v>
      </c>
      <c r="E24866" s="3"/>
      <c r="F24866" s="1" t="s">
        <v>198</v>
      </c>
      <c r="G24866" s="1" t="s">
        <v>6687</v>
      </c>
    </row>
    <row r="24867" spans="1:7" x14ac:dyDescent="0.2">
      <c r="A24867" s="1">
        <v>543487</v>
      </c>
      <c r="B24867" s="2">
        <v>1432355596</v>
      </c>
      <c r="E24867" s="3"/>
      <c r="F24867" s="1" t="s">
        <v>198</v>
      </c>
      <c r="G24867" s="1" t="s">
        <v>6688</v>
      </c>
    </row>
    <row r="24868" spans="1:7" x14ac:dyDescent="0.2">
      <c r="A24868" s="1">
        <v>543487</v>
      </c>
      <c r="B24868" s="2">
        <v>1432359440</v>
      </c>
      <c r="E24868" s="1" t="s">
        <v>199</v>
      </c>
      <c r="F24868" s="1" t="s">
        <v>197</v>
      </c>
      <c r="G24868" s="1" t="s">
        <v>6689</v>
      </c>
    </row>
    <row r="24869" spans="1:7" x14ac:dyDescent="0.2">
      <c r="A24869" s="1">
        <v>543487</v>
      </c>
      <c r="B24869" s="2">
        <v>1432359442</v>
      </c>
      <c r="E24869" s="1" t="s">
        <v>199</v>
      </c>
      <c r="F24869" s="1" t="s">
        <v>197</v>
      </c>
      <c r="G24869" s="1" t="s">
        <v>6690</v>
      </c>
    </row>
    <row r="24870" spans="1:7" x14ac:dyDescent="0.2">
      <c r="A24870" s="1">
        <v>543487</v>
      </c>
      <c r="B24870" s="2">
        <v>1432359443</v>
      </c>
      <c r="E24870" s="3"/>
      <c r="F24870" s="1" t="s">
        <v>197</v>
      </c>
      <c r="G24870" s="1" t="s">
        <v>6691</v>
      </c>
    </row>
    <row r="24871" spans="1:7" x14ac:dyDescent="0.2">
      <c r="A24871" s="1">
        <v>543487</v>
      </c>
      <c r="B24871" s="2">
        <v>1432359447</v>
      </c>
      <c r="E24871" s="1" t="s">
        <v>199</v>
      </c>
      <c r="F24871" s="1" t="s">
        <v>198</v>
      </c>
      <c r="G24871" s="1" t="s">
        <v>6693</v>
      </c>
    </row>
    <row r="24872" spans="1:7" x14ac:dyDescent="0.2">
      <c r="A24872" s="1">
        <v>543487</v>
      </c>
      <c r="B24872" s="2">
        <v>1432363101</v>
      </c>
      <c r="E24872" s="3"/>
      <c r="F24872" s="1" t="s">
        <v>197</v>
      </c>
      <c r="G24872" s="1" t="s">
        <v>6694</v>
      </c>
    </row>
    <row r="24873" spans="1:7" x14ac:dyDescent="0.2">
      <c r="A24873" s="1">
        <v>543487</v>
      </c>
      <c r="B24873" s="2">
        <v>1432363116</v>
      </c>
      <c r="E24873" s="1" t="s">
        <v>199</v>
      </c>
      <c r="G24873" s="1" t="s">
        <v>6695</v>
      </c>
    </row>
    <row r="24874" spans="1:7" x14ac:dyDescent="0.2">
      <c r="A24874" s="1">
        <v>543487</v>
      </c>
      <c r="B24874" s="2">
        <v>1432365192</v>
      </c>
      <c r="E24874" s="1" t="s">
        <v>199</v>
      </c>
      <c r="F24874" s="1" t="s">
        <v>198</v>
      </c>
      <c r="G24874" s="1" t="s">
        <v>6696</v>
      </c>
    </row>
    <row r="24875" spans="1:7" x14ac:dyDescent="0.2">
      <c r="A24875" s="1">
        <v>543487</v>
      </c>
      <c r="B24875" s="2">
        <v>1432365196</v>
      </c>
      <c r="E24875" s="1" t="s">
        <v>199</v>
      </c>
      <c r="F24875" s="1" t="s">
        <v>198</v>
      </c>
      <c r="G24875" s="1" t="s">
        <v>6697</v>
      </c>
    </row>
    <row r="24876" spans="1:7" x14ac:dyDescent="0.2">
      <c r="A24876" s="1">
        <v>543487</v>
      </c>
      <c r="B24876" s="2">
        <v>1432365200</v>
      </c>
      <c r="E24876" s="1" t="s">
        <v>199</v>
      </c>
      <c r="G24876" s="1" t="s">
        <v>6699</v>
      </c>
    </row>
    <row r="24877" spans="1:7" x14ac:dyDescent="0.2">
      <c r="A24877" s="1">
        <v>543487</v>
      </c>
      <c r="B24877" s="2">
        <v>1432365202</v>
      </c>
      <c r="E24877" s="1" t="s">
        <v>199</v>
      </c>
      <c r="F24877" s="1" t="s">
        <v>198</v>
      </c>
      <c r="G24877" s="1" t="s">
        <v>6700</v>
      </c>
    </row>
    <row r="24878" spans="1:7" x14ac:dyDescent="0.2">
      <c r="A24878" s="1">
        <v>543487</v>
      </c>
      <c r="B24878" s="2">
        <v>1432365203</v>
      </c>
      <c r="E24878" s="1" t="s">
        <v>199</v>
      </c>
      <c r="F24878" s="1" t="s">
        <v>198</v>
      </c>
      <c r="G24878" s="1" t="s">
        <v>6701</v>
      </c>
    </row>
    <row r="24879" spans="1:7" x14ac:dyDescent="0.2">
      <c r="A24879" s="1">
        <v>543487</v>
      </c>
      <c r="B24879" s="2">
        <v>1432957079</v>
      </c>
      <c r="E24879" s="3"/>
      <c r="F24879" s="1" t="s">
        <v>196</v>
      </c>
      <c r="G24879" s="1" t="s">
        <v>6702</v>
      </c>
    </row>
    <row r="24880" spans="1:7" x14ac:dyDescent="0.2">
      <c r="A24880" s="1">
        <v>543487</v>
      </c>
      <c r="B24880" s="2">
        <v>1432965981</v>
      </c>
      <c r="E24880" s="3"/>
      <c r="F24880" s="1" t="s">
        <v>196</v>
      </c>
      <c r="G24880" s="1" t="s">
        <v>6703</v>
      </c>
    </row>
    <row r="24881" spans="1:7" x14ac:dyDescent="0.2">
      <c r="A24881" s="1">
        <v>543487</v>
      </c>
      <c r="B24881" s="2">
        <v>1432965982</v>
      </c>
      <c r="E24881" s="1" t="s">
        <v>199</v>
      </c>
      <c r="F24881" s="1" t="s">
        <v>197</v>
      </c>
      <c r="G24881" s="1" t="s">
        <v>6704</v>
      </c>
    </row>
    <row r="24882" spans="1:7" x14ac:dyDescent="0.2">
      <c r="A24882" s="1">
        <v>543487</v>
      </c>
      <c r="B24882" s="2">
        <v>1432965983</v>
      </c>
      <c r="E24882" s="3"/>
      <c r="F24882" s="1" t="s">
        <v>197</v>
      </c>
      <c r="G24882" s="1" t="s">
        <v>6705</v>
      </c>
    </row>
    <row r="24883" spans="1:7" x14ac:dyDescent="0.2">
      <c r="A24883" s="1">
        <v>543487</v>
      </c>
      <c r="B24883" s="2">
        <v>1432965984</v>
      </c>
      <c r="E24883" s="3"/>
      <c r="F24883" s="1" t="s">
        <v>197</v>
      </c>
      <c r="G24883" s="1" t="s">
        <v>6706</v>
      </c>
    </row>
    <row r="24884" spans="1:7" x14ac:dyDescent="0.2">
      <c r="A24884" s="1">
        <v>543487</v>
      </c>
      <c r="B24884" s="2">
        <v>1432967736</v>
      </c>
      <c r="E24884" s="1" t="s">
        <v>205</v>
      </c>
      <c r="F24884" s="1" t="s">
        <v>197</v>
      </c>
      <c r="G24884" s="1" t="s">
        <v>6707</v>
      </c>
    </row>
    <row r="24885" spans="1:7" x14ac:dyDescent="0.2">
      <c r="A24885" s="1">
        <v>543487</v>
      </c>
      <c r="B24885" s="2">
        <v>1432968090</v>
      </c>
      <c r="E24885" s="1" t="s">
        <v>205</v>
      </c>
      <c r="F24885" s="1" t="s">
        <v>197</v>
      </c>
      <c r="G24885" s="1" t="s">
        <v>6707</v>
      </c>
    </row>
    <row r="24886" spans="1:7" x14ac:dyDescent="0.2">
      <c r="A24886" s="1">
        <v>543487</v>
      </c>
      <c r="B24886" s="2">
        <v>1432968092</v>
      </c>
      <c r="E24886" s="1" t="s">
        <v>205</v>
      </c>
      <c r="G24886" s="1" t="s">
        <v>6708</v>
      </c>
    </row>
    <row r="24887" spans="1:7" x14ac:dyDescent="0.2">
      <c r="A24887" s="1">
        <v>543487</v>
      </c>
      <c r="B24887" s="2">
        <v>1432968884</v>
      </c>
      <c r="E24887" s="3"/>
      <c r="F24887" s="1" t="s">
        <v>197</v>
      </c>
      <c r="G24887" s="1" t="s">
        <v>6709</v>
      </c>
    </row>
    <row r="24888" spans="1:7" x14ac:dyDescent="0.2">
      <c r="A24888" s="1">
        <v>543487</v>
      </c>
      <c r="B24888" s="2">
        <v>1432968889</v>
      </c>
      <c r="E24888" s="3"/>
      <c r="F24888" s="1" t="s">
        <v>197</v>
      </c>
      <c r="G24888" s="1" t="s">
        <v>6709</v>
      </c>
    </row>
    <row r="24889" spans="1:7" x14ac:dyDescent="0.2">
      <c r="A24889" s="1">
        <v>543487</v>
      </c>
      <c r="B24889" s="2">
        <v>1432976382</v>
      </c>
      <c r="E24889" s="1" t="s">
        <v>199</v>
      </c>
      <c r="F24889" s="1" t="s">
        <v>197</v>
      </c>
      <c r="G24889" s="1" t="s">
        <v>6710</v>
      </c>
    </row>
    <row r="24890" spans="1:7" x14ac:dyDescent="0.2">
      <c r="A24890" s="1">
        <v>543487</v>
      </c>
      <c r="B24890" s="2">
        <v>1432976383</v>
      </c>
      <c r="E24890" s="1" t="s">
        <v>199</v>
      </c>
      <c r="F24890" s="1" t="s">
        <v>196</v>
      </c>
      <c r="G24890" s="1" t="s">
        <v>6711</v>
      </c>
    </row>
    <row r="24891" spans="1:7" x14ac:dyDescent="0.2">
      <c r="A24891" s="1">
        <v>543487</v>
      </c>
      <c r="B24891" s="2">
        <v>1432976684</v>
      </c>
      <c r="E24891" s="3"/>
      <c r="F24891" s="1" t="s">
        <v>197</v>
      </c>
      <c r="G24891" s="1" t="s">
        <v>6712</v>
      </c>
    </row>
    <row r="24892" spans="1:7" x14ac:dyDescent="0.2">
      <c r="A24892" s="1">
        <v>543487</v>
      </c>
      <c r="B24892" s="2">
        <v>1432977103</v>
      </c>
      <c r="E24892" s="1" t="s">
        <v>205</v>
      </c>
      <c r="G24892" s="1" t="s">
        <v>6714</v>
      </c>
    </row>
    <row r="24893" spans="1:7" x14ac:dyDescent="0.2">
      <c r="A24893" s="1">
        <v>543487</v>
      </c>
      <c r="B24893" s="2">
        <v>1432979462</v>
      </c>
      <c r="E24893" s="1" t="s">
        <v>205</v>
      </c>
      <c r="F24893" s="1" t="s">
        <v>197</v>
      </c>
      <c r="G24893" s="1" t="s">
        <v>6715</v>
      </c>
    </row>
    <row r="24894" spans="1:7" x14ac:dyDescent="0.2">
      <c r="A24894" s="1">
        <v>543487</v>
      </c>
      <c r="B24894" s="2">
        <v>1432980445</v>
      </c>
      <c r="E24894" s="1" t="s">
        <v>205</v>
      </c>
      <c r="F24894" s="1" t="s">
        <v>197</v>
      </c>
      <c r="G24894" s="1" t="s">
        <v>6715</v>
      </c>
    </row>
    <row r="24895" spans="1:7" x14ac:dyDescent="0.2">
      <c r="A24895" s="1">
        <v>543487</v>
      </c>
      <c r="B24895" s="2">
        <v>1432981428</v>
      </c>
      <c r="E24895" s="1" t="s">
        <v>205</v>
      </c>
      <c r="G24895" s="1" t="s">
        <v>6708</v>
      </c>
    </row>
    <row r="24896" spans="1:7" x14ac:dyDescent="0.2">
      <c r="A24896" s="1">
        <v>543487</v>
      </c>
      <c r="B24896" s="2">
        <v>1432989750</v>
      </c>
      <c r="E24896" s="3"/>
      <c r="F24896" s="1" t="s">
        <v>196</v>
      </c>
      <c r="G24896" s="1" t="s">
        <v>6716</v>
      </c>
    </row>
    <row r="24897" spans="1:7" x14ac:dyDescent="0.2">
      <c r="A24897" s="1">
        <v>543487</v>
      </c>
      <c r="B24897" s="2">
        <v>1432989751</v>
      </c>
      <c r="E24897" s="3"/>
      <c r="F24897" s="1" t="s">
        <v>196</v>
      </c>
      <c r="G24897" s="1" t="s">
        <v>6717</v>
      </c>
    </row>
    <row r="24898" spans="1:7" x14ac:dyDescent="0.2">
      <c r="A24898" s="1">
        <v>543487</v>
      </c>
      <c r="B24898" s="2">
        <v>1432989752</v>
      </c>
      <c r="E24898" s="3"/>
      <c r="F24898" s="1" t="s">
        <v>196</v>
      </c>
      <c r="G24898" s="1" t="s">
        <v>6717</v>
      </c>
    </row>
    <row r="24899" spans="1:7" x14ac:dyDescent="0.2">
      <c r="A24899" s="1">
        <v>543487</v>
      </c>
      <c r="B24899" s="2">
        <v>1432993632</v>
      </c>
      <c r="E24899" s="3"/>
      <c r="F24899" s="1" t="s">
        <v>196</v>
      </c>
      <c r="G24899" s="1" t="s">
        <v>6719</v>
      </c>
    </row>
    <row r="24900" spans="1:7" x14ac:dyDescent="0.2">
      <c r="A24900" s="1">
        <v>543487</v>
      </c>
      <c r="B24900" s="2">
        <v>1432993639</v>
      </c>
      <c r="E24900" s="3"/>
      <c r="F24900" s="1" t="s">
        <v>197</v>
      </c>
      <c r="G24900" s="1" t="s">
        <v>6720</v>
      </c>
    </row>
    <row r="24901" spans="1:7" x14ac:dyDescent="0.2">
      <c r="A24901" s="1">
        <v>543487</v>
      </c>
      <c r="B24901" s="2">
        <v>1432998571</v>
      </c>
      <c r="E24901" s="3"/>
      <c r="F24901" s="1" t="s">
        <v>197</v>
      </c>
      <c r="G24901" s="1" t="s">
        <v>6722</v>
      </c>
    </row>
    <row r="24902" spans="1:7" x14ac:dyDescent="0.2">
      <c r="A24902" s="1">
        <v>543487</v>
      </c>
      <c r="B24902" s="2">
        <v>1432999491</v>
      </c>
      <c r="E24902" s="1" t="s">
        <v>205</v>
      </c>
      <c r="F24902" s="1" t="s">
        <v>197</v>
      </c>
      <c r="G24902" s="1" t="s">
        <v>6718</v>
      </c>
    </row>
    <row r="24903" spans="1:7" x14ac:dyDescent="0.2">
      <c r="A24903" s="1">
        <v>543487</v>
      </c>
      <c r="B24903" s="2">
        <v>1433688237</v>
      </c>
      <c r="E24903" s="1" t="s">
        <v>205</v>
      </c>
      <c r="F24903" s="1" t="s">
        <v>196</v>
      </c>
      <c r="G24903" s="1" t="s">
        <v>6724</v>
      </c>
    </row>
    <row r="24904" spans="1:7" x14ac:dyDescent="0.2">
      <c r="A24904" s="1">
        <v>543487</v>
      </c>
      <c r="B24904" s="2">
        <v>1433688241</v>
      </c>
      <c r="E24904" s="1" t="s">
        <v>199</v>
      </c>
      <c r="F24904" s="1" t="s">
        <v>196</v>
      </c>
      <c r="G24904" s="1" t="s">
        <v>6725</v>
      </c>
    </row>
    <row r="24905" spans="1:7" x14ac:dyDescent="0.2">
      <c r="A24905" s="1">
        <v>543487</v>
      </c>
      <c r="B24905" s="2">
        <v>1433688250</v>
      </c>
      <c r="E24905" s="1" t="s">
        <v>205</v>
      </c>
      <c r="F24905" s="1" t="s">
        <v>196</v>
      </c>
      <c r="G24905" s="1" t="s">
        <v>6726</v>
      </c>
    </row>
    <row r="24906" spans="1:7" x14ac:dyDescent="0.2">
      <c r="A24906" s="1">
        <v>543487</v>
      </c>
      <c r="B24906" s="2">
        <v>1433700659</v>
      </c>
      <c r="E24906" s="1" t="s">
        <v>12</v>
      </c>
      <c r="F24906" s="1" t="s">
        <v>196</v>
      </c>
      <c r="G24906" s="1" t="s">
        <v>6727</v>
      </c>
    </row>
    <row r="24907" spans="1:7" x14ac:dyDescent="0.2">
      <c r="A24907" s="1">
        <v>543487</v>
      </c>
      <c r="B24907" s="2">
        <v>1433700668</v>
      </c>
      <c r="E24907" s="1" t="s">
        <v>199</v>
      </c>
      <c r="F24907" s="1" t="s">
        <v>197</v>
      </c>
      <c r="G24907" s="1" t="s">
        <v>6728</v>
      </c>
    </row>
    <row r="24908" spans="1:7" x14ac:dyDescent="0.2">
      <c r="A24908" s="1">
        <v>543487</v>
      </c>
      <c r="B24908" s="2">
        <v>1433700669</v>
      </c>
      <c r="E24908" s="1" t="s">
        <v>199</v>
      </c>
      <c r="F24908" s="1" t="s">
        <v>196</v>
      </c>
      <c r="G24908" s="1" t="s">
        <v>6729</v>
      </c>
    </row>
    <row r="24909" spans="1:7" x14ac:dyDescent="0.2">
      <c r="A24909" s="1">
        <v>543487</v>
      </c>
      <c r="B24909" s="2">
        <v>1433704870</v>
      </c>
      <c r="E24909" s="1" t="s">
        <v>199</v>
      </c>
      <c r="F24909" s="1" t="s">
        <v>196</v>
      </c>
      <c r="G24909" s="1" t="s">
        <v>6730</v>
      </c>
    </row>
    <row r="24910" spans="1:7" x14ac:dyDescent="0.2">
      <c r="A24910" s="1">
        <v>543487</v>
      </c>
      <c r="B24910" s="2">
        <v>1433716459</v>
      </c>
      <c r="E24910" s="1" t="s">
        <v>199</v>
      </c>
      <c r="G24910" s="1" t="s">
        <v>6731</v>
      </c>
    </row>
    <row r="24911" spans="1:7" x14ac:dyDescent="0.2">
      <c r="A24911" s="1">
        <v>543487</v>
      </c>
      <c r="B24911" s="2">
        <v>1433716465</v>
      </c>
      <c r="E24911" s="1" t="s">
        <v>199</v>
      </c>
      <c r="F24911" s="1" t="s">
        <v>197</v>
      </c>
      <c r="G24911" s="1" t="s">
        <v>6732</v>
      </c>
    </row>
    <row r="24912" spans="1:7" x14ac:dyDescent="0.2">
      <c r="A24912" s="1">
        <v>543487</v>
      </c>
      <c r="B24912" s="2">
        <v>1433717448</v>
      </c>
      <c r="E24912" s="1" t="s">
        <v>12</v>
      </c>
      <c r="F24912" s="1" t="s">
        <v>196</v>
      </c>
      <c r="G24912" s="1" t="s">
        <v>6733</v>
      </c>
    </row>
    <row r="24913" spans="1:7" x14ac:dyDescent="0.2">
      <c r="A24913" s="1">
        <v>543487</v>
      </c>
      <c r="B24913" s="2">
        <v>1433717452</v>
      </c>
      <c r="E24913" s="1" t="s">
        <v>199</v>
      </c>
      <c r="F24913" s="1" t="s">
        <v>197</v>
      </c>
      <c r="G24913" s="1" t="s">
        <v>6734</v>
      </c>
    </row>
    <row r="24914" spans="1:7" x14ac:dyDescent="0.2">
      <c r="A24914" s="1">
        <v>543487</v>
      </c>
      <c r="B24914" s="2">
        <v>1434027428</v>
      </c>
      <c r="E24914" s="3"/>
      <c r="F24914" s="1" t="s">
        <v>197</v>
      </c>
      <c r="G24914" s="1" t="s">
        <v>5857</v>
      </c>
    </row>
    <row r="24915" spans="1:7" x14ac:dyDescent="0.2">
      <c r="A24915" s="1">
        <v>543487</v>
      </c>
      <c r="B24915" s="2">
        <v>1434029414</v>
      </c>
      <c r="E24915" s="3"/>
      <c r="F24915" s="1" t="s">
        <v>197</v>
      </c>
      <c r="G24915" s="1" t="s">
        <v>6735</v>
      </c>
    </row>
    <row r="24916" spans="1:7" x14ac:dyDescent="0.2">
      <c r="A24916" s="1">
        <v>543487</v>
      </c>
      <c r="B24916" s="2">
        <v>1434029416</v>
      </c>
      <c r="E24916" s="1" t="s">
        <v>199</v>
      </c>
      <c r="F24916" s="1" t="s">
        <v>197</v>
      </c>
      <c r="G24916" s="1" t="s">
        <v>5887</v>
      </c>
    </row>
    <row r="24917" spans="1:7" x14ac:dyDescent="0.2">
      <c r="A24917" s="1">
        <v>543487</v>
      </c>
      <c r="B24917" s="2">
        <v>1434029418</v>
      </c>
      <c r="E24917" s="1" t="s">
        <v>199</v>
      </c>
      <c r="F24917" s="1" t="s">
        <v>197</v>
      </c>
      <c r="G24917" s="1" t="s">
        <v>6736</v>
      </c>
    </row>
    <row r="24918" spans="1:7" x14ac:dyDescent="0.2">
      <c r="A24918" s="1">
        <v>543487</v>
      </c>
      <c r="B24918" s="2">
        <v>1434908723</v>
      </c>
      <c r="E24918" s="3"/>
      <c r="F24918" s="1" t="s">
        <v>197</v>
      </c>
      <c r="G24918" s="1" t="s">
        <v>6737</v>
      </c>
    </row>
    <row r="24919" spans="1:7" x14ac:dyDescent="0.2">
      <c r="A24919" s="1">
        <v>543487</v>
      </c>
      <c r="B24919" s="2">
        <v>1434916601</v>
      </c>
      <c r="E24919" s="1" t="s">
        <v>199</v>
      </c>
      <c r="F24919" s="1" t="s">
        <v>196</v>
      </c>
      <c r="G24919" s="1" t="s">
        <v>6738</v>
      </c>
    </row>
    <row r="24920" spans="1:7" x14ac:dyDescent="0.2">
      <c r="A24920" s="1">
        <v>543487</v>
      </c>
      <c r="B24920" s="2">
        <v>1436041989</v>
      </c>
      <c r="E24920" s="3"/>
      <c r="F24920" s="1" t="s">
        <v>197</v>
      </c>
      <c r="G24920" s="1" t="s">
        <v>6740</v>
      </c>
    </row>
    <row r="24921" spans="1:7" x14ac:dyDescent="0.2">
      <c r="A24921" s="1">
        <v>543487</v>
      </c>
      <c r="B24921" s="2">
        <v>1436063755</v>
      </c>
      <c r="E24921" s="3"/>
      <c r="F24921" s="1" t="s">
        <v>197</v>
      </c>
      <c r="G24921" s="1" t="s">
        <v>6741</v>
      </c>
    </row>
    <row r="24922" spans="1:7" x14ac:dyDescent="0.2">
      <c r="A24922" s="1">
        <v>543487</v>
      </c>
      <c r="B24922" s="2">
        <v>1436767401</v>
      </c>
      <c r="E24922" s="3"/>
      <c r="F24922" s="1" t="s">
        <v>196</v>
      </c>
      <c r="G24922" s="1" t="s">
        <v>6748</v>
      </c>
    </row>
    <row r="24923" spans="1:7" x14ac:dyDescent="0.2">
      <c r="A24923" s="1">
        <v>543487</v>
      </c>
      <c r="B24923" s="2">
        <v>1436770516</v>
      </c>
      <c r="E24923" s="1" t="s">
        <v>199</v>
      </c>
      <c r="F24923" s="3"/>
      <c r="G24923" s="1" t="s">
        <v>6749</v>
      </c>
    </row>
    <row r="24924" spans="1:7" x14ac:dyDescent="0.2">
      <c r="A24924" s="1">
        <v>543487</v>
      </c>
      <c r="B24924" s="2">
        <v>1436776656</v>
      </c>
      <c r="E24924" s="1" t="s">
        <v>205</v>
      </c>
      <c r="F24924" s="1" t="s">
        <v>197</v>
      </c>
      <c r="G24924" s="1" t="s">
        <v>6715</v>
      </c>
    </row>
    <row r="24925" spans="1:7" x14ac:dyDescent="0.2">
      <c r="A24925" s="1">
        <v>543487</v>
      </c>
      <c r="B24925" s="2">
        <v>1436780520</v>
      </c>
      <c r="E24925" s="3"/>
      <c r="F24925" s="1" t="s">
        <v>196</v>
      </c>
      <c r="G24925" s="1" t="s">
        <v>6750</v>
      </c>
    </row>
    <row r="24926" spans="1:7" x14ac:dyDescent="0.2">
      <c r="A24926" s="1">
        <v>543487</v>
      </c>
      <c r="B24926" s="2">
        <v>1436799252</v>
      </c>
      <c r="E24926" s="1" t="s">
        <v>199</v>
      </c>
      <c r="F24926" s="1" t="s">
        <v>197</v>
      </c>
      <c r="G24926" s="1" t="s">
        <v>6751</v>
      </c>
    </row>
    <row r="24927" spans="1:7" x14ac:dyDescent="0.2">
      <c r="A24927" s="1">
        <v>543487</v>
      </c>
      <c r="B24927" s="2">
        <v>1436800251</v>
      </c>
      <c r="E24927" s="1" t="s">
        <v>199</v>
      </c>
      <c r="F24927" s="1" t="s">
        <v>197</v>
      </c>
      <c r="G24927" s="1" t="s">
        <v>6752</v>
      </c>
    </row>
    <row r="24928" spans="1:7" x14ac:dyDescent="0.2">
      <c r="A24928" s="1">
        <v>543487</v>
      </c>
      <c r="B24928" s="2">
        <v>1437075281</v>
      </c>
      <c r="E24928" s="3"/>
      <c r="F24928" s="1" t="s">
        <v>197</v>
      </c>
      <c r="G24928" s="1" t="s">
        <v>6753</v>
      </c>
    </row>
    <row r="24929" spans="1:7" x14ac:dyDescent="0.2">
      <c r="A24929" s="1">
        <v>543487</v>
      </c>
      <c r="B24929" s="2">
        <v>1437085442</v>
      </c>
      <c r="E24929" s="1" t="s">
        <v>199</v>
      </c>
      <c r="F24929" s="1" t="s">
        <v>197</v>
      </c>
      <c r="G24929" s="1" t="s">
        <v>6754</v>
      </c>
    </row>
    <row r="24930" spans="1:7" x14ac:dyDescent="0.2">
      <c r="A24930" s="1">
        <v>543487</v>
      </c>
      <c r="B24930" s="2">
        <v>1437086533</v>
      </c>
      <c r="E24930" s="1" t="s">
        <v>199</v>
      </c>
      <c r="F24930" s="1" t="s">
        <v>197</v>
      </c>
      <c r="G24930" s="1" t="s">
        <v>6755</v>
      </c>
    </row>
    <row r="24931" spans="1:7" x14ac:dyDescent="0.2">
      <c r="A24931" s="1">
        <v>543487</v>
      </c>
      <c r="B24931" s="2">
        <v>1437154254</v>
      </c>
      <c r="E24931" s="1" t="s">
        <v>199</v>
      </c>
      <c r="F24931" s="1" t="s">
        <v>198</v>
      </c>
      <c r="G24931" s="1" t="s">
        <v>6756</v>
      </c>
    </row>
    <row r="24932" spans="1:7" x14ac:dyDescent="0.2">
      <c r="A24932" s="1">
        <v>543487</v>
      </c>
      <c r="B24932" s="2">
        <v>1437193734</v>
      </c>
      <c r="E24932" s="3"/>
      <c r="F24932" s="1" t="s">
        <v>196</v>
      </c>
      <c r="G24932" s="1" t="s">
        <v>6757</v>
      </c>
    </row>
    <row r="24933" spans="1:7" x14ac:dyDescent="0.2">
      <c r="A24933" s="1">
        <v>543487</v>
      </c>
      <c r="B24933" s="2">
        <v>1437440618</v>
      </c>
      <c r="E24933" s="1" t="s">
        <v>199</v>
      </c>
      <c r="F24933" s="1" t="s">
        <v>198</v>
      </c>
      <c r="G24933" s="1" t="s">
        <v>6758</v>
      </c>
    </row>
    <row r="24934" spans="1:7" x14ac:dyDescent="0.2">
      <c r="A24934" s="1">
        <v>543487</v>
      </c>
      <c r="B24934" s="2">
        <v>1437663445</v>
      </c>
      <c r="E24934" s="1" t="s">
        <v>199</v>
      </c>
      <c r="F24934" s="1" t="s">
        <v>197</v>
      </c>
      <c r="G24934" s="1" t="s">
        <v>6761</v>
      </c>
    </row>
    <row r="24935" spans="1:7" x14ac:dyDescent="0.2">
      <c r="A24935" s="1">
        <v>543487</v>
      </c>
      <c r="B24935" s="2">
        <v>1437670889</v>
      </c>
      <c r="E24935" s="1" t="s">
        <v>199</v>
      </c>
      <c r="F24935" s="1" t="s">
        <v>197</v>
      </c>
      <c r="G24935" s="1" t="s">
        <v>6762</v>
      </c>
    </row>
    <row r="24936" spans="1:7" x14ac:dyDescent="0.2">
      <c r="A24936" s="1">
        <v>543487</v>
      </c>
      <c r="B24936" s="2">
        <v>1437697044</v>
      </c>
      <c r="E24936" s="3"/>
      <c r="F24936" s="1" t="s">
        <v>198</v>
      </c>
      <c r="G24936" s="1" t="s">
        <v>6763</v>
      </c>
    </row>
    <row r="24937" spans="1:7" x14ac:dyDescent="0.2">
      <c r="A24937" s="1">
        <v>543487</v>
      </c>
      <c r="B24937" s="2">
        <v>1437704516</v>
      </c>
      <c r="E24937" s="3"/>
      <c r="F24937" s="1" t="s">
        <v>197</v>
      </c>
      <c r="G24937" s="1" t="s">
        <v>6765</v>
      </c>
    </row>
    <row r="24938" spans="1:7" x14ac:dyDescent="0.2">
      <c r="A24938" s="1">
        <v>543487</v>
      </c>
      <c r="B24938" s="2">
        <v>1437704756</v>
      </c>
      <c r="E24938" s="1" t="s">
        <v>199</v>
      </c>
      <c r="F24938" s="1" t="s">
        <v>197</v>
      </c>
      <c r="G24938" s="1" t="s">
        <v>6766</v>
      </c>
    </row>
    <row r="24939" spans="1:7" x14ac:dyDescent="0.2">
      <c r="A24939" s="1">
        <v>543487</v>
      </c>
      <c r="B24939" s="2">
        <v>1437705687</v>
      </c>
      <c r="E24939" s="1" t="s">
        <v>199</v>
      </c>
      <c r="F24939" s="1" t="s">
        <v>197</v>
      </c>
      <c r="G24939" s="1" t="s">
        <v>6767</v>
      </c>
    </row>
    <row r="24940" spans="1:7" x14ac:dyDescent="0.2">
      <c r="A24940" s="1">
        <v>543487</v>
      </c>
      <c r="B24940" s="2">
        <v>1437916297</v>
      </c>
      <c r="E24940" s="1" t="s">
        <v>199</v>
      </c>
      <c r="F24940" s="1" t="s">
        <v>197</v>
      </c>
      <c r="G24940" s="1" t="s">
        <v>6769</v>
      </c>
    </row>
    <row r="24941" spans="1:7" x14ac:dyDescent="0.2">
      <c r="A24941" s="1">
        <v>543487</v>
      </c>
      <c r="B24941" s="2">
        <v>1437916300</v>
      </c>
      <c r="E24941" s="1" t="s">
        <v>199</v>
      </c>
      <c r="F24941" s="1" t="s">
        <v>197</v>
      </c>
      <c r="G24941" s="1" t="s">
        <v>6770</v>
      </c>
    </row>
    <row r="24942" spans="1:7" x14ac:dyDescent="0.2">
      <c r="A24942" s="1">
        <v>543487</v>
      </c>
      <c r="B24942" s="2">
        <v>1437916329</v>
      </c>
      <c r="E24942" s="1" t="s">
        <v>199</v>
      </c>
      <c r="F24942" s="1" t="s">
        <v>197</v>
      </c>
      <c r="G24942" s="1" t="s">
        <v>6771</v>
      </c>
    </row>
    <row r="24943" spans="1:7" x14ac:dyDescent="0.2">
      <c r="A24943" s="1">
        <v>543487</v>
      </c>
      <c r="B24943" s="2">
        <v>1437916392</v>
      </c>
      <c r="E24943" s="1" t="s">
        <v>205</v>
      </c>
      <c r="F24943" s="1" t="s">
        <v>196</v>
      </c>
      <c r="G24943" s="1" t="s">
        <v>6772</v>
      </c>
    </row>
    <row r="24944" spans="1:7" x14ac:dyDescent="0.2">
      <c r="A24944" s="1">
        <v>543487</v>
      </c>
      <c r="B24944" s="2">
        <v>1437919082</v>
      </c>
      <c r="E24944" s="1" t="s">
        <v>205</v>
      </c>
      <c r="F24944" s="1" t="s">
        <v>196</v>
      </c>
      <c r="G24944" s="1" t="s">
        <v>6773</v>
      </c>
    </row>
    <row r="24945" spans="1:7" x14ac:dyDescent="0.2">
      <c r="A24945" s="1">
        <v>543487</v>
      </c>
      <c r="B24945" s="2">
        <v>1437919092</v>
      </c>
      <c r="E24945" s="1" t="s">
        <v>199</v>
      </c>
      <c r="F24945" s="1" t="s">
        <v>197</v>
      </c>
      <c r="G24945" s="1" t="s">
        <v>6774</v>
      </c>
    </row>
    <row r="24946" spans="1:7" x14ac:dyDescent="0.2">
      <c r="A24946" s="1">
        <v>543487</v>
      </c>
      <c r="B24946" s="2">
        <v>1437919108</v>
      </c>
      <c r="E24946" s="1" t="s">
        <v>199</v>
      </c>
      <c r="F24946" s="1" t="s">
        <v>196</v>
      </c>
      <c r="G24946" s="1" t="s">
        <v>6775</v>
      </c>
    </row>
    <row r="24947" spans="1:7" x14ac:dyDescent="0.2">
      <c r="A24947" s="1">
        <v>543487</v>
      </c>
      <c r="B24947" s="2">
        <v>1437919117</v>
      </c>
      <c r="E24947" s="1" t="s">
        <v>199</v>
      </c>
      <c r="F24947" s="1" t="s">
        <v>197</v>
      </c>
      <c r="G24947" s="1" t="s">
        <v>6776</v>
      </c>
    </row>
    <row r="24948" spans="1:7" x14ac:dyDescent="0.2">
      <c r="A24948" s="1">
        <v>543487</v>
      </c>
      <c r="B24948" s="2">
        <v>1437919195</v>
      </c>
      <c r="E24948" s="1" t="s">
        <v>199</v>
      </c>
      <c r="F24948" s="1" t="s">
        <v>197</v>
      </c>
      <c r="G24948" s="1" t="s">
        <v>6777</v>
      </c>
    </row>
    <row r="24949" spans="1:7" x14ac:dyDescent="0.2">
      <c r="A24949" s="1">
        <v>543487</v>
      </c>
      <c r="B24949" s="2">
        <v>1437919217</v>
      </c>
      <c r="E24949" s="1" t="s">
        <v>199</v>
      </c>
      <c r="G24949" s="1" t="s">
        <v>6778</v>
      </c>
    </row>
    <row r="24950" spans="1:7" x14ac:dyDescent="0.2">
      <c r="A24950" s="1">
        <v>543487</v>
      </c>
      <c r="B24950" s="2">
        <v>1437919227</v>
      </c>
      <c r="E24950" s="1" t="s">
        <v>199</v>
      </c>
      <c r="F24950" s="1" t="s">
        <v>197</v>
      </c>
      <c r="G24950" s="1" t="s">
        <v>6779</v>
      </c>
    </row>
    <row r="24951" spans="1:7" x14ac:dyDescent="0.2">
      <c r="A24951" s="1">
        <v>543487</v>
      </c>
      <c r="B24951" s="2">
        <v>1437919244</v>
      </c>
      <c r="E24951" s="1" t="s">
        <v>199</v>
      </c>
      <c r="F24951" s="1" t="s">
        <v>196</v>
      </c>
      <c r="G24951" s="1" t="s">
        <v>6780</v>
      </c>
    </row>
    <row r="24952" spans="1:7" x14ac:dyDescent="0.2">
      <c r="A24952" s="1">
        <v>543487</v>
      </c>
      <c r="B24952" s="2">
        <v>1437919294</v>
      </c>
      <c r="E24952" s="1" t="s">
        <v>205</v>
      </c>
      <c r="F24952" s="1" t="s">
        <v>196</v>
      </c>
      <c r="G24952" s="1" t="s">
        <v>6781</v>
      </c>
    </row>
    <row r="24953" spans="1:7" x14ac:dyDescent="0.2">
      <c r="A24953" s="1">
        <v>543487</v>
      </c>
      <c r="B24953" s="2">
        <v>1437919380</v>
      </c>
      <c r="E24953" s="1" t="s">
        <v>199</v>
      </c>
      <c r="F24953" s="1" t="s">
        <v>197</v>
      </c>
      <c r="G24953" s="1" t="s">
        <v>6782</v>
      </c>
    </row>
    <row r="24954" spans="1:7" x14ac:dyDescent="0.2">
      <c r="A24954" s="1">
        <v>543487</v>
      </c>
      <c r="B24954" s="2">
        <v>1437922356</v>
      </c>
      <c r="E24954" s="1" t="s">
        <v>199</v>
      </c>
      <c r="F24954" s="1" t="s">
        <v>196</v>
      </c>
      <c r="G24954" s="1" t="s">
        <v>6783</v>
      </c>
    </row>
    <row r="24955" spans="1:7" x14ac:dyDescent="0.2">
      <c r="A24955" s="1">
        <v>543487</v>
      </c>
      <c r="B24955" s="2">
        <v>1437922839</v>
      </c>
      <c r="E24955" s="1" t="s">
        <v>199</v>
      </c>
      <c r="F24955" s="1" t="s">
        <v>197</v>
      </c>
      <c r="G24955" s="1" t="s">
        <v>6784</v>
      </c>
    </row>
    <row r="24956" spans="1:7" x14ac:dyDescent="0.2">
      <c r="A24956" s="1">
        <v>543487</v>
      </c>
      <c r="B24956" s="2">
        <v>1437922957</v>
      </c>
      <c r="E24956" s="1" t="s">
        <v>205</v>
      </c>
      <c r="F24956" s="1" t="s">
        <v>196</v>
      </c>
      <c r="G24956" s="1" t="s">
        <v>6785</v>
      </c>
    </row>
    <row r="24957" spans="1:7" x14ac:dyDescent="0.2">
      <c r="A24957" s="1">
        <v>543487</v>
      </c>
      <c r="B24957" s="2">
        <v>1437923026</v>
      </c>
      <c r="E24957" s="1" t="s">
        <v>12</v>
      </c>
      <c r="F24957" s="1" t="s">
        <v>197</v>
      </c>
      <c r="G24957" s="1" t="s">
        <v>6786</v>
      </c>
    </row>
    <row r="24958" spans="1:7" x14ac:dyDescent="0.2">
      <c r="A24958" s="1">
        <v>543487</v>
      </c>
      <c r="B24958" s="2">
        <v>1437923042</v>
      </c>
      <c r="E24958" s="1" t="s">
        <v>199</v>
      </c>
      <c r="F24958" s="1" t="s">
        <v>197</v>
      </c>
      <c r="G24958" s="1" t="s">
        <v>6787</v>
      </c>
    </row>
    <row r="24959" spans="1:7" x14ac:dyDescent="0.2">
      <c r="A24959" s="1">
        <v>543487</v>
      </c>
      <c r="B24959" s="2">
        <v>1437923060</v>
      </c>
      <c r="E24959" s="1" t="s">
        <v>199</v>
      </c>
      <c r="F24959" s="1" t="s">
        <v>197</v>
      </c>
      <c r="G24959" s="1" t="s">
        <v>6788</v>
      </c>
    </row>
    <row r="24960" spans="1:7" x14ac:dyDescent="0.2">
      <c r="A24960" s="1">
        <v>543487</v>
      </c>
      <c r="B24960" s="2">
        <v>1437923103</v>
      </c>
      <c r="E24960" s="1" t="s">
        <v>199</v>
      </c>
      <c r="F24960" s="1" t="s">
        <v>197</v>
      </c>
      <c r="G24960" s="1" t="s">
        <v>6771</v>
      </c>
    </row>
    <row r="24961" spans="1:7" x14ac:dyDescent="0.2">
      <c r="A24961" s="1">
        <v>543487</v>
      </c>
      <c r="B24961" s="2">
        <v>1437923146</v>
      </c>
      <c r="E24961" s="1" t="s">
        <v>199</v>
      </c>
      <c r="F24961" s="1" t="s">
        <v>197</v>
      </c>
      <c r="G24961" s="1" t="s">
        <v>1545</v>
      </c>
    </row>
    <row r="24962" spans="1:7" x14ac:dyDescent="0.2">
      <c r="A24962" s="1">
        <v>543487</v>
      </c>
      <c r="B24962" s="2">
        <v>1437930660</v>
      </c>
      <c r="E24962" s="1" t="s">
        <v>199</v>
      </c>
      <c r="F24962" s="1" t="s">
        <v>197</v>
      </c>
      <c r="G24962" s="1" t="s">
        <v>6776</v>
      </c>
    </row>
    <row r="24963" spans="1:7" x14ac:dyDescent="0.2">
      <c r="A24963" s="1">
        <v>543487</v>
      </c>
      <c r="B24963" s="2">
        <v>1437930736</v>
      </c>
      <c r="E24963" s="1" t="s">
        <v>199</v>
      </c>
      <c r="F24963" s="1" t="s">
        <v>196</v>
      </c>
      <c r="G24963" s="1" t="s">
        <v>6789</v>
      </c>
    </row>
    <row r="24964" spans="1:7" x14ac:dyDescent="0.2">
      <c r="A24964" s="1">
        <v>543487</v>
      </c>
      <c r="B24964" s="2">
        <v>1437930759</v>
      </c>
      <c r="E24964" s="1" t="s">
        <v>199</v>
      </c>
      <c r="F24964" s="1" t="s">
        <v>196</v>
      </c>
      <c r="G24964" s="1" t="s">
        <v>6790</v>
      </c>
    </row>
    <row r="24965" spans="1:7" x14ac:dyDescent="0.2">
      <c r="A24965" s="1">
        <v>543487</v>
      </c>
      <c r="B24965" s="2">
        <v>1437930835</v>
      </c>
      <c r="E24965" s="1" t="s">
        <v>199</v>
      </c>
      <c r="F24965" s="1" t="s">
        <v>196</v>
      </c>
      <c r="G24965" s="1" t="s">
        <v>6791</v>
      </c>
    </row>
    <row r="24966" spans="1:7" x14ac:dyDescent="0.2">
      <c r="A24966" s="1">
        <v>543487</v>
      </c>
      <c r="B24966" s="2">
        <v>1437930877</v>
      </c>
      <c r="E24966" s="1" t="s">
        <v>199</v>
      </c>
      <c r="F24966" s="1" t="s">
        <v>197</v>
      </c>
      <c r="G24966" s="1" t="s">
        <v>6792</v>
      </c>
    </row>
    <row r="24967" spans="1:7" x14ac:dyDescent="0.2">
      <c r="A24967" s="1">
        <v>543487</v>
      </c>
      <c r="B24967" s="2">
        <v>1437930900</v>
      </c>
      <c r="E24967" s="1" t="s">
        <v>199</v>
      </c>
      <c r="F24967" s="1" t="s">
        <v>197</v>
      </c>
      <c r="G24967" s="1" t="s">
        <v>6793</v>
      </c>
    </row>
    <row r="24968" spans="1:7" x14ac:dyDescent="0.2">
      <c r="A24968" s="1">
        <v>543487</v>
      </c>
      <c r="B24968" s="2">
        <v>1437930904</v>
      </c>
      <c r="E24968" s="1" t="s">
        <v>199</v>
      </c>
      <c r="F24968" s="1" t="s">
        <v>197</v>
      </c>
      <c r="G24968" s="1" t="s">
        <v>6771</v>
      </c>
    </row>
    <row r="24969" spans="1:7" x14ac:dyDescent="0.2">
      <c r="A24969" s="1">
        <v>543487</v>
      </c>
      <c r="B24969" s="2">
        <v>1437933361</v>
      </c>
      <c r="E24969" s="1" t="s">
        <v>207</v>
      </c>
      <c r="F24969" s="1" t="s">
        <v>197</v>
      </c>
      <c r="G24969" s="1" t="s">
        <v>6794</v>
      </c>
    </row>
    <row r="24970" spans="1:7" x14ac:dyDescent="0.2">
      <c r="A24970" s="1">
        <v>543487</v>
      </c>
      <c r="B24970" s="2">
        <v>1437933387</v>
      </c>
      <c r="E24970" s="1" t="s">
        <v>199</v>
      </c>
      <c r="F24970" s="1" t="s">
        <v>197</v>
      </c>
      <c r="G24970" s="1" t="s">
        <v>6795</v>
      </c>
    </row>
    <row r="24971" spans="1:7" x14ac:dyDescent="0.2">
      <c r="A24971" s="1">
        <v>543487</v>
      </c>
      <c r="B24971" s="2">
        <v>1437933400</v>
      </c>
      <c r="E24971" s="1" t="s">
        <v>199</v>
      </c>
      <c r="F24971" s="1" t="s">
        <v>197</v>
      </c>
      <c r="G24971" s="1" t="s">
        <v>6796</v>
      </c>
    </row>
    <row r="24972" spans="1:7" x14ac:dyDescent="0.2">
      <c r="A24972" s="1">
        <v>543487</v>
      </c>
      <c r="B24972" s="2">
        <v>1437933405</v>
      </c>
      <c r="E24972" s="1" t="s">
        <v>199</v>
      </c>
      <c r="F24972" s="1" t="s">
        <v>197</v>
      </c>
      <c r="G24972" s="1" t="s">
        <v>6797</v>
      </c>
    </row>
    <row r="24973" spans="1:7" x14ac:dyDescent="0.2">
      <c r="A24973" s="1">
        <v>543487</v>
      </c>
      <c r="B24973" s="2">
        <v>1437933553</v>
      </c>
      <c r="E24973" s="1" t="s">
        <v>199</v>
      </c>
      <c r="F24973" s="1" t="s">
        <v>197</v>
      </c>
      <c r="G24973" s="1" t="s">
        <v>6798</v>
      </c>
    </row>
    <row r="24974" spans="1:7" x14ac:dyDescent="0.2">
      <c r="A24974" s="1">
        <v>543487</v>
      </c>
      <c r="B24974" s="2">
        <v>1437933564</v>
      </c>
      <c r="E24974" s="1" t="s">
        <v>199</v>
      </c>
      <c r="F24974" s="1" t="s">
        <v>197</v>
      </c>
      <c r="G24974" s="1" t="s">
        <v>6799</v>
      </c>
    </row>
    <row r="24975" spans="1:7" x14ac:dyDescent="0.2">
      <c r="A24975" s="1">
        <v>543487</v>
      </c>
      <c r="B24975" s="2">
        <v>1437933614</v>
      </c>
      <c r="E24975" s="1" t="s">
        <v>199</v>
      </c>
      <c r="F24975" s="1" t="s">
        <v>197</v>
      </c>
      <c r="G24975" s="1" t="s">
        <v>6800</v>
      </c>
    </row>
    <row r="24976" spans="1:7" x14ac:dyDescent="0.2">
      <c r="A24976" s="1">
        <v>543487</v>
      </c>
      <c r="B24976" s="2">
        <v>1437933626</v>
      </c>
      <c r="E24976" s="1" t="s">
        <v>199</v>
      </c>
      <c r="F24976" s="1" t="s">
        <v>197</v>
      </c>
      <c r="G24976" s="1" t="s">
        <v>6801</v>
      </c>
    </row>
    <row r="24977" spans="1:7" x14ac:dyDescent="0.2">
      <c r="A24977" s="1">
        <v>543487</v>
      </c>
      <c r="B24977" s="2">
        <v>1437933632</v>
      </c>
      <c r="E24977" s="1" t="s">
        <v>199</v>
      </c>
      <c r="F24977" s="1" t="s">
        <v>196</v>
      </c>
      <c r="G24977" s="1" t="s">
        <v>6802</v>
      </c>
    </row>
    <row r="24978" spans="1:7" x14ac:dyDescent="0.2">
      <c r="A24978" s="1">
        <v>543487</v>
      </c>
      <c r="B24978" s="2">
        <v>1437933637</v>
      </c>
      <c r="E24978" s="1" t="s">
        <v>199</v>
      </c>
      <c r="F24978" s="1" t="s">
        <v>196</v>
      </c>
      <c r="G24978" s="1" t="s">
        <v>1516</v>
      </c>
    </row>
    <row r="24979" spans="1:7" x14ac:dyDescent="0.2">
      <c r="A24979" s="1">
        <v>543487</v>
      </c>
      <c r="B24979" s="2">
        <v>1437933643</v>
      </c>
      <c r="E24979" s="1" t="s">
        <v>199</v>
      </c>
      <c r="F24979" s="1" t="s">
        <v>197</v>
      </c>
      <c r="G24979" s="1" t="s">
        <v>6803</v>
      </c>
    </row>
    <row r="24980" spans="1:7" x14ac:dyDescent="0.2">
      <c r="A24980" s="1">
        <v>543487</v>
      </c>
      <c r="B24980" s="2">
        <v>1437933649</v>
      </c>
      <c r="E24980" s="1" t="s">
        <v>199</v>
      </c>
      <c r="F24980" s="1" t="s">
        <v>197</v>
      </c>
      <c r="G24980" s="1" t="s">
        <v>6804</v>
      </c>
    </row>
    <row r="24981" spans="1:7" x14ac:dyDescent="0.2">
      <c r="A24981" s="1">
        <v>543487</v>
      </c>
      <c r="B24981" s="2">
        <v>1437934483</v>
      </c>
      <c r="E24981" s="1" t="s">
        <v>199</v>
      </c>
      <c r="F24981" s="1" t="s">
        <v>197</v>
      </c>
      <c r="G24981" s="1" t="s">
        <v>6805</v>
      </c>
    </row>
    <row r="24982" spans="1:7" x14ac:dyDescent="0.2">
      <c r="A24982" s="1">
        <v>543487</v>
      </c>
      <c r="B24982" s="2">
        <v>1437934499</v>
      </c>
      <c r="E24982" s="1" t="s">
        <v>199</v>
      </c>
      <c r="F24982" s="1" t="s">
        <v>196</v>
      </c>
      <c r="G24982" s="1" t="s">
        <v>6806</v>
      </c>
    </row>
    <row r="24983" spans="1:7" x14ac:dyDescent="0.2">
      <c r="A24983" s="1">
        <v>543487</v>
      </c>
      <c r="B24983" s="2">
        <v>1437934551</v>
      </c>
      <c r="E24983" s="1" t="s">
        <v>199</v>
      </c>
      <c r="F24983" s="1" t="s">
        <v>197</v>
      </c>
      <c r="G24983" s="1" t="s">
        <v>6807</v>
      </c>
    </row>
    <row r="24984" spans="1:7" x14ac:dyDescent="0.2">
      <c r="A24984" s="1">
        <v>543487</v>
      </c>
      <c r="B24984" s="2">
        <v>1438166393</v>
      </c>
      <c r="E24984" s="1" t="s">
        <v>12</v>
      </c>
      <c r="F24984" s="1" t="s">
        <v>197</v>
      </c>
      <c r="G24984" s="1" t="s">
        <v>6810</v>
      </c>
    </row>
    <row r="24985" spans="1:7" x14ac:dyDescent="0.2">
      <c r="A24985" s="1">
        <v>543487</v>
      </c>
      <c r="B24985" s="2">
        <v>1438177121</v>
      </c>
      <c r="E24985" s="1" t="s">
        <v>199</v>
      </c>
      <c r="F24985" s="1" t="s">
        <v>197</v>
      </c>
      <c r="G24985" s="1" t="s">
        <v>6811</v>
      </c>
    </row>
    <row r="24986" spans="1:7" x14ac:dyDescent="0.2">
      <c r="A24986" s="1">
        <v>543487</v>
      </c>
      <c r="B24986" s="2">
        <v>1438177129</v>
      </c>
      <c r="E24986" s="1" t="s">
        <v>199</v>
      </c>
      <c r="F24986" s="1" t="s">
        <v>197</v>
      </c>
      <c r="G24986" s="1" t="s">
        <v>6812</v>
      </c>
    </row>
    <row r="24987" spans="1:7" x14ac:dyDescent="0.2">
      <c r="A24987" s="1">
        <v>543487</v>
      </c>
      <c r="B24987" s="2">
        <v>1438177139</v>
      </c>
      <c r="E24987" s="1" t="s">
        <v>199</v>
      </c>
      <c r="F24987" s="1" t="s">
        <v>197</v>
      </c>
      <c r="G24987" s="1" t="s">
        <v>6813</v>
      </c>
    </row>
    <row r="24988" spans="1:7" x14ac:dyDescent="0.2">
      <c r="A24988" s="1">
        <v>543487</v>
      </c>
      <c r="B24988" s="2">
        <v>1438230769</v>
      </c>
      <c r="E24988" s="3"/>
      <c r="F24988" s="1" t="s">
        <v>197</v>
      </c>
      <c r="G24988" s="1" t="s">
        <v>6814</v>
      </c>
    </row>
    <row r="24989" spans="1:7" x14ac:dyDescent="0.2">
      <c r="A24989" s="1">
        <v>543487</v>
      </c>
      <c r="B24989" s="2">
        <v>1438667410</v>
      </c>
      <c r="E24989" s="3"/>
      <c r="F24989" s="1" t="s">
        <v>203</v>
      </c>
      <c r="G24989" s="1" t="s">
        <v>6816</v>
      </c>
    </row>
    <row r="24990" spans="1:7" x14ac:dyDescent="0.2">
      <c r="A24990" s="1">
        <v>543487</v>
      </c>
      <c r="B24990" s="2">
        <v>1438668250</v>
      </c>
      <c r="E24990" s="3"/>
      <c r="F24990" s="1" t="s">
        <v>197</v>
      </c>
      <c r="G24990" s="1" t="s">
        <v>6817</v>
      </c>
    </row>
    <row r="24991" spans="1:7" x14ac:dyDescent="0.2">
      <c r="A24991" s="1">
        <v>543487</v>
      </c>
      <c r="B24991" s="2">
        <v>1438668279</v>
      </c>
      <c r="E24991" s="3"/>
      <c r="F24991" s="1" t="s">
        <v>197</v>
      </c>
      <c r="G24991" s="1" t="s">
        <v>5510</v>
      </c>
    </row>
    <row r="24992" spans="1:7" x14ac:dyDescent="0.2">
      <c r="A24992" s="1">
        <v>543487</v>
      </c>
      <c r="B24992" s="2">
        <v>1438668299</v>
      </c>
      <c r="E24992" s="3"/>
      <c r="F24992" s="1" t="s">
        <v>197</v>
      </c>
      <c r="G24992" s="1" t="s">
        <v>6201</v>
      </c>
    </row>
    <row r="24993" spans="1:7" x14ac:dyDescent="0.2">
      <c r="A24993" s="1">
        <v>543487</v>
      </c>
      <c r="B24993" s="2">
        <v>1438669872</v>
      </c>
      <c r="E24993" s="1" t="s">
        <v>199</v>
      </c>
      <c r="F24993" s="3"/>
      <c r="G24993" s="1" t="s">
        <v>6818</v>
      </c>
    </row>
    <row r="24994" spans="1:7" x14ac:dyDescent="0.2">
      <c r="A24994" s="1">
        <v>543487</v>
      </c>
      <c r="B24994" s="2">
        <v>1438670248</v>
      </c>
      <c r="E24994" s="3"/>
      <c r="F24994" s="1" t="s">
        <v>197</v>
      </c>
      <c r="G24994" s="1" t="s">
        <v>6819</v>
      </c>
    </row>
    <row r="24995" spans="1:7" x14ac:dyDescent="0.2">
      <c r="A24995" s="1">
        <v>543487</v>
      </c>
      <c r="B24995" s="2">
        <v>1438670278</v>
      </c>
      <c r="E24995" s="3"/>
      <c r="F24995" s="1" t="s">
        <v>196</v>
      </c>
      <c r="G24995" s="1" t="s">
        <v>6820</v>
      </c>
    </row>
    <row r="24996" spans="1:7" x14ac:dyDescent="0.2">
      <c r="A24996" s="1">
        <v>543487</v>
      </c>
      <c r="B24996" s="2">
        <v>1438670281</v>
      </c>
      <c r="E24996" s="3"/>
      <c r="F24996" s="1" t="s">
        <v>197</v>
      </c>
      <c r="G24996" s="1" t="s">
        <v>6821</v>
      </c>
    </row>
    <row r="24997" spans="1:7" x14ac:dyDescent="0.2">
      <c r="A24997" s="1">
        <v>543487</v>
      </c>
      <c r="B24997" s="2">
        <v>1438670334</v>
      </c>
      <c r="E24997" s="3"/>
      <c r="F24997" s="1" t="s">
        <v>203</v>
      </c>
      <c r="G24997" s="1" t="s">
        <v>6822</v>
      </c>
    </row>
    <row r="24998" spans="1:7" x14ac:dyDescent="0.2">
      <c r="A24998" s="1">
        <v>543487</v>
      </c>
      <c r="B24998" s="2">
        <v>1438670352</v>
      </c>
      <c r="E24998" s="3"/>
      <c r="F24998" s="1" t="s">
        <v>197</v>
      </c>
      <c r="G24998" s="1" t="s">
        <v>6177</v>
      </c>
    </row>
    <row r="24999" spans="1:7" x14ac:dyDescent="0.2">
      <c r="A24999" s="1">
        <v>543487</v>
      </c>
      <c r="B24999" s="2">
        <v>1438670393</v>
      </c>
      <c r="E24999" s="3"/>
      <c r="F24999" s="1" t="s">
        <v>197</v>
      </c>
      <c r="G24999" s="1" t="s">
        <v>5773</v>
      </c>
    </row>
    <row r="25000" spans="1:7" x14ac:dyDescent="0.2">
      <c r="A25000" s="1">
        <v>543487</v>
      </c>
      <c r="B25000" s="2">
        <v>1438670403</v>
      </c>
      <c r="E25000" s="3"/>
      <c r="F25000" s="1" t="s">
        <v>197</v>
      </c>
      <c r="G25000" s="1" t="s">
        <v>6823</v>
      </c>
    </row>
    <row r="25001" spans="1:7" x14ac:dyDescent="0.2">
      <c r="A25001" s="1">
        <v>543487</v>
      </c>
      <c r="B25001" s="2">
        <v>1438673008</v>
      </c>
      <c r="E25001" s="3"/>
      <c r="F25001" s="1" t="s">
        <v>197</v>
      </c>
      <c r="G25001" s="1" t="s">
        <v>5502</v>
      </c>
    </row>
    <row r="25002" spans="1:7" x14ac:dyDescent="0.2">
      <c r="A25002" s="1">
        <v>543487</v>
      </c>
      <c r="B25002" s="2">
        <v>1438673111</v>
      </c>
      <c r="E25002" s="3"/>
      <c r="F25002" s="1" t="s">
        <v>197</v>
      </c>
      <c r="G25002" s="1" t="s">
        <v>6825</v>
      </c>
    </row>
    <row r="25003" spans="1:7" x14ac:dyDescent="0.2">
      <c r="A25003" s="1">
        <v>543487</v>
      </c>
      <c r="B25003" s="2">
        <v>1438673135</v>
      </c>
      <c r="E25003" s="3"/>
      <c r="F25003" s="1" t="s">
        <v>197</v>
      </c>
      <c r="G25003" s="1" t="s">
        <v>6826</v>
      </c>
    </row>
    <row r="25004" spans="1:7" x14ac:dyDescent="0.2">
      <c r="A25004" s="1">
        <v>543487</v>
      </c>
      <c r="B25004" s="2">
        <v>1438673144</v>
      </c>
      <c r="E25004" s="3"/>
      <c r="F25004" s="1" t="s">
        <v>197</v>
      </c>
      <c r="G25004" s="1" t="s">
        <v>5503</v>
      </c>
    </row>
    <row r="25005" spans="1:7" x14ac:dyDescent="0.2">
      <c r="A25005" s="1">
        <v>543487</v>
      </c>
      <c r="B25005" s="2">
        <v>1438673196</v>
      </c>
      <c r="E25005" s="3"/>
      <c r="F25005" s="1" t="s">
        <v>196</v>
      </c>
      <c r="G25005" s="1" t="s">
        <v>5593</v>
      </c>
    </row>
    <row r="25006" spans="1:7" x14ac:dyDescent="0.2">
      <c r="A25006" s="1">
        <v>543487</v>
      </c>
      <c r="B25006" s="2">
        <v>1438673210</v>
      </c>
      <c r="E25006" s="3"/>
      <c r="F25006" s="1" t="s">
        <v>197</v>
      </c>
      <c r="G25006" s="1" t="s">
        <v>5856</v>
      </c>
    </row>
    <row r="25007" spans="1:7" x14ac:dyDescent="0.2">
      <c r="A25007" s="1">
        <v>543487</v>
      </c>
      <c r="B25007" s="2">
        <v>1438673220</v>
      </c>
      <c r="E25007" s="3"/>
      <c r="F25007" s="1" t="s">
        <v>197</v>
      </c>
      <c r="G25007" s="1" t="s">
        <v>6827</v>
      </c>
    </row>
    <row r="25008" spans="1:7" x14ac:dyDescent="0.2">
      <c r="A25008" s="1">
        <v>543487</v>
      </c>
      <c r="B25008" s="2">
        <v>1438673226</v>
      </c>
      <c r="E25008" s="3"/>
      <c r="F25008" s="1" t="s">
        <v>196</v>
      </c>
      <c r="G25008" s="1" t="s">
        <v>6828</v>
      </c>
    </row>
    <row r="25009" spans="1:7" x14ac:dyDescent="0.2">
      <c r="A25009" s="1">
        <v>543487</v>
      </c>
      <c r="B25009" s="2">
        <v>1438673249</v>
      </c>
      <c r="E25009" s="3"/>
      <c r="F25009" s="1" t="s">
        <v>197</v>
      </c>
      <c r="G25009" s="1" t="s">
        <v>6829</v>
      </c>
    </row>
    <row r="25010" spans="1:7" x14ac:dyDescent="0.2">
      <c r="A25010" s="1">
        <v>543487</v>
      </c>
      <c r="B25010" s="2">
        <v>1438673260</v>
      </c>
      <c r="E25010" s="3"/>
      <c r="F25010" s="1" t="s">
        <v>196</v>
      </c>
      <c r="G25010" s="1" t="s">
        <v>6194</v>
      </c>
    </row>
    <row r="25011" spans="1:7" x14ac:dyDescent="0.2">
      <c r="A25011" s="1">
        <v>543487</v>
      </c>
      <c r="B25011" s="2">
        <v>1438674849</v>
      </c>
      <c r="E25011" s="3"/>
      <c r="F25011" s="1" t="s">
        <v>196</v>
      </c>
      <c r="G25011" s="1" t="s">
        <v>6830</v>
      </c>
    </row>
    <row r="25012" spans="1:7" x14ac:dyDescent="0.2">
      <c r="A25012" s="1">
        <v>543487</v>
      </c>
      <c r="B25012" s="2">
        <v>1438674851</v>
      </c>
      <c r="E25012" s="3"/>
      <c r="F25012" s="1" t="s">
        <v>197</v>
      </c>
      <c r="G25012" s="1" t="s">
        <v>6831</v>
      </c>
    </row>
    <row r="25013" spans="1:7" x14ac:dyDescent="0.2">
      <c r="A25013" s="1">
        <v>543487</v>
      </c>
      <c r="B25013" s="2">
        <v>1438674869</v>
      </c>
      <c r="E25013" s="3"/>
      <c r="F25013" s="1" t="s">
        <v>197</v>
      </c>
      <c r="G25013" s="1" t="s">
        <v>5551</v>
      </c>
    </row>
    <row r="25014" spans="1:7" x14ac:dyDescent="0.2">
      <c r="A25014" s="1">
        <v>543487</v>
      </c>
      <c r="B25014" s="2">
        <v>1438674899</v>
      </c>
      <c r="E25014" s="3"/>
      <c r="F25014" s="1" t="s">
        <v>197</v>
      </c>
      <c r="G25014" s="1" t="s">
        <v>6832</v>
      </c>
    </row>
    <row r="25015" spans="1:7" x14ac:dyDescent="0.2">
      <c r="A25015" s="1">
        <v>543487</v>
      </c>
      <c r="B25015" s="2">
        <v>1438674927</v>
      </c>
      <c r="E25015" s="3"/>
      <c r="F25015" s="1" t="s">
        <v>197</v>
      </c>
      <c r="G25015" s="1" t="s">
        <v>5511</v>
      </c>
    </row>
    <row r="25016" spans="1:7" x14ac:dyDescent="0.2">
      <c r="A25016" s="1">
        <v>543487</v>
      </c>
      <c r="B25016" s="2">
        <v>1438674954</v>
      </c>
      <c r="E25016" s="3"/>
      <c r="F25016" s="1" t="s">
        <v>197</v>
      </c>
      <c r="G25016" s="1" t="s">
        <v>5861</v>
      </c>
    </row>
    <row r="25017" spans="1:7" x14ac:dyDescent="0.2">
      <c r="A25017" s="1">
        <v>543487</v>
      </c>
      <c r="B25017" s="2">
        <v>1438674967</v>
      </c>
      <c r="E25017" s="3"/>
      <c r="F25017" s="1" t="s">
        <v>197</v>
      </c>
      <c r="G25017" s="1" t="s">
        <v>5491</v>
      </c>
    </row>
    <row r="25018" spans="1:7" x14ac:dyDescent="0.2">
      <c r="A25018" s="1">
        <v>543487</v>
      </c>
      <c r="B25018" s="2">
        <v>1438675228</v>
      </c>
      <c r="E25018" s="3"/>
      <c r="F25018" s="1" t="s">
        <v>196</v>
      </c>
      <c r="G25018" s="1" t="s">
        <v>6833</v>
      </c>
    </row>
    <row r="25019" spans="1:7" x14ac:dyDescent="0.2">
      <c r="A25019" s="1">
        <v>543487</v>
      </c>
      <c r="B25019" s="2">
        <v>1438675229</v>
      </c>
      <c r="E25019" s="3"/>
      <c r="F25019" s="1" t="s">
        <v>196</v>
      </c>
      <c r="G25019" s="1" t="s">
        <v>6834</v>
      </c>
    </row>
    <row r="25020" spans="1:7" x14ac:dyDescent="0.2">
      <c r="A25020" s="1">
        <v>543487</v>
      </c>
      <c r="B25020" s="2">
        <v>1438675421</v>
      </c>
      <c r="E25020" s="3"/>
      <c r="F25020" s="1" t="s">
        <v>197</v>
      </c>
      <c r="G25020" s="1" t="s">
        <v>5509</v>
      </c>
    </row>
    <row r="25021" spans="1:7" x14ac:dyDescent="0.2">
      <c r="A25021" s="1">
        <v>543487</v>
      </c>
      <c r="B25021" s="2">
        <v>1438675424</v>
      </c>
      <c r="E25021" s="3"/>
      <c r="F25021" s="1" t="s">
        <v>196</v>
      </c>
      <c r="G25021" s="1" t="s">
        <v>6835</v>
      </c>
    </row>
    <row r="25022" spans="1:7" x14ac:dyDescent="0.2">
      <c r="A25022" s="1">
        <v>543487</v>
      </c>
      <c r="B25022" s="2">
        <v>1438675445</v>
      </c>
      <c r="E25022" s="3"/>
      <c r="F25022" s="1" t="s">
        <v>197</v>
      </c>
      <c r="G25022" s="1" t="s">
        <v>5577</v>
      </c>
    </row>
    <row r="25023" spans="1:7" x14ac:dyDescent="0.2">
      <c r="A25023" s="1">
        <v>543487</v>
      </c>
      <c r="B25023" s="2">
        <v>1438675453</v>
      </c>
      <c r="E25023" s="3"/>
      <c r="F25023" s="1" t="s">
        <v>197</v>
      </c>
      <c r="G25023" s="1" t="s">
        <v>6836</v>
      </c>
    </row>
    <row r="25024" spans="1:7" x14ac:dyDescent="0.2">
      <c r="A25024" s="1">
        <v>543487</v>
      </c>
      <c r="B25024" s="2">
        <v>1438675458</v>
      </c>
      <c r="E25024" s="3"/>
      <c r="F25024" s="1" t="s">
        <v>203</v>
      </c>
      <c r="G25024" s="1" t="s">
        <v>6837</v>
      </c>
    </row>
    <row r="25025" spans="1:7" x14ac:dyDescent="0.2">
      <c r="A25025" s="1">
        <v>543487</v>
      </c>
      <c r="B25025" s="2">
        <v>1438675463</v>
      </c>
      <c r="E25025" s="3"/>
      <c r="F25025" s="1" t="s">
        <v>198</v>
      </c>
      <c r="G25025" s="1" t="s">
        <v>14479</v>
      </c>
    </row>
    <row r="25026" spans="1:7" x14ac:dyDescent="0.2">
      <c r="A25026" s="1">
        <v>543487</v>
      </c>
      <c r="B25026" s="2">
        <v>1438675467</v>
      </c>
      <c r="E25026" s="3"/>
      <c r="F25026" s="1" t="s">
        <v>197</v>
      </c>
      <c r="G25026" s="1" t="s">
        <v>5934</v>
      </c>
    </row>
    <row r="25027" spans="1:7" x14ac:dyDescent="0.2">
      <c r="A25027" s="1">
        <v>543487</v>
      </c>
      <c r="B25027" s="2">
        <v>1438675477</v>
      </c>
      <c r="E25027" s="3"/>
      <c r="F25027" s="1" t="s">
        <v>197</v>
      </c>
      <c r="G25027" s="1" t="s">
        <v>6838</v>
      </c>
    </row>
    <row r="25028" spans="1:7" x14ac:dyDescent="0.2">
      <c r="A25028" s="1">
        <v>543487</v>
      </c>
      <c r="B25028" s="2">
        <v>1438675483</v>
      </c>
      <c r="E25028" s="3"/>
      <c r="F25028" s="1" t="s">
        <v>196</v>
      </c>
      <c r="G25028" s="1" t="s">
        <v>6839</v>
      </c>
    </row>
    <row r="25029" spans="1:7" x14ac:dyDescent="0.2">
      <c r="A25029" s="1">
        <v>543487</v>
      </c>
      <c r="B25029" s="2">
        <v>1438675525</v>
      </c>
      <c r="E25029" s="3"/>
      <c r="F25029" s="1" t="s">
        <v>197</v>
      </c>
      <c r="G25029" s="1" t="s">
        <v>5473</v>
      </c>
    </row>
    <row r="25030" spans="1:7" x14ac:dyDescent="0.2">
      <c r="A25030" s="1">
        <v>543487</v>
      </c>
      <c r="B25030" s="2">
        <v>1438675530</v>
      </c>
      <c r="E25030" s="3"/>
      <c r="F25030" s="1" t="s">
        <v>197</v>
      </c>
      <c r="G25030" s="1" t="s">
        <v>6840</v>
      </c>
    </row>
    <row r="25031" spans="1:7" x14ac:dyDescent="0.2">
      <c r="A25031" s="1">
        <v>543487</v>
      </c>
      <c r="B25031" s="2">
        <v>1438675544</v>
      </c>
      <c r="E25031" s="3"/>
      <c r="F25031" s="1" t="s">
        <v>197</v>
      </c>
      <c r="G25031" s="1" t="s">
        <v>8034</v>
      </c>
    </row>
    <row r="25032" spans="1:7" x14ac:dyDescent="0.2">
      <c r="A25032" s="1">
        <v>543487</v>
      </c>
      <c r="B25032" s="2">
        <v>1438675547</v>
      </c>
      <c r="E25032" s="3"/>
      <c r="F25032" s="1" t="s">
        <v>197</v>
      </c>
      <c r="G25032" s="1" t="s">
        <v>6841</v>
      </c>
    </row>
    <row r="25033" spans="1:7" x14ac:dyDescent="0.2">
      <c r="A25033" s="1">
        <v>543487</v>
      </c>
      <c r="B25033" s="2">
        <v>1438675556</v>
      </c>
      <c r="E25033" s="3"/>
      <c r="F25033" s="1" t="s">
        <v>196</v>
      </c>
      <c r="G25033" s="1" t="s">
        <v>6842</v>
      </c>
    </row>
    <row r="25034" spans="1:7" x14ac:dyDescent="0.2">
      <c r="A25034" s="1">
        <v>543487</v>
      </c>
      <c r="B25034" s="2">
        <v>1438675589</v>
      </c>
      <c r="E25034" s="3"/>
      <c r="F25034" s="1" t="s">
        <v>197</v>
      </c>
      <c r="G25034" s="1" t="s">
        <v>5634</v>
      </c>
    </row>
    <row r="25035" spans="1:7" x14ac:dyDescent="0.2">
      <c r="A25035" s="1">
        <v>543487</v>
      </c>
      <c r="B25035" s="2">
        <v>1438675629</v>
      </c>
      <c r="E25035" s="3"/>
      <c r="F25035" s="1" t="s">
        <v>197</v>
      </c>
      <c r="G25035" s="1" t="s">
        <v>5830</v>
      </c>
    </row>
    <row r="25036" spans="1:7" x14ac:dyDescent="0.2">
      <c r="A25036" s="1">
        <v>543487</v>
      </c>
      <c r="B25036" s="2">
        <v>1438675657</v>
      </c>
      <c r="E25036" s="3"/>
      <c r="F25036" s="1" t="s">
        <v>197</v>
      </c>
      <c r="G25036" s="1" t="s">
        <v>6843</v>
      </c>
    </row>
    <row r="25037" spans="1:7" x14ac:dyDescent="0.2">
      <c r="A25037" s="1">
        <v>543487</v>
      </c>
      <c r="B25037" s="2">
        <v>1438675687</v>
      </c>
      <c r="E25037" s="3"/>
      <c r="F25037" s="1" t="s">
        <v>197</v>
      </c>
      <c r="G25037" s="1" t="s">
        <v>6205</v>
      </c>
    </row>
    <row r="25038" spans="1:7" x14ac:dyDescent="0.2">
      <c r="A25038" s="1">
        <v>543487</v>
      </c>
      <c r="B25038" s="2">
        <v>1438675948</v>
      </c>
      <c r="E25038" s="3"/>
      <c r="F25038" s="1" t="s">
        <v>197</v>
      </c>
      <c r="G25038" s="1" t="s">
        <v>6186</v>
      </c>
    </row>
    <row r="25039" spans="1:7" x14ac:dyDescent="0.2">
      <c r="A25039" s="1">
        <v>543487</v>
      </c>
      <c r="B25039" s="2">
        <v>1438675971</v>
      </c>
      <c r="E25039" s="3"/>
      <c r="F25039" s="1" t="s">
        <v>197</v>
      </c>
      <c r="G25039" s="1" t="s">
        <v>6844</v>
      </c>
    </row>
    <row r="25040" spans="1:7" x14ac:dyDescent="0.2">
      <c r="A25040" s="1">
        <v>543487</v>
      </c>
      <c r="B25040" s="2">
        <v>1438676079</v>
      </c>
      <c r="E25040" s="3"/>
      <c r="F25040" s="1" t="s">
        <v>196</v>
      </c>
      <c r="G25040" s="1" t="s">
        <v>6845</v>
      </c>
    </row>
    <row r="25041" spans="1:7" x14ac:dyDescent="0.2">
      <c r="A25041" s="1">
        <v>543487</v>
      </c>
      <c r="B25041" s="2">
        <v>1438676081</v>
      </c>
      <c r="E25041" s="3"/>
      <c r="F25041" s="1" t="s">
        <v>200</v>
      </c>
      <c r="G25041" s="1" t="s">
        <v>5497</v>
      </c>
    </row>
    <row r="25042" spans="1:7" x14ac:dyDescent="0.2">
      <c r="A25042" s="1">
        <v>543487</v>
      </c>
      <c r="B25042" s="2">
        <v>1438676175</v>
      </c>
      <c r="E25042" s="3"/>
      <c r="F25042" s="1" t="s">
        <v>197</v>
      </c>
      <c r="G25042" s="1" t="s">
        <v>5831</v>
      </c>
    </row>
    <row r="25043" spans="1:7" x14ac:dyDescent="0.2">
      <c r="A25043" s="1">
        <v>543487</v>
      </c>
      <c r="B25043" s="2">
        <v>1438676182</v>
      </c>
      <c r="E25043" s="3"/>
      <c r="F25043" s="1" t="s">
        <v>197</v>
      </c>
      <c r="G25043" s="1" t="s">
        <v>6847</v>
      </c>
    </row>
    <row r="25044" spans="1:7" x14ac:dyDescent="0.2">
      <c r="A25044" s="1">
        <v>543487</v>
      </c>
      <c r="B25044" s="2">
        <v>1438676206</v>
      </c>
      <c r="E25044" s="3"/>
      <c r="F25044" s="1" t="s">
        <v>197</v>
      </c>
      <c r="G25044" s="1" t="s">
        <v>6848</v>
      </c>
    </row>
    <row r="25045" spans="1:7" x14ac:dyDescent="0.2">
      <c r="A25045" s="1">
        <v>543487</v>
      </c>
      <c r="B25045" s="2">
        <v>1438676241</v>
      </c>
      <c r="E25045" s="3"/>
      <c r="F25045" s="1" t="s">
        <v>197</v>
      </c>
      <c r="G25045" s="1" t="s">
        <v>6207</v>
      </c>
    </row>
    <row r="25046" spans="1:7" x14ac:dyDescent="0.2">
      <c r="A25046" s="1">
        <v>543487</v>
      </c>
      <c r="B25046" s="2">
        <v>1438676262</v>
      </c>
      <c r="E25046" s="3"/>
      <c r="F25046" s="1" t="s">
        <v>197</v>
      </c>
      <c r="G25046" s="1" t="s">
        <v>6849</v>
      </c>
    </row>
    <row r="25047" spans="1:7" x14ac:dyDescent="0.2">
      <c r="A25047" s="1">
        <v>543487</v>
      </c>
      <c r="B25047" s="2">
        <v>1438676277</v>
      </c>
      <c r="E25047" s="3"/>
      <c r="F25047" s="1" t="s">
        <v>197</v>
      </c>
      <c r="G25047" s="1" t="s">
        <v>6850</v>
      </c>
    </row>
    <row r="25048" spans="1:7" x14ac:dyDescent="0.2">
      <c r="A25048" s="1">
        <v>543487</v>
      </c>
      <c r="B25048" s="2">
        <v>1438676306</v>
      </c>
      <c r="E25048" s="3"/>
      <c r="F25048" s="1" t="s">
        <v>197</v>
      </c>
      <c r="G25048" s="1" t="s">
        <v>6851</v>
      </c>
    </row>
    <row r="25049" spans="1:7" x14ac:dyDescent="0.2">
      <c r="A25049" s="1">
        <v>543487</v>
      </c>
      <c r="B25049" s="2">
        <v>1438676339</v>
      </c>
      <c r="E25049" s="3"/>
      <c r="F25049" s="1" t="s">
        <v>197</v>
      </c>
      <c r="G25049" s="1" t="s">
        <v>5514</v>
      </c>
    </row>
    <row r="25050" spans="1:7" x14ac:dyDescent="0.2">
      <c r="A25050" s="1">
        <v>543487</v>
      </c>
      <c r="B25050" s="2">
        <v>1438676354</v>
      </c>
      <c r="E25050" s="3"/>
      <c r="F25050" s="1" t="s">
        <v>203</v>
      </c>
      <c r="G25050" s="1" t="s">
        <v>14480</v>
      </c>
    </row>
    <row r="25051" spans="1:7" x14ac:dyDescent="0.2">
      <c r="A25051" s="1">
        <v>543487</v>
      </c>
      <c r="B25051" s="2">
        <v>1438676380</v>
      </c>
      <c r="E25051" s="3"/>
      <c r="F25051" s="1" t="s">
        <v>197</v>
      </c>
      <c r="G25051" s="1" t="s">
        <v>6852</v>
      </c>
    </row>
    <row r="25052" spans="1:7" x14ac:dyDescent="0.2">
      <c r="A25052" s="1">
        <v>543487</v>
      </c>
      <c r="B25052" s="2">
        <v>1438676390</v>
      </c>
      <c r="E25052" s="3"/>
      <c r="F25052" s="1" t="s">
        <v>197</v>
      </c>
      <c r="G25052" s="1" t="s">
        <v>6853</v>
      </c>
    </row>
    <row r="25053" spans="1:7" x14ac:dyDescent="0.2">
      <c r="A25053" s="1">
        <v>543487</v>
      </c>
      <c r="B25053" s="2">
        <v>1438676509</v>
      </c>
      <c r="E25053" s="3"/>
      <c r="F25053" s="1" t="s">
        <v>197</v>
      </c>
      <c r="G25053" s="1" t="s">
        <v>5948</v>
      </c>
    </row>
    <row r="25054" spans="1:7" x14ac:dyDescent="0.2">
      <c r="A25054" s="1">
        <v>543487</v>
      </c>
      <c r="B25054" s="2">
        <v>1438676633</v>
      </c>
      <c r="E25054" s="3"/>
      <c r="F25054" s="1" t="s">
        <v>196</v>
      </c>
      <c r="G25054" s="1" t="s">
        <v>5776</v>
      </c>
    </row>
    <row r="25055" spans="1:7" x14ac:dyDescent="0.2">
      <c r="A25055" s="1">
        <v>543487</v>
      </c>
      <c r="B25055" s="2">
        <v>1438676643</v>
      </c>
      <c r="E25055" s="3"/>
      <c r="F25055" s="1" t="s">
        <v>196</v>
      </c>
      <c r="G25055" s="1" t="s">
        <v>6855</v>
      </c>
    </row>
    <row r="25056" spans="1:7" x14ac:dyDescent="0.2">
      <c r="A25056" s="1">
        <v>543487</v>
      </c>
      <c r="B25056" s="2">
        <v>1438676868</v>
      </c>
      <c r="E25056" s="3"/>
      <c r="F25056" s="1" t="s">
        <v>200</v>
      </c>
      <c r="G25056" s="1" t="s">
        <v>14481</v>
      </c>
    </row>
    <row r="25057" spans="1:7" x14ac:dyDescent="0.2">
      <c r="A25057" s="1">
        <v>543487</v>
      </c>
      <c r="B25057" s="2">
        <v>1438676877</v>
      </c>
      <c r="E25057" s="3"/>
      <c r="F25057" s="1" t="s">
        <v>197</v>
      </c>
      <c r="G25057" s="1" t="s">
        <v>5826</v>
      </c>
    </row>
    <row r="25058" spans="1:7" x14ac:dyDescent="0.2">
      <c r="A25058" s="1">
        <v>543487</v>
      </c>
      <c r="B25058" s="2">
        <v>1438676900</v>
      </c>
      <c r="E25058" s="3"/>
      <c r="F25058" s="1" t="s">
        <v>196</v>
      </c>
      <c r="G25058" s="1" t="s">
        <v>6856</v>
      </c>
    </row>
    <row r="25059" spans="1:7" x14ac:dyDescent="0.2">
      <c r="A25059" s="1">
        <v>543487</v>
      </c>
      <c r="B25059" s="2">
        <v>1438676912</v>
      </c>
      <c r="E25059" s="3"/>
      <c r="F25059" s="1" t="s">
        <v>197</v>
      </c>
      <c r="G25059" s="1" t="s">
        <v>5851</v>
      </c>
    </row>
    <row r="25060" spans="1:7" x14ac:dyDescent="0.2">
      <c r="A25060" s="1">
        <v>543487</v>
      </c>
      <c r="B25060" s="2">
        <v>1438676945</v>
      </c>
      <c r="E25060" s="3"/>
      <c r="F25060" s="1" t="s">
        <v>197</v>
      </c>
      <c r="G25060" s="1" t="s">
        <v>6857</v>
      </c>
    </row>
    <row r="25061" spans="1:7" x14ac:dyDescent="0.2">
      <c r="A25061" s="1">
        <v>543487</v>
      </c>
      <c r="B25061" s="2">
        <v>1438676957</v>
      </c>
      <c r="E25061" s="3"/>
      <c r="F25061" s="1" t="s">
        <v>196</v>
      </c>
      <c r="G25061" s="1" t="s">
        <v>6858</v>
      </c>
    </row>
    <row r="25062" spans="1:7" x14ac:dyDescent="0.2">
      <c r="A25062" s="1">
        <v>543487</v>
      </c>
      <c r="B25062" s="2">
        <v>1438676984</v>
      </c>
      <c r="E25062" s="3"/>
      <c r="F25062" s="1" t="s">
        <v>198</v>
      </c>
      <c r="G25062" s="1" t="s">
        <v>14482</v>
      </c>
    </row>
    <row r="25063" spans="1:7" x14ac:dyDescent="0.2">
      <c r="A25063" s="1">
        <v>543487</v>
      </c>
      <c r="B25063" s="2">
        <v>1438676989</v>
      </c>
      <c r="E25063" s="3"/>
      <c r="F25063" s="1" t="s">
        <v>197</v>
      </c>
      <c r="G25063" s="1" t="s">
        <v>5867</v>
      </c>
    </row>
    <row r="25064" spans="1:7" x14ac:dyDescent="0.2">
      <c r="A25064" s="1">
        <v>543487</v>
      </c>
      <c r="B25064" s="2">
        <v>1438677028</v>
      </c>
      <c r="E25064" s="3"/>
      <c r="F25064" s="1" t="s">
        <v>197</v>
      </c>
      <c r="G25064" s="1" t="s">
        <v>5839</v>
      </c>
    </row>
    <row r="25065" spans="1:7" x14ac:dyDescent="0.2">
      <c r="A25065" s="1">
        <v>543487</v>
      </c>
      <c r="B25065" s="2">
        <v>1438677066</v>
      </c>
      <c r="E25065" s="3"/>
      <c r="F25065" s="1" t="s">
        <v>197</v>
      </c>
      <c r="G25065" s="1" t="s">
        <v>5950</v>
      </c>
    </row>
    <row r="25066" spans="1:7" x14ac:dyDescent="0.2">
      <c r="A25066" s="1">
        <v>543487</v>
      </c>
      <c r="B25066" s="2">
        <v>1438677068</v>
      </c>
      <c r="E25066" s="3"/>
      <c r="F25066" s="1" t="s">
        <v>196</v>
      </c>
      <c r="G25066" s="1" t="s">
        <v>6859</v>
      </c>
    </row>
    <row r="25067" spans="1:7" x14ac:dyDescent="0.2">
      <c r="A25067" s="1">
        <v>543487</v>
      </c>
      <c r="B25067" s="2">
        <v>1438677107</v>
      </c>
      <c r="E25067" s="3"/>
      <c r="F25067" s="1" t="s">
        <v>197</v>
      </c>
      <c r="G25067" s="1" t="s">
        <v>6860</v>
      </c>
    </row>
    <row r="25068" spans="1:7" x14ac:dyDescent="0.2">
      <c r="A25068" s="1">
        <v>543487</v>
      </c>
      <c r="B25068" s="2">
        <v>1438677110</v>
      </c>
      <c r="E25068" s="3"/>
      <c r="F25068" s="1" t="s">
        <v>197</v>
      </c>
      <c r="G25068" s="1" t="s">
        <v>5466</v>
      </c>
    </row>
    <row r="25069" spans="1:7" x14ac:dyDescent="0.2">
      <c r="A25069" s="1">
        <v>543487</v>
      </c>
      <c r="B25069" s="2">
        <v>1438677126</v>
      </c>
      <c r="E25069" s="3"/>
      <c r="F25069" s="1" t="s">
        <v>197</v>
      </c>
      <c r="G25069" s="1" t="s">
        <v>6861</v>
      </c>
    </row>
    <row r="25070" spans="1:7" x14ac:dyDescent="0.2">
      <c r="A25070" s="1">
        <v>543487</v>
      </c>
      <c r="B25070" s="2">
        <v>1438677186</v>
      </c>
      <c r="E25070" s="3"/>
      <c r="F25070" s="1" t="s">
        <v>197</v>
      </c>
      <c r="G25070" s="1" t="s">
        <v>6862</v>
      </c>
    </row>
    <row r="25071" spans="1:7" x14ac:dyDescent="0.2">
      <c r="A25071" s="1">
        <v>543487</v>
      </c>
      <c r="B25071" s="2">
        <v>1438677212</v>
      </c>
      <c r="E25071" s="3"/>
      <c r="F25071" s="1" t="s">
        <v>197</v>
      </c>
      <c r="G25071" s="1" t="s">
        <v>6165</v>
      </c>
    </row>
    <row r="25072" spans="1:7" x14ac:dyDescent="0.2">
      <c r="A25072" s="1">
        <v>543487</v>
      </c>
      <c r="B25072" s="2">
        <v>1438677225</v>
      </c>
      <c r="E25072" s="3"/>
      <c r="F25072" s="1" t="s">
        <v>197</v>
      </c>
      <c r="G25072" s="1" t="s">
        <v>14453</v>
      </c>
    </row>
    <row r="25073" spans="1:7" x14ac:dyDescent="0.2">
      <c r="A25073" s="1">
        <v>543487</v>
      </c>
      <c r="B25073" s="2">
        <v>1438677415</v>
      </c>
      <c r="E25073" s="3"/>
      <c r="F25073" s="1" t="s">
        <v>203</v>
      </c>
      <c r="G25073" s="1" t="s">
        <v>6863</v>
      </c>
    </row>
    <row r="25074" spans="1:7" x14ac:dyDescent="0.2">
      <c r="A25074" s="1">
        <v>543487</v>
      </c>
      <c r="B25074" s="2">
        <v>1438677442</v>
      </c>
      <c r="E25074" s="3"/>
      <c r="F25074" s="1" t="s">
        <v>197</v>
      </c>
      <c r="G25074" s="1" t="s">
        <v>14483</v>
      </c>
    </row>
    <row r="25075" spans="1:7" x14ac:dyDescent="0.2">
      <c r="A25075" s="1">
        <v>543487</v>
      </c>
      <c r="B25075" s="2">
        <v>1438677465</v>
      </c>
      <c r="E25075" s="3"/>
      <c r="F25075" s="1" t="s">
        <v>197</v>
      </c>
      <c r="G25075" s="1" t="s">
        <v>6191</v>
      </c>
    </row>
    <row r="25076" spans="1:7" x14ac:dyDescent="0.2">
      <c r="A25076" s="1">
        <v>543487</v>
      </c>
      <c r="B25076" s="2">
        <v>1438677498</v>
      </c>
      <c r="E25076" s="3"/>
      <c r="F25076" s="1" t="s">
        <v>197</v>
      </c>
      <c r="G25076" s="1" t="s">
        <v>5860</v>
      </c>
    </row>
    <row r="25077" spans="1:7" x14ac:dyDescent="0.2">
      <c r="A25077" s="1">
        <v>543487</v>
      </c>
      <c r="B25077" s="2">
        <v>1438677522</v>
      </c>
      <c r="E25077" s="3"/>
      <c r="F25077" s="1" t="s">
        <v>197</v>
      </c>
      <c r="G25077" s="1" t="s">
        <v>6864</v>
      </c>
    </row>
    <row r="25078" spans="1:7" x14ac:dyDescent="0.2">
      <c r="A25078" s="1">
        <v>543487</v>
      </c>
      <c r="B25078" s="2">
        <v>1438677582</v>
      </c>
      <c r="E25078" s="3"/>
      <c r="F25078" s="1" t="s">
        <v>196</v>
      </c>
      <c r="G25078" s="1" t="s">
        <v>6865</v>
      </c>
    </row>
    <row r="25079" spans="1:7" x14ac:dyDescent="0.2">
      <c r="A25079" s="1">
        <v>543487</v>
      </c>
      <c r="B25079" s="2">
        <v>1438677607</v>
      </c>
      <c r="E25079" s="3"/>
      <c r="F25079" s="1" t="s">
        <v>197</v>
      </c>
      <c r="G25079" s="1" t="s">
        <v>6866</v>
      </c>
    </row>
    <row r="25080" spans="1:7" x14ac:dyDescent="0.2">
      <c r="A25080" s="1">
        <v>543487</v>
      </c>
      <c r="B25080" s="2">
        <v>1438677638</v>
      </c>
      <c r="E25080" s="3"/>
      <c r="F25080" s="1" t="s">
        <v>197</v>
      </c>
      <c r="G25080" s="1" t="s">
        <v>5825</v>
      </c>
    </row>
    <row r="25081" spans="1:7" x14ac:dyDescent="0.2">
      <c r="A25081" s="1">
        <v>543487</v>
      </c>
      <c r="B25081" s="2">
        <v>1438677753</v>
      </c>
      <c r="E25081" s="3"/>
      <c r="F25081" s="1" t="s">
        <v>197</v>
      </c>
      <c r="G25081" s="1" t="s">
        <v>6867</v>
      </c>
    </row>
    <row r="25082" spans="1:7" x14ac:dyDescent="0.2">
      <c r="A25082" s="1">
        <v>543487</v>
      </c>
      <c r="B25082" s="2">
        <v>1438677815</v>
      </c>
      <c r="E25082" s="3"/>
      <c r="F25082" s="1" t="s">
        <v>197</v>
      </c>
      <c r="G25082" s="1" t="s">
        <v>6868</v>
      </c>
    </row>
    <row r="25083" spans="1:7" x14ac:dyDescent="0.2">
      <c r="A25083" s="1">
        <v>543487</v>
      </c>
      <c r="B25083" s="2">
        <v>1438677850</v>
      </c>
      <c r="E25083" s="3"/>
      <c r="F25083" s="1" t="s">
        <v>196</v>
      </c>
      <c r="G25083" s="1" t="s">
        <v>6869</v>
      </c>
    </row>
    <row r="25084" spans="1:7" x14ac:dyDescent="0.2">
      <c r="A25084" s="1">
        <v>543487</v>
      </c>
      <c r="B25084" s="2">
        <v>1438677877</v>
      </c>
      <c r="E25084" s="3"/>
      <c r="F25084" s="1" t="s">
        <v>196</v>
      </c>
      <c r="G25084" s="1" t="s">
        <v>9108</v>
      </c>
    </row>
    <row r="25085" spans="1:7" x14ac:dyDescent="0.2">
      <c r="A25085" s="1">
        <v>543487</v>
      </c>
      <c r="B25085" s="2">
        <v>1438677912</v>
      </c>
      <c r="E25085" s="3"/>
      <c r="F25085" s="1" t="s">
        <v>197</v>
      </c>
      <c r="G25085" s="1" t="s">
        <v>5890</v>
      </c>
    </row>
    <row r="25086" spans="1:7" x14ac:dyDescent="0.2">
      <c r="A25086" s="1">
        <v>543487</v>
      </c>
      <c r="B25086" s="2">
        <v>1438677974</v>
      </c>
      <c r="E25086" s="3"/>
      <c r="F25086" s="1" t="s">
        <v>197</v>
      </c>
      <c r="G25086" s="1" t="s">
        <v>6870</v>
      </c>
    </row>
    <row r="25087" spans="1:7" x14ac:dyDescent="0.2">
      <c r="A25087" s="1">
        <v>543487</v>
      </c>
      <c r="B25087" s="2">
        <v>1438677978</v>
      </c>
      <c r="E25087" s="3"/>
      <c r="F25087" s="1" t="s">
        <v>197</v>
      </c>
      <c r="G25087" s="1" t="s">
        <v>6871</v>
      </c>
    </row>
    <row r="25088" spans="1:7" x14ac:dyDescent="0.2">
      <c r="A25088" s="1">
        <v>543487</v>
      </c>
      <c r="B25088" s="2">
        <v>1438677982</v>
      </c>
      <c r="E25088" s="3"/>
      <c r="F25088" s="1" t="s">
        <v>197</v>
      </c>
      <c r="G25088" s="1" t="s">
        <v>14484</v>
      </c>
    </row>
    <row r="25089" spans="1:7" x14ac:dyDescent="0.2">
      <c r="A25089" s="1">
        <v>543487</v>
      </c>
      <c r="B25089" s="2">
        <v>1438677993</v>
      </c>
      <c r="E25089" s="3"/>
      <c r="F25089" s="1" t="s">
        <v>197</v>
      </c>
      <c r="G25089" s="1" t="s">
        <v>5845</v>
      </c>
    </row>
    <row r="25090" spans="1:7" x14ac:dyDescent="0.2">
      <c r="A25090" s="1">
        <v>543487</v>
      </c>
      <c r="B25090" s="2">
        <v>1438678028</v>
      </c>
      <c r="E25090" s="3"/>
      <c r="F25090" s="1" t="s">
        <v>197</v>
      </c>
      <c r="G25090" s="1" t="s">
        <v>5576</v>
      </c>
    </row>
    <row r="25091" spans="1:7" x14ac:dyDescent="0.2">
      <c r="A25091" s="1">
        <v>543487</v>
      </c>
      <c r="B25091" s="2">
        <v>1438678035</v>
      </c>
      <c r="E25091" s="3"/>
      <c r="F25091" s="1" t="s">
        <v>198</v>
      </c>
      <c r="G25091" s="1" t="s">
        <v>6872</v>
      </c>
    </row>
    <row r="25092" spans="1:7" x14ac:dyDescent="0.2">
      <c r="A25092" s="1">
        <v>543487</v>
      </c>
      <c r="B25092" s="2">
        <v>1438678042</v>
      </c>
      <c r="E25092" s="3"/>
      <c r="F25092" s="1" t="s">
        <v>197</v>
      </c>
      <c r="G25092" s="1" t="s">
        <v>6873</v>
      </c>
    </row>
    <row r="25093" spans="1:7" x14ac:dyDescent="0.2">
      <c r="A25093" s="1">
        <v>543487</v>
      </c>
      <c r="B25093" s="2">
        <v>1438678119</v>
      </c>
      <c r="E25093" s="3"/>
      <c r="F25093" s="1" t="s">
        <v>196</v>
      </c>
      <c r="G25093" s="1" t="s">
        <v>5777</v>
      </c>
    </row>
    <row r="25094" spans="1:7" x14ac:dyDescent="0.2">
      <c r="A25094" s="1">
        <v>543487</v>
      </c>
      <c r="B25094" s="2">
        <v>1438678122</v>
      </c>
      <c r="E25094" s="3"/>
      <c r="F25094" s="1" t="s">
        <v>196</v>
      </c>
      <c r="G25094" s="1" t="s">
        <v>6874</v>
      </c>
    </row>
    <row r="25095" spans="1:7" x14ac:dyDescent="0.2">
      <c r="A25095" s="1">
        <v>543487</v>
      </c>
      <c r="B25095" s="2">
        <v>1438678129</v>
      </c>
      <c r="E25095" s="3"/>
      <c r="F25095" s="1" t="s">
        <v>197</v>
      </c>
      <c r="G25095" s="1" t="s">
        <v>6875</v>
      </c>
    </row>
    <row r="25096" spans="1:7" x14ac:dyDescent="0.2">
      <c r="A25096" s="1">
        <v>543487</v>
      </c>
      <c r="B25096" s="2">
        <v>1438678168</v>
      </c>
      <c r="E25096" s="3"/>
      <c r="F25096" s="1" t="s">
        <v>197</v>
      </c>
      <c r="G25096" s="1" t="s">
        <v>6876</v>
      </c>
    </row>
    <row r="25097" spans="1:7" x14ac:dyDescent="0.2">
      <c r="A25097" s="1">
        <v>543487</v>
      </c>
      <c r="B25097" s="2">
        <v>1438678185</v>
      </c>
      <c r="E25097" s="3"/>
      <c r="F25097" s="1" t="s">
        <v>197</v>
      </c>
      <c r="G25097" s="1" t="s">
        <v>6877</v>
      </c>
    </row>
    <row r="25098" spans="1:7" x14ac:dyDescent="0.2">
      <c r="A25098" s="1">
        <v>543487</v>
      </c>
      <c r="B25098" s="2">
        <v>1438678198</v>
      </c>
      <c r="E25098" s="3"/>
      <c r="F25098" s="1" t="s">
        <v>197</v>
      </c>
      <c r="G25098" s="1" t="s">
        <v>5927</v>
      </c>
    </row>
    <row r="25099" spans="1:7" x14ac:dyDescent="0.2">
      <c r="A25099" s="1">
        <v>543487</v>
      </c>
      <c r="B25099" s="2">
        <v>1438678243</v>
      </c>
      <c r="E25099" s="3"/>
      <c r="F25099" s="1" t="s">
        <v>197</v>
      </c>
      <c r="G25099" s="1" t="s">
        <v>8013</v>
      </c>
    </row>
    <row r="25100" spans="1:7" x14ac:dyDescent="0.2">
      <c r="A25100" s="1">
        <v>543487</v>
      </c>
      <c r="B25100" s="2">
        <v>1438678320</v>
      </c>
      <c r="E25100" s="3"/>
      <c r="F25100" s="1" t="s">
        <v>197</v>
      </c>
      <c r="G25100" s="1" t="s">
        <v>6990</v>
      </c>
    </row>
    <row r="25101" spans="1:7" x14ac:dyDescent="0.2">
      <c r="A25101" s="1">
        <v>543487</v>
      </c>
      <c r="B25101" s="2">
        <v>1438678326</v>
      </c>
      <c r="E25101" s="3"/>
      <c r="F25101" s="1" t="s">
        <v>197</v>
      </c>
      <c r="G25101" s="1" t="s">
        <v>6878</v>
      </c>
    </row>
    <row r="25102" spans="1:7" x14ac:dyDescent="0.2">
      <c r="A25102" s="1">
        <v>543487</v>
      </c>
      <c r="B25102" s="2">
        <v>1438678404</v>
      </c>
      <c r="E25102" s="3"/>
      <c r="F25102" s="1" t="s">
        <v>197</v>
      </c>
      <c r="G25102" s="1" t="s">
        <v>6879</v>
      </c>
    </row>
    <row r="25103" spans="1:7" x14ac:dyDescent="0.2">
      <c r="A25103" s="1">
        <v>543487</v>
      </c>
      <c r="B25103" s="2">
        <v>1438681435</v>
      </c>
      <c r="E25103" s="3"/>
      <c r="F25103" s="1" t="s">
        <v>197</v>
      </c>
      <c r="G25103" s="1" t="s">
        <v>6880</v>
      </c>
    </row>
    <row r="25104" spans="1:7" x14ac:dyDescent="0.2">
      <c r="A25104" s="1">
        <v>543487</v>
      </c>
      <c r="B25104" s="2">
        <v>1438682123</v>
      </c>
      <c r="E25104" s="3"/>
      <c r="F25104" s="1" t="s">
        <v>198</v>
      </c>
      <c r="G25104" s="1" t="s">
        <v>5942</v>
      </c>
    </row>
    <row r="25105" spans="1:7" x14ac:dyDescent="0.2">
      <c r="A25105" s="1">
        <v>543487</v>
      </c>
      <c r="B25105" s="2">
        <v>1438682134</v>
      </c>
      <c r="E25105" s="3"/>
      <c r="F25105" s="1" t="s">
        <v>197</v>
      </c>
      <c r="G25105" s="1" t="s">
        <v>5835</v>
      </c>
    </row>
    <row r="25106" spans="1:7" x14ac:dyDescent="0.2">
      <c r="A25106" s="1">
        <v>543487</v>
      </c>
      <c r="B25106" s="2">
        <v>1438682155</v>
      </c>
      <c r="E25106" s="3"/>
      <c r="F25106" s="1" t="s">
        <v>197</v>
      </c>
      <c r="G25106" s="1" t="s">
        <v>6881</v>
      </c>
    </row>
    <row r="25107" spans="1:7" x14ac:dyDescent="0.2">
      <c r="A25107" s="1">
        <v>543487</v>
      </c>
      <c r="B25107" s="2">
        <v>1438682206</v>
      </c>
      <c r="E25107" s="3"/>
      <c r="F25107" s="1" t="s">
        <v>197</v>
      </c>
      <c r="G25107" s="1" t="s">
        <v>5850</v>
      </c>
    </row>
    <row r="25108" spans="1:7" x14ac:dyDescent="0.2">
      <c r="A25108" s="1">
        <v>543487</v>
      </c>
      <c r="B25108" s="2">
        <v>1438682213</v>
      </c>
      <c r="E25108" s="3"/>
      <c r="F25108" s="1" t="s">
        <v>197</v>
      </c>
      <c r="G25108" s="1" t="s">
        <v>6882</v>
      </c>
    </row>
    <row r="25109" spans="1:7" x14ac:dyDescent="0.2">
      <c r="A25109" s="1">
        <v>543487</v>
      </c>
      <c r="B25109" s="2">
        <v>1438682269</v>
      </c>
      <c r="E25109" s="3"/>
      <c r="F25109" s="1" t="s">
        <v>203</v>
      </c>
      <c r="G25109" s="1" t="s">
        <v>10164</v>
      </c>
    </row>
    <row r="25110" spans="1:7" x14ac:dyDescent="0.2">
      <c r="A25110" s="1">
        <v>543487</v>
      </c>
      <c r="B25110" s="2">
        <v>1438682311</v>
      </c>
      <c r="E25110" s="3"/>
      <c r="F25110" s="1" t="s">
        <v>197</v>
      </c>
      <c r="G25110" s="1" t="s">
        <v>6883</v>
      </c>
    </row>
    <row r="25111" spans="1:7" x14ac:dyDescent="0.2">
      <c r="A25111" s="1">
        <v>543487</v>
      </c>
      <c r="B25111" s="2">
        <v>1438682326</v>
      </c>
      <c r="E25111" s="3"/>
      <c r="F25111" s="1" t="s">
        <v>197</v>
      </c>
      <c r="G25111" s="1" t="s">
        <v>6884</v>
      </c>
    </row>
    <row r="25112" spans="1:7" x14ac:dyDescent="0.2">
      <c r="A25112" s="1">
        <v>543487</v>
      </c>
      <c r="B25112" s="2">
        <v>1438682355</v>
      </c>
      <c r="E25112" s="3"/>
      <c r="F25112" s="1" t="s">
        <v>197</v>
      </c>
      <c r="G25112" s="1" t="s">
        <v>5921</v>
      </c>
    </row>
    <row r="25113" spans="1:7" x14ac:dyDescent="0.2">
      <c r="A25113" s="1">
        <v>543487</v>
      </c>
      <c r="B25113" s="2">
        <v>1438682380</v>
      </c>
      <c r="E25113" s="3"/>
      <c r="F25113" s="1" t="s">
        <v>203</v>
      </c>
      <c r="G25113" s="1" t="s">
        <v>5500</v>
      </c>
    </row>
    <row r="25114" spans="1:7" x14ac:dyDescent="0.2">
      <c r="A25114" s="1">
        <v>543487</v>
      </c>
      <c r="B25114" s="2">
        <v>1438682392</v>
      </c>
      <c r="E25114" s="3"/>
      <c r="F25114" s="1" t="s">
        <v>197</v>
      </c>
      <c r="G25114" s="1" t="s">
        <v>6885</v>
      </c>
    </row>
    <row r="25115" spans="1:7" x14ac:dyDescent="0.2">
      <c r="A25115" s="1">
        <v>543487</v>
      </c>
      <c r="B25115" s="2">
        <v>1438685575</v>
      </c>
      <c r="E25115" s="3"/>
      <c r="F25115" s="1" t="s">
        <v>197</v>
      </c>
      <c r="G25115" s="1" t="s">
        <v>6761</v>
      </c>
    </row>
    <row r="25116" spans="1:7" x14ac:dyDescent="0.2">
      <c r="A25116" s="1">
        <v>543487</v>
      </c>
      <c r="B25116" s="2">
        <v>1438685609</v>
      </c>
      <c r="E25116" s="3"/>
      <c r="F25116" s="1" t="s">
        <v>197</v>
      </c>
      <c r="G25116" s="1" t="s">
        <v>6886</v>
      </c>
    </row>
    <row r="25117" spans="1:7" x14ac:dyDescent="0.2">
      <c r="A25117" s="1">
        <v>543487</v>
      </c>
      <c r="B25117" s="2">
        <v>1438685646</v>
      </c>
      <c r="E25117" s="3"/>
      <c r="F25117" s="1" t="s">
        <v>197</v>
      </c>
      <c r="G25117" s="1" t="s">
        <v>6887</v>
      </c>
    </row>
    <row r="25118" spans="1:7" x14ac:dyDescent="0.2">
      <c r="A25118" s="1">
        <v>543487</v>
      </c>
      <c r="B25118" s="2">
        <v>1438685654</v>
      </c>
      <c r="E25118" s="3"/>
      <c r="F25118" s="1" t="s">
        <v>197</v>
      </c>
      <c r="G25118" s="1" t="s">
        <v>6888</v>
      </c>
    </row>
    <row r="25119" spans="1:7" x14ac:dyDescent="0.2">
      <c r="A25119" s="1">
        <v>543487</v>
      </c>
      <c r="B25119" s="2">
        <v>1438685684</v>
      </c>
      <c r="E25119" s="3"/>
      <c r="F25119" s="1" t="s">
        <v>196</v>
      </c>
      <c r="G25119" s="1" t="s">
        <v>6889</v>
      </c>
    </row>
    <row r="25120" spans="1:7" x14ac:dyDescent="0.2">
      <c r="A25120" s="1">
        <v>543487</v>
      </c>
      <c r="B25120" s="2">
        <v>1438685712</v>
      </c>
      <c r="E25120" s="3"/>
      <c r="F25120" s="1" t="s">
        <v>196</v>
      </c>
      <c r="G25120" s="1" t="s">
        <v>5970</v>
      </c>
    </row>
    <row r="25121" spans="1:7" x14ac:dyDescent="0.2">
      <c r="A25121" s="1">
        <v>543487</v>
      </c>
      <c r="B25121" s="2">
        <v>1438685734</v>
      </c>
      <c r="E25121" s="3"/>
      <c r="F25121" s="1" t="s">
        <v>197</v>
      </c>
      <c r="G25121" s="1" t="s">
        <v>5947</v>
      </c>
    </row>
    <row r="25122" spans="1:7" x14ac:dyDescent="0.2">
      <c r="A25122" s="1">
        <v>543487</v>
      </c>
      <c r="B25122" s="2">
        <v>1438685746</v>
      </c>
      <c r="E25122" s="3"/>
      <c r="F25122" s="1" t="s">
        <v>197</v>
      </c>
      <c r="G25122" s="1" t="s">
        <v>5916</v>
      </c>
    </row>
    <row r="25123" spans="1:7" x14ac:dyDescent="0.2">
      <c r="A25123" s="1">
        <v>543487</v>
      </c>
      <c r="B25123" s="2">
        <v>1438685752</v>
      </c>
      <c r="E25123" s="3"/>
      <c r="F25123" s="1" t="s">
        <v>197</v>
      </c>
      <c r="G25123" s="1" t="s">
        <v>6890</v>
      </c>
    </row>
    <row r="25124" spans="1:7" x14ac:dyDescent="0.2">
      <c r="A25124" s="1">
        <v>543487</v>
      </c>
      <c r="B25124" s="2">
        <v>1438685758</v>
      </c>
      <c r="E25124" s="3"/>
      <c r="F25124" s="1" t="s">
        <v>197</v>
      </c>
      <c r="G25124" s="1" t="s">
        <v>5575</v>
      </c>
    </row>
    <row r="25125" spans="1:7" x14ac:dyDescent="0.2">
      <c r="A25125" s="1">
        <v>543487</v>
      </c>
      <c r="B25125" s="2">
        <v>1438685788</v>
      </c>
      <c r="E25125" s="3"/>
      <c r="F25125" s="1" t="s">
        <v>197</v>
      </c>
      <c r="G25125" s="1" t="s">
        <v>6172</v>
      </c>
    </row>
    <row r="25126" spans="1:7" x14ac:dyDescent="0.2">
      <c r="A25126" s="1">
        <v>543487</v>
      </c>
      <c r="B25126" s="2">
        <v>1438685811</v>
      </c>
      <c r="E25126" s="3"/>
      <c r="F25126" s="1" t="s">
        <v>197</v>
      </c>
      <c r="G25126" s="1" t="s">
        <v>6891</v>
      </c>
    </row>
    <row r="25127" spans="1:7" x14ac:dyDescent="0.2">
      <c r="A25127" s="1">
        <v>543487</v>
      </c>
      <c r="B25127" s="2">
        <v>1438685844</v>
      </c>
      <c r="E25127" s="3"/>
      <c r="F25127" s="1" t="s">
        <v>197</v>
      </c>
      <c r="G25127" s="1" t="s">
        <v>6892</v>
      </c>
    </row>
    <row r="25128" spans="1:7" x14ac:dyDescent="0.2">
      <c r="A25128" s="1">
        <v>543487</v>
      </c>
      <c r="B25128" s="2">
        <v>1438685888</v>
      </c>
      <c r="E25128" s="3"/>
      <c r="F25128" s="1" t="s">
        <v>197</v>
      </c>
      <c r="G25128" s="1" t="s">
        <v>6893</v>
      </c>
    </row>
    <row r="25129" spans="1:7" x14ac:dyDescent="0.2">
      <c r="A25129" s="1">
        <v>543487</v>
      </c>
      <c r="B25129" s="2">
        <v>1438685892</v>
      </c>
      <c r="E25129" s="3"/>
      <c r="F25129" s="1" t="s">
        <v>197</v>
      </c>
      <c r="G25129" s="1" t="s">
        <v>6894</v>
      </c>
    </row>
    <row r="25130" spans="1:7" x14ac:dyDescent="0.2">
      <c r="A25130" s="1">
        <v>543487</v>
      </c>
      <c r="B25130" s="2">
        <v>1438685962</v>
      </c>
      <c r="E25130" s="3"/>
      <c r="F25130" s="1" t="s">
        <v>197</v>
      </c>
      <c r="G25130" s="1" t="s">
        <v>6180</v>
      </c>
    </row>
    <row r="25131" spans="1:7" x14ac:dyDescent="0.2">
      <c r="A25131" s="1">
        <v>543487</v>
      </c>
      <c r="B25131" s="2">
        <v>1438685967</v>
      </c>
      <c r="E25131" s="3"/>
      <c r="F25131" s="1" t="s">
        <v>197</v>
      </c>
      <c r="G25131" s="1" t="s">
        <v>5524</v>
      </c>
    </row>
    <row r="25132" spans="1:7" x14ac:dyDescent="0.2">
      <c r="A25132" s="1">
        <v>543487</v>
      </c>
      <c r="B25132" s="2">
        <v>1438685973</v>
      </c>
      <c r="E25132" s="3"/>
      <c r="F25132" s="1" t="s">
        <v>197</v>
      </c>
      <c r="G25132" s="1" t="s">
        <v>10454</v>
      </c>
    </row>
    <row r="25133" spans="1:7" x14ac:dyDescent="0.2">
      <c r="A25133" s="1">
        <v>543487</v>
      </c>
      <c r="B25133" s="2">
        <v>1438685977</v>
      </c>
      <c r="E25133" s="3"/>
      <c r="F25133" s="1" t="s">
        <v>197</v>
      </c>
      <c r="G25133" s="1" t="s">
        <v>6895</v>
      </c>
    </row>
    <row r="25134" spans="1:7" x14ac:dyDescent="0.2">
      <c r="A25134" s="1">
        <v>543487</v>
      </c>
      <c r="B25134" s="2">
        <v>1438685983</v>
      </c>
      <c r="E25134" s="3"/>
      <c r="F25134" s="1" t="s">
        <v>197</v>
      </c>
      <c r="G25134" s="1" t="s">
        <v>5836</v>
      </c>
    </row>
    <row r="25135" spans="1:7" x14ac:dyDescent="0.2">
      <c r="A25135" s="1">
        <v>543487</v>
      </c>
      <c r="B25135" s="2">
        <v>1438685987</v>
      </c>
      <c r="E25135" s="3"/>
      <c r="F25135" s="1" t="s">
        <v>197</v>
      </c>
      <c r="G25135" s="1" t="s">
        <v>6896</v>
      </c>
    </row>
    <row r="25136" spans="1:7" x14ac:dyDescent="0.2">
      <c r="A25136" s="1">
        <v>543487</v>
      </c>
      <c r="B25136" s="2">
        <v>1438685994</v>
      </c>
      <c r="E25136" s="3"/>
      <c r="F25136" s="1" t="s">
        <v>196</v>
      </c>
      <c r="G25136" s="1" t="s">
        <v>10166</v>
      </c>
    </row>
    <row r="25137" spans="1:7" x14ac:dyDescent="0.2">
      <c r="A25137" s="1">
        <v>543487</v>
      </c>
      <c r="B25137" s="2">
        <v>1438686016</v>
      </c>
      <c r="E25137" s="3"/>
      <c r="F25137" s="1" t="s">
        <v>197</v>
      </c>
      <c r="G25137" s="1" t="s">
        <v>6897</v>
      </c>
    </row>
    <row r="25138" spans="1:7" x14ac:dyDescent="0.2">
      <c r="A25138" s="1">
        <v>543487</v>
      </c>
      <c r="B25138" s="2">
        <v>1438686019</v>
      </c>
      <c r="E25138" s="3"/>
      <c r="F25138" s="1" t="s">
        <v>196</v>
      </c>
      <c r="G25138" s="1" t="s">
        <v>6898</v>
      </c>
    </row>
    <row r="25139" spans="1:7" x14ac:dyDescent="0.2">
      <c r="A25139" s="1">
        <v>543487</v>
      </c>
      <c r="B25139" s="2">
        <v>1438686038</v>
      </c>
      <c r="E25139" s="3"/>
      <c r="F25139" s="1" t="s">
        <v>197</v>
      </c>
      <c r="G25139" s="1" t="s">
        <v>6899</v>
      </c>
    </row>
    <row r="25140" spans="1:7" x14ac:dyDescent="0.2">
      <c r="A25140" s="1">
        <v>543487</v>
      </c>
      <c r="B25140" s="2">
        <v>1438686044</v>
      </c>
      <c r="E25140" s="3"/>
      <c r="F25140" s="1" t="s">
        <v>197</v>
      </c>
      <c r="G25140" s="1" t="s">
        <v>6187</v>
      </c>
    </row>
    <row r="25141" spans="1:7" x14ac:dyDescent="0.2">
      <c r="A25141" s="1">
        <v>543487</v>
      </c>
      <c r="B25141" s="2">
        <v>1438686079</v>
      </c>
      <c r="E25141" s="3"/>
      <c r="F25141" s="1" t="s">
        <v>197</v>
      </c>
      <c r="G25141" s="1" t="s">
        <v>6900</v>
      </c>
    </row>
    <row r="25142" spans="1:7" x14ac:dyDescent="0.2">
      <c r="A25142" s="1">
        <v>543487</v>
      </c>
      <c r="B25142" s="2">
        <v>1438686167</v>
      </c>
      <c r="E25142" s="3"/>
      <c r="F25142" s="1" t="s">
        <v>196</v>
      </c>
      <c r="G25142" s="1" t="s">
        <v>6901</v>
      </c>
    </row>
    <row r="25143" spans="1:7" x14ac:dyDescent="0.2">
      <c r="A25143" s="1">
        <v>543487</v>
      </c>
      <c r="B25143" s="2">
        <v>1438686172</v>
      </c>
      <c r="E25143" s="3"/>
      <c r="F25143" s="1" t="s">
        <v>197</v>
      </c>
      <c r="G25143" s="1" t="s">
        <v>7979</v>
      </c>
    </row>
    <row r="25144" spans="1:7" x14ac:dyDescent="0.2">
      <c r="A25144" s="1">
        <v>543487</v>
      </c>
      <c r="B25144" s="2">
        <v>1438686183</v>
      </c>
      <c r="E25144" s="3"/>
      <c r="F25144" s="1" t="s">
        <v>197</v>
      </c>
      <c r="G25144" s="1" t="s">
        <v>6902</v>
      </c>
    </row>
    <row r="25145" spans="1:7" x14ac:dyDescent="0.2">
      <c r="A25145" s="1">
        <v>543487</v>
      </c>
      <c r="B25145" s="2">
        <v>1438686251</v>
      </c>
      <c r="E25145" s="3"/>
      <c r="F25145" s="1" t="s">
        <v>197</v>
      </c>
      <c r="G25145" s="1" t="s">
        <v>6903</v>
      </c>
    </row>
    <row r="25146" spans="1:7" x14ac:dyDescent="0.2">
      <c r="A25146" s="1">
        <v>543487</v>
      </c>
      <c r="B25146" s="2">
        <v>1438687509</v>
      </c>
      <c r="E25146" s="3"/>
      <c r="F25146" s="1" t="s">
        <v>197</v>
      </c>
      <c r="G25146" s="1" t="s">
        <v>6904</v>
      </c>
    </row>
    <row r="25147" spans="1:7" x14ac:dyDescent="0.2">
      <c r="A25147" s="1">
        <v>543487</v>
      </c>
      <c r="B25147" s="2">
        <v>1438688431</v>
      </c>
      <c r="E25147" s="3"/>
      <c r="F25147" s="1" t="s">
        <v>196</v>
      </c>
      <c r="G25147" s="1" t="s">
        <v>6905</v>
      </c>
    </row>
    <row r="25148" spans="1:7" x14ac:dyDescent="0.2">
      <c r="A25148" s="1">
        <v>543487</v>
      </c>
      <c r="B25148" s="2">
        <v>1438688444</v>
      </c>
      <c r="E25148" s="3"/>
      <c r="F25148" s="1" t="s">
        <v>197</v>
      </c>
      <c r="G25148" s="1" t="s">
        <v>5859</v>
      </c>
    </row>
    <row r="25149" spans="1:7" x14ac:dyDescent="0.2">
      <c r="A25149" s="1">
        <v>543487</v>
      </c>
      <c r="B25149" s="2">
        <v>1438688476</v>
      </c>
      <c r="E25149" s="3"/>
      <c r="F25149" s="1" t="s">
        <v>197</v>
      </c>
      <c r="G25149" s="1" t="s">
        <v>5883</v>
      </c>
    </row>
    <row r="25150" spans="1:7" x14ac:dyDescent="0.2">
      <c r="A25150" s="1">
        <v>543487</v>
      </c>
      <c r="B25150" s="2">
        <v>1438688484</v>
      </c>
      <c r="E25150" s="3"/>
      <c r="F25150" s="1" t="s">
        <v>197</v>
      </c>
      <c r="G25150" s="1" t="s">
        <v>6906</v>
      </c>
    </row>
    <row r="25151" spans="1:7" x14ac:dyDescent="0.2">
      <c r="A25151" s="1">
        <v>543487</v>
      </c>
      <c r="B25151" s="2">
        <v>1438688485</v>
      </c>
      <c r="E25151" s="3"/>
      <c r="F25151" s="1" t="s">
        <v>197</v>
      </c>
      <c r="G25151" s="1" t="s">
        <v>6907</v>
      </c>
    </row>
    <row r="25152" spans="1:7" x14ac:dyDescent="0.2">
      <c r="A25152" s="1">
        <v>543487</v>
      </c>
      <c r="B25152" s="2">
        <v>1438688509</v>
      </c>
      <c r="E25152" s="3"/>
      <c r="F25152" s="1" t="s">
        <v>196</v>
      </c>
      <c r="G25152" s="1" t="s">
        <v>6908</v>
      </c>
    </row>
    <row r="25153" spans="1:7" x14ac:dyDescent="0.2">
      <c r="A25153" s="1">
        <v>543487</v>
      </c>
      <c r="B25153" s="2">
        <v>1438688621</v>
      </c>
      <c r="E25153" s="3"/>
      <c r="F25153" s="1" t="s">
        <v>197</v>
      </c>
      <c r="G25153" s="1" t="s">
        <v>6909</v>
      </c>
    </row>
    <row r="25154" spans="1:7" x14ac:dyDescent="0.2">
      <c r="A25154" s="1">
        <v>543487</v>
      </c>
      <c r="B25154" s="2">
        <v>1438688628</v>
      </c>
      <c r="E25154" s="3"/>
      <c r="F25154" s="1" t="s">
        <v>197</v>
      </c>
      <c r="G25154" s="1" t="s">
        <v>5506</v>
      </c>
    </row>
    <row r="25155" spans="1:7" x14ac:dyDescent="0.2">
      <c r="A25155" s="1">
        <v>543487</v>
      </c>
      <c r="B25155" s="2">
        <v>1438688639</v>
      </c>
      <c r="E25155" s="3"/>
      <c r="F25155" s="1" t="s">
        <v>196</v>
      </c>
      <c r="G25155" s="1" t="s">
        <v>8889</v>
      </c>
    </row>
    <row r="25156" spans="1:7" x14ac:dyDescent="0.2">
      <c r="A25156" s="1">
        <v>543487</v>
      </c>
      <c r="B25156" s="2">
        <v>1438688771</v>
      </c>
      <c r="E25156" s="3"/>
      <c r="F25156" s="1" t="s">
        <v>197</v>
      </c>
      <c r="G25156" s="1" t="s">
        <v>6215</v>
      </c>
    </row>
    <row r="25157" spans="1:7" x14ac:dyDescent="0.2">
      <c r="A25157" s="1">
        <v>543487</v>
      </c>
      <c r="B25157" s="2">
        <v>1438688888</v>
      </c>
      <c r="E25157" s="3"/>
      <c r="F25157" s="1" t="s">
        <v>197</v>
      </c>
      <c r="G25157" s="1" t="s">
        <v>6910</v>
      </c>
    </row>
    <row r="25158" spans="1:7" x14ac:dyDescent="0.2">
      <c r="A25158" s="1">
        <v>543487</v>
      </c>
      <c r="B25158" s="2">
        <v>1438688894</v>
      </c>
      <c r="E25158" s="3"/>
      <c r="F25158" s="1" t="s">
        <v>197</v>
      </c>
      <c r="G25158" s="1" t="s">
        <v>5833</v>
      </c>
    </row>
    <row r="25159" spans="1:7" x14ac:dyDescent="0.2">
      <c r="A25159" s="1">
        <v>543487</v>
      </c>
      <c r="B25159" s="2">
        <v>1438688908</v>
      </c>
      <c r="E25159" s="3"/>
      <c r="F25159" s="1" t="s">
        <v>197</v>
      </c>
      <c r="G25159" s="1" t="s">
        <v>5862</v>
      </c>
    </row>
    <row r="25160" spans="1:7" x14ac:dyDescent="0.2">
      <c r="A25160" s="1">
        <v>543487</v>
      </c>
      <c r="B25160" s="2">
        <v>1438689102</v>
      </c>
      <c r="E25160" s="3"/>
      <c r="F25160" s="1" t="s">
        <v>197</v>
      </c>
      <c r="G25160" s="1" t="s">
        <v>5931</v>
      </c>
    </row>
    <row r="25161" spans="1:7" x14ac:dyDescent="0.2">
      <c r="A25161" s="1">
        <v>543487</v>
      </c>
      <c r="B25161" s="2">
        <v>1438689104</v>
      </c>
      <c r="E25161" s="3"/>
      <c r="F25161" s="1" t="s">
        <v>197</v>
      </c>
      <c r="G25161" s="1" t="s">
        <v>6181</v>
      </c>
    </row>
    <row r="25162" spans="1:7" x14ac:dyDescent="0.2">
      <c r="A25162" s="1">
        <v>543487</v>
      </c>
      <c r="B25162" s="2">
        <v>1438689115</v>
      </c>
      <c r="E25162" s="3"/>
      <c r="F25162" s="1" t="s">
        <v>197</v>
      </c>
      <c r="G25162" s="1" t="s">
        <v>6911</v>
      </c>
    </row>
    <row r="25163" spans="1:7" x14ac:dyDescent="0.2">
      <c r="A25163" s="1">
        <v>543487</v>
      </c>
      <c r="B25163" s="2">
        <v>1438689126</v>
      </c>
      <c r="E25163" s="3"/>
      <c r="F25163" s="1" t="s">
        <v>196</v>
      </c>
      <c r="G25163" s="1" t="s">
        <v>6912</v>
      </c>
    </row>
    <row r="25164" spans="1:7" x14ac:dyDescent="0.2">
      <c r="A25164" s="1">
        <v>543487</v>
      </c>
      <c r="B25164" s="2">
        <v>1438689131</v>
      </c>
      <c r="E25164" s="3"/>
      <c r="F25164" s="1" t="s">
        <v>197</v>
      </c>
      <c r="G25164" s="1" t="s">
        <v>14485</v>
      </c>
    </row>
    <row r="25165" spans="1:7" x14ac:dyDescent="0.2">
      <c r="A25165" s="1">
        <v>543487</v>
      </c>
      <c r="B25165" s="2">
        <v>1438689139</v>
      </c>
      <c r="E25165" s="3"/>
      <c r="F25165" s="1" t="s">
        <v>197</v>
      </c>
      <c r="G25165" s="1" t="s">
        <v>6965</v>
      </c>
    </row>
    <row r="25166" spans="1:7" x14ac:dyDescent="0.2">
      <c r="A25166" s="1">
        <v>543487</v>
      </c>
      <c r="B25166" s="2">
        <v>1438689143</v>
      </c>
      <c r="E25166" s="3"/>
      <c r="F25166" s="1" t="s">
        <v>197</v>
      </c>
      <c r="G25166" s="1" t="s">
        <v>7980</v>
      </c>
    </row>
    <row r="25167" spans="1:7" x14ac:dyDescent="0.2">
      <c r="A25167" s="1">
        <v>543487</v>
      </c>
      <c r="B25167" s="2">
        <v>1438689149</v>
      </c>
      <c r="E25167" s="3"/>
      <c r="F25167" s="1" t="s">
        <v>197</v>
      </c>
      <c r="G25167" s="1" t="s">
        <v>6913</v>
      </c>
    </row>
    <row r="25168" spans="1:7" x14ac:dyDescent="0.2">
      <c r="A25168" s="1">
        <v>543487</v>
      </c>
      <c r="B25168" s="2">
        <v>1438689166</v>
      </c>
      <c r="E25168" s="3"/>
      <c r="F25168" s="1" t="s">
        <v>197</v>
      </c>
      <c r="G25168" s="1" t="s">
        <v>6914</v>
      </c>
    </row>
    <row r="25169" spans="1:7" x14ac:dyDescent="0.2">
      <c r="A25169" s="1">
        <v>543487</v>
      </c>
      <c r="B25169" s="2">
        <v>1438689181</v>
      </c>
      <c r="E25169" s="3"/>
      <c r="F25169" s="1" t="s">
        <v>196</v>
      </c>
      <c r="G25169" s="1" t="s">
        <v>6915</v>
      </c>
    </row>
    <row r="25170" spans="1:7" x14ac:dyDescent="0.2">
      <c r="A25170" s="1">
        <v>543487</v>
      </c>
      <c r="B25170" s="2">
        <v>1438689251</v>
      </c>
      <c r="E25170" s="3"/>
      <c r="F25170" s="1" t="s">
        <v>197</v>
      </c>
      <c r="G25170" s="1" t="s">
        <v>10147</v>
      </c>
    </row>
    <row r="25171" spans="1:7" x14ac:dyDescent="0.2">
      <c r="A25171" s="1">
        <v>543487</v>
      </c>
      <c r="B25171" s="2">
        <v>1438689257</v>
      </c>
      <c r="E25171" s="3"/>
      <c r="F25171" s="1" t="s">
        <v>197</v>
      </c>
      <c r="G25171" s="1" t="s">
        <v>6178</v>
      </c>
    </row>
    <row r="25172" spans="1:7" x14ac:dyDescent="0.2">
      <c r="A25172" s="1">
        <v>543487</v>
      </c>
      <c r="B25172" s="2">
        <v>1438689275</v>
      </c>
      <c r="E25172" s="3"/>
      <c r="F25172" s="1" t="s">
        <v>196</v>
      </c>
      <c r="G25172" s="1" t="s">
        <v>9106</v>
      </c>
    </row>
    <row r="25173" spans="1:7" x14ac:dyDescent="0.2">
      <c r="A25173" s="1">
        <v>543487</v>
      </c>
      <c r="B25173" s="2">
        <v>1438689310</v>
      </c>
      <c r="E25173" s="3"/>
      <c r="F25173" s="1" t="s">
        <v>196</v>
      </c>
      <c r="G25173" s="1" t="s">
        <v>6916</v>
      </c>
    </row>
    <row r="25174" spans="1:7" x14ac:dyDescent="0.2">
      <c r="A25174" s="1">
        <v>543487</v>
      </c>
      <c r="B25174" s="2">
        <v>1438689322</v>
      </c>
      <c r="E25174" s="3"/>
      <c r="F25174" s="1" t="s">
        <v>197</v>
      </c>
      <c r="G25174" s="1" t="s">
        <v>5493</v>
      </c>
    </row>
    <row r="25175" spans="1:7" x14ac:dyDescent="0.2">
      <c r="A25175" s="1">
        <v>543487</v>
      </c>
      <c r="B25175" s="2">
        <v>1438689416</v>
      </c>
      <c r="E25175" s="3"/>
      <c r="F25175" s="1" t="s">
        <v>198</v>
      </c>
      <c r="G25175" s="1" t="s">
        <v>7403</v>
      </c>
    </row>
    <row r="25176" spans="1:7" x14ac:dyDescent="0.2">
      <c r="A25176" s="1">
        <v>543487</v>
      </c>
      <c r="B25176" s="2">
        <v>1438689417</v>
      </c>
      <c r="E25176" s="3"/>
      <c r="F25176" s="1" t="s">
        <v>197</v>
      </c>
      <c r="G25176" s="1" t="s">
        <v>7984</v>
      </c>
    </row>
    <row r="25177" spans="1:7" x14ac:dyDescent="0.2">
      <c r="A25177" s="1">
        <v>543487</v>
      </c>
      <c r="B25177" s="2">
        <v>1438689424</v>
      </c>
      <c r="E25177" s="3"/>
      <c r="F25177" s="1" t="s">
        <v>197</v>
      </c>
      <c r="G25177" s="1" t="s">
        <v>6917</v>
      </c>
    </row>
    <row r="25178" spans="1:7" x14ac:dyDescent="0.2">
      <c r="A25178" s="1">
        <v>543487</v>
      </c>
      <c r="B25178" s="2">
        <v>1438689436</v>
      </c>
      <c r="E25178" s="3"/>
      <c r="F25178" s="1" t="s">
        <v>196</v>
      </c>
      <c r="G25178" s="1" t="s">
        <v>5512</v>
      </c>
    </row>
    <row r="25179" spans="1:7" x14ac:dyDescent="0.2">
      <c r="A25179" s="1">
        <v>543487</v>
      </c>
      <c r="B25179" s="2">
        <v>1438689445</v>
      </c>
      <c r="E25179" s="3"/>
      <c r="F25179" s="1" t="s">
        <v>197</v>
      </c>
      <c r="G25179" s="1" t="s">
        <v>5837</v>
      </c>
    </row>
    <row r="25180" spans="1:7" x14ac:dyDescent="0.2">
      <c r="A25180" s="1">
        <v>543487</v>
      </c>
      <c r="B25180" s="2">
        <v>1438689572</v>
      </c>
      <c r="E25180" s="3"/>
      <c r="F25180" s="1" t="s">
        <v>197</v>
      </c>
      <c r="G25180" s="1" t="s">
        <v>7421</v>
      </c>
    </row>
    <row r="25181" spans="1:7" x14ac:dyDescent="0.2">
      <c r="A25181" s="1">
        <v>543487</v>
      </c>
      <c r="B25181" s="2">
        <v>1438689583</v>
      </c>
      <c r="E25181" s="3"/>
      <c r="F25181" s="1" t="s">
        <v>197</v>
      </c>
      <c r="G25181" s="1" t="s">
        <v>6918</v>
      </c>
    </row>
    <row r="25182" spans="1:7" x14ac:dyDescent="0.2">
      <c r="A25182" s="1">
        <v>543487</v>
      </c>
      <c r="B25182" s="2">
        <v>1438689590</v>
      </c>
      <c r="E25182" s="3"/>
      <c r="F25182" s="1" t="s">
        <v>197</v>
      </c>
      <c r="G25182" s="1" t="s">
        <v>6919</v>
      </c>
    </row>
    <row r="25183" spans="1:7" x14ac:dyDescent="0.2">
      <c r="A25183" s="1">
        <v>543487</v>
      </c>
      <c r="B25183" s="2">
        <v>1438689639</v>
      </c>
      <c r="E25183" s="3"/>
      <c r="F25183" s="1" t="s">
        <v>196</v>
      </c>
      <c r="G25183" s="1" t="s">
        <v>8166</v>
      </c>
    </row>
    <row r="25184" spans="1:7" x14ac:dyDescent="0.2">
      <c r="A25184" s="1">
        <v>543487</v>
      </c>
      <c r="B25184" s="2">
        <v>1438689688</v>
      </c>
      <c r="E25184" s="3"/>
      <c r="F25184" s="1" t="s">
        <v>197</v>
      </c>
      <c r="G25184" s="1" t="s">
        <v>6920</v>
      </c>
    </row>
    <row r="25185" spans="1:7" x14ac:dyDescent="0.2">
      <c r="A25185" s="1">
        <v>543487</v>
      </c>
      <c r="B25185" s="2">
        <v>1438689701</v>
      </c>
      <c r="E25185" s="3"/>
      <c r="F25185" s="1" t="s">
        <v>197</v>
      </c>
      <c r="G25185" s="1" t="s">
        <v>6921</v>
      </c>
    </row>
    <row r="25186" spans="1:7" x14ac:dyDescent="0.2">
      <c r="A25186" s="1">
        <v>543487</v>
      </c>
      <c r="B25186" s="2">
        <v>1438689710</v>
      </c>
      <c r="E25186" s="3"/>
      <c r="F25186" s="1" t="s">
        <v>197</v>
      </c>
      <c r="G25186" s="1" t="s">
        <v>6922</v>
      </c>
    </row>
    <row r="25187" spans="1:7" x14ac:dyDescent="0.2">
      <c r="A25187" s="1">
        <v>543487</v>
      </c>
      <c r="B25187" s="2">
        <v>1438689723</v>
      </c>
      <c r="E25187" s="3"/>
      <c r="F25187" s="1" t="s">
        <v>196</v>
      </c>
      <c r="G25187" s="1" t="s">
        <v>6923</v>
      </c>
    </row>
    <row r="25188" spans="1:7" x14ac:dyDescent="0.2">
      <c r="A25188" s="1">
        <v>543487</v>
      </c>
      <c r="B25188" s="2">
        <v>1438689845</v>
      </c>
      <c r="E25188" s="3"/>
      <c r="F25188" s="1" t="s">
        <v>197</v>
      </c>
      <c r="G25188" s="1" t="s">
        <v>6924</v>
      </c>
    </row>
    <row r="25189" spans="1:7" x14ac:dyDescent="0.2">
      <c r="A25189" s="1">
        <v>543487</v>
      </c>
      <c r="B25189" s="2">
        <v>1438689856</v>
      </c>
      <c r="E25189" s="3"/>
      <c r="F25189" s="1" t="s">
        <v>197</v>
      </c>
      <c r="G25189" s="1" t="s">
        <v>5490</v>
      </c>
    </row>
    <row r="25190" spans="1:7" x14ac:dyDescent="0.2">
      <c r="A25190" s="1">
        <v>543487</v>
      </c>
      <c r="B25190" s="2">
        <v>1438689904</v>
      </c>
      <c r="E25190" s="3"/>
      <c r="F25190" s="1" t="s">
        <v>197</v>
      </c>
      <c r="G25190" s="1" t="s">
        <v>5888</v>
      </c>
    </row>
    <row r="25191" spans="1:7" x14ac:dyDescent="0.2">
      <c r="A25191" s="1">
        <v>543487</v>
      </c>
      <c r="B25191" s="2">
        <v>1438689939</v>
      </c>
      <c r="E25191" s="3"/>
      <c r="F25191" s="1" t="s">
        <v>197</v>
      </c>
      <c r="G25191" s="1" t="s">
        <v>6841</v>
      </c>
    </row>
    <row r="25192" spans="1:7" x14ac:dyDescent="0.2">
      <c r="A25192" s="1">
        <v>543487</v>
      </c>
      <c r="B25192" s="2">
        <v>1438691556</v>
      </c>
      <c r="E25192" s="3"/>
      <c r="F25192" s="1" t="s">
        <v>197</v>
      </c>
      <c r="G25192" s="1" t="s">
        <v>6925</v>
      </c>
    </row>
    <row r="25193" spans="1:7" x14ac:dyDescent="0.2">
      <c r="A25193" s="1">
        <v>543487</v>
      </c>
      <c r="B25193" s="2">
        <v>1438691567</v>
      </c>
      <c r="E25193" s="3"/>
      <c r="F25193" s="1" t="s">
        <v>197</v>
      </c>
      <c r="G25193" s="1" t="s">
        <v>5886</v>
      </c>
    </row>
    <row r="25194" spans="1:7" x14ac:dyDescent="0.2">
      <c r="A25194" s="1">
        <v>543487</v>
      </c>
      <c r="B25194" s="2">
        <v>1438691643</v>
      </c>
      <c r="E25194" s="3"/>
      <c r="F25194" s="1" t="s">
        <v>197</v>
      </c>
      <c r="G25194" s="1" t="s">
        <v>5914</v>
      </c>
    </row>
    <row r="25195" spans="1:7" x14ac:dyDescent="0.2">
      <c r="A25195" s="1">
        <v>543487</v>
      </c>
      <c r="B25195" s="2">
        <v>1438691675</v>
      </c>
      <c r="E25195" s="3"/>
      <c r="F25195" s="1" t="s">
        <v>197</v>
      </c>
      <c r="G25195" s="1" t="s">
        <v>6926</v>
      </c>
    </row>
    <row r="25196" spans="1:7" x14ac:dyDescent="0.2">
      <c r="A25196" s="1">
        <v>543487</v>
      </c>
      <c r="B25196" s="2">
        <v>1438691682</v>
      </c>
      <c r="E25196" s="3"/>
      <c r="F25196" s="1" t="s">
        <v>197</v>
      </c>
      <c r="G25196" s="1" t="s">
        <v>6179</v>
      </c>
    </row>
    <row r="25197" spans="1:7" x14ac:dyDescent="0.2">
      <c r="A25197" s="1">
        <v>543487</v>
      </c>
      <c r="B25197" s="2">
        <v>1438691699</v>
      </c>
      <c r="E25197" s="3"/>
      <c r="F25197" s="1" t="s">
        <v>197</v>
      </c>
      <c r="G25197" s="1" t="s">
        <v>5624</v>
      </c>
    </row>
    <row r="25198" spans="1:7" x14ac:dyDescent="0.2">
      <c r="A25198" s="1">
        <v>543487</v>
      </c>
      <c r="B25198" s="2">
        <v>1438691785</v>
      </c>
      <c r="E25198" s="3"/>
      <c r="F25198" s="1" t="s">
        <v>197</v>
      </c>
      <c r="G25198" s="1" t="s">
        <v>6927</v>
      </c>
    </row>
    <row r="25199" spans="1:7" x14ac:dyDescent="0.2">
      <c r="A25199" s="1">
        <v>543487</v>
      </c>
      <c r="B25199" s="2">
        <v>1438692079</v>
      </c>
      <c r="E25199" s="3"/>
      <c r="F25199" s="1" t="s">
        <v>197</v>
      </c>
      <c r="G25199" s="1" t="s">
        <v>6928</v>
      </c>
    </row>
    <row r="25200" spans="1:7" x14ac:dyDescent="0.2">
      <c r="A25200" s="1">
        <v>543487</v>
      </c>
      <c r="B25200" s="2">
        <v>1438692243</v>
      </c>
      <c r="E25200" s="3"/>
      <c r="F25200" s="1" t="s">
        <v>196</v>
      </c>
      <c r="G25200" s="1" t="s">
        <v>7993</v>
      </c>
    </row>
    <row r="25201" spans="1:7" x14ac:dyDescent="0.2">
      <c r="A25201" s="1">
        <v>543487</v>
      </c>
      <c r="B25201" s="2">
        <v>1438692268</v>
      </c>
      <c r="E25201" s="3"/>
      <c r="F25201" s="1" t="s">
        <v>197</v>
      </c>
      <c r="G25201" s="1" t="s">
        <v>6929</v>
      </c>
    </row>
    <row r="25202" spans="1:7" x14ac:dyDescent="0.2">
      <c r="A25202" s="1">
        <v>543487</v>
      </c>
      <c r="B25202" s="2">
        <v>1438692281</v>
      </c>
      <c r="E25202" s="3"/>
      <c r="F25202" s="1" t="s">
        <v>197</v>
      </c>
      <c r="G25202" s="1" t="s">
        <v>5846</v>
      </c>
    </row>
    <row r="25203" spans="1:7" x14ac:dyDescent="0.2">
      <c r="A25203" s="1">
        <v>543487</v>
      </c>
      <c r="B25203" s="2">
        <v>1438692291</v>
      </c>
      <c r="E25203" s="3"/>
      <c r="F25203" s="1" t="s">
        <v>197</v>
      </c>
      <c r="G25203" s="1" t="s">
        <v>6930</v>
      </c>
    </row>
    <row r="25204" spans="1:7" x14ac:dyDescent="0.2">
      <c r="A25204" s="1">
        <v>543487</v>
      </c>
      <c r="B25204" s="2">
        <v>1438692304</v>
      </c>
      <c r="E25204" s="3"/>
      <c r="F25204" s="1" t="s">
        <v>197</v>
      </c>
      <c r="G25204" s="1" t="s">
        <v>6931</v>
      </c>
    </row>
    <row r="25205" spans="1:7" x14ac:dyDescent="0.2">
      <c r="A25205" s="1">
        <v>543487</v>
      </c>
      <c r="B25205" s="2">
        <v>1438692494</v>
      </c>
      <c r="E25205" s="3"/>
      <c r="F25205" s="1" t="s">
        <v>197</v>
      </c>
      <c r="G25205" s="1" t="s">
        <v>6932</v>
      </c>
    </row>
    <row r="25206" spans="1:7" x14ac:dyDescent="0.2">
      <c r="A25206" s="1">
        <v>543487</v>
      </c>
      <c r="B25206" s="2">
        <v>1438692516</v>
      </c>
      <c r="E25206" s="3"/>
      <c r="F25206" s="1" t="s">
        <v>196</v>
      </c>
      <c r="G25206" s="1" t="s">
        <v>6933</v>
      </c>
    </row>
    <row r="25207" spans="1:7" x14ac:dyDescent="0.2">
      <c r="A25207" s="1">
        <v>543487</v>
      </c>
      <c r="B25207" s="2">
        <v>1438692537</v>
      </c>
      <c r="E25207" s="3"/>
      <c r="F25207" s="1" t="s">
        <v>197</v>
      </c>
      <c r="G25207" s="1" t="s">
        <v>5517</v>
      </c>
    </row>
    <row r="25208" spans="1:7" x14ac:dyDescent="0.2">
      <c r="A25208" s="1">
        <v>543487</v>
      </c>
      <c r="B25208" s="2">
        <v>1438692562</v>
      </c>
      <c r="E25208" s="3"/>
      <c r="F25208" s="1" t="s">
        <v>196</v>
      </c>
      <c r="G25208" s="1" t="s">
        <v>6974</v>
      </c>
    </row>
    <row r="25209" spans="1:7" x14ac:dyDescent="0.2">
      <c r="A25209" s="1">
        <v>543487</v>
      </c>
      <c r="B25209" s="2">
        <v>1438692573</v>
      </c>
      <c r="E25209" s="3"/>
      <c r="F25209" s="1" t="s">
        <v>197</v>
      </c>
      <c r="G25209" s="1" t="s">
        <v>6934</v>
      </c>
    </row>
    <row r="25210" spans="1:7" x14ac:dyDescent="0.2">
      <c r="A25210" s="1">
        <v>543487</v>
      </c>
      <c r="B25210" s="2">
        <v>1438692641</v>
      </c>
      <c r="E25210" s="3"/>
      <c r="F25210" s="1" t="s">
        <v>197</v>
      </c>
      <c r="G25210" s="1" t="s">
        <v>5855</v>
      </c>
    </row>
    <row r="25211" spans="1:7" x14ac:dyDescent="0.2">
      <c r="A25211" s="1">
        <v>543487</v>
      </c>
      <c r="B25211" s="2">
        <v>1438692650</v>
      </c>
      <c r="E25211" s="3"/>
      <c r="F25211" s="1" t="s">
        <v>196</v>
      </c>
      <c r="G25211" s="1" t="s">
        <v>6935</v>
      </c>
    </row>
    <row r="25212" spans="1:7" x14ac:dyDescent="0.2">
      <c r="A25212" s="1">
        <v>543487</v>
      </c>
      <c r="B25212" s="2">
        <v>1438692669</v>
      </c>
      <c r="E25212" s="3"/>
      <c r="F25212" s="1" t="s">
        <v>197</v>
      </c>
      <c r="G25212" s="1" t="s">
        <v>6936</v>
      </c>
    </row>
    <row r="25213" spans="1:7" x14ac:dyDescent="0.2">
      <c r="A25213" s="1">
        <v>543487</v>
      </c>
      <c r="B25213" s="2">
        <v>1438692674</v>
      </c>
      <c r="E25213" s="3"/>
      <c r="F25213" s="1" t="s">
        <v>197</v>
      </c>
      <c r="G25213" s="1" t="s">
        <v>8151</v>
      </c>
    </row>
    <row r="25214" spans="1:7" x14ac:dyDescent="0.2">
      <c r="A25214" s="1">
        <v>543487</v>
      </c>
      <c r="B25214" s="2">
        <v>1438692719</v>
      </c>
      <c r="E25214" s="3"/>
      <c r="F25214" s="1" t="s">
        <v>196</v>
      </c>
      <c r="G25214" s="1" t="s">
        <v>6937</v>
      </c>
    </row>
    <row r="25215" spans="1:7" x14ac:dyDescent="0.2">
      <c r="A25215" s="1">
        <v>543487</v>
      </c>
      <c r="B25215" s="2">
        <v>1438692765</v>
      </c>
      <c r="E25215" s="3"/>
      <c r="F25215" s="1" t="s">
        <v>197</v>
      </c>
      <c r="G25215" s="1" t="s">
        <v>6938</v>
      </c>
    </row>
    <row r="25216" spans="1:7" x14ac:dyDescent="0.2">
      <c r="A25216" s="1">
        <v>543487</v>
      </c>
      <c r="B25216" s="2">
        <v>1438692790</v>
      </c>
      <c r="E25216" s="3"/>
      <c r="F25216" s="1" t="s">
        <v>197</v>
      </c>
      <c r="G25216" s="1" t="s">
        <v>6939</v>
      </c>
    </row>
    <row r="25217" spans="1:7" x14ac:dyDescent="0.2">
      <c r="A25217" s="1">
        <v>543487</v>
      </c>
      <c r="B25217" s="2">
        <v>1438692808</v>
      </c>
      <c r="E25217" s="3"/>
      <c r="F25217" s="1" t="s">
        <v>197</v>
      </c>
      <c r="G25217" s="1" t="s">
        <v>14486</v>
      </c>
    </row>
    <row r="25218" spans="1:7" x14ac:dyDescent="0.2">
      <c r="A25218" s="1">
        <v>543487</v>
      </c>
      <c r="B25218" s="2">
        <v>1438692811</v>
      </c>
      <c r="E25218" s="3"/>
      <c r="F25218" s="1" t="s">
        <v>197</v>
      </c>
      <c r="G25218" s="1" t="s">
        <v>6966</v>
      </c>
    </row>
    <row r="25219" spans="1:7" x14ac:dyDescent="0.2">
      <c r="A25219" s="1">
        <v>543487</v>
      </c>
      <c r="B25219" s="2">
        <v>1438692913</v>
      </c>
      <c r="E25219" s="3"/>
      <c r="F25219" s="1" t="s">
        <v>197</v>
      </c>
      <c r="G25219" s="1" t="s">
        <v>5854</v>
      </c>
    </row>
    <row r="25220" spans="1:7" x14ac:dyDescent="0.2">
      <c r="A25220" s="1">
        <v>543487</v>
      </c>
      <c r="B25220" s="2">
        <v>1438692933</v>
      </c>
      <c r="E25220" s="3"/>
      <c r="F25220" s="1" t="s">
        <v>196</v>
      </c>
      <c r="G25220" s="1" t="s">
        <v>6192</v>
      </c>
    </row>
    <row r="25221" spans="1:7" x14ac:dyDescent="0.2">
      <c r="A25221" s="1">
        <v>543487</v>
      </c>
      <c r="B25221" s="2">
        <v>1438693025</v>
      </c>
      <c r="E25221" s="3"/>
      <c r="F25221" s="1" t="s">
        <v>197</v>
      </c>
      <c r="G25221" s="1" t="s">
        <v>5573</v>
      </c>
    </row>
    <row r="25222" spans="1:7" x14ac:dyDescent="0.2">
      <c r="A25222" s="1">
        <v>543487</v>
      </c>
      <c r="B25222" s="2">
        <v>1438693027</v>
      </c>
      <c r="E25222" s="3"/>
      <c r="F25222" s="1" t="s">
        <v>197</v>
      </c>
      <c r="G25222" s="1" t="s">
        <v>6941</v>
      </c>
    </row>
    <row r="25223" spans="1:7" x14ac:dyDescent="0.2">
      <c r="A25223" s="1">
        <v>543487</v>
      </c>
      <c r="B25223" s="2">
        <v>1438693039</v>
      </c>
      <c r="E25223" s="3"/>
      <c r="F25223" s="1" t="s">
        <v>197</v>
      </c>
      <c r="G25223" s="1" t="s">
        <v>6942</v>
      </c>
    </row>
    <row r="25224" spans="1:7" x14ac:dyDescent="0.2">
      <c r="A25224" s="1">
        <v>543487</v>
      </c>
      <c r="B25224" s="2">
        <v>1438693042</v>
      </c>
      <c r="E25224" s="3"/>
      <c r="F25224" s="1" t="s">
        <v>197</v>
      </c>
      <c r="G25224" s="1" t="s">
        <v>5841</v>
      </c>
    </row>
    <row r="25225" spans="1:7" x14ac:dyDescent="0.2">
      <c r="A25225" s="1">
        <v>543487</v>
      </c>
      <c r="B25225" s="2">
        <v>1438693073</v>
      </c>
      <c r="E25225" s="3"/>
      <c r="F25225" s="1" t="s">
        <v>196</v>
      </c>
      <c r="G25225" s="1" t="s">
        <v>5881</v>
      </c>
    </row>
    <row r="25226" spans="1:7" x14ac:dyDescent="0.2">
      <c r="A25226" s="1">
        <v>543487</v>
      </c>
      <c r="B25226" s="2">
        <v>1438695433</v>
      </c>
      <c r="E25226" s="3"/>
      <c r="F25226" s="1" t="s">
        <v>197</v>
      </c>
      <c r="G25226" s="1" t="s">
        <v>6208</v>
      </c>
    </row>
    <row r="25227" spans="1:7" x14ac:dyDescent="0.2">
      <c r="A25227" s="1">
        <v>543487</v>
      </c>
      <c r="B25227" s="2">
        <v>1438695588</v>
      </c>
      <c r="E25227" s="3"/>
      <c r="F25227" s="1" t="s">
        <v>197</v>
      </c>
      <c r="G25227" s="1" t="s">
        <v>5568</v>
      </c>
    </row>
    <row r="25228" spans="1:7" x14ac:dyDescent="0.2">
      <c r="A25228" s="1">
        <v>543487</v>
      </c>
      <c r="B25228" s="2">
        <v>1438695590</v>
      </c>
      <c r="E25228" s="3"/>
      <c r="F25228" s="1" t="s">
        <v>197</v>
      </c>
      <c r="G25228" s="1" t="s">
        <v>5887</v>
      </c>
    </row>
    <row r="25229" spans="1:7" x14ac:dyDescent="0.2">
      <c r="A25229" s="1">
        <v>543487</v>
      </c>
      <c r="B25229" s="2">
        <v>1438695877</v>
      </c>
      <c r="E25229" s="3"/>
      <c r="F25229" s="1" t="s">
        <v>197</v>
      </c>
      <c r="G25229" s="1" t="s">
        <v>5542</v>
      </c>
    </row>
    <row r="25230" spans="1:7" x14ac:dyDescent="0.2">
      <c r="A25230" s="1">
        <v>543487</v>
      </c>
      <c r="B25230" s="2">
        <v>1438696013</v>
      </c>
      <c r="E25230" s="3"/>
      <c r="F25230" s="1" t="s">
        <v>197</v>
      </c>
      <c r="G25230" s="1" t="s">
        <v>6943</v>
      </c>
    </row>
    <row r="25231" spans="1:7" x14ac:dyDescent="0.2">
      <c r="A25231" s="1">
        <v>543487</v>
      </c>
      <c r="B25231" s="2">
        <v>1438696068</v>
      </c>
      <c r="E25231" s="3"/>
      <c r="F25231" s="1" t="s">
        <v>197</v>
      </c>
      <c r="G25231" s="1" t="s">
        <v>6944</v>
      </c>
    </row>
    <row r="25232" spans="1:7" x14ac:dyDescent="0.2">
      <c r="A25232" s="1">
        <v>543487</v>
      </c>
      <c r="B25232" s="2">
        <v>1438696097</v>
      </c>
      <c r="E25232" s="3"/>
      <c r="F25232" s="1" t="s">
        <v>196</v>
      </c>
      <c r="G25232" s="1" t="s">
        <v>6945</v>
      </c>
    </row>
    <row r="25233" spans="1:7" x14ac:dyDescent="0.2">
      <c r="A25233" s="1">
        <v>543487</v>
      </c>
      <c r="B25233" s="2">
        <v>1438697548</v>
      </c>
      <c r="E25233" s="3"/>
      <c r="F25233" s="1" t="s">
        <v>197</v>
      </c>
      <c r="G25233" s="1" t="s">
        <v>9105</v>
      </c>
    </row>
    <row r="25234" spans="1:7" x14ac:dyDescent="0.2">
      <c r="A25234" s="1">
        <v>543487</v>
      </c>
      <c r="B25234" s="2">
        <v>1438697581</v>
      </c>
      <c r="E25234" s="3"/>
      <c r="F25234" s="1" t="s">
        <v>197</v>
      </c>
      <c r="G25234" s="1" t="s">
        <v>8037</v>
      </c>
    </row>
    <row r="25235" spans="1:7" x14ac:dyDescent="0.2">
      <c r="A25235" s="1">
        <v>543487</v>
      </c>
      <c r="B25235" s="2">
        <v>1438947979</v>
      </c>
      <c r="E25235" s="1" t="s">
        <v>199</v>
      </c>
      <c r="F25235" s="1" t="s">
        <v>198</v>
      </c>
      <c r="G25235" s="1" t="s">
        <v>6947</v>
      </c>
    </row>
    <row r="25236" spans="1:7" x14ac:dyDescent="0.2">
      <c r="A25236" s="1">
        <v>543487</v>
      </c>
      <c r="B25236" s="2">
        <v>1438947989</v>
      </c>
      <c r="E25236" s="1" t="s">
        <v>199</v>
      </c>
      <c r="F25236" s="1" t="s">
        <v>197</v>
      </c>
      <c r="G25236" s="1" t="s">
        <v>6948</v>
      </c>
    </row>
    <row r="25237" spans="1:7" x14ac:dyDescent="0.2">
      <c r="A25237" s="1">
        <v>543487</v>
      </c>
      <c r="B25237" s="2">
        <v>1438952765</v>
      </c>
      <c r="E25237" s="1" t="s">
        <v>199</v>
      </c>
      <c r="F25237" s="1" t="s">
        <v>197</v>
      </c>
      <c r="G25237" s="1" t="s">
        <v>6949</v>
      </c>
    </row>
    <row r="25238" spans="1:7" x14ac:dyDescent="0.2">
      <c r="A25238" s="1">
        <v>543487</v>
      </c>
      <c r="B25238" s="2">
        <v>1438952770</v>
      </c>
      <c r="E25238" s="1" t="s">
        <v>199</v>
      </c>
      <c r="F25238" s="1" t="s">
        <v>197</v>
      </c>
      <c r="G25238" s="1" t="s">
        <v>6950</v>
      </c>
    </row>
    <row r="25239" spans="1:7" x14ac:dyDescent="0.2">
      <c r="A25239" s="1">
        <v>543487</v>
      </c>
      <c r="B25239" s="2">
        <v>1438953810</v>
      </c>
      <c r="E25239" s="1" t="s">
        <v>199</v>
      </c>
      <c r="F25239" s="1" t="s">
        <v>197</v>
      </c>
      <c r="G25239" s="1" t="s">
        <v>6951</v>
      </c>
    </row>
    <row r="25240" spans="1:7" x14ac:dyDescent="0.2">
      <c r="A25240" s="1">
        <v>543487</v>
      </c>
      <c r="B25240" s="2">
        <v>1438953824</v>
      </c>
      <c r="E25240" s="1" t="s">
        <v>199</v>
      </c>
      <c r="F25240" s="1" t="s">
        <v>197</v>
      </c>
      <c r="G25240" s="1" t="s">
        <v>6952</v>
      </c>
    </row>
    <row r="25241" spans="1:7" x14ac:dyDescent="0.2">
      <c r="A25241" s="1">
        <v>543487</v>
      </c>
      <c r="B25241" s="2">
        <v>1438953835</v>
      </c>
      <c r="E25241" s="1" t="s">
        <v>199</v>
      </c>
      <c r="F25241" s="1" t="s">
        <v>197</v>
      </c>
      <c r="G25241" s="1" t="s">
        <v>6953</v>
      </c>
    </row>
    <row r="25242" spans="1:7" x14ac:dyDescent="0.2">
      <c r="A25242" s="1">
        <v>543487</v>
      </c>
      <c r="B25242" s="2">
        <v>1438958257</v>
      </c>
      <c r="E25242" s="1" t="s">
        <v>199</v>
      </c>
      <c r="F25242" s="1" t="s">
        <v>197</v>
      </c>
      <c r="G25242" s="1" t="s">
        <v>6954</v>
      </c>
    </row>
    <row r="25243" spans="1:7" x14ac:dyDescent="0.2">
      <c r="A25243" s="1">
        <v>543487</v>
      </c>
      <c r="B25243" s="2">
        <v>1438958271</v>
      </c>
      <c r="E25243" s="1" t="s">
        <v>205</v>
      </c>
      <c r="F25243" s="1" t="s">
        <v>197</v>
      </c>
      <c r="G25243" s="1" t="s">
        <v>6955</v>
      </c>
    </row>
    <row r="25244" spans="1:7" x14ac:dyDescent="0.2">
      <c r="A25244" s="1">
        <v>543487</v>
      </c>
      <c r="B25244" s="2">
        <v>1438959944</v>
      </c>
      <c r="E25244" s="1" t="s">
        <v>199</v>
      </c>
      <c r="F25244" s="1" t="s">
        <v>197</v>
      </c>
      <c r="G25244" s="1" t="s">
        <v>6956</v>
      </c>
    </row>
    <row r="25245" spans="1:7" x14ac:dyDescent="0.2">
      <c r="A25245" s="1">
        <v>543487</v>
      </c>
      <c r="B25245" s="2">
        <v>1439309053</v>
      </c>
      <c r="E25245" s="3"/>
      <c r="F25245" s="1" t="s">
        <v>196</v>
      </c>
      <c r="G25245" s="1" t="s">
        <v>6961</v>
      </c>
    </row>
    <row r="25246" spans="1:7" x14ac:dyDescent="0.2">
      <c r="A25246" s="1">
        <v>543487</v>
      </c>
      <c r="B25246" s="2">
        <v>1439311995</v>
      </c>
      <c r="E25246" s="3"/>
      <c r="F25246" s="1" t="s">
        <v>197</v>
      </c>
      <c r="G25246" s="1" t="s">
        <v>6962</v>
      </c>
    </row>
    <row r="25247" spans="1:7" x14ac:dyDescent="0.2">
      <c r="A25247" s="1">
        <v>543487</v>
      </c>
      <c r="B25247" s="2">
        <v>1439477386</v>
      </c>
      <c r="E25247" s="3"/>
      <c r="F25247" s="1" t="s">
        <v>196</v>
      </c>
      <c r="G25247" s="1" t="s">
        <v>6964</v>
      </c>
    </row>
    <row r="25248" spans="1:7" x14ac:dyDescent="0.2">
      <c r="A25248" s="1">
        <v>543487</v>
      </c>
      <c r="B25248" s="2">
        <v>1439477399</v>
      </c>
      <c r="E25248" s="1" t="s">
        <v>199</v>
      </c>
      <c r="F25248" s="1" t="s">
        <v>197</v>
      </c>
      <c r="G25248" s="1" t="s">
        <v>6965</v>
      </c>
    </row>
    <row r="25249" spans="1:7" x14ac:dyDescent="0.2">
      <c r="A25249" s="1">
        <v>543487</v>
      </c>
      <c r="B25249" s="2">
        <v>1439493089</v>
      </c>
      <c r="E25249" s="1" t="s">
        <v>199</v>
      </c>
      <c r="F25249" s="1" t="s">
        <v>197</v>
      </c>
      <c r="G25249" s="1" t="s">
        <v>6966</v>
      </c>
    </row>
    <row r="25250" spans="1:7" x14ac:dyDescent="0.2">
      <c r="A25250" s="1">
        <v>543487</v>
      </c>
      <c r="B25250" s="2">
        <v>1439493152</v>
      </c>
      <c r="E25250" s="3"/>
      <c r="F25250" s="1" t="s">
        <v>196</v>
      </c>
      <c r="G25250" s="1" t="s">
        <v>6967</v>
      </c>
    </row>
    <row r="25251" spans="1:7" x14ac:dyDescent="0.2">
      <c r="A25251" s="1">
        <v>543487</v>
      </c>
      <c r="B25251" s="2">
        <v>1439493157</v>
      </c>
      <c r="E25251" s="1" t="s">
        <v>199</v>
      </c>
      <c r="F25251" s="1" t="s">
        <v>197</v>
      </c>
      <c r="G25251" s="1" t="s">
        <v>5551</v>
      </c>
    </row>
    <row r="25252" spans="1:7" x14ac:dyDescent="0.2">
      <c r="A25252" s="1">
        <v>543487</v>
      </c>
      <c r="B25252" s="2">
        <v>1439493165</v>
      </c>
      <c r="E25252" s="1" t="s">
        <v>199</v>
      </c>
      <c r="F25252" s="1" t="s">
        <v>197</v>
      </c>
      <c r="G25252" s="1" t="s">
        <v>5841</v>
      </c>
    </row>
    <row r="25253" spans="1:7" x14ac:dyDescent="0.2">
      <c r="A25253" s="1">
        <v>543487</v>
      </c>
      <c r="B25253" s="2">
        <v>1439493177</v>
      </c>
      <c r="E25253" s="1" t="s">
        <v>199</v>
      </c>
      <c r="F25253" s="1" t="s">
        <v>197</v>
      </c>
      <c r="G25253" s="1" t="s">
        <v>6186</v>
      </c>
    </row>
    <row r="25254" spans="1:7" x14ac:dyDescent="0.2">
      <c r="A25254" s="1">
        <v>543487</v>
      </c>
      <c r="B25254" s="2">
        <v>1439493192</v>
      </c>
      <c r="E25254" s="3"/>
      <c r="F25254" s="1" t="s">
        <v>197</v>
      </c>
      <c r="G25254" s="1" t="s">
        <v>5856</v>
      </c>
    </row>
    <row r="25255" spans="1:7" x14ac:dyDescent="0.2">
      <c r="A25255" s="1">
        <v>543487</v>
      </c>
      <c r="B25255" s="2">
        <v>1439493200</v>
      </c>
      <c r="E25255" s="3"/>
      <c r="F25255" s="1" t="s">
        <v>196</v>
      </c>
      <c r="G25255" s="1" t="s">
        <v>2031</v>
      </c>
    </row>
    <row r="25256" spans="1:7" x14ac:dyDescent="0.2">
      <c r="A25256" s="1">
        <v>543487</v>
      </c>
      <c r="B25256" s="2">
        <v>1439500004</v>
      </c>
      <c r="E25256" s="1" t="s">
        <v>199</v>
      </c>
      <c r="F25256" s="1" t="s">
        <v>197</v>
      </c>
      <c r="G25256" s="1" t="s">
        <v>5577</v>
      </c>
    </row>
    <row r="25257" spans="1:7" x14ac:dyDescent="0.2">
      <c r="A25257" s="1">
        <v>543487</v>
      </c>
      <c r="B25257" s="2">
        <v>1439500015</v>
      </c>
      <c r="E25257" s="3"/>
      <c r="F25257" s="1" t="s">
        <v>196</v>
      </c>
      <c r="G25257" s="1" t="s">
        <v>6968</v>
      </c>
    </row>
    <row r="25258" spans="1:7" x14ac:dyDescent="0.2">
      <c r="A25258" s="1">
        <v>543487</v>
      </c>
      <c r="B25258" s="2">
        <v>1439500090</v>
      </c>
      <c r="E25258" s="3"/>
      <c r="F25258" s="1" t="s">
        <v>196</v>
      </c>
      <c r="G25258" s="1" t="s">
        <v>6859</v>
      </c>
    </row>
    <row r="25259" spans="1:7" x14ac:dyDescent="0.2">
      <c r="A25259" s="1">
        <v>543487</v>
      </c>
      <c r="B25259" s="2">
        <v>1439500102</v>
      </c>
      <c r="E25259" s="3"/>
      <c r="F25259" s="1" t="s">
        <v>196</v>
      </c>
      <c r="G25259" s="1" t="s">
        <v>6969</v>
      </c>
    </row>
    <row r="25260" spans="1:7" x14ac:dyDescent="0.2">
      <c r="A25260" s="1">
        <v>543487</v>
      </c>
      <c r="B25260" s="2">
        <v>1439500128</v>
      </c>
      <c r="E25260" s="3"/>
      <c r="F25260" s="1" t="s">
        <v>196</v>
      </c>
      <c r="G25260" s="1" t="s">
        <v>6970</v>
      </c>
    </row>
    <row r="25261" spans="1:7" x14ac:dyDescent="0.2">
      <c r="A25261" s="1">
        <v>543487</v>
      </c>
      <c r="B25261" s="2">
        <v>1439502348</v>
      </c>
      <c r="E25261" s="1" t="s">
        <v>199</v>
      </c>
      <c r="F25261" s="1" t="s">
        <v>197</v>
      </c>
      <c r="G25261" s="1" t="s">
        <v>6173</v>
      </c>
    </row>
    <row r="25262" spans="1:7" x14ac:dyDescent="0.2">
      <c r="A25262" s="1">
        <v>543487</v>
      </c>
      <c r="B25262" s="2">
        <v>1439502358</v>
      </c>
      <c r="E25262" s="3"/>
      <c r="F25262" s="1" t="s">
        <v>197</v>
      </c>
      <c r="G25262" s="1" t="s">
        <v>5916</v>
      </c>
    </row>
    <row r="25263" spans="1:7" x14ac:dyDescent="0.2">
      <c r="A25263" s="1">
        <v>543487</v>
      </c>
      <c r="B25263" s="2">
        <v>1439502360</v>
      </c>
      <c r="E25263" s="3"/>
      <c r="F25263" s="1" t="s">
        <v>196</v>
      </c>
      <c r="G25263" s="1" t="s">
        <v>6898</v>
      </c>
    </row>
    <row r="25264" spans="1:7" x14ac:dyDescent="0.2">
      <c r="A25264" s="1">
        <v>543487</v>
      </c>
      <c r="B25264" s="2">
        <v>1439502383</v>
      </c>
      <c r="E25264" s="3"/>
      <c r="F25264" s="1" t="s">
        <v>196</v>
      </c>
      <c r="G25264" s="1" t="s">
        <v>6971</v>
      </c>
    </row>
    <row r="25265" spans="1:7" x14ac:dyDescent="0.2">
      <c r="A25265" s="1">
        <v>543487</v>
      </c>
      <c r="B25265" s="2">
        <v>1439505427</v>
      </c>
      <c r="E25265" s="3"/>
      <c r="F25265" s="1" t="s">
        <v>196</v>
      </c>
      <c r="G25265" s="1" t="s">
        <v>6972</v>
      </c>
    </row>
    <row r="25266" spans="1:7" x14ac:dyDescent="0.2">
      <c r="A25266" s="1">
        <v>543487</v>
      </c>
      <c r="B25266" s="2">
        <v>1439505440</v>
      </c>
      <c r="E25266" s="3"/>
      <c r="F25266" s="1" t="s">
        <v>197</v>
      </c>
      <c r="G25266" s="1" t="s">
        <v>6973</v>
      </c>
    </row>
    <row r="25267" spans="1:7" x14ac:dyDescent="0.2">
      <c r="A25267" s="1">
        <v>543487</v>
      </c>
      <c r="B25267" s="2">
        <v>1439505450</v>
      </c>
      <c r="E25267" s="1" t="s">
        <v>205</v>
      </c>
      <c r="F25267" s="1" t="s">
        <v>197</v>
      </c>
      <c r="G25267" s="1" t="s">
        <v>6974</v>
      </c>
    </row>
    <row r="25268" spans="1:7" x14ac:dyDescent="0.2">
      <c r="A25268" s="1">
        <v>543487</v>
      </c>
      <c r="B25268" s="2">
        <v>1439505473</v>
      </c>
      <c r="E25268" s="3"/>
      <c r="F25268" s="1" t="s">
        <v>196</v>
      </c>
      <c r="G25268" s="1" t="s">
        <v>5592</v>
      </c>
    </row>
    <row r="25269" spans="1:7" x14ac:dyDescent="0.2">
      <c r="A25269" s="1">
        <v>543487</v>
      </c>
      <c r="B25269" s="2">
        <v>1439505515</v>
      </c>
      <c r="E25269" s="1" t="s">
        <v>199</v>
      </c>
      <c r="F25269" s="1" t="s">
        <v>197</v>
      </c>
      <c r="G25269" s="1" t="s">
        <v>6183</v>
      </c>
    </row>
    <row r="25270" spans="1:7" x14ac:dyDescent="0.2">
      <c r="A25270" s="1">
        <v>543487</v>
      </c>
      <c r="B25270" s="2">
        <v>1439508322</v>
      </c>
      <c r="E25270" s="3"/>
      <c r="F25270" s="1" t="s">
        <v>197</v>
      </c>
      <c r="G25270" s="1" t="s">
        <v>6975</v>
      </c>
    </row>
    <row r="25271" spans="1:7" x14ac:dyDescent="0.2">
      <c r="A25271" s="1">
        <v>543487</v>
      </c>
      <c r="B25271" s="2">
        <v>1439508349</v>
      </c>
      <c r="E25271" s="1" t="s">
        <v>199</v>
      </c>
      <c r="F25271" s="1" t="s">
        <v>197</v>
      </c>
      <c r="G25271" s="1" t="s">
        <v>6166</v>
      </c>
    </row>
    <row r="25272" spans="1:7" x14ac:dyDescent="0.2">
      <c r="A25272" s="1">
        <v>543487</v>
      </c>
      <c r="B25272" s="2">
        <v>1439508393</v>
      </c>
      <c r="E25272" s="3"/>
      <c r="F25272" s="1" t="s">
        <v>196</v>
      </c>
      <c r="G25272" s="1" t="s">
        <v>6976</v>
      </c>
    </row>
    <row r="25273" spans="1:7" x14ac:dyDescent="0.2">
      <c r="A25273" s="1">
        <v>543487</v>
      </c>
      <c r="B25273" s="2">
        <v>1439508403</v>
      </c>
      <c r="E25273" s="3"/>
      <c r="F25273" s="1" t="s">
        <v>196</v>
      </c>
      <c r="G25273" s="1" t="s">
        <v>6977</v>
      </c>
    </row>
    <row r="25274" spans="1:7" x14ac:dyDescent="0.2">
      <c r="A25274" s="1">
        <v>543487</v>
      </c>
      <c r="B25274" s="2">
        <v>1439529348</v>
      </c>
      <c r="E25274" s="3"/>
      <c r="F25274" s="1" t="s">
        <v>197</v>
      </c>
      <c r="G25274" s="1" t="s">
        <v>6978</v>
      </c>
    </row>
    <row r="25275" spans="1:7" x14ac:dyDescent="0.2">
      <c r="A25275" s="1">
        <v>543487</v>
      </c>
      <c r="B25275" s="2">
        <v>1439532266</v>
      </c>
      <c r="E25275" s="3"/>
      <c r="F25275" s="1" t="s">
        <v>197</v>
      </c>
      <c r="G25275" s="1" t="s">
        <v>6979</v>
      </c>
    </row>
    <row r="25276" spans="1:7" x14ac:dyDescent="0.2">
      <c r="A25276" s="1">
        <v>543487</v>
      </c>
      <c r="B25276" s="2">
        <v>1439532290</v>
      </c>
      <c r="E25276" s="3"/>
      <c r="F25276" s="1" t="s">
        <v>197</v>
      </c>
      <c r="G25276" s="1" t="s">
        <v>6980</v>
      </c>
    </row>
    <row r="25277" spans="1:7" x14ac:dyDescent="0.2">
      <c r="A25277" s="1">
        <v>543487</v>
      </c>
      <c r="B25277" s="2">
        <v>1439534112</v>
      </c>
      <c r="E25277" s="3"/>
      <c r="F25277" s="1" t="s">
        <v>197</v>
      </c>
      <c r="G25277" s="1" t="s">
        <v>6981</v>
      </c>
    </row>
    <row r="25278" spans="1:7" x14ac:dyDescent="0.2">
      <c r="A25278" s="1">
        <v>543487</v>
      </c>
      <c r="B25278" s="2">
        <v>1439534119</v>
      </c>
      <c r="E25278" s="3"/>
      <c r="F25278" s="1" t="s">
        <v>197</v>
      </c>
      <c r="G25278" s="1" t="s">
        <v>6983</v>
      </c>
    </row>
    <row r="25279" spans="1:7" x14ac:dyDescent="0.2">
      <c r="A25279" s="1">
        <v>543487</v>
      </c>
      <c r="B25279" s="2">
        <v>1439534128</v>
      </c>
      <c r="E25279" s="3"/>
      <c r="F25279" s="1" t="s">
        <v>200</v>
      </c>
      <c r="G25279" s="1" t="s">
        <v>6984</v>
      </c>
    </row>
    <row r="25280" spans="1:7" x14ac:dyDescent="0.2">
      <c r="A25280" s="1">
        <v>543487</v>
      </c>
      <c r="B25280" s="2">
        <v>1439534138</v>
      </c>
      <c r="E25280" s="1" t="s">
        <v>211</v>
      </c>
      <c r="F25280" s="1" t="s">
        <v>197</v>
      </c>
      <c r="G25280" s="1" t="s">
        <v>6985</v>
      </c>
    </row>
    <row r="25281" spans="1:7" x14ac:dyDescent="0.2">
      <c r="A25281" s="1">
        <v>543487</v>
      </c>
      <c r="B25281" s="2">
        <v>1439535650</v>
      </c>
      <c r="E25281" s="3"/>
      <c r="F25281" s="1" t="s">
        <v>197</v>
      </c>
      <c r="G25281" s="1" t="s">
        <v>6986</v>
      </c>
    </row>
    <row r="25282" spans="1:7" x14ac:dyDescent="0.2">
      <c r="A25282" s="1">
        <v>543487</v>
      </c>
      <c r="B25282" s="2">
        <v>1439536346</v>
      </c>
      <c r="E25282" s="3"/>
      <c r="F25282" s="1" t="s">
        <v>196</v>
      </c>
      <c r="G25282" s="1" t="s">
        <v>6839</v>
      </c>
    </row>
    <row r="25283" spans="1:7" x14ac:dyDescent="0.2">
      <c r="A25283" s="1">
        <v>543487</v>
      </c>
      <c r="B25283" s="2">
        <v>1439538482</v>
      </c>
      <c r="E25283" s="1" t="s">
        <v>222</v>
      </c>
      <c r="F25283" s="1" t="s">
        <v>197</v>
      </c>
      <c r="G25283" s="1" t="s">
        <v>6987</v>
      </c>
    </row>
    <row r="25284" spans="1:7" x14ac:dyDescent="0.2">
      <c r="A25284" s="1">
        <v>543487</v>
      </c>
      <c r="B25284" s="2">
        <v>1439538486</v>
      </c>
      <c r="E25284" s="1" t="s">
        <v>211</v>
      </c>
      <c r="F25284" s="1" t="s">
        <v>197</v>
      </c>
      <c r="G25284" s="1" t="s">
        <v>6988</v>
      </c>
    </row>
    <row r="25285" spans="1:7" x14ac:dyDescent="0.2">
      <c r="A25285" s="1">
        <v>543487</v>
      </c>
      <c r="B25285" s="2">
        <v>1439539098</v>
      </c>
      <c r="E25285" s="1" t="s">
        <v>199</v>
      </c>
      <c r="F25285" s="1" t="s">
        <v>197</v>
      </c>
      <c r="G25285" s="1" t="s">
        <v>6990</v>
      </c>
    </row>
    <row r="25286" spans="1:7" x14ac:dyDescent="0.2">
      <c r="A25286" s="1">
        <v>543487</v>
      </c>
      <c r="B25286" s="2">
        <v>1439542417</v>
      </c>
      <c r="E25286" s="3"/>
      <c r="F25286" s="1" t="s">
        <v>197</v>
      </c>
      <c r="G25286" s="1" t="s">
        <v>6991</v>
      </c>
    </row>
    <row r="25287" spans="1:7" x14ac:dyDescent="0.2">
      <c r="A25287" s="1">
        <v>543487</v>
      </c>
      <c r="B25287" s="2">
        <v>1439542423</v>
      </c>
      <c r="E25287" s="3"/>
      <c r="F25287" s="1" t="s">
        <v>197</v>
      </c>
      <c r="G25287" s="1" t="s">
        <v>6992</v>
      </c>
    </row>
    <row r="25288" spans="1:7" x14ac:dyDescent="0.2">
      <c r="A25288" s="1">
        <v>543487</v>
      </c>
      <c r="B25288" s="2">
        <v>1439543261</v>
      </c>
      <c r="E25288" s="3"/>
      <c r="F25288" s="1" t="s">
        <v>197</v>
      </c>
      <c r="G25288" s="1" t="s">
        <v>6993</v>
      </c>
    </row>
    <row r="25289" spans="1:7" x14ac:dyDescent="0.2">
      <c r="A25289" s="1">
        <v>543487</v>
      </c>
      <c r="B25289" s="2">
        <v>1439547851</v>
      </c>
      <c r="E25289" s="1" t="s">
        <v>199</v>
      </c>
      <c r="F25289" s="1" t="s">
        <v>197</v>
      </c>
      <c r="G25289" s="1" t="s">
        <v>6994</v>
      </c>
    </row>
    <row r="25290" spans="1:7" x14ac:dyDescent="0.2">
      <c r="A25290" s="1">
        <v>543487</v>
      </c>
      <c r="B25290" s="2">
        <v>1439552825</v>
      </c>
      <c r="E25290" s="3"/>
      <c r="F25290" s="1" t="s">
        <v>196</v>
      </c>
      <c r="G25290" s="1" t="s">
        <v>6995</v>
      </c>
    </row>
    <row r="25291" spans="1:7" x14ac:dyDescent="0.2">
      <c r="A25291" s="1">
        <v>543487</v>
      </c>
      <c r="B25291" s="2">
        <v>1439552838</v>
      </c>
      <c r="E25291" s="3"/>
      <c r="F25291" s="1" t="s">
        <v>196</v>
      </c>
      <c r="G25291" s="1" t="s">
        <v>6996</v>
      </c>
    </row>
    <row r="25292" spans="1:7" x14ac:dyDescent="0.2">
      <c r="A25292" s="1">
        <v>543487</v>
      </c>
      <c r="B25292" s="2">
        <v>1440154728</v>
      </c>
      <c r="E25292" s="1" t="s">
        <v>199</v>
      </c>
      <c r="F25292" s="1" t="s">
        <v>196</v>
      </c>
      <c r="G25292" s="1" t="s">
        <v>6999</v>
      </c>
    </row>
    <row r="25293" spans="1:7" x14ac:dyDescent="0.2">
      <c r="A25293" s="1">
        <v>543487</v>
      </c>
      <c r="B25293" s="2">
        <v>1440154730</v>
      </c>
      <c r="E25293" s="1" t="s">
        <v>199</v>
      </c>
      <c r="F25293" s="1" t="s">
        <v>196</v>
      </c>
      <c r="G25293" s="1" t="s">
        <v>7000</v>
      </c>
    </row>
    <row r="25294" spans="1:7" x14ac:dyDescent="0.2">
      <c r="A25294" s="1">
        <v>543487</v>
      </c>
      <c r="B25294" s="2">
        <v>1440347487</v>
      </c>
      <c r="E25294" s="1" t="s">
        <v>199</v>
      </c>
      <c r="F25294" s="1" t="s">
        <v>197</v>
      </c>
      <c r="G25294" s="1" t="s">
        <v>7001</v>
      </c>
    </row>
    <row r="25295" spans="1:7" x14ac:dyDescent="0.2">
      <c r="A25295" s="1">
        <v>543487</v>
      </c>
      <c r="B25295" s="2">
        <v>1440375396</v>
      </c>
      <c r="E25295" s="1" t="s">
        <v>199</v>
      </c>
      <c r="F25295" s="1" t="s">
        <v>197</v>
      </c>
      <c r="G25295" s="1" t="s">
        <v>7002</v>
      </c>
    </row>
    <row r="25296" spans="1:7" x14ac:dyDescent="0.2">
      <c r="A25296" s="1">
        <v>543487</v>
      </c>
      <c r="B25296" s="2">
        <v>1440569033</v>
      </c>
      <c r="E25296" s="3"/>
      <c r="F25296" s="1" t="s">
        <v>197</v>
      </c>
      <c r="G25296" s="1" t="s">
        <v>7005</v>
      </c>
    </row>
    <row r="25297" spans="1:7" x14ac:dyDescent="0.2">
      <c r="A25297" s="1">
        <v>543487</v>
      </c>
      <c r="B25297" s="2">
        <v>1440569035</v>
      </c>
      <c r="E25297" s="3"/>
      <c r="F25297" s="1" t="s">
        <v>196</v>
      </c>
      <c r="G25297" s="1" t="s">
        <v>7006</v>
      </c>
    </row>
    <row r="25298" spans="1:7" x14ac:dyDescent="0.2">
      <c r="A25298" s="1">
        <v>543487</v>
      </c>
      <c r="B25298" s="2">
        <v>1440569049</v>
      </c>
      <c r="E25298" s="3"/>
      <c r="F25298" s="1" t="s">
        <v>196</v>
      </c>
      <c r="G25298" s="1" t="s">
        <v>7009</v>
      </c>
    </row>
    <row r="25299" spans="1:7" x14ac:dyDescent="0.2">
      <c r="A25299" s="1">
        <v>543487</v>
      </c>
      <c r="B25299" s="2">
        <v>1440569052</v>
      </c>
      <c r="E25299" s="3"/>
      <c r="F25299" s="1" t="s">
        <v>196</v>
      </c>
      <c r="G25299" s="1" t="s">
        <v>7010</v>
      </c>
    </row>
    <row r="25300" spans="1:7" x14ac:dyDescent="0.2">
      <c r="A25300" s="1">
        <v>543487</v>
      </c>
      <c r="B25300" s="2">
        <v>1440569053</v>
      </c>
      <c r="E25300" s="1" t="s">
        <v>205</v>
      </c>
      <c r="F25300" s="1" t="s">
        <v>197</v>
      </c>
      <c r="G25300" s="1" t="s">
        <v>7011</v>
      </c>
    </row>
    <row r="25301" spans="1:7" x14ac:dyDescent="0.2">
      <c r="A25301" s="1">
        <v>543487</v>
      </c>
      <c r="B25301" s="2">
        <v>1440569055</v>
      </c>
      <c r="E25301" s="3"/>
      <c r="F25301" s="1" t="s">
        <v>197</v>
      </c>
      <c r="G25301" s="1" t="s">
        <v>7012</v>
      </c>
    </row>
    <row r="25302" spans="1:7" x14ac:dyDescent="0.2">
      <c r="A25302" s="1">
        <v>543487</v>
      </c>
      <c r="B25302" s="2">
        <v>1440569057</v>
      </c>
      <c r="E25302" s="3"/>
      <c r="F25302" s="1" t="s">
        <v>197</v>
      </c>
      <c r="G25302" s="1" t="s">
        <v>7013</v>
      </c>
    </row>
    <row r="25303" spans="1:7" x14ac:dyDescent="0.2">
      <c r="A25303" s="1">
        <v>543487</v>
      </c>
      <c r="B25303" s="2">
        <v>1440569059</v>
      </c>
      <c r="E25303" s="3"/>
      <c r="F25303" s="1" t="s">
        <v>198</v>
      </c>
      <c r="G25303" s="1" t="s">
        <v>14487</v>
      </c>
    </row>
    <row r="25304" spans="1:7" x14ac:dyDescent="0.2">
      <c r="A25304" s="1">
        <v>543487</v>
      </c>
      <c r="B25304" s="2">
        <v>1440569856</v>
      </c>
      <c r="E25304" s="3"/>
      <c r="F25304" s="1" t="s">
        <v>196</v>
      </c>
      <c r="G25304" s="1" t="s">
        <v>7014</v>
      </c>
    </row>
    <row r="25305" spans="1:7" x14ac:dyDescent="0.2">
      <c r="A25305" s="1">
        <v>543487</v>
      </c>
      <c r="B25305" s="2">
        <v>1440569859</v>
      </c>
      <c r="E25305" s="3"/>
      <c r="F25305" s="1" t="s">
        <v>200</v>
      </c>
      <c r="G25305" s="1" t="s">
        <v>7015</v>
      </c>
    </row>
    <row r="25306" spans="1:7" x14ac:dyDescent="0.2">
      <c r="A25306" s="1">
        <v>543487</v>
      </c>
      <c r="B25306" s="2">
        <v>1440569862</v>
      </c>
      <c r="E25306" s="3"/>
      <c r="F25306" s="1" t="s">
        <v>196</v>
      </c>
      <c r="G25306" s="1" t="s">
        <v>14488</v>
      </c>
    </row>
    <row r="25307" spans="1:7" x14ac:dyDescent="0.2">
      <c r="A25307" s="1">
        <v>543487</v>
      </c>
      <c r="B25307" s="2">
        <v>1440569864</v>
      </c>
      <c r="E25307" s="3"/>
      <c r="F25307" s="1" t="s">
        <v>197</v>
      </c>
      <c r="G25307" s="1" t="s">
        <v>7016</v>
      </c>
    </row>
    <row r="25308" spans="1:7" x14ac:dyDescent="0.2">
      <c r="A25308" s="1">
        <v>543487</v>
      </c>
      <c r="B25308" s="2">
        <v>1440569866</v>
      </c>
      <c r="E25308" s="3"/>
      <c r="F25308" s="1" t="s">
        <v>197</v>
      </c>
      <c r="G25308" s="1" t="s">
        <v>14489</v>
      </c>
    </row>
    <row r="25309" spans="1:7" x14ac:dyDescent="0.2">
      <c r="A25309" s="1">
        <v>543487</v>
      </c>
      <c r="B25309" s="2">
        <v>1440569867</v>
      </c>
      <c r="E25309" s="3"/>
      <c r="F25309" s="1" t="s">
        <v>197</v>
      </c>
      <c r="G25309" s="1" t="s">
        <v>7017</v>
      </c>
    </row>
    <row r="25310" spans="1:7" x14ac:dyDescent="0.2">
      <c r="A25310" s="1">
        <v>543487</v>
      </c>
      <c r="B25310" s="2">
        <v>1440570896</v>
      </c>
      <c r="E25310" s="1" t="s">
        <v>199</v>
      </c>
      <c r="F25310" s="1" t="s">
        <v>197</v>
      </c>
      <c r="G25310" s="1" t="s">
        <v>7020</v>
      </c>
    </row>
    <row r="25311" spans="1:7" x14ac:dyDescent="0.2">
      <c r="A25311" s="1">
        <v>543487</v>
      </c>
      <c r="B25311" s="2">
        <v>1440570898</v>
      </c>
      <c r="E25311" s="1" t="s">
        <v>199</v>
      </c>
      <c r="F25311" s="1" t="s">
        <v>196</v>
      </c>
      <c r="G25311" s="1" t="s">
        <v>7021</v>
      </c>
    </row>
    <row r="25312" spans="1:7" x14ac:dyDescent="0.2">
      <c r="A25312" s="1">
        <v>543487</v>
      </c>
      <c r="B25312" s="2">
        <v>1440570899</v>
      </c>
      <c r="E25312" s="3"/>
      <c r="F25312" s="1" t="s">
        <v>196</v>
      </c>
      <c r="G25312" s="1" t="s">
        <v>14490</v>
      </c>
    </row>
    <row r="25313" spans="1:7" x14ac:dyDescent="0.2">
      <c r="A25313" s="1">
        <v>543487</v>
      </c>
      <c r="B25313" s="2">
        <v>1440570908</v>
      </c>
      <c r="E25313" s="3"/>
      <c r="F25313" s="1" t="s">
        <v>197</v>
      </c>
      <c r="G25313" s="1" t="s">
        <v>7022</v>
      </c>
    </row>
    <row r="25314" spans="1:7" x14ac:dyDescent="0.2">
      <c r="A25314" s="1">
        <v>543487</v>
      </c>
      <c r="B25314" s="2">
        <v>1440570910</v>
      </c>
      <c r="E25314" s="1" t="s">
        <v>199</v>
      </c>
      <c r="F25314" s="1" t="s">
        <v>197</v>
      </c>
      <c r="G25314" s="1" t="s">
        <v>7023</v>
      </c>
    </row>
    <row r="25315" spans="1:7" x14ac:dyDescent="0.2">
      <c r="A25315" s="1">
        <v>543487</v>
      </c>
      <c r="B25315" s="2">
        <v>1440570913</v>
      </c>
      <c r="E25315" s="3"/>
      <c r="F25315" s="1" t="s">
        <v>197</v>
      </c>
      <c r="G25315" s="1" t="s">
        <v>7024</v>
      </c>
    </row>
    <row r="25316" spans="1:7" x14ac:dyDescent="0.2">
      <c r="A25316" s="1">
        <v>543487</v>
      </c>
      <c r="B25316" s="2">
        <v>1440570919</v>
      </c>
      <c r="E25316" s="1" t="s">
        <v>205</v>
      </c>
      <c r="F25316" s="1" t="s">
        <v>197</v>
      </c>
      <c r="G25316" s="1" t="s">
        <v>7025</v>
      </c>
    </row>
    <row r="25317" spans="1:7" x14ac:dyDescent="0.2">
      <c r="A25317" s="1">
        <v>543487</v>
      </c>
      <c r="B25317" s="2">
        <v>1440570922</v>
      </c>
      <c r="E25317" s="3"/>
      <c r="F25317" s="1" t="s">
        <v>197</v>
      </c>
      <c r="G25317" s="1" t="s">
        <v>7026</v>
      </c>
    </row>
    <row r="25318" spans="1:7" x14ac:dyDescent="0.2">
      <c r="A25318" s="1">
        <v>543487</v>
      </c>
      <c r="B25318" s="2">
        <v>1440571911</v>
      </c>
      <c r="E25318" s="3"/>
      <c r="F25318" s="1" t="s">
        <v>197</v>
      </c>
      <c r="G25318" s="1" t="s">
        <v>14491</v>
      </c>
    </row>
    <row r="25319" spans="1:7" x14ac:dyDescent="0.2">
      <c r="A25319" s="1">
        <v>543487</v>
      </c>
      <c r="B25319" s="2">
        <v>1440571915</v>
      </c>
      <c r="E25319" s="3"/>
      <c r="F25319" s="1" t="s">
        <v>196</v>
      </c>
      <c r="G25319" s="1" t="s">
        <v>7027</v>
      </c>
    </row>
    <row r="25320" spans="1:7" x14ac:dyDescent="0.2">
      <c r="A25320" s="1">
        <v>543487</v>
      </c>
      <c r="B25320" s="2">
        <v>1440571918</v>
      </c>
      <c r="E25320" s="3"/>
      <c r="F25320" s="1" t="s">
        <v>197</v>
      </c>
      <c r="G25320" s="1" t="s">
        <v>7028</v>
      </c>
    </row>
    <row r="25321" spans="1:7" x14ac:dyDescent="0.2">
      <c r="A25321" s="1">
        <v>543487</v>
      </c>
      <c r="B25321" s="2">
        <v>1440571925</v>
      </c>
      <c r="E25321" s="3"/>
      <c r="F25321" s="1" t="s">
        <v>197</v>
      </c>
      <c r="G25321" s="1" t="s">
        <v>7029</v>
      </c>
    </row>
    <row r="25322" spans="1:7" x14ac:dyDescent="0.2">
      <c r="A25322" s="1">
        <v>543487</v>
      </c>
      <c r="B25322" s="2">
        <v>1440571926</v>
      </c>
      <c r="E25322" s="1" t="s">
        <v>199</v>
      </c>
      <c r="F25322" s="1" t="s">
        <v>197</v>
      </c>
      <c r="G25322" s="1" t="s">
        <v>7030</v>
      </c>
    </row>
    <row r="25323" spans="1:7" x14ac:dyDescent="0.2">
      <c r="A25323" s="1">
        <v>543487</v>
      </c>
      <c r="B25323" s="2">
        <v>1440571928</v>
      </c>
      <c r="E25323" s="1" t="s">
        <v>205</v>
      </c>
      <c r="F25323" s="1" t="s">
        <v>197</v>
      </c>
      <c r="G25323" s="1" t="s">
        <v>7031</v>
      </c>
    </row>
    <row r="25324" spans="1:7" x14ac:dyDescent="0.2">
      <c r="A25324" s="1">
        <v>543487</v>
      </c>
      <c r="B25324" s="2">
        <v>1440571932</v>
      </c>
      <c r="E25324" s="1" t="s">
        <v>205</v>
      </c>
      <c r="F25324" s="1" t="s">
        <v>197</v>
      </c>
      <c r="G25324" s="1" t="s">
        <v>7032</v>
      </c>
    </row>
    <row r="25325" spans="1:7" x14ac:dyDescent="0.2">
      <c r="A25325" s="1">
        <v>543487</v>
      </c>
      <c r="B25325" s="2">
        <v>1440571943</v>
      </c>
      <c r="E25325" s="1" t="s">
        <v>199</v>
      </c>
      <c r="F25325" s="1" t="s">
        <v>197</v>
      </c>
      <c r="G25325" s="1" t="s">
        <v>14492</v>
      </c>
    </row>
    <row r="25326" spans="1:7" x14ac:dyDescent="0.2">
      <c r="A25326" s="1">
        <v>543487</v>
      </c>
      <c r="B25326" s="2">
        <v>1440571944</v>
      </c>
      <c r="E25326" s="1" t="s">
        <v>205</v>
      </c>
      <c r="F25326" s="1" t="s">
        <v>197</v>
      </c>
      <c r="G25326" s="1" t="s">
        <v>7033</v>
      </c>
    </row>
    <row r="25327" spans="1:7" x14ac:dyDescent="0.2">
      <c r="A25327" s="1">
        <v>543487</v>
      </c>
      <c r="B25327" s="2">
        <v>1440574547</v>
      </c>
      <c r="E25327" s="1" t="s">
        <v>199</v>
      </c>
      <c r="F25327" s="1" t="s">
        <v>196</v>
      </c>
      <c r="G25327" s="1" t="s">
        <v>7035</v>
      </c>
    </row>
    <row r="25328" spans="1:7" x14ac:dyDescent="0.2">
      <c r="A25328" s="1">
        <v>543487</v>
      </c>
      <c r="B25328" s="2">
        <v>1440574549</v>
      </c>
      <c r="E25328" s="1" t="s">
        <v>12</v>
      </c>
      <c r="F25328" s="1" t="s">
        <v>196</v>
      </c>
      <c r="G25328" s="1" t="s">
        <v>14493</v>
      </c>
    </row>
    <row r="25329" spans="1:7" x14ac:dyDescent="0.2">
      <c r="A25329" s="1">
        <v>543487</v>
      </c>
      <c r="B25329" s="2">
        <v>1440574552</v>
      </c>
      <c r="E25329" s="1" t="s">
        <v>199</v>
      </c>
      <c r="F25329" s="1" t="s">
        <v>197</v>
      </c>
      <c r="G25329" s="1" t="s">
        <v>7036</v>
      </c>
    </row>
    <row r="25330" spans="1:7" x14ac:dyDescent="0.2">
      <c r="A25330" s="1">
        <v>543487</v>
      </c>
      <c r="B25330" s="2">
        <v>1440574563</v>
      </c>
      <c r="E25330" s="1" t="s">
        <v>199</v>
      </c>
      <c r="F25330" s="1" t="s">
        <v>197</v>
      </c>
      <c r="G25330" s="1" t="s">
        <v>14494</v>
      </c>
    </row>
    <row r="25331" spans="1:7" x14ac:dyDescent="0.2">
      <c r="A25331" s="1">
        <v>543487</v>
      </c>
      <c r="B25331" s="2">
        <v>1440575788</v>
      </c>
      <c r="E25331" s="1" t="s">
        <v>199</v>
      </c>
      <c r="F25331" s="3"/>
      <c r="G25331" s="1" t="s">
        <v>7038</v>
      </c>
    </row>
    <row r="25332" spans="1:7" x14ac:dyDescent="0.2">
      <c r="A25332" s="1">
        <v>543487</v>
      </c>
      <c r="B25332" s="2">
        <v>1440582122</v>
      </c>
      <c r="E25332" s="1" t="s">
        <v>199</v>
      </c>
      <c r="G25332" s="1" t="s">
        <v>7039</v>
      </c>
    </row>
    <row r="25333" spans="1:7" x14ac:dyDescent="0.2">
      <c r="A25333" s="1">
        <v>543487</v>
      </c>
      <c r="B25333" s="2">
        <v>1440583203</v>
      </c>
      <c r="E25333" s="3"/>
      <c r="F25333" s="1" t="s">
        <v>196</v>
      </c>
      <c r="G25333" s="1" t="s">
        <v>7040</v>
      </c>
    </row>
    <row r="25334" spans="1:7" x14ac:dyDescent="0.2">
      <c r="A25334" s="1">
        <v>543487</v>
      </c>
      <c r="B25334" s="2">
        <v>1440583611</v>
      </c>
      <c r="E25334" s="1" t="s">
        <v>205</v>
      </c>
      <c r="F25334" s="1" t="s">
        <v>197</v>
      </c>
      <c r="G25334" s="1" t="s">
        <v>7041</v>
      </c>
    </row>
    <row r="25335" spans="1:7" x14ac:dyDescent="0.2">
      <c r="A25335" s="1">
        <v>543487</v>
      </c>
      <c r="B25335" s="2">
        <v>1440585599</v>
      </c>
      <c r="E25335" s="1" t="s">
        <v>205</v>
      </c>
      <c r="F25335" s="1" t="s">
        <v>197</v>
      </c>
      <c r="G25335" s="1" t="s">
        <v>7042</v>
      </c>
    </row>
    <row r="25336" spans="1:7" x14ac:dyDescent="0.2">
      <c r="A25336" s="1">
        <v>543487</v>
      </c>
      <c r="B25336" s="2">
        <v>1440585601</v>
      </c>
      <c r="E25336" s="1" t="s">
        <v>205</v>
      </c>
      <c r="F25336" s="1" t="s">
        <v>197</v>
      </c>
      <c r="G25336" s="1" t="s">
        <v>7043</v>
      </c>
    </row>
    <row r="25337" spans="1:7" x14ac:dyDescent="0.2">
      <c r="A25337" s="1">
        <v>543487</v>
      </c>
      <c r="B25337" s="2">
        <v>1440585603</v>
      </c>
      <c r="E25337" s="1" t="s">
        <v>199</v>
      </c>
      <c r="F25337" s="3"/>
      <c r="G25337" s="1" t="s">
        <v>7044</v>
      </c>
    </row>
    <row r="25338" spans="1:7" x14ac:dyDescent="0.2">
      <c r="A25338" s="1">
        <v>543487</v>
      </c>
      <c r="B25338" s="2">
        <v>1440585610</v>
      </c>
      <c r="E25338" s="1" t="s">
        <v>199</v>
      </c>
      <c r="F25338" s="1" t="s">
        <v>197</v>
      </c>
      <c r="G25338" s="1" t="s">
        <v>7045</v>
      </c>
    </row>
    <row r="25339" spans="1:7" x14ac:dyDescent="0.2">
      <c r="A25339" s="1">
        <v>543487</v>
      </c>
      <c r="B25339" s="2">
        <v>1440585616</v>
      </c>
      <c r="E25339" s="1" t="s">
        <v>205</v>
      </c>
      <c r="F25339" s="1" t="s">
        <v>197</v>
      </c>
      <c r="G25339" s="1" t="s">
        <v>7046</v>
      </c>
    </row>
    <row r="25340" spans="1:7" x14ac:dyDescent="0.2">
      <c r="A25340" s="1">
        <v>543487</v>
      </c>
      <c r="B25340" s="2">
        <v>1440585621</v>
      </c>
      <c r="E25340" s="1" t="s">
        <v>199</v>
      </c>
      <c r="F25340" s="1" t="s">
        <v>197</v>
      </c>
      <c r="G25340" s="1" t="s">
        <v>7047</v>
      </c>
    </row>
    <row r="25341" spans="1:7" x14ac:dyDescent="0.2">
      <c r="A25341" s="1">
        <v>543487</v>
      </c>
      <c r="B25341" s="2">
        <v>1440585622</v>
      </c>
      <c r="E25341" s="1" t="s">
        <v>205</v>
      </c>
      <c r="F25341" s="1" t="s">
        <v>197</v>
      </c>
      <c r="G25341" s="1" t="s">
        <v>7041</v>
      </c>
    </row>
    <row r="25342" spans="1:7" x14ac:dyDescent="0.2">
      <c r="A25342" s="1">
        <v>543487</v>
      </c>
      <c r="B25342" s="2">
        <v>1440586592</v>
      </c>
      <c r="E25342" s="1" t="s">
        <v>205</v>
      </c>
      <c r="F25342" s="1" t="s">
        <v>197</v>
      </c>
      <c r="G25342" s="1" t="s">
        <v>7041</v>
      </c>
    </row>
    <row r="25343" spans="1:7" x14ac:dyDescent="0.2">
      <c r="A25343" s="1">
        <v>543487</v>
      </c>
      <c r="B25343" s="2">
        <v>1440586599</v>
      </c>
      <c r="E25343" s="1" t="s">
        <v>205</v>
      </c>
      <c r="F25343" s="1" t="s">
        <v>197</v>
      </c>
      <c r="G25343" s="1" t="s">
        <v>7042</v>
      </c>
    </row>
    <row r="25344" spans="1:7" x14ac:dyDescent="0.2">
      <c r="A25344" s="1">
        <v>543487</v>
      </c>
      <c r="B25344" s="2">
        <v>1440586601</v>
      </c>
      <c r="E25344" s="1" t="s">
        <v>205</v>
      </c>
      <c r="F25344" s="1" t="s">
        <v>197</v>
      </c>
      <c r="G25344" s="1" t="s">
        <v>7048</v>
      </c>
    </row>
    <row r="25345" spans="1:7" x14ac:dyDescent="0.2">
      <c r="A25345" s="1">
        <v>543487</v>
      </c>
      <c r="B25345" s="2">
        <v>1440586607</v>
      </c>
      <c r="E25345" s="1" t="s">
        <v>205</v>
      </c>
      <c r="F25345" s="1" t="s">
        <v>197</v>
      </c>
      <c r="G25345" s="1" t="s">
        <v>7041</v>
      </c>
    </row>
    <row r="25346" spans="1:7" x14ac:dyDescent="0.2">
      <c r="A25346" s="1">
        <v>543487</v>
      </c>
      <c r="B25346" s="2">
        <v>1440586621</v>
      </c>
      <c r="E25346" s="1" t="s">
        <v>199</v>
      </c>
      <c r="G25346" s="1" t="s">
        <v>7049</v>
      </c>
    </row>
    <row r="25347" spans="1:7" x14ac:dyDescent="0.2">
      <c r="A25347" s="1">
        <v>543487</v>
      </c>
      <c r="B25347" s="2">
        <v>1440586622</v>
      </c>
      <c r="E25347" s="1" t="s">
        <v>205</v>
      </c>
      <c r="F25347" s="1" t="s">
        <v>197</v>
      </c>
      <c r="G25347" s="1" t="s">
        <v>7041</v>
      </c>
    </row>
    <row r="25348" spans="1:7" x14ac:dyDescent="0.2">
      <c r="A25348" s="1">
        <v>543487</v>
      </c>
      <c r="B25348" s="2">
        <v>1440587899</v>
      </c>
      <c r="E25348" s="3"/>
      <c r="F25348" s="1" t="s">
        <v>200</v>
      </c>
      <c r="G25348" s="1" t="s">
        <v>14495</v>
      </c>
    </row>
    <row r="25349" spans="1:7" x14ac:dyDescent="0.2">
      <c r="A25349" s="1">
        <v>543487</v>
      </c>
      <c r="B25349" s="2">
        <v>1440588791</v>
      </c>
      <c r="E25349" s="3"/>
      <c r="F25349" s="1" t="s">
        <v>200</v>
      </c>
      <c r="G25349" s="1" t="s">
        <v>7050</v>
      </c>
    </row>
    <row r="25350" spans="1:7" x14ac:dyDescent="0.2">
      <c r="A25350" s="1">
        <v>543487</v>
      </c>
      <c r="B25350" s="2">
        <v>1440590422</v>
      </c>
      <c r="E25350" s="1" t="s">
        <v>205</v>
      </c>
      <c r="F25350" s="1" t="s">
        <v>197</v>
      </c>
      <c r="G25350" s="1" t="s">
        <v>7048</v>
      </c>
    </row>
    <row r="25351" spans="1:7" x14ac:dyDescent="0.2">
      <c r="A25351" s="1">
        <v>543487</v>
      </c>
      <c r="B25351" s="2">
        <v>1440590428</v>
      </c>
      <c r="E25351" s="1" t="s">
        <v>205</v>
      </c>
      <c r="F25351" s="1" t="s">
        <v>197</v>
      </c>
      <c r="G25351" s="1" t="s">
        <v>7048</v>
      </c>
    </row>
    <row r="25352" spans="1:7" x14ac:dyDescent="0.2">
      <c r="A25352" s="1">
        <v>543487</v>
      </c>
      <c r="B25352" s="2">
        <v>1440590430</v>
      </c>
      <c r="E25352" s="1" t="s">
        <v>199</v>
      </c>
      <c r="G25352" s="1" t="s">
        <v>7051</v>
      </c>
    </row>
    <row r="25353" spans="1:7" x14ac:dyDescent="0.2">
      <c r="A25353" s="1">
        <v>543487</v>
      </c>
      <c r="B25353" s="2">
        <v>1440594186</v>
      </c>
      <c r="E25353" s="1" t="s">
        <v>205</v>
      </c>
      <c r="F25353" s="1" t="s">
        <v>197</v>
      </c>
      <c r="G25353" s="1" t="s">
        <v>7052</v>
      </c>
    </row>
    <row r="25354" spans="1:7" x14ac:dyDescent="0.2">
      <c r="A25354" s="1">
        <v>543487</v>
      </c>
      <c r="B25354" s="2">
        <v>1440595002</v>
      </c>
      <c r="E25354" s="1" t="s">
        <v>199</v>
      </c>
      <c r="G25354" s="1" t="s">
        <v>7053</v>
      </c>
    </row>
    <row r="25355" spans="1:7" x14ac:dyDescent="0.2">
      <c r="A25355" s="1">
        <v>543487</v>
      </c>
      <c r="B25355" s="2">
        <v>1440597615</v>
      </c>
      <c r="E25355" s="1" t="s">
        <v>205</v>
      </c>
      <c r="G25355" s="1" t="s">
        <v>7054</v>
      </c>
    </row>
    <row r="25356" spans="1:7" x14ac:dyDescent="0.2">
      <c r="A25356" s="1">
        <v>543487</v>
      </c>
      <c r="B25356" s="2">
        <v>1440597616</v>
      </c>
      <c r="E25356" s="1" t="s">
        <v>199</v>
      </c>
      <c r="G25356" s="1" t="s">
        <v>7055</v>
      </c>
    </row>
    <row r="25357" spans="1:7" x14ac:dyDescent="0.2">
      <c r="A25357" s="1">
        <v>543487</v>
      </c>
      <c r="B25357" s="2">
        <v>1440611009</v>
      </c>
      <c r="E25357" s="3"/>
      <c r="F25357" s="1" t="s">
        <v>197</v>
      </c>
      <c r="G25357" s="1" t="s">
        <v>7056</v>
      </c>
    </row>
    <row r="25358" spans="1:7" x14ac:dyDescent="0.2">
      <c r="A25358" s="1">
        <v>543487</v>
      </c>
      <c r="B25358" s="2">
        <v>1440988246</v>
      </c>
      <c r="E25358" s="3"/>
      <c r="F25358" s="1" t="s">
        <v>197</v>
      </c>
      <c r="G25358" s="1" t="s">
        <v>14496</v>
      </c>
    </row>
    <row r="25359" spans="1:7" x14ac:dyDescent="0.2">
      <c r="A25359" s="1">
        <v>543487</v>
      </c>
      <c r="B25359" s="2">
        <v>1441180506</v>
      </c>
      <c r="E25359" s="1" t="s">
        <v>199</v>
      </c>
      <c r="F25359" s="3"/>
      <c r="G25359" s="1" t="s">
        <v>7057</v>
      </c>
    </row>
    <row r="25360" spans="1:7" x14ac:dyDescent="0.2">
      <c r="A25360" s="1">
        <v>543487</v>
      </c>
      <c r="B25360" s="2">
        <v>1441214898</v>
      </c>
      <c r="E25360" s="4"/>
      <c r="F25360" s="1" t="s">
        <v>196</v>
      </c>
      <c r="G25360" s="1" t="s">
        <v>7058</v>
      </c>
    </row>
    <row r="25361" spans="1:7" x14ac:dyDescent="0.2">
      <c r="A25361" s="1">
        <v>543487</v>
      </c>
      <c r="B25361" s="2">
        <v>1441298099</v>
      </c>
      <c r="E25361" s="1" t="s">
        <v>199</v>
      </c>
      <c r="F25361" s="1" t="s">
        <v>197</v>
      </c>
      <c r="G25361" s="1" t="s">
        <v>7059</v>
      </c>
    </row>
    <row r="25362" spans="1:7" x14ac:dyDescent="0.2">
      <c r="A25362" s="1">
        <v>543487</v>
      </c>
      <c r="B25362" s="2">
        <v>1441312045</v>
      </c>
      <c r="E25362" s="1" t="s">
        <v>199</v>
      </c>
      <c r="G25362" s="1" t="s">
        <v>7061</v>
      </c>
    </row>
    <row r="25363" spans="1:7" x14ac:dyDescent="0.2">
      <c r="A25363" s="1">
        <v>543487</v>
      </c>
      <c r="B25363" s="2">
        <v>1441454343</v>
      </c>
      <c r="E25363" s="3"/>
      <c r="F25363" s="1" t="s">
        <v>196</v>
      </c>
      <c r="G25363" s="1" t="s">
        <v>7062</v>
      </c>
    </row>
    <row r="25364" spans="1:7" x14ac:dyDescent="0.2">
      <c r="A25364" s="1">
        <v>543487</v>
      </c>
      <c r="B25364" s="2">
        <v>1441461928</v>
      </c>
      <c r="E25364" s="3"/>
      <c r="F25364" s="1" t="s">
        <v>198</v>
      </c>
      <c r="G25364" s="1" t="s">
        <v>14497</v>
      </c>
    </row>
    <row r="25365" spans="1:7" x14ac:dyDescent="0.2">
      <c r="A25365" s="1">
        <v>543487</v>
      </c>
      <c r="B25365" s="2">
        <v>1441461948</v>
      </c>
      <c r="E25365" s="3"/>
      <c r="F25365" s="1" t="s">
        <v>198</v>
      </c>
      <c r="G25365" s="1" t="s">
        <v>7063</v>
      </c>
    </row>
    <row r="25366" spans="1:7" x14ac:dyDescent="0.2">
      <c r="A25366" s="1">
        <v>543487</v>
      </c>
      <c r="B25366" s="2">
        <v>1441554238</v>
      </c>
      <c r="E25366" s="3"/>
      <c r="F25366" s="1" t="s">
        <v>196</v>
      </c>
      <c r="G25366" s="1" t="s">
        <v>14498</v>
      </c>
    </row>
    <row r="25367" spans="1:7" x14ac:dyDescent="0.2">
      <c r="A25367" s="1">
        <v>543487</v>
      </c>
      <c r="B25367" s="2">
        <v>1441554302</v>
      </c>
      <c r="E25367" s="3"/>
      <c r="F25367" s="1" t="s">
        <v>197</v>
      </c>
      <c r="G25367" s="1" t="s">
        <v>14499</v>
      </c>
    </row>
    <row r="25368" spans="1:7" x14ac:dyDescent="0.2">
      <c r="A25368" s="1">
        <v>543487</v>
      </c>
      <c r="B25368" s="2">
        <v>1441557859</v>
      </c>
      <c r="E25368" s="1" t="s">
        <v>199</v>
      </c>
      <c r="F25368" s="1" t="s">
        <v>198</v>
      </c>
      <c r="G25368" s="1" t="s">
        <v>7064</v>
      </c>
    </row>
    <row r="25369" spans="1:7" x14ac:dyDescent="0.2">
      <c r="A25369" s="1">
        <v>543487</v>
      </c>
      <c r="B25369" s="2">
        <v>1441557878</v>
      </c>
      <c r="E25369" s="3"/>
      <c r="F25369" s="1" t="s">
        <v>196</v>
      </c>
      <c r="G25369" s="1" t="s">
        <v>14500</v>
      </c>
    </row>
    <row r="25370" spans="1:7" x14ac:dyDescent="0.2">
      <c r="A25370" s="1">
        <v>543487</v>
      </c>
      <c r="B25370" s="2">
        <v>1441557899</v>
      </c>
      <c r="E25370" s="3"/>
      <c r="F25370" s="1" t="s">
        <v>196</v>
      </c>
      <c r="G25370" s="1" t="s">
        <v>14501</v>
      </c>
    </row>
    <row r="25371" spans="1:7" x14ac:dyDescent="0.2">
      <c r="A25371" s="1">
        <v>543487</v>
      </c>
      <c r="B25371" s="2">
        <v>1441558008</v>
      </c>
      <c r="E25371" s="3"/>
      <c r="F25371" s="1" t="s">
        <v>197</v>
      </c>
      <c r="G25371" s="1" t="s">
        <v>7066</v>
      </c>
    </row>
    <row r="25372" spans="1:7" x14ac:dyDescent="0.2">
      <c r="A25372" s="1">
        <v>543487</v>
      </c>
      <c r="B25372" s="2">
        <v>1441558078</v>
      </c>
      <c r="E25372" s="3"/>
      <c r="F25372" s="1" t="s">
        <v>197</v>
      </c>
      <c r="G25372" s="1" t="s">
        <v>7067</v>
      </c>
    </row>
    <row r="25373" spans="1:7" x14ac:dyDescent="0.2">
      <c r="A25373" s="1">
        <v>543487</v>
      </c>
      <c r="B25373" s="2">
        <v>1441558190</v>
      </c>
      <c r="E25373" s="3"/>
      <c r="F25373" s="1" t="s">
        <v>197</v>
      </c>
      <c r="G25373" s="1" t="s">
        <v>14502</v>
      </c>
    </row>
    <row r="25374" spans="1:7" x14ac:dyDescent="0.2">
      <c r="A25374" s="1">
        <v>543487</v>
      </c>
      <c r="B25374" s="2">
        <v>1441560055</v>
      </c>
      <c r="E25374" s="3"/>
      <c r="F25374" s="1" t="s">
        <v>197</v>
      </c>
      <c r="G25374" s="1" t="s">
        <v>14503</v>
      </c>
    </row>
    <row r="25375" spans="1:7" x14ac:dyDescent="0.2">
      <c r="A25375" s="1">
        <v>543487</v>
      </c>
      <c r="B25375" s="2">
        <v>1441560074</v>
      </c>
      <c r="E25375" s="3"/>
      <c r="F25375" s="1" t="s">
        <v>198</v>
      </c>
      <c r="G25375" s="1" t="s">
        <v>7068</v>
      </c>
    </row>
    <row r="25376" spans="1:7" x14ac:dyDescent="0.2">
      <c r="A25376" s="1">
        <v>543487</v>
      </c>
      <c r="B25376" s="2">
        <v>1441560131</v>
      </c>
      <c r="E25376" s="3"/>
      <c r="F25376" s="1" t="s">
        <v>198</v>
      </c>
      <c r="G25376" s="1" t="s">
        <v>7069</v>
      </c>
    </row>
    <row r="25377" spans="1:7" x14ac:dyDescent="0.2">
      <c r="A25377" s="1">
        <v>543487</v>
      </c>
      <c r="B25377" s="2">
        <v>1441560211</v>
      </c>
      <c r="E25377" s="3"/>
      <c r="F25377" s="1" t="s">
        <v>198</v>
      </c>
      <c r="G25377" s="1" t="s">
        <v>14504</v>
      </c>
    </row>
    <row r="25378" spans="1:7" x14ac:dyDescent="0.2">
      <c r="A25378" s="1">
        <v>543487</v>
      </c>
      <c r="B25378" s="2">
        <v>1441561581</v>
      </c>
      <c r="E25378" s="3"/>
      <c r="F25378" s="1" t="s">
        <v>197</v>
      </c>
      <c r="G25378" s="1" t="s">
        <v>7071</v>
      </c>
    </row>
    <row r="25379" spans="1:7" x14ac:dyDescent="0.2">
      <c r="A25379" s="1">
        <v>543487</v>
      </c>
      <c r="B25379" s="2">
        <v>1441561620</v>
      </c>
      <c r="E25379" s="3"/>
      <c r="F25379" s="1" t="s">
        <v>198</v>
      </c>
      <c r="G25379" s="1" t="s">
        <v>7072</v>
      </c>
    </row>
    <row r="25380" spans="1:7" x14ac:dyDescent="0.2">
      <c r="A25380" s="1">
        <v>543487</v>
      </c>
      <c r="B25380" s="2">
        <v>1441561701</v>
      </c>
      <c r="E25380" s="3"/>
      <c r="F25380" s="1" t="s">
        <v>196</v>
      </c>
      <c r="G25380" s="1" t="s">
        <v>7073</v>
      </c>
    </row>
    <row r="25381" spans="1:7" x14ac:dyDescent="0.2">
      <c r="A25381" s="1">
        <v>543487</v>
      </c>
      <c r="B25381" s="2">
        <v>1441562000</v>
      </c>
      <c r="E25381" s="3"/>
      <c r="F25381" s="1" t="s">
        <v>197</v>
      </c>
      <c r="G25381" s="1" t="s">
        <v>14505</v>
      </c>
    </row>
    <row r="25382" spans="1:7" x14ac:dyDescent="0.2">
      <c r="A25382" s="1">
        <v>543487</v>
      </c>
      <c r="B25382" s="2">
        <v>1441564528</v>
      </c>
      <c r="E25382" s="3"/>
      <c r="F25382" s="1" t="s">
        <v>197</v>
      </c>
      <c r="G25382" s="1" t="s">
        <v>7074</v>
      </c>
    </row>
    <row r="25383" spans="1:7" x14ac:dyDescent="0.2">
      <c r="A25383" s="1">
        <v>543487</v>
      </c>
      <c r="B25383" s="2">
        <v>1441564559</v>
      </c>
      <c r="E25383" s="1" t="s">
        <v>199</v>
      </c>
      <c r="F25383" s="1" t="s">
        <v>197</v>
      </c>
      <c r="G25383" s="1" t="s">
        <v>7075</v>
      </c>
    </row>
    <row r="25384" spans="1:7" x14ac:dyDescent="0.2">
      <c r="A25384" s="1">
        <v>543487</v>
      </c>
      <c r="B25384" s="2">
        <v>1441564708</v>
      </c>
      <c r="E25384" s="3"/>
      <c r="F25384" s="1" t="s">
        <v>198</v>
      </c>
      <c r="G25384" s="1" t="s">
        <v>7077</v>
      </c>
    </row>
    <row r="25385" spans="1:7" x14ac:dyDescent="0.2">
      <c r="A25385" s="1">
        <v>543487</v>
      </c>
      <c r="B25385" s="2">
        <v>1441564781</v>
      </c>
      <c r="E25385" s="3"/>
      <c r="F25385" s="1" t="s">
        <v>198</v>
      </c>
      <c r="G25385" s="1" t="s">
        <v>7078</v>
      </c>
    </row>
    <row r="25386" spans="1:7" x14ac:dyDescent="0.2">
      <c r="A25386" s="1">
        <v>543487</v>
      </c>
      <c r="B25386" s="2">
        <v>1441564900</v>
      </c>
      <c r="E25386" s="3"/>
      <c r="F25386" s="1" t="s">
        <v>197</v>
      </c>
      <c r="G25386" s="1" t="s">
        <v>14506</v>
      </c>
    </row>
    <row r="25387" spans="1:7" x14ac:dyDescent="0.2">
      <c r="A25387" s="1">
        <v>543487</v>
      </c>
      <c r="B25387" s="2">
        <v>1441564919</v>
      </c>
      <c r="E25387" s="3"/>
      <c r="F25387" s="1" t="s">
        <v>197</v>
      </c>
      <c r="G25387" s="1" t="s">
        <v>7079</v>
      </c>
    </row>
    <row r="25388" spans="1:7" x14ac:dyDescent="0.2">
      <c r="A25388" s="1">
        <v>543487</v>
      </c>
      <c r="B25388" s="2">
        <v>1441568456</v>
      </c>
      <c r="E25388" s="3"/>
      <c r="F25388" s="1" t="s">
        <v>197</v>
      </c>
      <c r="G25388" s="1" t="s">
        <v>7081</v>
      </c>
    </row>
    <row r="25389" spans="1:7" x14ac:dyDescent="0.2">
      <c r="A25389" s="1">
        <v>543487</v>
      </c>
      <c r="B25389" s="2">
        <v>1441568497</v>
      </c>
      <c r="E25389" s="3"/>
      <c r="F25389" s="1" t="s">
        <v>198</v>
      </c>
      <c r="G25389" s="1" t="s">
        <v>7082</v>
      </c>
    </row>
    <row r="25390" spans="1:7" x14ac:dyDescent="0.2">
      <c r="A25390" s="1">
        <v>543487</v>
      </c>
      <c r="B25390" s="2">
        <v>1441798145</v>
      </c>
      <c r="E25390" s="3"/>
      <c r="F25390" s="1" t="s">
        <v>197</v>
      </c>
      <c r="G25390" s="1" t="s">
        <v>7086</v>
      </c>
    </row>
    <row r="25391" spans="1:7" x14ac:dyDescent="0.2">
      <c r="A25391" s="1">
        <v>543487</v>
      </c>
      <c r="B25391" s="2">
        <v>1441879630</v>
      </c>
      <c r="E25391" s="3"/>
      <c r="F25391" s="1" t="s">
        <v>197</v>
      </c>
      <c r="G25391" s="1" t="s">
        <v>14507</v>
      </c>
    </row>
    <row r="25392" spans="1:7" x14ac:dyDescent="0.2">
      <c r="A25392" s="1">
        <v>543487</v>
      </c>
      <c r="B25392" s="2">
        <v>1442591002</v>
      </c>
      <c r="E25392" s="1" t="s">
        <v>12</v>
      </c>
      <c r="G25392" s="1" t="s">
        <v>7090</v>
      </c>
    </row>
    <row r="25393" spans="1:7" x14ac:dyDescent="0.2">
      <c r="A25393" s="1">
        <v>543487</v>
      </c>
      <c r="B25393" s="2">
        <v>1442593942</v>
      </c>
      <c r="E25393" s="1" t="s">
        <v>205</v>
      </c>
      <c r="F25393" s="1" t="s">
        <v>198</v>
      </c>
      <c r="G25393" s="1" t="s">
        <v>7091</v>
      </c>
    </row>
    <row r="25394" spans="1:7" x14ac:dyDescent="0.2">
      <c r="A25394" s="1">
        <v>543487</v>
      </c>
      <c r="B25394" s="2">
        <v>1442599601</v>
      </c>
      <c r="E25394" s="1" t="s">
        <v>205</v>
      </c>
      <c r="G25394" s="1" t="s">
        <v>7092</v>
      </c>
    </row>
    <row r="25395" spans="1:7" x14ac:dyDescent="0.2">
      <c r="A25395" s="1">
        <v>543487</v>
      </c>
      <c r="B25395" s="2">
        <v>1442600714</v>
      </c>
      <c r="E25395" s="1" t="s">
        <v>12</v>
      </c>
      <c r="F25395" s="1" t="s">
        <v>200</v>
      </c>
      <c r="G25395" s="1" t="s">
        <v>7093</v>
      </c>
    </row>
    <row r="25396" spans="1:7" x14ac:dyDescent="0.2">
      <c r="A25396" s="1">
        <v>543487</v>
      </c>
      <c r="B25396" s="2">
        <v>1442601702</v>
      </c>
      <c r="E25396" s="1" t="s">
        <v>199</v>
      </c>
      <c r="F25396" s="1" t="s">
        <v>197</v>
      </c>
      <c r="G25396" s="1" t="s">
        <v>7094</v>
      </c>
    </row>
    <row r="25397" spans="1:7" x14ac:dyDescent="0.2">
      <c r="A25397" s="1">
        <v>543487</v>
      </c>
      <c r="B25397" s="2">
        <v>1442602661</v>
      </c>
      <c r="E25397" s="1" t="s">
        <v>199</v>
      </c>
      <c r="F25397" s="1" t="s">
        <v>197</v>
      </c>
      <c r="G25397" s="1" t="s">
        <v>7095</v>
      </c>
    </row>
    <row r="25398" spans="1:7" x14ac:dyDescent="0.2">
      <c r="A25398" s="1">
        <v>543487</v>
      </c>
      <c r="B25398" s="2">
        <v>1442614402</v>
      </c>
      <c r="E25398" s="1" t="s">
        <v>199</v>
      </c>
      <c r="F25398" s="1" t="s">
        <v>197</v>
      </c>
      <c r="G25398" s="1" t="s">
        <v>7096</v>
      </c>
    </row>
    <row r="25399" spans="1:7" x14ac:dyDescent="0.2">
      <c r="A25399" s="1">
        <v>543487</v>
      </c>
      <c r="B25399" s="2">
        <v>1442758307</v>
      </c>
      <c r="E25399" s="1" t="s">
        <v>199</v>
      </c>
      <c r="F25399" s="1" t="s">
        <v>197</v>
      </c>
      <c r="G25399" s="1" t="s">
        <v>7097</v>
      </c>
    </row>
    <row r="25400" spans="1:7" x14ac:dyDescent="0.2">
      <c r="A25400" s="1">
        <v>543487</v>
      </c>
      <c r="B25400" s="2">
        <v>1442761945</v>
      </c>
      <c r="E25400" s="1" t="s">
        <v>199</v>
      </c>
      <c r="F25400" s="1" t="s">
        <v>197</v>
      </c>
      <c r="G25400" s="1" t="s">
        <v>7098</v>
      </c>
    </row>
    <row r="25401" spans="1:7" x14ac:dyDescent="0.2">
      <c r="A25401" s="1">
        <v>543487</v>
      </c>
      <c r="B25401" s="2">
        <v>1442804264</v>
      </c>
      <c r="E25401" s="1" t="s">
        <v>205</v>
      </c>
      <c r="G25401" s="1" t="s">
        <v>7099</v>
      </c>
    </row>
    <row r="25402" spans="1:7" x14ac:dyDescent="0.2">
      <c r="A25402" s="1">
        <v>543487</v>
      </c>
      <c r="B25402" s="2">
        <v>1442854602</v>
      </c>
      <c r="E25402" s="1" t="s">
        <v>199</v>
      </c>
      <c r="F25402" s="3"/>
      <c r="G25402" s="1" t="s">
        <v>14508</v>
      </c>
    </row>
    <row r="25403" spans="1:7" x14ac:dyDescent="0.2">
      <c r="A25403" s="1">
        <v>543487</v>
      </c>
      <c r="B25403" s="2">
        <v>1443331437</v>
      </c>
      <c r="E25403" s="1" t="s">
        <v>205</v>
      </c>
      <c r="F25403" s="1" t="s">
        <v>196</v>
      </c>
      <c r="G25403" s="1" t="s">
        <v>7102</v>
      </c>
    </row>
    <row r="25404" spans="1:7" x14ac:dyDescent="0.2">
      <c r="A25404" s="1">
        <v>543487</v>
      </c>
      <c r="B25404" s="2">
        <v>1443331458</v>
      </c>
      <c r="E25404" s="1" t="s">
        <v>199</v>
      </c>
      <c r="F25404" s="1" t="s">
        <v>197</v>
      </c>
      <c r="G25404" s="1" t="s">
        <v>7103</v>
      </c>
    </row>
    <row r="25405" spans="1:7" x14ac:dyDescent="0.2">
      <c r="A25405" s="1">
        <v>543487</v>
      </c>
      <c r="B25405" s="2">
        <v>1443349743</v>
      </c>
      <c r="E25405" s="1" t="s">
        <v>199</v>
      </c>
      <c r="F25405" s="1" t="s">
        <v>197</v>
      </c>
      <c r="G25405" s="1" t="s">
        <v>7104</v>
      </c>
    </row>
    <row r="25406" spans="1:7" x14ac:dyDescent="0.2">
      <c r="A25406" s="1">
        <v>543487</v>
      </c>
      <c r="B25406" s="2">
        <v>1443350713</v>
      </c>
      <c r="E25406" s="1" t="s">
        <v>199</v>
      </c>
      <c r="F25406" s="1" t="s">
        <v>197</v>
      </c>
      <c r="G25406" s="1" t="s">
        <v>7105</v>
      </c>
    </row>
    <row r="25407" spans="1:7" x14ac:dyDescent="0.2">
      <c r="A25407" s="1">
        <v>543487</v>
      </c>
      <c r="B25407" s="2">
        <v>1443389404</v>
      </c>
      <c r="E25407" s="3"/>
      <c r="F25407" s="1" t="s">
        <v>196</v>
      </c>
      <c r="G25407" s="1" t="s">
        <v>7106</v>
      </c>
    </row>
    <row r="25408" spans="1:7" x14ac:dyDescent="0.2">
      <c r="A25408" s="1">
        <v>543487</v>
      </c>
      <c r="B25408" s="2">
        <v>1443394153</v>
      </c>
      <c r="E25408" s="3"/>
      <c r="F25408" s="1" t="s">
        <v>197</v>
      </c>
      <c r="G25408" s="1" t="s">
        <v>14509</v>
      </c>
    </row>
    <row r="25409" spans="1:7" x14ac:dyDescent="0.2">
      <c r="A25409" s="1">
        <v>543487</v>
      </c>
      <c r="B25409" s="2">
        <v>1443394185</v>
      </c>
      <c r="E25409" s="3"/>
      <c r="F25409" s="1" t="s">
        <v>197</v>
      </c>
      <c r="G25409" s="1" t="s">
        <v>14510</v>
      </c>
    </row>
    <row r="25410" spans="1:7" x14ac:dyDescent="0.2">
      <c r="A25410" s="1">
        <v>543487</v>
      </c>
      <c r="B25410" s="2">
        <v>1443396048</v>
      </c>
      <c r="E25410" s="3"/>
      <c r="F25410" s="1" t="s">
        <v>200</v>
      </c>
      <c r="G25410" s="1" t="s">
        <v>7110</v>
      </c>
    </row>
    <row r="25411" spans="1:7" x14ac:dyDescent="0.2">
      <c r="A25411" s="1">
        <v>543487</v>
      </c>
      <c r="B25411" s="2">
        <v>1443398492</v>
      </c>
      <c r="E25411" s="3"/>
      <c r="F25411" s="1" t="s">
        <v>197</v>
      </c>
      <c r="G25411" s="1" t="s">
        <v>7112</v>
      </c>
    </row>
    <row r="25412" spans="1:7" x14ac:dyDescent="0.2">
      <c r="A25412" s="1">
        <v>543487</v>
      </c>
      <c r="B25412" s="2">
        <v>1443417213</v>
      </c>
      <c r="E25412" s="1" t="s">
        <v>205</v>
      </c>
      <c r="F25412" s="1" t="s">
        <v>204</v>
      </c>
      <c r="G25412" s="1" t="s">
        <v>7113</v>
      </c>
    </row>
    <row r="25413" spans="1:7" x14ac:dyDescent="0.2">
      <c r="A25413" s="1">
        <v>543487</v>
      </c>
      <c r="B25413" s="2">
        <v>1443418034</v>
      </c>
      <c r="E25413" s="1" t="s">
        <v>205</v>
      </c>
      <c r="F25413" s="1" t="s">
        <v>200</v>
      </c>
      <c r="G25413" s="1" t="s">
        <v>7114</v>
      </c>
    </row>
    <row r="25414" spans="1:7" x14ac:dyDescent="0.2">
      <c r="A25414" s="1">
        <v>543487</v>
      </c>
      <c r="B25414" s="2">
        <v>1443418056</v>
      </c>
      <c r="E25414" s="1" t="s">
        <v>205</v>
      </c>
      <c r="F25414" s="1" t="s">
        <v>204</v>
      </c>
      <c r="G25414" s="1" t="s">
        <v>7115</v>
      </c>
    </row>
    <row r="25415" spans="1:7" x14ac:dyDescent="0.2">
      <c r="A25415" s="1">
        <v>543487</v>
      </c>
      <c r="B25415" s="2">
        <v>1443422549</v>
      </c>
      <c r="E25415" s="1" t="s">
        <v>205</v>
      </c>
      <c r="F25415" s="1" t="s">
        <v>200</v>
      </c>
      <c r="G25415" s="1" t="s">
        <v>7116</v>
      </c>
    </row>
    <row r="25416" spans="1:7" x14ac:dyDescent="0.2">
      <c r="A25416" s="1">
        <v>543487</v>
      </c>
      <c r="B25416" s="2">
        <v>1443446946</v>
      </c>
      <c r="E25416" s="1" t="s">
        <v>12</v>
      </c>
      <c r="F25416" s="1" t="s">
        <v>196</v>
      </c>
      <c r="G25416" s="1" t="s">
        <v>7117</v>
      </c>
    </row>
    <row r="25417" spans="1:7" x14ac:dyDescent="0.2">
      <c r="A25417" s="1">
        <v>543487</v>
      </c>
      <c r="B25417" s="2">
        <v>1443446955</v>
      </c>
      <c r="E25417" s="1" t="s">
        <v>199</v>
      </c>
      <c r="G25417" s="1" t="s">
        <v>7118</v>
      </c>
    </row>
    <row r="25418" spans="1:7" x14ac:dyDescent="0.2">
      <c r="A25418" s="1">
        <v>543487</v>
      </c>
      <c r="B25418" s="2">
        <v>1443447958</v>
      </c>
      <c r="E25418" s="1" t="s">
        <v>199</v>
      </c>
      <c r="F25418" s="1" t="s">
        <v>197</v>
      </c>
      <c r="G25418" s="1" t="s">
        <v>7120</v>
      </c>
    </row>
    <row r="25419" spans="1:7" x14ac:dyDescent="0.2">
      <c r="A25419" s="1">
        <v>543487</v>
      </c>
      <c r="B25419" s="2">
        <v>1443451668</v>
      </c>
      <c r="E25419" s="1" t="s">
        <v>199</v>
      </c>
      <c r="G25419" s="1" t="s">
        <v>7121</v>
      </c>
    </row>
    <row r="25420" spans="1:7" x14ac:dyDescent="0.2">
      <c r="A25420" s="1">
        <v>543487</v>
      </c>
      <c r="B25420" s="2">
        <v>1443511267</v>
      </c>
      <c r="E25420" s="3"/>
      <c r="F25420" s="1" t="s">
        <v>197</v>
      </c>
      <c r="G25420" s="1" t="s">
        <v>7123</v>
      </c>
    </row>
    <row r="25421" spans="1:7" x14ac:dyDescent="0.2">
      <c r="A25421" s="1">
        <v>543487</v>
      </c>
      <c r="B25421" s="2">
        <v>1443511289</v>
      </c>
      <c r="E25421" s="3"/>
      <c r="F25421" s="1" t="s">
        <v>197</v>
      </c>
      <c r="G25421" s="1" t="s">
        <v>7124</v>
      </c>
    </row>
    <row r="25422" spans="1:7" x14ac:dyDescent="0.2">
      <c r="A25422" s="1">
        <v>543487</v>
      </c>
      <c r="B25422" s="2">
        <v>1443511322</v>
      </c>
      <c r="E25422" s="3"/>
      <c r="F25422" s="1" t="s">
        <v>197</v>
      </c>
      <c r="G25422" s="1" t="s">
        <v>14511</v>
      </c>
    </row>
    <row r="25423" spans="1:7" x14ac:dyDescent="0.2">
      <c r="A25423" s="1">
        <v>543487</v>
      </c>
      <c r="B25423" s="2">
        <v>1443511329</v>
      </c>
      <c r="E25423" s="3"/>
      <c r="F25423" s="1" t="s">
        <v>197</v>
      </c>
      <c r="G25423" s="1" t="s">
        <v>7126</v>
      </c>
    </row>
    <row r="25424" spans="1:7" x14ac:dyDescent="0.2">
      <c r="A25424" s="1">
        <v>543487</v>
      </c>
      <c r="B25424" s="2">
        <v>1443511346</v>
      </c>
      <c r="E25424" s="3"/>
      <c r="F25424" s="1" t="s">
        <v>200</v>
      </c>
      <c r="G25424" s="1" t="s">
        <v>7127</v>
      </c>
    </row>
    <row r="25425" spans="1:7" x14ac:dyDescent="0.2">
      <c r="A25425" s="1">
        <v>543487</v>
      </c>
      <c r="B25425" s="2">
        <v>1443512243</v>
      </c>
      <c r="E25425" s="3"/>
      <c r="F25425" s="1" t="s">
        <v>197</v>
      </c>
      <c r="G25425" s="1" t="s">
        <v>7128</v>
      </c>
    </row>
    <row r="25426" spans="1:7" x14ac:dyDescent="0.2">
      <c r="A25426" s="1">
        <v>543487</v>
      </c>
      <c r="B25426" s="2">
        <v>1443512400</v>
      </c>
      <c r="E25426" s="3"/>
      <c r="F25426" s="1" t="s">
        <v>197</v>
      </c>
      <c r="G25426" s="1" t="s">
        <v>7129</v>
      </c>
    </row>
    <row r="25427" spans="1:7" x14ac:dyDescent="0.2">
      <c r="A25427" s="1">
        <v>543487</v>
      </c>
      <c r="B25427" s="2">
        <v>1443513927</v>
      </c>
      <c r="E25427" s="3"/>
      <c r="F25427" s="1" t="s">
        <v>198</v>
      </c>
      <c r="G25427" s="1" t="s">
        <v>7131</v>
      </c>
    </row>
    <row r="25428" spans="1:7" x14ac:dyDescent="0.2">
      <c r="A25428" s="1">
        <v>543487</v>
      </c>
      <c r="B25428" s="2">
        <v>1443514088</v>
      </c>
      <c r="E25428" s="3"/>
      <c r="F25428" s="1" t="s">
        <v>197</v>
      </c>
      <c r="G25428" s="1" t="s">
        <v>9064</v>
      </c>
    </row>
    <row r="25429" spans="1:7" x14ac:dyDescent="0.2">
      <c r="A25429" s="1">
        <v>543487</v>
      </c>
      <c r="B25429" s="2">
        <v>1443514099</v>
      </c>
      <c r="E25429" s="3"/>
      <c r="F25429" s="1" t="s">
        <v>197</v>
      </c>
      <c r="G25429" s="1" t="s">
        <v>7132</v>
      </c>
    </row>
    <row r="25430" spans="1:7" x14ac:dyDescent="0.2">
      <c r="A25430" s="1">
        <v>543487</v>
      </c>
      <c r="B25430" s="2">
        <v>1443514220</v>
      </c>
      <c r="E25430" s="3"/>
      <c r="F25430" s="1" t="s">
        <v>198</v>
      </c>
      <c r="G25430" s="1" t="s">
        <v>7134</v>
      </c>
    </row>
    <row r="25431" spans="1:7" x14ac:dyDescent="0.2">
      <c r="A25431" s="1">
        <v>543487</v>
      </c>
      <c r="B25431" s="2">
        <v>1443514232</v>
      </c>
      <c r="E25431" s="3"/>
      <c r="F25431" s="1" t="s">
        <v>197</v>
      </c>
      <c r="G25431" s="1" t="s">
        <v>7135</v>
      </c>
    </row>
    <row r="25432" spans="1:7" x14ac:dyDescent="0.2">
      <c r="A25432" s="1">
        <v>543487</v>
      </c>
      <c r="B25432" s="2">
        <v>1443514242</v>
      </c>
      <c r="E25432" s="3"/>
      <c r="F25432" s="1" t="s">
        <v>197</v>
      </c>
      <c r="G25432" s="1" t="s">
        <v>7136</v>
      </c>
    </row>
    <row r="25433" spans="1:7" x14ac:dyDescent="0.2">
      <c r="A25433" s="1">
        <v>543487</v>
      </c>
      <c r="B25433" s="2">
        <v>1443514298</v>
      </c>
      <c r="E25433" s="3"/>
      <c r="F25433" s="1" t="s">
        <v>197</v>
      </c>
      <c r="G25433" s="1" t="s">
        <v>7137</v>
      </c>
    </row>
    <row r="25434" spans="1:7" x14ac:dyDescent="0.2">
      <c r="A25434" s="1">
        <v>543487</v>
      </c>
      <c r="B25434" s="2">
        <v>1443514301</v>
      </c>
      <c r="E25434" s="1" t="s">
        <v>199</v>
      </c>
      <c r="F25434" s="1" t="s">
        <v>197</v>
      </c>
      <c r="G25434" s="1" t="s">
        <v>7138</v>
      </c>
    </row>
    <row r="25435" spans="1:7" x14ac:dyDescent="0.2">
      <c r="A25435" s="1">
        <v>543487</v>
      </c>
      <c r="B25435" s="2">
        <v>1443514351</v>
      </c>
      <c r="E25435" s="3"/>
      <c r="F25435" s="1" t="s">
        <v>197</v>
      </c>
      <c r="G25435" s="1" t="s">
        <v>9065</v>
      </c>
    </row>
    <row r="25436" spans="1:7" x14ac:dyDescent="0.2">
      <c r="A25436" s="1">
        <v>543487</v>
      </c>
      <c r="B25436" s="2">
        <v>1443514398</v>
      </c>
      <c r="E25436" s="1" t="s">
        <v>199</v>
      </c>
      <c r="F25436" s="1" t="s">
        <v>197</v>
      </c>
      <c r="G25436" s="1" t="s">
        <v>7139</v>
      </c>
    </row>
    <row r="25437" spans="1:7" x14ac:dyDescent="0.2">
      <c r="A25437" s="1">
        <v>543487</v>
      </c>
      <c r="B25437" s="2">
        <v>1443514402</v>
      </c>
      <c r="E25437" s="1" t="s">
        <v>199</v>
      </c>
      <c r="F25437" s="1" t="s">
        <v>198</v>
      </c>
      <c r="G25437" s="1" t="s">
        <v>7140</v>
      </c>
    </row>
    <row r="25438" spans="1:7" x14ac:dyDescent="0.2">
      <c r="A25438" s="1">
        <v>543487</v>
      </c>
      <c r="B25438" s="2">
        <v>1443514776</v>
      </c>
      <c r="E25438" s="3"/>
      <c r="F25438" s="1" t="s">
        <v>198</v>
      </c>
      <c r="G25438" s="1" t="s">
        <v>7141</v>
      </c>
    </row>
    <row r="25439" spans="1:7" x14ac:dyDescent="0.2">
      <c r="A25439" s="1">
        <v>543487</v>
      </c>
      <c r="B25439" s="2">
        <v>1443514914</v>
      </c>
      <c r="E25439" s="3"/>
      <c r="F25439" s="1" t="s">
        <v>198</v>
      </c>
      <c r="G25439" s="1" t="s">
        <v>7143</v>
      </c>
    </row>
    <row r="25440" spans="1:7" x14ac:dyDescent="0.2">
      <c r="A25440" s="1">
        <v>543487</v>
      </c>
      <c r="B25440" s="2">
        <v>1443514968</v>
      </c>
      <c r="E25440" s="3"/>
      <c r="F25440" s="1" t="s">
        <v>198</v>
      </c>
      <c r="G25440" s="1" t="s">
        <v>7144</v>
      </c>
    </row>
    <row r="25441" spans="1:7" x14ac:dyDescent="0.2">
      <c r="A25441" s="1">
        <v>543487</v>
      </c>
      <c r="B25441" s="2">
        <v>1443514974</v>
      </c>
      <c r="E25441" s="3"/>
      <c r="F25441" s="1" t="s">
        <v>198</v>
      </c>
      <c r="G25441" s="1" t="s">
        <v>7145</v>
      </c>
    </row>
    <row r="25442" spans="1:7" x14ac:dyDescent="0.2">
      <c r="A25442" s="1">
        <v>543487</v>
      </c>
      <c r="B25442" s="2">
        <v>1443514984</v>
      </c>
      <c r="E25442" s="3"/>
      <c r="F25442" s="1" t="s">
        <v>197</v>
      </c>
      <c r="G25442" s="1" t="s">
        <v>7146</v>
      </c>
    </row>
    <row r="25443" spans="1:7" x14ac:dyDescent="0.2">
      <c r="A25443" s="1">
        <v>543487</v>
      </c>
      <c r="B25443" s="2">
        <v>1443515015</v>
      </c>
      <c r="E25443" s="3"/>
      <c r="F25443" s="1" t="s">
        <v>197</v>
      </c>
      <c r="G25443" s="1" t="s">
        <v>7147</v>
      </c>
    </row>
    <row r="25444" spans="1:7" x14ac:dyDescent="0.2">
      <c r="A25444" s="1">
        <v>543487</v>
      </c>
      <c r="B25444" s="2">
        <v>1443515040</v>
      </c>
      <c r="E25444" s="3"/>
      <c r="F25444" s="1" t="s">
        <v>198</v>
      </c>
      <c r="G25444" s="1" t="s">
        <v>7149</v>
      </c>
    </row>
    <row r="25445" spans="1:7" x14ac:dyDescent="0.2">
      <c r="A25445" s="1">
        <v>543487</v>
      </c>
      <c r="B25445" s="2">
        <v>1443515159</v>
      </c>
      <c r="E25445" s="3"/>
      <c r="F25445" s="1" t="s">
        <v>197</v>
      </c>
      <c r="G25445" s="1" t="s">
        <v>9063</v>
      </c>
    </row>
    <row r="25446" spans="1:7" x14ac:dyDescent="0.2">
      <c r="A25446" s="1">
        <v>543487</v>
      </c>
      <c r="B25446" s="2">
        <v>1443515186</v>
      </c>
      <c r="E25446" s="3"/>
      <c r="F25446" s="1" t="s">
        <v>197</v>
      </c>
      <c r="G25446" s="1" t="s">
        <v>7151</v>
      </c>
    </row>
    <row r="25447" spans="1:7" x14ac:dyDescent="0.2">
      <c r="A25447" s="1">
        <v>543487</v>
      </c>
      <c r="B25447" s="2">
        <v>1443515218</v>
      </c>
      <c r="E25447" s="3"/>
      <c r="F25447" s="1" t="s">
        <v>198</v>
      </c>
      <c r="G25447" s="1" t="s">
        <v>7152</v>
      </c>
    </row>
    <row r="25448" spans="1:7" x14ac:dyDescent="0.2">
      <c r="A25448" s="1">
        <v>543487</v>
      </c>
      <c r="B25448" s="2">
        <v>1443516482</v>
      </c>
      <c r="E25448" s="3"/>
      <c r="F25448" s="1" t="s">
        <v>196</v>
      </c>
      <c r="G25448" s="1" t="s">
        <v>14512</v>
      </c>
    </row>
    <row r="25449" spans="1:7" x14ac:dyDescent="0.2">
      <c r="A25449" s="1">
        <v>543487</v>
      </c>
      <c r="B25449" s="2">
        <v>1443516498</v>
      </c>
      <c r="E25449" s="3"/>
      <c r="F25449" s="1" t="s">
        <v>197</v>
      </c>
      <c r="G25449" s="1" t="s">
        <v>7155</v>
      </c>
    </row>
    <row r="25450" spans="1:7" x14ac:dyDescent="0.2">
      <c r="A25450" s="1">
        <v>543487</v>
      </c>
      <c r="B25450" s="2">
        <v>1443516545</v>
      </c>
      <c r="E25450" s="3"/>
      <c r="F25450" s="1" t="s">
        <v>198</v>
      </c>
      <c r="G25450" s="1" t="s">
        <v>7156</v>
      </c>
    </row>
    <row r="25451" spans="1:7" x14ac:dyDescent="0.2">
      <c r="A25451" s="1">
        <v>543487</v>
      </c>
      <c r="B25451" s="2">
        <v>1443516559</v>
      </c>
      <c r="E25451" s="3"/>
      <c r="F25451" s="1" t="s">
        <v>200</v>
      </c>
      <c r="G25451" s="1" t="s">
        <v>7157</v>
      </c>
    </row>
    <row r="25452" spans="1:7" x14ac:dyDescent="0.2">
      <c r="A25452" s="1">
        <v>543487</v>
      </c>
      <c r="B25452" s="2">
        <v>1443516571</v>
      </c>
      <c r="E25452" s="3"/>
      <c r="F25452" s="1" t="s">
        <v>198</v>
      </c>
      <c r="G25452" s="1" t="s">
        <v>7158</v>
      </c>
    </row>
    <row r="25453" spans="1:7" x14ac:dyDescent="0.2">
      <c r="A25453" s="1">
        <v>543487</v>
      </c>
      <c r="B25453" s="2">
        <v>1443516629</v>
      </c>
      <c r="E25453" s="3"/>
      <c r="F25453" s="1" t="s">
        <v>198</v>
      </c>
      <c r="G25453" s="1" t="s">
        <v>7160</v>
      </c>
    </row>
    <row r="25454" spans="1:7" x14ac:dyDescent="0.2">
      <c r="A25454" s="1">
        <v>543487</v>
      </c>
      <c r="B25454" s="2">
        <v>1443516692</v>
      </c>
      <c r="E25454" s="3"/>
      <c r="F25454" s="1" t="s">
        <v>198</v>
      </c>
      <c r="G25454" s="1" t="s">
        <v>7161</v>
      </c>
    </row>
    <row r="25455" spans="1:7" x14ac:dyDescent="0.2">
      <c r="A25455" s="1">
        <v>543487</v>
      </c>
      <c r="B25455" s="2">
        <v>1443516740</v>
      </c>
      <c r="E25455" s="3"/>
      <c r="F25455" s="1" t="s">
        <v>197</v>
      </c>
      <c r="G25455" s="1" t="s">
        <v>7162</v>
      </c>
    </row>
    <row r="25456" spans="1:7" x14ac:dyDescent="0.2">
      <c r="A25456" s="1">
        <v>543487</v>
      </c>
      <c r="B25456" s="2">
        <v>1443516827</v>
      </c>
      <c r="E25456" s="3"/>
      <c r="F25456" s="1" t="s">
        <v>197</v>
      </c>
      <c r="G25456" s="1" t="s">
        <v>7163</v>
      </c>
    </row>
    <row r="25457" spans="1:7" x14ac:dyDescent="0.2">
      <c r="A25457" s="1">
        <v>543487</v>
      </c>
      <c r="B25457" s="2">
        <v>1443516850</v>
      </c>
      <c r="E25457" s="3"/>
      <c r="F25457" s="1" t="s">
        <v>198</v>
      </c>
      <c r="G25457" s="1" t="s">
        <v>7165</v>
      </c>
    </row>
    <row r="25458" spans="1:7" x14ac:dyDescent="0.2">
      <c r="A25458" s="1">
        <v>543487</v>
      </c>
      <c r="B25458" s="2">
        <v>1443516908</v>
      </c>
      <c r="E25458" s="3"/>
      <c r="F25458" s="1" t="s">
        <v>197</v>
      </c>
      <c r="G25458" s="1" t="s">
        <v>7166</v>
      </c>
    </row>
    <row r="25459" spans="1:7" x14ac:dyDescent="0.2">
      <c r="A25459" s="1">
        <v>543487</v>
      </c>
      <c r="B25459" s="2">
        <v>1443516987</v>
      </c>
      <c r="E25459" s="1" t="s">
        <v>12</v>
      </c>
      <c r="F25459" s="1" t="s">
        <v>196</v>
      </c>
      <c r="G25459" s="1" t="s">
        <v>7167</v>
      </c>
    </row>
    <row r="25460" spans="1:7" x14ac:dyDescent="0.2">
      <c r="A25460" s="1">
        <v>543487</v>
      </c>
      <c r="B25460" s="2">
        <v>1443517044</v>
      </c>
      <c r="E25460" s="3"/>
      <c r="F25460" s="1" t="s">
        <v>196</v>
      </c>
      <c r="G25460" s="1" t="s">
        <v>14513</v>
      </c>
    </row>
    <row r="25461" spans="1:7" x14ac:dyDescent="0.2">
      <c r="A25461" s="1">
        <v>543487</v>
      </c>
      <c r="B25461" s="2">
        <v>1443517192</v>
      </c>
      <c r="E25461" s="3"/>
      <c r="F25461" s="1" t="s">
        <v>196</v>
      </c>
      <c r="G25461" s="1" t="s">
        <v>7168</v>
      </c>
    </row>
    <row r="25462" spans="1:7" x14ac:dyDescent="0.2">
      <c r="A25462" s="1">
        <v>543487</v>
      </c>
      <c r="B25462" s="2">
        <v>1443517281</v>
      </c>
      <c r="E25462" s="3"/>
      <c r="F25462" s="1" t="s">
        <v>197</v>
      </c>
      <c r="G25462" s="1" t="s">
        <v>7170</v>
      </c>
    </row>
    <row r="25463" spans="1:7" x14ac:dyDescent="0.2">
      <c r="A25463" s="1">
        <v>543487</v>
      </c>
      <c r="B25463" s="2">
        <v>1443520580</v>
      </c>
      <c r="E25463" s="1" t="s">
        <v>199</v>
      </c>
      <c r="G25463" s="1" t="s">
        <v>7173</v>
      </c>
    </row>
    <row r="25464" spans="1:7" x14ac:dyDescent="0.2">
      <c r="A25464" s="1">
        <v>543487</v>
      </c>
      <c r="B25464" s="2">
        <v>1443520587</v>
      </c>
      <c r="E25464" s="1" t="s">
        <v>205</v>
      </c>
      <c r="G25464" s="1" t="s">
        <v>7174</v>
      </c>
    </row>
    <row r="25465" spans="1:7" x14ac:dyDescent="0.2">
      <c r="A25465" s="1">
        <v>543487</v>
      </c>
      <c r="B25465" s="2">
        <v>1443520665</v>
      </c>
      <c r="E25465" s="3"/>
      <c r="F25465" s="1" t="s">
        <v>197</v>
      </c>
      <c r="G25465" s="1" t="s">
        <v>7175</v>
      </c>
    </row>
    <row r="25466" spans="1:7" x14ac:dyDescent="0.2">
      <c r="A25466" s="1">
        <v>543487</v>
      </c>
      <c r="B25466" s="2">
        <v>1443520833</v>
      </c>
      <c r="E25466" s="3"/>
      <c r="F25466" s="1" t="s">
        <v>197</v>
      </c>
      <c r="G25466" s="1" t="s">
        <v>7176</v>
      </c>
    </row>
    <row r="25467" spans="1:7" x14ac:dyDescent="0.2">
      <c r="A25467" s="1">
        <v>543487</v>
      </c>
      <c r="B25467" s="2">
        <v>1443520846</v>
      </c>
      <c r="E25467" s="3"/>
      <c r="F25467" s="1" t="s">
        <v>198</v>
      </c>
      <c r="G25467" s="1" t="s">
        <v>7177</v>
      </c>
    </row>
    <row r="25468" spans="1:7" x14ac:dyDescent="0.2">
      <c r="A25468" s="1">
        <v>543487</v>
      </c>
      <c r="B25468" s="2">
        <v>1443520877</v>
      </c>
      <c r="E25468" s="3"/>
      <c r="F25468" s="1" t="s">
        <v>197</v>
      </c>
      <c r="G25468" s="1" t="s">
        <v>7178</v>
      </c>
    </row>
    <row r="25469" spans="1:7" x14ac:dyDescent="0.2">
      <c r="A25469" s="1">
        <v>543487</v>
      </c>
      <c r="B25469" s="2">
        <v>1443521470</v>
      </c>
      <c r="E25469" s="3"/>
      <c r="F25469" s="1" t="s">
        <v>200</v>
      </c>
      <c r="G25469" s="1" t="s">
        <v>7180</v>
      </c>
    </row>
    <row r="25470" spans="1:7" x14ac:dyDescent="0.2">
      <c r="A25470" s="1">
        <v>543487</v>
      </c>
      <c r="B25470" s="2">
        <v>1443521483</v>
      </c>
      <c r="E25470" s="3"/>
      <c r="F25470" s="1" t="s">
        <v>197</v>
      </c>
      <c r="G25470" s="1" t="s">
        <v>14506</v>
      </c>
    </row>
    <row r="25471" spans="1:7" x14ac:dyDescent="0.2">
      <c r="A25471" s="1">
        <v>543487</v>
      </c>
      <c r="B25471" s="2">
        <v>1443521565</v>
      </c>
      <c r="E25471" s="1" t="s">
        <v>199</v>
      </c>
      <c r="F25471" s="1" t="s">
        <v>197</v>
      </c>
      <c r="G25471" s="1" t="s">
        <v>7181</v>
      </c>
    </row>
    <row r="25472" spans="1:7" x14ac:dyDescent="0.2">
      <c r="A25472" s="1">
        <v>543487</v>
      </c>
      <c r="B25472" s="2">
        <v>1443521611</v>
      </c>
      <c r="E25472" s="3"/>
      <c r="F25472" s="1" t="s">
        <v>196</v>
      </c>
      <c r="G25472" s="1" t="s">
        <v>9062</v>
      </c>
    </row>
    <row r="25473" spans="1:7" x14ac:dyDescent="0.2">
      <c r="A25473" s="1">
        <v>543487</v>
      </c>
      <c r="B25473" s="2">
        <v>1443521622</v>
      </c>
      <c r="E25473" s="3"/>
      <c r="F25473" s="1" t="s">
        <v>197</v>
      </c>
      <c r="G25473" s="1" t="s">
        <v>7183</v>
      </c>
    </row>
    <row r="25474" spans="1:7" x14ac:dyDescent="0.2">
      <c r="A25474" s="1">
        <v>543487</v>
      </c>
      <c r="B25474" s="2">
        <v>1443521640</v>
      </c>
      <c r="E25474" s="3"/>
      <c r="F25474" s="1" t="s">
        <v>197</v>
      </c>
      <c r="G25474" s="1" t="s">
        <v>7184</v>
      </c>
    </row>
    <row r="25475" spans="1:7" x14ac:dyDescent="0.2">
      <c r="A25475" s="1">
        <v>543487</v>
      </c>
      <c r="B25475" s="2">
        <v>1443521721</v>
      </c>
      <c r="E25475" s="3"/>
      <c r="F25475" s="1" t="s">
        <v>197</v>
      </c>
      <c r="G25475" s="1" t="s">
        <v>7185</v>
      </c>
    </row>
    <row r="25476" spans="1:7" x14ac:dyDescent="0.2">
      <c r="A25476" s="1">
        <v>543487</v>
      </c>
      <c r="B25476" s="2">
        <v>1443521772</v>
      </c>
      <c r="E25476" s="3"/>
      <c r="F25476" s="1" t="s">
        <v>197</v>
      </c>
      <c r="G25476" s="1" t="s">
        <v>7186</v>
      </c>
    </row>
    <row r="25477" spans="1:7" x14ac:dyDescent="0.2">
      <c r="A25477" s="1">
        <v>543487</v>
      </c>
      <c r="B25477" s="2">
        <v>1443522465</v>
      </c>
      <c r="E25477" s="3"/>
      <c r="F25477" s="1" t="s">
        <v>198</v>
      </c>
      <c r="G25477" s="1" t="s">
        <v>7187</v>
      </c>
    </row>
    <row r="25478" spans="1:7" x14ac:dyDescent="0.2">
      <c r="A25478" s="1">
        <v>543487</v>
      </c>
      <c r="B25478" s="2">
        <v>1443522492</v>
      </c>
      <c r="E25478" s="3"/>
      <c r="F25478" s="1" t="s">
        <v>198</v>
      </c>
      <c r="G25478" s="1" t="s">
        <v>7188</v>
      </c>
    </row>
    <row r="25479" spans="1:7" x14ac:dyDescent="0.2">
      <c r="A25479" s="1">
        <v>543487</v>
      </c>
      <c r="B25479" s="2">
        <v>1443522498</v>
      </c>
      <c r="E25479" s="3"/>
      <c r="F25479" s="1" t="s">
        <v>196</v>
      </c>
      <c r="G25479" s="1" t="s">
        <v>7189</v>
      </c>
    </row>
    <row r="25480" spans="1:7" x14ac:dyDescent="0.2">
      <c r="A25480" s="1">
        <v>543487</v>
      </c>
      <c r="B25480" s="2">
        <v>1443522502</v>
      </c>
      <c r="E25480" s="3"/>
      <c r="F25480" s="1" t="s">
        <v>197</v>
      </c>
      <c r="G25480" s="1" t="s">
        <v>7190</v>
      </c>
    </row>
    <row r="25481" spans="1:7" x14ac:dyDescent="0.2">
      <c r="A25481" s="1">
        <v>543487</v>
      </c>
      <c r="B25481" s="2">
        <v>1443522512</v>
      </c>
      <c r="E25481" s="3"/>
      <c r="F25481" s="1" t="s">
        <v>196</v>
      </c>
      <c r="G25481" s="1" t="s">
        <v>14514</v>
      </c>
    </row>
    <row r="25482" spans="1:7" x14ac:dyDescent="0.2">
      <c r="A25482" s="1">
        <v>543487</v>
      </c>
      <c r="B25482" s="2">
        <v>1443522520</v>
      </c>
      <c r="E25482" s="3"/>
      <c r="F25482" s="1" t="s">
        <v>197</v>
      </c>
      <c r="G25482" s="1" t="s">
        <v>7191</v>
      </c>
    </row>
    <row r="25483" spans="1:7" x14ac:dyDescent="0.2">
      <c r="A25483" s="1">
        <v>543487</v>
      </c>
      <c r="B25483" s="2">
        <v>1443524454</v>
      </c>
      <c r="E25483" s="3"/>
      <c r="F25483" s="1" t="s">
        <v>197</v>
      </c>
      <c r="G25483" s="1" t="s">
        <v>7193</v>
      </c>
    </row>
    <row r="25484" spans="1:7" x14ac:dyDescent="0.2">
      <c r="A25484" s="1">
        <v>543487</v>
      </c>
      <c r="B25484" s="2">
        <v>1443524478</v>
      </c>
      <c r="E25484" s="3"/>
      <c r="F25484" s="1" t="s">
        <v>197</v>
      </c>
      <c r="G25484" s="1" t="s">
        <v>7194</v>
      </c>
    </row>
    <row r="25485" spans="1:7" x14ac:dyDescent="0.2">
      <c r="A25485" s="1">
        <v>543487</v>
      </c>
      <c r="B25485" s="2">
        <v>1443524494</v>
      </c>
      <c r="E25485" s="3"/>
      <c r="F25485" s="1" t="s">
        <v>197</v>
      </c>
      <c r="G25485" s="1" t="s">
        <v>7195</v>
      </c>
    </row>
    <row r="25486" spans="1:7" x14ac:dyDescent="0.2">
      <c r="A25486" s="1">
        <v>543487</v>
      </c>
      <c r="B25486" s="2">
        <v>1443544330</v>
      </c>
      <c r="E25486" s="1" t="s">
        <v>228</v>
      </c>
      <c r="F25486" s="1" t="s">
        <v>202</v>
      </c>
      <c r="G25486" s="1" t="s">
        <v>7198</v>
      </c>
    </row>
    <row r="25487" spans="1:7" x14ac:dyDescent="0.2">
      <c r="A25487" s="1">
        <v>543487</v>
      </c>
      <c r="B25487" s="2">
        <v>1443544345</v>
      </c>
      <c r="E25487" s="1" t="s">
        <v>199</v>
      </c>
      <c r="F25487" s="1" t="s">
        <v>197</v>
      </c>
      <c r="G25487" s="1" t="s">
        <v>7199</v>
      </c>
    </row>
    <row r="25488" spans="1:7" x14ac:dyDescent="0.2">
      <c r="A25488" s="1">
        <v>543487</v>
      </c>
      <c r="B25488" s="2">
        <v>1443544357</v>
      </c>
      <c r="E25488" s="1" t="s">
        <v>199</v>
      </c>
      <c r="F25488" s="1" t="s">
        <v>198</v>
      </c>
      <c r="G25488" s="1" t="s">
        <v>7200</v>
      </c>
    </row>
    <row r="25489" spans="1:7" x14ac:dyDescent="0.2">
      <c r="A25489" s="1">
        <v>543487</v>
      </c>
      <c r="B25489" s="2">
        <v>1443544378</v>
      </c>
      <c r="E25489" s="1" t="s">
        <v>199</v>
      </c>
      <c r="F25489" s="1" t="s">
        <v>197</v>
      </c>
      <c r="G25489" s="1" t="s">
        <v>7201</v>
      </c>
    </row>
    <row r="25490" spans="1:7" x14ac:dyDescent="0.2">
      <c r="A25490" s="1">
        <v>543487</v>
      </c>
      <c r="B25490" s="2">
        <v>1443544406</v>
      </c>
      <c r="E25490" s="1" t="s">
        <v>199</v>
      </c>
      <c r="F25490" s="1" t="s">
        <v>197</v>
      </c>
      <c r="G25490" s="1" t="s">
        <v>7202</v>
      </c>
    </row>
    <row r="25491" spans="1:7" x14ac:dyDescent="0.2">
      <c r="A25491" s="1">
        <v>543487</v>
      </c>
      <c r="B25491" s="2">
        <v>1443546240</v>
      </c>
      <c r="E25491" s="1" t="s">
        <v>199</v>
      </c>
      <c r="F25491" s="1" t="s">
        <v>197</v>
      </c>
      <c r="G25491" s="1" t="s">
        <v>7203</v>
      </c>
    </row>
    <row r="25492" spans="1:7" x14ac:dyDescent="0.2">
      <c r="A25492" s="1">
        <v>543487</v>
      </c>
      <c r="B25492" s="2">
        <v>1443546305</v>
      </c>
      <c r="E25492" s="1" t="s">
        <v>12</v>
      </c>
      <c r="G25492" s="1" t="s">
        <v>7204</v>
      </c>
    </row>
    <row r="25493" spans="1:7" x14ac:dyDescent="0.2">
      <c r="A25493" s="1">
        <v>543487</v>
      </c>
      <c r="B25493" s="2">
        <v>1443547297</v>
      </c>
      <c r="E25493" s="1" t="s">
        <v>231</v>
      </c>
      <c r="G25493" s="1" t="s">
        <v>7207</v>
      </c>
    </row>
    <row r="25494" spans="1:7" x14ac:dyDescent="0.2">
      <c r="A25494" s="1">
        <v>543487</v>
      </c>
      <c r="B25494" s="2">
        <v>1443547331</v>
      </c>
      <c r="E25494" s="3"/>
      <c r="F25494" s="1" t="s">
        <v>197</v>
      </c>
      <c r="G25494" s="1" t="s">
        <v>14515</v>
      </c>
    </row>
    <row r="25495" spans="1:7" x14ac:dyDescent="0.2">
      <c r="A25495" s="1">
        <v>543487</v>
      </c>
      <c r="B25495" s="2">
        <v>1443547383</v>
      </c>
      <c r="E25495" s="1" t="s">
        <v>199</v>
      </c>
      <c r="F25495" s="1" t="s">
        <v>196</v>
      </c>
      <c r="G25495" s="1" t="s">
        <v>7208</v>
      </c>
    </row>
    <row r="25496" spans="1:7" x14ac:dyDescent="0.2">
      <c r="A25496" s="1">
        <v>543487</v>
      </c>
      <c r="B25496" s="2">
        <v>1443548111</v>
      </c>
      <c r="E25496" s="1" t="s">
        <v>199</v>
      </c>
      <c r="F25496" s="1" t="s">
        <v>197</v>
      </c>
      <c r="G25496" s="1" t="s">
        <v>7209</v>
      </c>
    </row>
    <row r="25497" spans="1:7" x14ac:dyDescent="0.2">
      <c r="A25497" s="1">
        <v>543487</v>
      </c>
      <c r="B25497" s="2">
        <v>1443548118</v>
      </c>
      <c r="E25497" s="1" t="s">
        <v>199</v>
      </c>
      <c r="G25497" s="1" t="s">
        <v>7210</v>
      </c>
    </row>
    <row r="25498" spans="1:7" x14ac:dyDescent="0.2">
      <c r="A25498" s="1">
        <v>543487</v>
      </c>
      <c r="B25498" s="2">
        <v>1443548211</v>
      </c>
      <c r="E25498" s="1" t="s">
        <v>199</v>
      </c>
      <c r="F25498" s="3"/>
      <c r="G25498" s="1" t="s">
        <v>7211</v>
      </c>
    </row>
    <row r="25499" spans="1:7" x14ac:dyDescent="0.2">
      <c r="A25499" s="1">
        <v>543487</v>
      </c>
      <c r="B25499" s="2">
        <v>1443548246</v>
      </c>
      <c r="E25499" s="1" t="s">
        <v>199</v>
      </c>
      <c r="G25499" s="1" t="s">
        <v>7212</v>
      </c>
    </row>
    <row r="25500" spans="1:7" x14ac:dyDescent="0.2">
      <c r="A25500" s="1">
        <v>543487</v>
      </c>
      <c r="B25500" s="2">
        <v>1443548257</v>
      </c>
      <c r="E25500" s="1" t="s">
        <v>199</v>
      </c>
      <c r="F25500" s="1" t="s">
        <v>197</v>
      </c>
      <c r="G25500" s="1" t="s">
        <v>7213</v>
      </c>
    </row>
    <row r="25501" spans="1:7" x14ac:dyDescent="0.2">
      <c r="A25501" s="1">
        <v>543487</v>
      </c>
      <c r="B25501" s="2">
        <v>1443550853</v>
      </c>
      <c r="E25501" s="1" t="s">
        <v>199</v>
      </c>
      <c r="G25501" s="1" t="s">
        <v>7215</v>
      </c>
    </row>
    <row r="25502" spans="1:7" x14ac:dyDescent="0.2">
      <c r="A25502" s="1">
        <v>543487</v>
      </c>
      <c r="B25502" s="2">
        <v>1443550918</v>
      </c>
      <c r="E25502" s="1" t="s">
        <v>199</v>
      </c>
      <c r="F25502" s="1" t="s">
        <v>197</v>
      </c>
      <c r="G25502" s="1" t="s">
        <v>7216</v>
      </c>
    </row>
    <row r="25503" spans="1:7" x14ac:dyDescent="0.2">
      <c r="A25503" s="1">
        <v>543487</v>
      </c>
      <c r="B25503" s="2">
        <v>1443550958</v>
      </c>
      <c r="E25503" s="1" t="s">
        <v>199</v>
      </c>
      <c r="F25503" s="1" t="s">
        <v>197</v>
      </c>
      <c r="G25503" s="1" t="s">
        <v>7217</v>
      </c>
    </row>
    <row r="25504" spans="1:7" x14ac:dyDescent="0.2">
      <c r="A25504" s="1">
        <v>543487</v>
      </c>
      <c r="B25504" s="2">
        <v>1443550997</v>
      </c>
      <c r="E25504" s="1" t="s">
        <v>199</v>
      </c>
      <c r="F25504" s="1" t="s">
        <v>196</v>
      </c>
      <c r="G25504" s="1" t="s">
        <v>7218</v>
      </c>
    </row>
    <row r="25505" spans="1:7" x14ac:dyDescent="0.2">
      <c r="A25505" s="1">
        <v>543487</v>
      </c>
      <c r="B25505" s="2">
        <v>1443551021</v>
      </c>
      <c r="E25505" s="1" t="s">
        <v>12</v>
      </c>
      <c r="G25505" s="1" t="s">
        <v>7219</v>
      </c>
    </row>
    <row r="25506" spans="1:7" x14ac:dyDescent="0.2">
      <c r="A25506" s="1">
        <v>543487</v>
      </c>
      <c r="B25506" s="2">
        <v>1443551035</v>
      </c>
      <c r="E25506" s="1" t="s">
        <v>199</v>
      </c>
      <c r="G25506" s="1" t="s">
        <v>7220</v>
      </c>
    </row>
    <row r="25507" spans="1:7" x14ac:dyDescent="0.2">
      <c r="A25507" s="1">
        <v>543487</v>
      </c>
      <c r="B25507" s="2">
        <v>1443551049</v>
      </c>
      <c r="E25507" s="1" t="s">
        <v>220</v>
      </c>
      <c r="F25507" s="1" t="s">
        <v>198</v>
      </c>
      <c r="G25507" s="1" t="s">
        <v>7221</v>
      </c>
    </row>
    <row r="25508" spans="1:7" x14ac:dyDescent="0.2">
      <c r="A25508" s="1">
        <v>543487</v>
      </c>
      <c r="B25508" s="2">
        <v>1443555443</v>
      </c>
      <c r="E25508" s="1" t="s">
        <v>220</v>
      </c>
      <c r="F25508" s="1" t="s">
        <v>198</v>
      </c>
      <c r="G25508" s="1" t="s">
        <v>7222</v>
      </c>
    </row>
    <row r="25509" spans="1:7" x14ac:dyDescent="0.2">
      <c r="A25509" s="1">
        <v>543487</v>
      </c>
      <c r="B25509" s="2">
        <v>1443567083</v>
      </c>
      <c r="E25509" s="1" t="s">
        <v>205</v>
      </c>
      <c r="F25509" s="1" t="s">
        <v>197</v>
      </c>
      <c r="G25509" s="1" t="s">
        <v>7223</v>
      </c>
    </row>
    <row r="25510" spans="1:7" x14ac:dyDescent="0.2">
      <c r="A25510" s="1">
        <v>543487</v>
      </c>
      <c r="B25510" s="2">
        <v>1443568095</v>
      </c>
      <c r="E25510" s="1" t="s">
        <v>199</v>
      </c>
      <c r="F25510" s="1" t="s">
        <v>197</v>
      </c>
      <c r="G25510" s="1" t="s">
        <v>7224</v>
      </c>
    </row>
    <row r="25511" spans="1:7" x14ac:dyDescent="0.2">
      <c r="A25511" s="1">
        <v>543487</v>
      </c>
      <c r="B25511" s="2">
        <v>1443568103</v>
      </c>
      <c r="E25511" s="3"/>
      <c r="F25511" s="1" t="s">
        <v>197</v>
      </c>
      <c r="G25511" s="1" t="s">
        <v>7225</v>
      </c>
    </row>
    <row r="25512" spans="1:7" x14ac:dyDescent="0.2">
      <c r="A25512" s="1">
        <v>543487</v>
      </c>
      <c r="B25512" s="2">
        <v>1443595251</v>
      </c>
      <c r="E25512" s="1" t="s">
        <v>199</v>
      </c>
      <c r="F25512" s="1" t="s">
        <v>197</v>
      </c>
      <c r="G25512" s="1" t="s">
        <v>7226</v>
      </c>
    </row>
    <row r="25513" spans="1:7" x14ac:dyDescent="0.2">
      <c r="A25513" s="1">
        <v>543487</v>
      </c>
      <c r="B25513" s="2">
        <v>1443692686</v>
      </c>
      <c r="E25513" s="1" t="s">
        <v>199</v>
      </c>
      <c r="F25513" s="3"/>
      <c r="G25513" s="1" t="s">
        <v>7227</v>
      </c>
    </row>
    <row r="25514" spans="1:7" x14ac:dyDescent="0.2">
      <c r="A25514" s="1">
        <v>543487</v>
      </c>
      <c r="B25514" s="2">
        <v>1443768226</v>
      </c>
      <c r="E25514" s="1" t="s">
        <v>199</v>
      </c>
      <c r="F25514" s="1" t="s">
        <v>197</v>
      </c>
      <c r="G25514" s="1" t="s">
        <v>7228</v>
      </c>
    </row>
    <row r="25515" spans="1:7" x14ac:dyDescent="0.2">
      <c r="A25515" s="1">
        <v>543487</v>
      </c>
      <c r="B25515" s="2">
        <v>1443769809</v>
      </c>
      <c r="E25515" s="1" t="s">
        <v>232</v>
      </c>
      <c r="F25515" s="1" t="s">
        <v>198</v>
      </c>
      <c r="G25515" s="1" t="s">
        <v>7229</v>
      </c>
    </row>
    <row r="25516" spans="1:7" x14ac:dyDescent="0.2">
      <c r="A25516" s="1">
        <v>543487</v>
      </c>
      <c r="B25516" s="2">
        <v>1443773550</v>
      </c>
      <c r="E25516" s="1" t="s">
        <v>12</v>
      </c>
      <c r="F25516" s="1" t="s">
        <v>196</v>
      </c>
      <c r="G25516" s="1" t="s">
        <v>7231</v>
      </c>
    </row>
    <row r="25517" spans="1:7" x14ac:dyDescent="0.2">
      <c r="A25517" s="1">
        <v>543487</v>
      </c>
      <c r="B25517" s="2">
        <v>1443773608</v>
      </c>
      <c r="E25517" s="1" t="s">
        <v>199</v>
      </c>
      <c r="F25517" s="1" t="s">
        <v>198</v>
      </c>
      <c r="G25517" s="1" t="s">
        <v>7232</v>
      </c>
    </row>
    <row r="25518" spans="1:7" x14ac:dyDescent="0.2">
      <c r="A25518" s="1">
        <v>543487</v>
      </c>
      <c r="B25518" s="2">
        <v>1443775471</v>
      </c>
      <c r="E25518" s="1" t="s">
        <v>199</v>
      </c>
      <c r="F25518" s="1" t="s">
        <v>196</v>
      </c>
      <c r="G25518" s="1" t="s">
        <v>7233</v>
      </c>
    </row>
    <row r="25519" spans="1:7" x14ac:dyDescent="0.2">
      <c r="A25519" s="1">
        <v>543487</v>
      </c>
      <c r="B25519" s="2">
        <v>1443823820</v>
      </c>
      <c r="E25519" s="1" t="s">
        <v>199</v>
      </c>
      <c r="G25519" s="1" t="s">
        <v>7234</v>
      </c>
    </row>
    <row r="25520" spans="1:7" x14ac:dyDescent="0.2">
      <c r="A25520" s="1">
        <v>543487</v>
      </c>
      <c r="B25520" s="2">
        <v>1443823838</v>
      </c>
      <c r="E25520" s="1" t="s">
        <v>199</v>
      </c>
      <c r="G25520" s="1" t="s">
        <v>7235</v>
      </c>
    </row>
    <row r="25521" spans="1:7" x14ac:dyDescent="0.2">
      <c r="A25521" s="1">
        <v>543487</v>
      </c>
      <c r="B25521" s="2">
        <v>1443864148</v>
      </c>
      <c r="E25521" s="3"/>
      <c r="F25521" s="1" t="s">
        <v>196</v>
      </c>
      <c r="G25521" s="1" t="s">
        <v>7236</v>
      </c>
    </row>
    <row r="25522" spans="1:7" x14ac:dyDescent="0.2">
      <c r="A25522" s="1">
        <v>543487</v>
      </c>
      <c r="B25522" s="2">
        <v>1443939880</v>
      </c>
      <c r="E25522" s="1" t="s">
        <v>199</v>
      </c>
      <c r="F25522" s="1" t="s">
        <v>197</v>
      </c>
      <c r="G25522" s="1" t="s">
        <v>7237</v>
      </c>
    </row>
    <row r="25523" spans="1:7" x14ac:dyDescent="0.2">
      <c r="A25523" s="1">
        <v>543487</v>
      </c>
      <c r="B25523" s="2">
        <v>1443941615</v>
      </c>
      <c r="E25523" s="3"/>
      <c r="F25523" s="1" t="s">
        <v>197</v>
      </c>
      <c r="G25523" s="1" t="s">
        <v>14516</v>
      </c>
    </row>
    <row r="25524" spans="1:7" x14ac:dyDescent="0.2">
      <c r="A25524" s="1">
        <v>543487</v>
      </c>
      <c r="B25524" s="2">
        <v>1443944438</v>
      </c>
      <c r="E25524" s="3"/>
      <c r="F25524" s="1" t="s">
        <v>196</v>
      </c>
      <c r="G25524" s="1" t="s">
        <v>7239</v>
      </c>
    </row>
    <row r="25525" spans="1:7" x14ac:dyDescent="0.2">
      <c r="A25525" s="1">
        <v>543487</v>
      </c>
      <c r="B25525" s="2">
        <v>1443986881</v>
      </c>
      <c r="E25525" s="1" t="s">
        <v>199</v>
      </c>
      <c r="F25525" s="1" t="s">
        <v>197</v>
      </c>
      <c r="G25525" s="1" t="s">
        <v>7240</v>
      </c>
    </row>
    <row r="25526" spans="1:7" x14ac:dyDescent="0.2">
      <c r="A25526" s="1">
        <v>543487</v>
      </c>
      <c r="B25526" s="2">
        <v>1443989356</v>
      </c>
      <c r="E25526" s="1" t="s">
        <v>199</v>
      </c>
      <c r="F25526" s="1" t="s">
        <v>197</v>
      </c>
      <c r="G25526" s="1" t="s">
        <v>5499</v>
      </c>
    </row>
    <row r="25527" spans="1:7" x14ac:dyDescent="0.2">
      <c r="A25527" s="1">
        <v>543487</v>
      </c>
      <c r="B25527" s="2">
        <v>1443989363</v>
      </c>
      <c r="E25527" s="1" t="s">
        <v>199</v>
      </c>
      <c r="G25527" s="1" t="s">
        <v>6203</v>
      </c>
    </row>
    <row r="25528" spans="1:7" x14ac:dyDescent="0.2">
      <c r="A25528" s="1">
        <v>543487</v>
      </c>
      <c r="B25528" s="2">
        <v>1443990140</v>
      </c>
      <c r="E25528" s="3"/>
      <c r="F25528" s="1" t="s">
        <v>200</v>
      </c>
      <c r="G25528" s="1" t="s">
        <v>7241</v>
      </c>
    </row>
    <row r="25529" spans="1:7" x14ac:dyDescent="0.2">
      <c r="A25529" s="1">
        <v>543487</v>
      </c>
      <c r="B25529" s="2">
        <v>1443990164</v>
      </c>
      <c r="E25529" s="1" t="s">
        <v>199</v>
      </c>
      <c r="F25529" s="1" t="s">
        <v>196</v>
      </c>
      <c r="G25529" s="1" t="s">
        <v>6996</v>
      </c>
    </row>
    <row r="25530" spans="1:7" x14ac:dyDescent="0.2">
      <c r="A25530" s="1">
        <v>543487</v>
      </c>
      <c r="B25530" s="2">
        <v>1443990997</v>
      </c>
      <c r="E25530" s="3"/>
      <c r="F25530" s="1" t="s">
        <v>197</v>
      </c>
      <c r="G25530" s="1" t="s">
        <v>7242</v>
      </c>
    </row>
    <row r="25531" spans="1:7" x14ac:dyDescent="0.2">
      <c r="A25531" s="1">
        <v>543487</v>
      </c>
      <c r="B25531" s="2">
        <v>1443991050</v>
      </c>
      <c r="E25531" s="1" t="s">
        <v>199</v>
      </c>
      <c r="F25531" s="1" t="s">
        <v>196</v>
      </c>
      <c r="G25531" s="1" t="s">
        <v>6971</v>
      </c>
    </row>
    <row r="25532" spans="1:7" x14ac:dyDescent="0.2">
      <c r="A25532" s="1">
        <v>543487</v>
      </c>
      <c r="B25532" s="2">
        <v>1443991955</v>
      </c>
      <c r="E25532" s="1" t="s">
        <v>199</v>
      </c>
      <c r="F25532" s="1" t="s">
        <v>197</v>
      </c>
      <c r="G25532" s="1" t="s">
        <v>7243</v>
      </c>
    </row>
    <row r="25533" spans="1:7" x14ac:dyDescent="0.2">
      <c r="A25533" s="1">
        <v>543487</v>
      </c>
      <c r="B25533" s="2">
        <v>1443992850</v>
      </c>
      <c r="E25533" s="1" t="s">
        <v>199</v>
      </c>
      <c r="F25533" s="1" t="s">
        <v>204</v>
      </c>
      <c r="G25533" s="1" t="s">
        <v>7244</v>
      </c>
    </row>
    <row r="25534" spans="1:7" x14ac:dyDescent="0.2">
      <c r="A25534" s="1">
        <v>543487</v>
      </c>
      <c r="B25534" s="2">
        <v>1443992857</v>
      </c>
      <c r="E25534" s="1" t="s">
        <v>205</v>
      </c>
      <c r="F25534" s="1" t="s">
        <v>200</v>
      </c>
      <c r="G25534" s="1" t="s">
        <v>7245</v>
      </c>
    </row>
    <row r="25535" spans="1:7" x14ac:dyDescent="0.2">
      <c r="A25535" s="1">
        <v>543487</v>
      </c>
      <c r="B25535" s="2">
        <v>1443992903</v>
      </c>
      <c r="E25535" s="1" t="s">
        <v>205</v>
      </c>
      <c r="F25535" s="1" t="s">
        <v>200</v>
      </c>
      <c r="G25535" s="1" t="s">
        <v>7246</v>
      </c>
    </row>
    <row r="25536" spans="1:7" x14ac:dyDescent="0.2">
      <c r="A25536" s="1">
        <v>543487</v>
      </c>
      <c r="B25536" s="2">
        <v>1443993631</v>
      </c>
      <c r="E25536" s="3"/>
      <c r="F25536" s="1" t="s">
        <v>197</v>
      </c>
      <c r="G25536" s="1" t="s">
        <v>7247</v>
      </c>
    </row>
    <row r="25537" spans="1:7" x14ac:dyDescent="0.2">
      <c r="A25537" s="1">
        <v>543487</v>
      </c>
      <c r="B25537" s="2">
        <v>1443993638</v>
      </c>
      <c r="E25537" s="3"/>
      <c r="F25537" s="1" t="s">
        <v>197</v>
      </c>
      <c r="G25537" s="1" t="s">
        <v>7248</v>
      </c>
    </row>
    <row r="25538" spans="1:7" x14ac:dyDescent="0.2">
      <c r="A25538" s="1">
        <v>543487</v>
      </c>
      <c r="B25538" s="2">
        <v>1443993678</v>
      </c>
      <c r="E25538" s="1" t="s">
        <v>205</v>
      </c>
      <c r="F25538" s="1" t="s">
        <v>196</v>
      </c>
      <c r="G25538" s="1" t="s">
        <v>5496</v>
      </c>
    </row>
    <row r="25539" spans="1:7" x14ac:dyDescent="0.2">
      <c r="A25539" s="1">
        <v>543487</v>
      </c>
      <c r="B25539" s="2">
        <v>1443994778</v>
      </c>
      <c r="E25539" s="1" t="s">
        <v>199</v>
      </c>
      <c r="F25539" s="1" t="s">
        <v>203</v>
      </c>
      <c r="G25539" s="1" t="s">
        <v>7249</v>
      </c>
    </row>
    <row r="25540" spans="1:7" x14ac:dyDescent="0.2">
      <c r="A25540" s="1">
        <v>543487</v>
      </c>
      <c r="B25540" s="2">
        <v>1443994784</v>
      </c>
      <c r="E25540" s="1" t="s">
        <v>205</v>
      </c>
      <c r="F25540" s="1" t="s">
        <v>200</v>
      </c>
      <c r="G25540" s="1" t="s">
        <v>7250</v>
      </c>
    </row>
    <row r="25541" spans="1:7" x14ac:dyDescent="0.2">
      <c r="A25541" s="1">
        <v>543487</v>
      </c>
      <c r="B25541" s="2">
        <v>1443995777</v>
      </c>
      <c r="E25541" s="1" t="s">
        <v>205</v>
      </c>
      <c r="F25541" s="1" t="s">
        <v>204</v>
      </c>
      <c r="G25541" s="1" t="s">
        <v>7251</v>
      </c>
    </row>
    <row r="25542" spans="1:7" x14ac:dyDescent="0.2">
      <c r="A25542" s="1">
        <v>543487</v>
      </c>
      <c r="B25542" s="2">
        <v>1443996612</v>
      </c>
      <c r="E25542" s="1" t="s">
        <v>205</v>
      </c>
      <c r="F25542" s="1" t="s">
        <v>200</v>
      </c>
      <c r="G25542" s="1" t="s">
        <v>7252</v>
      </c>
    </row>
    <row r="25543" spans="1:7" x14ac:dyDescent="0.2">
      <c r="A25543" s="1">
        <v>543487</v>
      </c>
      <c r="B25543" s="2">
        <v>1443997423</v>
      </c>
      <c r="E25543" s="3"/>
      <c r="F25543" s="1" t="s">
        <v>197</v>
      </c>
      <c r="G25543" s="1" t="s">
        <v>7253</v>
      </c>
    </row>
    <row r="25544" spans="1:7" x14ac:dyDescent="0.2">
      <c r="A25544" s="1">
        <v>543487</v>
      </c>
      <c r="B25544" s="2">
        <v>1443998509</v>
      </c>
      <c r="E25544" s="1" t="s">
        <v>205</v>
      </c>
      <c r="F25544" s="1" t="s">
        <v>200</v>
      </c>
      <c r="G25544" s="1" t="s">
        <v>7254</v>
      </c>
    </row>
    <row r="25545" spans="1:7" x14ac:dyDescent="0.2">
      <c r="A25545" s="1">
        <v>543487</v>
      </c>
      <c r="B25545" s="2">
        <v>1443998517</v>
      </c>
      <c r="E25545" s="1" t="s">
        <v>205</v>
      </c>
      <c r="F25545" s="1" t="s">
        <v>204</v>
      </c>
      <c r="G25545" s="1" t="s">
        <v>7255</v>
      </c>
    </row>
    <row r="25546" spans="1:7" x14ac:dyDescent="0.2">
      <c r="A25546" s="1">
        <v>543487</v>
      </c>
      <c r="B25546" s="2">
        <v>1444055337</v>
      </c>
      <c r="E25546" s="1" t="s">
        <v>199</v>
      </c>
      <c r="F25546" s="1" t="s">
        <v>197</v>
      </c>
      <c r="G25546" s="1" t="s">
        <v>6766</v>
      </c>
    </row>
    <row r="25547" spans="1:7" x14ac:dyDescent="0.2">
      <c r="A25547" s="1">
        <v>543487</v>
      </c>
      <c r="B25547" s="2">
        <v>1444056216</v>
      </c>
      <c r="E25547" s="1" t="s">
        <v>199</v>
      </c>
      <c r="F25547" s="1" t="s">
        <v>197</v>
      </c>
      <c r="G25547" s="1" t="s">
        <v>6767</v>
      </c>
    </row>
    <row r="25548" spans="1:7" x14ac:dyDescent="0.2">
      <c r="A25548" s="1">
        <v>543487</v>
      </c>
      <c r="B25548" s="2">
        <v>1444063174</v>
      </c>
      <c r="E25548" s="1" t="s">
        <v>199</v>
      </c>
      <c r="F25548" s="1" t="s">
        <v>197</v>
      </c>
      <c r="G25548" s="1" t="s">
        <v>6762</v>
      </c>
    </row>
    <row r="25549" spans="1:7" x14ac:dyDescent="0.2">
      <c r="A25549" s="1">
        <v>543487</v>
      </c>
      <c r="B25549" s="2">
        <v>1444111282</v>
      </c>
      <c r="E25549" s="3"/>
      <c r="F25549" s="1" t="s">
        <v>197</v>
      </c>
      <c r="G25549" s="1" t="s">
        <v>6953</v>
      </c>
    </row>
    <row r="25550" spans="1:7" x14ac:dyDescent="0.2">
      <c r="A25550" s="1">
        <v>543487</v>
      </c>
      <c r="B25550" s="2">
        <v>1444111321</v>
      </c>
      <c r="E25550" s="1" t="s">
        <v>199</v>
      </c>
      <c r="F25550" s="1" t="s">
        <v>197</v>
      </c>
      <c r="G25550" s="1" t="s">
        <v>6951</v>
      </c>
    </row>
    <row r="25551" spans="1:7" x14ac:dyDescent="0.2">
      <c r="A25551" s="1">
        <v>543487</v>
      </c>
      <c r="B25551" s="2">
        <v>1444111333</v>
      </c>
      <c r="E25551" s="3"/>
      <c r="F25551" s="1" t="s">
        <v>197</v>
      </c>
      <c r="G25551" s="1" t="s">
        <v>6950</v>
      </c>
    </row>
    <row r="25552" spans="1:7" x14ac:dyDescent="0.2">
      <c r="A25552" s="1">
        <v>543487</v>
      </c>
      <c r="B25552" s="2">
        <v>1444111347</v>
      </c>
      <c r="E25552" s="3"/>
      <c r="F25552" s="1" t="s">
        <v>197</v>
      </c>
      <c r="G25552" s="1" t="s">
        <v>6956</v>
      </c>
    </row>
    <row r="25553" spans="1:7" x14ac:dyDescent="0.2">
      <c r="A25553" s="1">
        <v>543487</v>
      </c>
      <c r="B25553" s="2">
        <v>1444112330</v>
      </c>
      <c r="E25553" s="3"/>
      <c r="F25553" s="1" t="s">
        <v>198</v>
      </c>
      <c r="G25553" s="1" t="s">
        <v>6947</v>
      </c>
    </row>
    <row r="25554" spans="1:7" x14ac:dyDescent="0.2">
      <c r="A25554" s="1">
        <v>543487</v>
      </c>
      <c r="B25554" s="2">
        <v>1444112358</v>
      </c>
      <c r="E25554" s="3"/>
      <c r="F25554" s="1" t="s">
        <v>197</v>
      </c>
      <c r="G25554" s="1" t="s">
        <v>6949</v>
      </c>
    </row>
    <row r="25555" spans="1:7" x14ac:dyDescent="0.2">
      <c r="A25555" s="1">
        <v>543487</v>
      </c>
      <c r="B25555" s="2">
        <v>1444115217</v>
      </c>
      <c r="E25555" s="3"/>
      <c r="F25555" s="1" t="s">
        <v>197</v>
      </c>
      <c r="G25555" s="1" t="s">
        <v>6948</v>
      </c>
    </row>
    <row r="25556" spans="1:7" x14ac:dyDescent="0.2">
      <c r="A25556" s="1">
        <v>543487</v>
      </c>
      <c r="B25556" s="2">
        <v>1444115222</v>
      </c>
      <c r="E25556" s="3"/>
      <c r="F25556" s="1" t="s">
        <v>197</v>
      </c>
      <c r="G25556" s="1" t="s">
        <v>6955</v>
      </c>
    </row>
    <row r="25557" spans="1:7" x14ac:dyDescent="0.2">
      <c r="A25557" s="1">
        <v>543487</v>
      </c>
      <c r="B25557" s="2">
        <v>1444116763</v>
      </c>
      <c r="E25557" s="3"/>
      <c r="F25557" s="1" t="s">
        <v>197</v>
      </c>
      <c r="G25557" s="1" t="s">
        <v>6954</v>
      </c>
    </row>
    <row r="25558" spans="1:7" x14ac:dyDescent="0.2">
      <c r="A25558" s="1">
        <v>543487</v>
      </c>
      <c r="B25558" s="2">
        <v>1444117701</v>
      </c>
      <c r="E25558" s="3"/>
      <c r="F25558" s="1" t="s">
        <v>197</v>
      </c>
      <c r="G25558" s="1" t="s">
        <v>6952</v>
      </c>
    </row>
    <row r="25559" spans="1:7" x14ac:dyDescent="0.2">
      <c r="A25559" s="1">
        <v>543487</v>
      </c>
      <c r="B25559" s="2">
        <v>1444731780</v>
      </c>
      <c r="E25559" s="1" t="s">
        <v>199</v>
      </c>
      <c r="G25559" s="1" t="s">
        <v>7256</v>
      </c>
    </row>
    <row r="25560" spans="1:7" x14ac:dyDescent="0.2">
      <c r="A25560" s="1">
        <v>543487</v>
      </c>
      <c r="B25560" s="2">
        <v>1444871532</v>
      </c>
      <c r="E25560" s="1" t="s">
        <v>199</v>
      </c>
      <c r="G25560" s="1" t="s">
        <v>7257</v>
      </c>
    </row>
    <row r="25561" spans="1:7" x14ac:dyDescent="0.2">
      <c r="A25561" s="1">
        <v>543487</v>
      </c>
      <c r="B25561" s="2">
        <v>1444961388</v>
      </c>
      <c r="E25561" s="1" t="s">
        <v>12</v>
      </c>
      <c r="G25561" s="1" t="s">
        <v>7261</v>
      </c>
    </row>
    <row r="25562" spans="1:7" x14ac:dyDescent="0.2">
      <c r="A25562" s="1">
        <v>543487</v>
      </c>
      <c r="B25562" s="2">
        <v>1444975613</v>
      </c>
      <c r="E25562" s="1" t="s">
        <v>205</v>
      </c>
      <c r="F25562" s="1" t="s">
        <v>198</v>
      </c>
      <c r="G25562" s="1" t="s">
        <v>7262</v>
      </c>
    </row>
    <row r="25563" spans="1:7" x14ac:dyDescent="0.2">
      <c r="A25563" s="1">
        <v>543487</v>
      </c>
      <c r="B25563" s="2">
        <v>1444976494</v>
      </c>
      <c r="E25563" s="3"/>
      <c r="F25563" s="1" t="s">
        <v>197</v>
      </c>
      <c r="G25563" s="1" t="s">
        <v>7263</v>
      </c>
    </row>
    <row r="25564" spans="1:7" x14ac:dyDescent="0.2">
      <c r="A25564" s="1">
        <v>543487</v>
      </c>
      <c r="B25564" s="2">
        <v>1444987340</v>
      </c>
      <c r="E25564" s="1" t="s">
        <v>199</v>
      </c>
      <c r="F25564" s="3"/>
      <c r="G25564" s="1" t="s">
        <v>7264</v>
      </c>
    </row>
    <row r="25565" spans="1:7" x14ac:dyDescent="0.2">
      <c r="A25565" s="1">
        <v>543487</v>
      </c>
      <c r="B25565" s="2">
        <v>1444990486</v>
      </c>
      <c r="E25565" s="1" t="s">
        <v>199</v>
      </c>
      <c r="G25565" s="1" t="s">
        <v>7265</v>
      </c>
    </row>
    <row r="25566" spans="1:7" x14ac:dyDescent="0.2">
      <c r="A25566" s="1">
        <v>543487</v>
      </c>
      <c r="B25566" s="2">
        <v>1444990489</v>
      </c>
      <c r="E25566" s="1" t="s">
        <v>199</v>
      </c>
      <c r="F25566" s="1" t="s">
        <v>197</v>
      </c>
      <c r="G25566" s="1" t="s">
        <v>7266</v>
      </c>
    </row>
    <row r="25567" spans="1:7" x14ac:dyDescent="0.2">
      <c r="A25567" s="1">
        <v>543487</v>
      </c>
      <c r="B25567" s="2">
        <v>1445228471</v>
      </c>
      <c r="E25567" s="3"/>
      <c r="F25567" s="1" t="s">
        <v>197</v>
      </c>
      <c r="G25567" s="1" t="s">
        <v>7086</v>
      </c>
    </row>
    <row r="25568" spans="1:7" x14ac:dyDescent="0.2">
      <c r="A25568" s="1">
        <v>543487</v>
      </c>
      <c r="B25568" s="2">
        <v>1445228474</v>
      </c>
      <c r="E25568" s="1" t="s">
        <v>205</v>
      </c>
      <c r="F25568" s="1" t="s">
        <v>197</v>
      </c>
      <c r="G25568" s="1" t="s">
        <v>7267</v>
      </c>
    </row>
    <row r="25569" spans="1:7" x14ac:dyDescent="0.2">
      <c r="A25569" s="1">
        <v>543487</v>
      </c>
      <c r="B25569" s="2">
        <v>1445390195</v>
      </c>
      <c r="E25569" s="3"/>
      <c r="F25569" s="1" t="s">
        <v>196</v>
      </c>
      <c r="G25569" s="1" t="s">
        <v>7269</v>
      </c>
    </row>
    <row r="25570" spans="1:7" x14ac:dyDescent="0.2">
      <c r="A25570" s="1">
        <v>543487</v>
      </c>
      <c r="B25570" s="2">
        <v>1445391222</v>
      </c>
      <c r="E25570" s="1" t="s">
        <v>199</v>
      </c>
      <c r="F25570" s="1" t="s">
        <v>197</v>
      </c>
      <c r="G25570" s="1" t="s">
        <v>7270</v>
      </c>
    </row>
    <row r="25571" spans="1:7" x14ac:dyDescent="0.2">
      <c r="A25571" s="1">
        <v>543487</v>
      </c>
      <c r="B25571" s="2">
        <v>1445391224</v>
      </c>
      <c r="E25571" s="1" t="s">
        <v>199</v>
      </c>
      <c r="F25571" s="1" t="s">
        <v>197</v>
      </c>
      <c r="G25571" s="1" t="s">
        <v>7271</v>
      </c>
    </row>
    <row r="25572" spans="1:7" x14ac:dyDescent="0.2">
      <c r="A25572" s="1">
        <v>543487</v>
      </c>
      <c r="B25572" s="2">
        <v>1445391227</v>
      </c>
      <c r="E25572" s="1" t="s">
        <v>199</v>
      </c>
      <c r="F25572" s="1" t="s">
        <v>196</v>
      </c>
      <c r="G25572" s="1" t="s">
        <v>7272</v>
      </c>
    </row>
    <row r="25573" spans="1:7" x14ac:dyDescent="0.2">
      <c r="A25573" s="1">
        <v>543487</v>
      </c>
      <c r="B25573" s="2">
        <v>1445392324</v>
      </c>
      <c r="E25573" s="1" t="s">
        <v>199</v>
      </c>
      <c r="F25573" s="1" t="s">
        <v>200</v>
      </c>
      <c r="G25573" s="1" t="s">
        <v>7273</v>
      </c>
    </row>
    <row r="25574" spans="1:7" x14ac:dyDescent="0.2">
      <c r="A25574" s="1">
        <v>543487</v>
      </c>
      <c r="B25574" s="2">
        <v>1445392890</v>
      </c>
      <c r="E25574" s="3"/>
      <c r="F25574" s="1" t="s">
        <v>197</v>
      </c>
      <c r="G25574" s="1" t="s">
        <v>7274</v>
      </c>
    </row>
    <row r="25575" spans="1:7" x14ac:dyDescent="0.2">
      <c r="A25575" s="1">
        <v>543487</v>
      </c>
      <c r="B25575" s="2">
        <v>1445392891</v>
      </c>
      <c r="E25575" s="1" t="s">
        <v>199</v>
      </c>
      <c r="F25575" s="1" t="s">
        <v>197</v>
      </c>
      <c r="G25575" s="1" t="s">
        <v>7274</v>
      </c>
    </row>
    <row r="25576" spans="1:7" x14ac:dyDescent="0.2">
      <c r="A25576" s="1">
        <v>543487</v>
      </c>
      <c r="B25576" s="2">
        <v>1445393396</v>
      </c>
      <c r="E25576" s="1" t="s">
        <v>205</v>
      </c>
      <c r="F25576" s="1" t="s">
        <v>200</v>
      </c>
      <c r="G25576" s="1" t="s">
        <v>7275</v>
      </c>
    </row>
    <row r="25577" spans="1:7" x14ac:dyDescent="0.2">
      <c r="A25577" s="1">
        <v>543487</v>
      </c>
      <c r="B25577" s="2">
        <v>1445399201</v>
      </c>
      <c r="E25577" s="1" t="s">
        <v>199</v>
      </c>
      <c r="F25577" s="1" t="s">
        <v>196</v>
      </c>
      <c r="G25577" s="1" t="s">
        <v>7276</v>
      </c>
    </row>
    <row r="25578" spans="1:7" x14ac:dyDescent="0.2">
      <c r="A25578" s="1">
        <v>543487</v>
      </c>
      <c r="B25578" s="2">
        <v>1445404719</v>
      </c>
      <c r="E25578" s="1" t="s">
        <v>199</v>
      </c>
      <c r="F25578" s="1" t="s">
        <v>197</v>
      </c>
      <c r="G25578" s="1" t="s">
        <v>7277</v>
      </c>
    </row>
    <row r="25579" spans="1:7" x14ac:dyDescent="0.2">
      <c r="A25579" s="1">
        <v>543487</v>
      </c>
      <c r="B25579" s="2">
        <v>1445408414</v>
      </c>
      <c r="E25579" s="1" t="s">
        <v>199</v>
      </c>
      <c r="F25579" s="1" t="s">
        <v>198</v>
      </c>
      <c r="G25579" s="1" t="s">
        <v>7278</v>
      </c>
    </row>
    <row r="25580" spans="1:7" x14ac:dyDescent="0.2">
      <c r="A25580" s="1">
        <v>543487</v>
      </c>
      <c r="B25580" s="2">
        <v>1445420005</v>
      </c>
      <c r="E25580" s="1" t="s">
        <v>199</v>
      </c>
      <c r="G25580" s="1" t="s">
        <v>7279</v>
      </c>
    </row>
    <row r="25581" spans="1:7" x14ac:dyDescent="0.2">
      <c r="A25581" s="1">
        <v>543487</v>
      </c>
      <c r="B25581" s="2">
        <v>1445420951</v>
      </c>
      <c r="E25581" s="1" t="s">
        <v>199</v>
      </c>
      <c r="G25581" s="1" t="s">
        <v>7280</v>
      </c>
    </row>
    <row r="25582" spans="1:7" x14ac:dyDescent="0.2">
      <c r="A25582" s="1">
        <v>543487</v>
      </c>
      <c r="B25582" s="2">
        <v>1445463781</v>
      </c>
      <c r="E25582" s="3"/>
      <c r="F25582" s="1" t="s">
        <v>197</v>
      </c>
      <c r="G25582" s="1" t="s">
        <v>14517</v>
      </c>
    </row>
    <row r="25583" spans="1:7" x14ac:dyDescent="0.2">
      <c r="A25583" s="1">
        <v>543487</v>
      </c>
      <c r="B25583" s="2">
        <v>1445516043</v>
      </c>
      <c r="E25583" s="1" t="s">
        <v>199</v>
      </c>
      <c r="F25583" s="3"/>
      <c r="G25583" s="1" t="s">
        <v>7281</v>
      </c>
    </row>
    <row r="25584" spans="1:7" x14ac:dyDescent="0.2">
      <c r="A25584" s="1">
        <v>543487</v>
      </c>
      <c r="B25584" s="2">
        <v>1445550394</v>
      </c>
      <c r="E25584" s="3"/>
      <c r="F25584" s="1" t="s">
        <v>197</v>
      </c>
      <c r="G25584" s="1" t="s">
        <v>7282</v>
      </c>
    </row>
    <row r="25585" spans="1:7" x14ac:dyDescent="0.2">
      <c r="A25585" s="1">
        <v>543487</v>
      </c>
      <c r="B25585" s="2">
        <v>1445580207</v>
      </c>
      <c r="E25585" s="3"/>
      <c r="F25585" s="1" t="s">
        <v>197</v>
      </c>
      <c r="G25585" s="1" t="s">
        <v>7286</v>
      </c>
    </row>
    <row r="25586" spans="1:7" x14ac:dyDescent="0.2">
      <c r="A25586" s="1">
        <v>543487</v>
      </c>
      <c r="B25586" s="2">
        <v>1445580221</v>
      </c>
      <c r="E25586" s="3"/>
      <c r="F25586" s="1" t="s">
        <v>198</v>
      </c>
      <c r="G25586" s="1" t="s">
        <v>7287</v>
      </c>
    </row>
    <row r="25587" spans="1:7" x14ac:dyDescent="0.2">
      <c r="A25587" s="1">
        <v>543487</v>
      </c>
      <c r="B25587" s="2">
        <v>1445582994</v>
      </c>
      <c r="E25587" s="3"/>
      <c r="F25587" s="1" t="s">
        <v>196</v>
      </c>
      <c r="G25587" s="1" t="s">
        <v>7289</v>
      </c>
    </row>
    <row r="25588" spans="1:7" x14ac:dyDescent="0.2">
      <c r="A25588" s="1">
        <v>543487</v>
      </c>
      <c r="B25588" s="2">
        <v>1445586566</v>
      </c>
      <c r="E25588" s="3"/>
      <c r="F25588" s="1" t="s">
        <v>197</v>
      </c>
      <c r="G25588" s="1" t="s">
        <v>7290</v>
      </c>
    </row>
    <row r="25589" spans="1:7" x14ac:dyDescent="0.2">
      <c r="A25589" s="1">
        <v>543487</v>
      </c>
      <c r="B25589" s="2">
        <v>1445586754</v>
      </c>
      <c r="E25589" s="1" t="s">
        <v>199</v>
      </c>
      <c r="F25589" s="1" t="s">
        <v>196</v>
      </c>
      <c r="G25589" s="1" t="s">
        <v>7291</v>
      </c>
    </row>
    <row r="25590" spans="1:7" x14ac:dyDescent="0.2">
      <c r="A25590" s="1">
        <v>543487</v>
      </c>
      <c r="B25590" s="2">
        <v>1445637319</v>
      </c>
      <c r="E25590" s="1" t="s">
        <v>199</v>
      </c>
      <c r="F25590" s="1" t="s">
        <v>196</v>
      </c>
      <c r="G25590" s="1" t="s">
        <v>7292</v>
      </c>
    </row>
    <row r="25591" spans="1:7" x14ac:dyDescent="0.2">
      <c r="A25591" s="1">
        <v>543487</v>
      </c>
      <c r="B25591" s="2">
        <v>1445641225</v>
      </c>
      <c r="E25591" s="3"/>
      <c r="F25591" s="1" t="s">
        <v>197</v>
      </c>
      <c r="G25591" s="1" t="s">
        <v>7293</v>
      </c>
    </row>
    <row r="25592" spans="1:7" x14ac:dyDescent="0.2">
      <c r="A25592" s="1">
        <v>543487</v>
      </c>
      <c r="B25592" s="2">
        <v>1445641243</v>
      </c>
      <c r="E25592" s="1" t="s">
        <v>199</v>
      </c>
      <c r="F25592" s="1" t="s">
        <v>197</v>
      </c>
      <c r="G25592" s="1" t="s">
        <v>7294</v>
      </c>
    </row>
    <row r="25593" spans="1:7" x14ac:dyDescent="0.2">
      <c r="A25593" s="1">
        <v>543487</v>
      </c>
      <c r="B25593" s="2">
        <v>1445641917</v>
      </c>
      <c r="E25593" s="3"/>
      <c r="F25593" s="1" t="s">
        <v>196</v>
      </c>
      <c r="G25593" s="1" t="s">
        <v>7295</v>
      </c>
    </row>
    <row r="25594" spans="1:7" x14ac:dyDescent="0.2">
      <c r="A25594" s="1">
        <v>543487</v>
      </c>
      <c r="B25594" s="2">
        <v>1445643951</v>
      </c>
      <c r="E25594" s="1" t="s">
        <v>199</v>
      </c>
      <c r="F25594" s="1" t="s">
        <v>196</v>
      </c>
      <c r="G25594" s="1" t="s">
        <v>7297</v>
      </c>
    </row>
    <row r="25595" spans="1:7" x14ac:dyDescent="0.2">
      <c r="A25595" s="1">
        <v>543487</v>
      </c>
      <c r="B25595" s="2">
        <v>1445647493</v>
      </c>
      <c r="E25595" s="3"/>
      <c r="F25595" s="1" t="s">
        <v>196</v>
      </c>
      <c r="G25595" s="1" t="s">
        <v>7298</v>
      </c>
    </row>
    <row r="25596" spans="1:7" x14ac:dyDescent="0.2">
      <c r="A25596" s="1">
        <v>543487</v>
      </c>
      <c r="B25596" s="2">
        <v>1445647503</v>
      </c>
      <c r="E25596" s="3"/>
      <c r="F25596" s="1" t="s">
        <v>196</v>
      </c>
      <c r="G25596" s="1" t="s">
        <v>7299</v>
      </c>
    </row>
    <row r="25597" spans="1:7" x14ac:dyDescent="0.2">
      <c r="A25597" s="1">
        <v>543487</v>
      </c>
      <c r="B25597" s="2">
        <v>1445657329</v>
      </c>
      <c r="E25597" s="1" t="s">
        <v>199</v>
      </c>
      <c r="F25597" s="1" t="s">
        <v>197</v>
      </c>
      <c r="G25597" s="1" t="s">
        <v>7300</v>
      </c>
    </row>
    <row r="25598" spans="1:7" x14ac:dyDescent="0.2">
      <c r="A25598" s="1">
        <v>543487</v>
      </c>
      <c r="B25598" s="2">
        <v>1445657332</v>
      </c>
      <c r="E25598" s="1" t="s">
        <v>12</v>
      </c>
      <c r="F25598" s="1" t="s">
        <v>196</v>
      </c>
      <c r="G25598" s="1" t="s">
        <v>7301</v>
      </c>
    </row>
    <row r="25599" spans="1:7" x14ac:dyDescent="0.2">
      <c r="A25599" s="1">
        <v>543487</v>
      </c>
      <c r="B25599" s="2">
        <v>1445660941</v>
      </c>
      <c r="E25599" s="1" t="s">
        <v>199</v>
      </c>
      <c r="F25599" s="1" t="s">
        <v>196</v>
      </c>
      <c r="G25599" s="1" t="s">
        <v>7302</v>
      </c>
    </row>
    <row r="25600" spans="1:7" x14ac:dyDescent="0.2">
      <c r="A25600" s="1">
        <v>543487</v>
      </c>
      <c r="B25600" s="2">
        <v>1445664116</v>
      </c>
      <c r="E25600" s="1" t="s">
        <v>199</v>
      </c>
      <c r="F25600" s="1" t="s">
        <v>197</v>
      </c>
      <c r="G25600" s="1" t="s">
        <v>7303</v>
      </c>
    </row>
    <row r="25601" spans="1:7" x14ac:dyDescent="0.2">
      <c r="A25601" s="1">
        <v>543487</v>
      </c>
      <c r="B25601" s="2">
        <v>1445664760</v>
      </c>
      <c r="E25601" s="1" t="s">
        <v>199</v>
      </c>
      <c r="F25601" s="3"/>
      <c r="G25601" s="1" t="s">
        <v>14518</v>
      </c>
    </row>
    <row r="25602" spans="1:7" x14ac:dyDescent="0.2">
      <c r="A25602" s="1">
        <v>543487</v>
      </c>
      <c r="B25602" s="2">
        <v>1445686260</v>
      </c>
      <c r="E25602" s="1" t="s">
        <v>205</v>
      </c>
      <c r="G25602" s="1" t="s">
        <v>7304</v>
      </c>
    </row>
    <row r="25603" spans="1:7" x14ac:dyDescent="0.2">
      <c r="A25603" s="1">
        <v>543487</v>
      </c>
      <c r="B25603" s="2">
        <v>1445686271</v>
      </c>
      <c r="E25603" s="1" t="s">
        <v>199</v>
      </c>
      <c r="F25603" s="1" t="s">
        <v>197</v>
      </c>
      <c r="G25603" s="1" t="s">
        <v>7305</v>
      </c>
    </row>
    <row r="25604" spans="1:7" x14ac:dyDescent="0.2">
      <c r="A25604" s="1">
        <v>543487</v>
      </c>
      <c r="B25604" s="2">
        <v>1445686275</v>
      </c>
      <c r="E25604" s="1" t="s">
        <v>199</v>
      </c>
      <c r="F25604" s="1" t="s">
        <v>196</v>
      </c>
      <c r="G25604" s="1" t="s">
        <v>7306</v>
      </c>
    </row>
    <row r="25605" spans="1:7" x14ac:dyDescent="0.2">
      <c r="A25605" s="1">
        <v>543487</v>
      </c>
      <c r="B25605" s="2">
        <v>1445688922</v>
      </c>
      <c r="E25605" s="1" t="s">
        <v>199</v>
      </c>
      <c r="F25605" s="1" t="s">
        <v>200</v>
      </c>
      <c r="G25605" s="1" t="s">
        <v>7307</v>
      </c>
    </row>
    <row r="25606" spans="1:7" x14ac:dyDescent="0.2">
      <c r="A25606" s="1">
        <v>543487</v>
      </c>
      <c r="B25606" s="2">
        <v>1445688945</v>
      </c>
      <c r="E25606" s="1" t="s">
        <v>199</v>
      </c>
      <c r="F25606" s="1" t="s">
        <v>197</v>
      </c>
      <c r="G25606" s="1" t="s">
        <v>7308</v>
      </c>
    </row>
    <row r="25607" spans="1:7" x14ac:dyDescent="0.2">
      <c r="A25607" s="1">
        <v>543487</v>
      </c>
      <c r="B25607" s="2">
        <v>1445688958</v>
      </c>
      <c r="E25607" s="1" t="s">
        <v>199</v>
      </c>
      <c r="F25607" s="1" t="s">
        <v>197</v>
      </c>
      <c r="G25607" s="1" t="s">
        <v>7309</v>
      </c>
    </row>
    <row r="25608" spans="1:7" x14ac:dyDescent="0.2">
      <c r="A25608" s="1">
        <v>543487</v>
      </c>
      <c r="B25608" s="2">
        <v>1445689990</v>
      </c>
      <c r="E25608" s="1" t="s">
        <v>205</v>
      </c>
      <c r="F25608" s="1" t="s">
        <v>197</v>
      </c>
      <c r="G25608" s="1" t="s">
        <v>7310</v>
      </c>
    </row>
    <row r="25609" spans="1:7" x14ac:dyDescent="0.2">
      <c r="A25609" s="1">
        <v>543487</v>
      </c>
      <c r="B25609" s="2">
        <v>1445690002</v>
      </c>
      <c r="E25609" s="1" t="s">
        <v>199</v>
      </c>
      <c r="F25609" s="1" t="s">
        <v>197</v>
      </c>
      <c r="G25609" s="1" t="s">
        <v>7311</v>
      </c>
    </row>
    <row r="25610" spans="1:7" x14ac:dyDescent="0.2">
      <c r="A25610" s="1">
        <v>543487</v>
      </c>
      <c r="B25610" s="2">
        <v>1445690858</v>
      </c>
      <c r="E25610" s="1" t="s">
        <v>205</v>
      </c>
      <c r="F25610" s="1" t="s">
        <v>197</v>
      </c>
      <c r="G25610" s="1" t="s">
        <v>7312</v>
      </c>
    </row>
    <row r="25611" spans="1:7" x14ac:dyDescent="0.2">
      <c r="A25611" s="1">
        <v>543487</v>
      </c>
      <c r="B25611" s="2">
        <v>1445690866</v>
      </c>
      <c r="E25611" s="1" t="s">
        <v>205</v>
      </c>
      <c r="F25611" s="1" t="s">
        <v>197</v>
      </c>
      <c r="G25611" s="1" t="s">
        <v>7313</v>
      </c>
    </row>
    <row r="25612" spans="1:7" x14ac:dyDescent="0.2">
      <c r="A25612" s="1">
        <v>543487</v>
      </c>
      <c r="B25612" s="2">
        <v>1445690878</v>
      </c>
      <c r="E25612" s="1" t="s">
        <v>199</v>
      </c>
      <c r="F25612" s="1" t="s">
        <v>197</v>
      </c>
      <c r="G25612" s="1" t="s">
        <v>7314</v>
      </c>
    </row>
    <row r="25613" spans="1:7" x14ac:dyDescent="0.2">
      <c r="A25613" s="1">
        <v>543487</v>
      </c>
      <c r="B25613" s="2">
        <v>1445690886</v>
      </c>
      <c r="E25613" s="1" t="s">
        <v>199</v>
      </c>
      <c r="F25613" s="1" t="s">
        <v>197</v>
      </c>
      <c r="G25613" s="1" t="s">
        <v>7315</v>
      </c>
    </row>
    <row r="25614" spans="1:7" x14ac:dyDescent="0.2">
      <c r="A25614" s="1">
        <v>543487</v>
      </c>
      <c r="B25614" s="2">
        <v>1445692775</v>
      </c>
      <c r="E25614" s="1" t="s">
        <v>205</v>
      </c>
      <c r="F25614" s="1" t="s">
        <v>197</v>
      </c>
      <c r="G25614" s="1" t="s">
        <v>7316</v>
      </c>
    </row>
    <row r="25615" spans="1:7" x14ac:dyDescent="0.2">
      <c r="A25615" s="1">
        <v>543487</v>
      </c>
      <c r="B25615" s="2">
        <v>1445692787</v>
      </c>
      <c r="E25615" s="1" t="s">
        <v>199</v>
      </c>
      <c r="F25615" s="1" t="s">
        <v>197</v>
      </c>
      <c r="G25615" s="1" t="s">
        <v>7317</v>
      </c>
    </row>
    <row r="25616" spans="1:7" x14ac:dyDescent="0.2">
      <c r="A25616" s="1">
        <v>543487</v>
      </c>
      <c r="B25616" s="2">
        <v>1445692796</v>
      </c>
      <c r="E25616" s="1" t="s">
        <v>199</v>
      </c>
      <c r="F25616" s="1" t="s">
        <v>197</v>
      </c>
      <c r="G25616" s="1" t="s">
        <v>7318</v>
      </c>
    </row>
    <row r="25617" spans="1:7" x14ac:dyDescent="0.2">
      <c r="A25617" s="1">
        <v>543487</v>
      </c>
      <c r="B25617" s="2">
        <v>1445744904</v>
      </c>
      <c r="E25617" s="1" t="s">
        <v>205</v>
      </c>
      <c r="F25617" s="1" t="s">
        <v>197</v>
      </c>
      <c r="G25617" s="1" t="s">
        <v>7320</v>
      </c>
    </row>
    <row r="25618" spans="1:7" x14ac:dyDescent="0.2">
      <c r="A25618" s="1">
        <v>543487</v>
      </c>
      <c r="B25618" s="2">
        <v>1445862786</v>
      </c>
      <c r="E25618" s="1" t="s">
        <v>199</v>
      </c>
      <c r="F25618" s="1" t="s">
        <v>203</v>
      </c>
      <c r="G25618" s="1" t="s">
        <v>7321</v>
      </c>
    </row>
    <row r="25619" spans="1:7" x14ac:dyDescent="0.2">
      <c r="A25619" s="1">
        <v>543487</v>
      </c>
      <c r="B25619" s="2">
        <v>1445875099</v>
      </c>
      <c r="E25619" s="1" t="s">
        <v>199</v>
      </c>
      <c r="F25619" s="1" t="s">
        <v>196</v>
      </c>
      <c r="G25619" s="1" t="s">
        <v>7322</v>
      </c>
    </row>
    <row r="25620" spans="1:7" x14ac:dyDescent="0.2">
      <c r="A25620" s="1">
        <v>543487</v>
      </c>
      <c r="B25620" s="2">
        <v>1445876985</v>
      </c>
      <c r="E25620" s="1" t="s">
        <v>199</v>
      </c>
      <c r="F25620" s="1" t="s">
        <v>197</v>
      </c>
      <c r="G25620" s="1" t="s">
        <v>7323</v>
      </c>
    </row>
    <row r="25621" spans="1:7" x14ac:dyDescent="0.2">
      <c r="A25621" s="1">
        <v>543487</v>
      </c>
      <c r="B25621" s="2">
        <v>1445877006</v>
      </c>
      <c r="E25621" s="1" t="s">
        <v>199</v>
      </c>
      <c r="F25621" s="1" t="s">
        <v>197</v>
      </c>
      <c r="G25621" s="1" t="s">
        <v>7324</v>
      </c>
    </row>
    <row r="25622" spans="1:7" x14ac:dyDescent="0.2">
      <c r="A25622" s="1">
        <v>543487</v>
      </c>
      <c r="B25622" s="2">
        <v>1445880608</v>
      </c>
      <c r="E25622" s="1" t="s">
        <v>199</v>
      </c>
      <c r="F25622" s="1" t="s">
        <v>196</v>
      </c>
      <c r="G25622" s="1" t="s">
        <v>7325</v>
      </c>
    </row>
    <row r="25623" spans="1:7" x14ac:dyDescent="0.2">
      <c r="A25623" s="1">
        <v>543487</v>
      </c>
      <c r="B25623" s="2">
        <v>1445883479</v>
      </c>
      <c r="E25623" s="1" t="s">
        <v>199</v>
      </c>
      <c r="F25623" s="1" t="s">
        <v>197</v>
      </c>
      <c r="G25623" s="1" t="s">
        <v>7326</v>
      </c>
    </row>
    <row r="25624" spans="1:7" x14ac:dyDescent="0.2">
      <c r="A25624" s="1">
        <v>543487</v>
      </c>
      <c r="B25624" s="2">
        <v>1445883484</v>
      </c>
      <c r="E25624" s="1" t="s">
        <v>12</v>
      </c>
      <c r="F25624" s="1" t="s">
        <v>196</v>
      </c>
      <c r="G25624" s="1" t="s">
        <v>7327</v>
      </c>
    </row>
    <row r="25625" spans="1:7" x14ac:dyDescent="0.2">
      <c r="A25625" s="1">
        <v>543487</v>
      </c>
      <c r="B25625" s="2">
        <v>1445884438</v>
      </c>
      <c r="E25625" s="1" t="s">
        <v>199</v>
      </c>
      <c r="F25625" s="1" t="s">
        <v>197</v>
      </c>
      <c r="G25625" s="1" t="s">
        <v>7328</v>
      </c>
    </row>
    <row r="25626" spans="1:7" x14ac:dyDescent="0.2">
      <c r="A25626" s="1">
        <v>543487</v>
      </c>
      <c r="B25626" s="2">
        <v>1445898687</v>
      </c>
      <c r="E25626" s="1" t="s">
        <v>199</v>
      </c>
      <c r="F25626" s="1" t="s">
        <v>196</v>
      </c>
      <c r="G25626" s="1" t="s">
        <v>7329</v>
      </c>
    </row>
    <row r="25627" spans="1:7" x14ac:dyDescent="0.2">
      <c r="A25627" s="1">
        <v>543487</v>
      </c>
      <c r="B25627" s="2">
        <v>1445898692</v>
      </c>
      <c r="E25627" s="1" t="s">
        <v>199</v>
      </c>
      <c r="F25627" s="1" t="s">
        <v>197</v>
      </c>
      <c r="G25627" s="1" t="s">
        <v>7330</v>
      </c>
    </row>
    <row r="25628" spans="1:7" x14ac:dyDescent="0.2">
      <c r="A25628" s="1">
        <v>543487</v>
      </c>
      <c r="B25628" s="2">
        <v>1445898697</v>
      </c>
      <c r="E25628" s="1" t="s">
        <v>199</v>
      </c>
      <c r="F25628" s="1" t="s">
        <v>196</v>
      </c>
      <c r="G25628" s="1" t="s">
        <v>7331</v>
      </c>
    </row>
    <row r="25629" spans="1:7" x14ac:dyDescent="0.2">
      <c r="A25629" s="1">
        <v>543487</v>
      </c>
      <c r="B25629" s="2">
        <v>1445898727</v>
      </c>
      <c r="E25629" s="1" t="s">
        <v>199</v>
      </c>
      <c r="F25629" s="1" t="s">
        <v>196</v>
      </c>
      <c r="G25629" s="1" t="s">
        <v>7332</v>
      </c>
    </row>
    <row r="25630" spans="1:7" x14ac:dyDescent="0.2">
      <c r="A25630" s="1">
        <v>543487</v>
      </c>
      <c r="B25630" s="2">
        <v>1445898736</v>
      </c>
      <c r="E25630" s="1" t="s">
        <v>220</v>
      </c>
      <c r="F25630" s="1" t="s">
        <v>198</v>
      </c>
      <c r="G25630" s="1" t="s">
        <v>7333</v>
      </c>
    </row>
    <row r="25631" spans="1:7" x14ac:dyDescent="0.2">
      <c r="A25631" s="1">
        <v>543487</v>
      </c>
      <c r="B25631" s="2">
        <v>1445898759</v>
      </c>
      <c r="E25631" s="1" t="s">
        <v>199</v>
      </c>
      <c r="F25631" s="1" t="s">
        <v>197</v>
      </c>
      <c r="G25631" s="1" t="s">
        <v>7334</v>
      </c>
    </row>
    <row r="25632" spans="1:7" x14ac:dyDescent="0.2">
      <c r="A25632" s="1">
        <v>543487</v>
      </c>
      <c r="B25632" s="2">
        <v>1445898762</v>
      </c>
      <c r="E25632" s="1" t="s">
        <v>199</v>
      </c>
      <c r="F25632" s="1" t="s">
        <v>196</v>
      </c>
      <c r="G25632" s="1" t="s">
        <v>7335</v>
      </c>
    </row>
    <row r="25633" spans="1:7" x14ac:dyDescent="0.2">
      <c r="A25633" s="1">
        <v>543487</v>
      </c>
      <c r="B25633" s="2">
        <v>1445900596</v>
      </c>
      <c r="E25633" s="1" t="s">
        <v>205</v>
      </c>
      <c r="F25633" s="1" t="s">
        <v>196</v>
      </c>
      <c r="G25633" s="1" t="s">
        <v>7336</v>
      </c>
    </row>
    <row r="25634" spans="1:7" x14ac:dyDescent="0.2">
      <c r="A25634" s="1">
        <v>543487</v>
      </c>
      <c r="B25634" s="2">
        <v>1445900617</v>
      </c>
      <c r="E25634" s="1" t="s">
        <v>199</v>
      </c>
      <c r="F25634" s="1" t="s">
        <v>197</v>
      </c>
      <c r="G25634" s="1" t="s">
        <v>7337</v>
      </c>
    </row>
    <row r="25635" spans="1:7" x14ac:dyDescent="0.2">
      <c r="A25635" s="1">
        <v>543487</v>
      </c>
      <c r="B25635" s="2">
        <v>1445900641</v>
      </c>
      <c r="E25635" s="1" t="s">
        <v>205</v>
      </c>
      <c r="F25635" s="1" t="s">
        <v>198</v>
      </c>
      <c r="G25635" s="1" t="s">
        <v>7338</v>
      </c>
    </row>
    <row r="25636" spans="1:7" x14ac:dyDescent="0.2">
      <c r="A25636" s="1">
        <v>543487</v>
      </c>
      <c r="B25636" s="2">
        <v>1445900647</v>
      </c>
      <c r="E25636" s="1" t="s">
        <v>199</v>
      </c>
      <c r="F25636" s="1" t="s">
        <v>197</v>
      </c>
      <c r="G25636" s="1" t="s">
        <v>7339</v>
      </c>
    </row>
    <row r="25637" spans="1:7" x14ac:dyDescent="0.2">
      <c r="A25637" s="1">
        <v>543487</v>
      </c>
      <c r="B25637" s="2">
        <v>1445901531</v>
      </c>
      <c r="E25637" s="1" t="s">
        <v>205</v>
      </c>
      <c r="F25637" s="1" t="s">
        <v>204</v>
      </c>
      <c r="G25637" s="1" t="s">
        <v>7340</v>
      </c>
    </row>
    <row r="25638" spans="1:7" x14ac:dyDescent="0.2">
      <c r="A25638" s="1">
        <v>543487</v>
      </c>
      <c r="B25638" s="2">
        <v>1445901535</v>
      </c>
      <c r="E25638" s="3"/>
      <c r="F25638" s="1" t="s">
        <v>197</v>
      </c>
      <c r="G25638" s="1" t="s">
        <v>7341</v>
      </c>
    </row>
    <row r="25639" spans="1:7" x14ac:dyDescent="0.2">
      <c r="A25639" s="1">
        <v>543487</v>
      </c>
      <c r="B25639" s="2">
        <v>1445901558</v>
      </c>
      <c r="E25639" s="1" t="s">
        <v>222</v>
      </c>
      <c r="F25639" s="1" t="s">
        <v>198</v>
      </c>
      <c r="G25639" s="1" t="s">
        <v>7342</v>
      </c>
    </row>
    <row r="25640" spans="1:7" x14ac:dyDescent="0.2">
      <c r="A25640" s="1">
        <v>543487</v>
      </c>
      <c r="B25640" s="2">
        <v>1445901588</v>
      </c>
      <c r="E25640" s="1" t="s">
        <v>199</v>
      </c>
      <c r="F25640" s="1" t="s">
        <v>197</v>
      </c>
      <c r="G25640" s="1" t="s">
        <v>7343</v>
      </c>
    </row>
    <row r="25641" spans="1:7" x14ac:dyDescent="0.2">
      <c r="A25641" s="1">
        <v>543487</v>
      </c>
      <c r="B25641" s="2">
        <v>1445901594</v>
      </c>
      <c r="E25641" s="1" t="s">
        <v>12</v>
      </c>
      <c r="F25641" s="1" t="s">
        <v>196</v>
      </c>
      <c r="G25641" s="1" t="s">
        <v>7344</v>
      </c>
    </row>
    <row r="25642" spans="1:7" x14ac:dyDescent="0.2">
      <c r="A25642" s="1">
        <v>543487</v>
      </c>
      <c r="B25642" s="2">
        <v>1445902546</v>
      </c>
      <c r="E25642" s="1" t="s">
        <v>205</v>
      </c>
      <c r="F25642" s="1" t="s">
        <v>197</v>
      </c>
      <c r="G25642" s="1" t="s">
        <v>7345</v>
      </c>
    </row>
    <row r="25643" spans="1:7" x14ac:dyDescent="0.2">
      <c r="A25643" s="1">
        <v>543487</v>
      </c>
      <c r="B25643" s="2">
        <v>1445904432</v>
      </c>
      <c r="E25643" s="1" t="s">
        <v>199</v>
      </c>
      <c r="F25643" s="1" t="s">
        <v>197</v>
      </c>
      <c r="G25643" s="1" t="s">
        <v>7346</v>
      </c>
    </row>
    <row r="25644" spans="1:7" x14ac:dyDescent="0.2">
      <c r="A25644" s="1">
        <v>543487</v>
      </c>
      <c r="B25644" s="2">
        <v>1445904440</v>
      </c>
      <c r="E25644" s="1" t="s">
        <v>12</v>
      </c>
      <c r="F25644" s="1" t="s">
        <v>196</v>
      </c>
      <c r="G25644" s="1" t="s">
        <v>7347</v>
      </c>
    </row>
    <row r="25645" spans="1:7" x14ac:dyDescent="0.2">
      <c r="A25645" s="1">
        <v>543487</v>
      </c>
      <c r="B25645" s="2">
        <v>1395637747</v>
      </c>
      <c r="E25645" s="3"/>
      <c r="F25645" s="1" t="s">
        <v>197</v>
      </c>
      <c r="G25645" s="1" t="s">
        <v>7349</v>
      </c>
    </row>
    <row r="25646" spans="1:7" x14ac:dyDescent="0.2">
      <c r="A25646" s="1">
        <v>543487</v>
      </c>
      <c r="B25646" s="2">
        <v>1395638898</v>
      </c>
      <c r="E25646" s="1" t="s">
        <v>207</v>
      </c>
      <c r="G25646" s="1" t="s">
        <v>7350</v>
      </c>
    </row>
    <row r="25647" spans="1:7" x14ac:dyDescent="0.2">
      <c r="A25647" s="1">
        <v>543487</v>
      </c>
      <c r="B25647" s="2">
        <v>1395641449</v>
      </c>
      <c r="E25647" s="3"/>
      <c r="F25647" s="1" t="s">
        <v>197</v>
      </c>
      <c r="G25647" s="1" t="s">
        <v>5831</v>
      </c>
    </row>
    <row r="25648" spans="1:7" x14ac:dyDescent="0.2">
      <c r="A25648" s="1">
        <v>543487</v>
      </c>
      <c r="B25648" s="2">
        <v>1395641595</v>
      </c>
      <c r="E25648" s="1" t="s">
        <v>207</v>
      </c>
      <c r="F25648" s="1" t="s">
        <v>197</v>
      </c>
      <c r="G25648" s="1" t="s">
        <v>5840</v>
      </c>
    </row>
    <row r="25649" spans="1:7" x14ac:dyDescent="0.2">
      <c r="A25649" s="1">
        <v>543487</v>
      </c>
      <c r="B25649" s="2">
        <v>1395665426</v>
      </c>
      <c r="E25649" s="1" t="s">
        <v>199</v>
      </c>
      <c r="G25649" s="1" t="s">
        <v>7351</v>
      </c>
    </row>
    <row r="25650" spans="1:7" x14ac:dyDescent="0.2">
      <c r="A25650" s="1">
        <v>543487</v>
      </c>
      <c r="B25650" s="2">
        <v>1395679513</v>
      </c>
      <c r="E25650" s="1" t="s">
        <v>205</v>
      </c>
      <c r="F25650" s="1" t="s">
        <v>197</v>
      </c>
      <c r="G25650" s="1" t="s">
        <v>7354</v>
      </c>
    </row>
    <row r="25651" spans="1:7" x14ac:dyDescent="0.2">
      <c r="A25651" s="1">
        <v>543487</v>
      </c>
      <c r="B25651" s="2">
        <v>1395685504</v>
      </c>
      <c r="E25651" s="1" t="s">
        <v>199</v>
      </c>
      <c r="F25651" s="1" t="s">
        <v>197</v>
      </c>
      <c r="G25651" s="1" t="s">
        <v>5826</v>
      </c>
    </row>
    <row r="25652" spans="1:7" x14ac:dyDescent="0.2">
      <c r="A25652" s="1">
        <v>543487</v>
      </c>
      <c r="B25652" s="2">
        <v>1395685507</v>
      </c>
      <c r="E25652" s="3"/>
      <c r="F25652" s="1" t="s">
        <v>197</v>
      </c>
      <c r="G25652" s="1" t="s">
        <v>10162</v>
      </c>
    </row>
    <row r="25653" spans="1:7" x14ac:dyDescent="0.2">
      <c r="A25653" s="1">
        <v>543487</v>
      </c>
      <c r="B25653" s="2">
        <v>1396789988</v>
      </c>
      <c r="E25653" s="3"/>
      <c r="F25653" s="1" t="s">
        <v>197</v>
      </c>
      <c r="G25653" s="1" t="s">
        <v>6215</v>
      </c>
    </row>
    <row r="25654" spans="1:7" x14ac:dyDescent="0.2">
      <c r="A25654" s="1">
        <v>543487</v>
      </c>
      <c r="B25654" s="2">
        <v>1396792962</v>
      </c>
      <c r="E25654" s="3"/>
      <c r="F25654" s="1" t="s">
        <v>197</v>
      </c>
      <c r="G25654" s="1" t="s">
        <v>7985</v>
      </c>
    </row>
    <row r="25655" spans="1:7" x14ac:dyDescent="0.2">
      <c r="A25655" s="1">
        <v>543487</v>
      </c>
      <c r="B25655" s="2">
        <v>1396792965</v>
      </c>
      <c r="E25655" s="3"/>
      <c r="F25655" s="1" t="s">
        <v>197</v>
      </c>
      <c r="G25655" s="1" t="s">
        <v>6199</v>
      </c>
    </row>
    <row r="25656" spans="1:7" x14ac:dyDescent="0.2">
      <c r="A25656" s="1">
        <v>543487</v>
      </c>
      <c r="B25656" s="2">
        <v>1396792966</v>
      </c>
      <c r="E25656" s="3"/>
      <c r="F25656" s="1" t="s">
        <v>197</v>
      </c>
      <c r="G25656" s="1" t="s">
        <v>5861</v>
      </c>
    </row>
    <row r="25657" spans="1:7" x14ac:dyDescent="0.2">
      <c r="A25657" s="1">
        <v>543487</v>
      </c>
      <c r="B25657" s="2">
        <v>1396792968</v>
      </c>
      <c r="E25657" s="3"/>
      <c r="F25657" s="1" t="s">
        <v>197</v>
      </c>
      <c r="G25657" s="1" t="s">
        <v>6195</v>
      </c>
    </row>
    <row r="25658" spans="1:7" x14ac:dyDescent="0.2">
      <c r="A25658" s="1">
        <v>543487</v>
      </c>
      <c r="B25658" s="2">
        <v>1396811166</v>
      </c>
      <c r="E25658" s="3"/>
      <c r="F25658" s="1" t="s">
        <v>197</v>
      </c>
      <c r="G25658" s="1" t="s">
        <v>7363</v>
      </c>
    </row>
    <row r="25659" spans="1:7" x14ac:dyDescent="0.2">
      <c r="A25659" s="1">
        <v>543487</v>
      </c>
      <c r="B25659" s="2">
        <v>1396836267</v>
      </c>
      <c r="E25659" s="3"/>
      <c r="F25659" s="1" t="s">
        <v>197</v>
      </c>
      <c r="G25659" s="1" t="s">
        <v>6163</v>
      </c>
    </row>
    <row r="25660" spans="1:7" x14ac:dyDescent="0.2">
      <c r="A25660" s="1">
        <v>543487</v>
      </c>
      <c r="B25660" s="2">
        <v>1396836271</v>
      </c>
      <c r="E25660" s="3"/>
      <c r="F25660" s="1" t="s">
        <v>196</v>
      </c>
      <c r="G25660" s="1" t="s">
        <v>7365</v>
      </c>
    </row>
    <row r="25661" spans="1:7" x14ac:dyDescent="0.2">
      <c r="A25661" s="1">
        <v>543487</v>
      </c>
      <c r="B25661" s="2">
        <v>1396836272</v>
      </c>
      <c r="E25661" s="3"/>
      <c r="F25661" s="1" t="s">
        <v>197</v>
      </c>
      <c r="G25661" s="1" t="s">
        <v>8151</v>
      </c>
    </row>
    <row r="25662" spans="1:7" x14ac:dyDescent="0.2">
      <c r="A25662" s="1">
        <v>543487</v>
      </c>
      <c r="B25662" s="2">
        <v>1396861912</v>
      </c>
      <c r="E25662" s="3"/>
      <c r="F25662" s="1" t="s">
        <v>197</v>
      </c>
      <c r="G25662" s="1" t="s">
        <v>7983</v>
      </c>
    </row>
    <row r="25663" spans="1:7" x14ac:dyDescent="0.2">
      <c r="A25663" s="1">
        <v>543487</v>
      </c>
      <c r="B25663" s="2">
        <v>1396861918</v>
      </c>
      <c r="E25663" s="3"/>
      <c r="F25663" s="1" t="s">
        <v>197</v>
      </c>
      <c r="G25663" s="1" t="s">
        <v>5941</v>
      </c>
    </row>
    <row r="25664" spans="1:7" x14ac:dyDescent="0.2">
      <c r="A25664" s="1">
        <v>543487</v>
      </c>
      <c r="B25664" s="2">
        <v>1396873642</v>
      </c>
      <c r="E25664" s="1" t="s">
        <v>199</v>
      </c>
      <c r="F25664" s="1" t="s">
        <v>197</v>
      </c>
      <c r="G25664" s="1" t="s">
        <v>7373</v>
      </c>
    </row>
    <row r="25665" spans="1:7" x14ac:dyDescent="0.2">
      <c r="A25665" s="1">
        <v>543487</v>
      </c>
      <c r="B25665" s="2">
        <v>1396873643</v>
      </c>
      <c r="E25665" s="3"/>
      <c r="F25665" s="1" t="s">
        <v>196</v>
      </c>
      <c r="G25665" s="1" t="s">
        <v>10165</v>
      </c>
    </row>
    <row r="25666" spans="1:7" x14ac:dyDescent="0.2">
      <c r="A25666" s="1">
        <v>543487</v>
      </c>
      <c r="B25666" s="2">
        <v>1396873644</v>
      </c>
      <c r="E25666" s="3"/>
      <c r="F25666" s="1" t="s">
        <v>196</v>
      </c>
      <c r="G25666" s="1" t="s">
        <v>7993</v>
      </c>
    </row>
    <row r="25667" spans="1:7" x14ac:dyDescent="0.2">
      <c r="A25667" s="1">
        <v>543487</v>
      </c>
      <c r="B25667" s="2">
        <v>1396897483</v>
      </c>
      <c r="E25667" s="3"/>
      <c r="F25667" s="1" t="s">
        <v>197</v>
      </c>
      <c r="G25667" s="1" t="s">
        <v>7376</v>
      </c>
    </row>
    <row r="25668" spans="1:7" x14ac:dyDescent="0.2">
      <c r="A25668" s="1">
        <v>543487</v>
      </c>
      <c r="B25668" s="2">
        <v>1396951193</v>
      </c>
      <c r="E25668" s="3"/>
      <c r="F25668" s="1" t="s">
        <v>197</v>
      </c>
      <c r="G25668" s="1" t="s">
        <v>6215</v>
      </c>
    </row>
    <row r="25669" spans="1:7" x14ac:dyDescent="0.2">
      <c r="A25669" s="1">
        <v>543487</v>
      </c>
      <c r="B25669" s="2">
        <v>1396976941</v>
      </c>
      <c r="E25669" s="1" t="s">
        <v>199</v>
      </c>
      <c r="F25669" s="3"/>
      <c r="G25669" s="1" t="s">
        <v>7386</v>
      </c>
    </row>
    <row r="25670" spans="1:7" x14ac:dyDescent="0.2">
      <c r="A25670" s="1">
        <v>543487</v>
      </c>
      <c r="B25670" s="2">
        <v>1397000980</v>
      </c>
      <c r="E25670" s="1" t="s">
        <v>199</v>
      </c>
      <c r="F25670" s="1" t="s">
        <v>197</v>
      </c>
      <c r="G25670" s="1" t="s">
        <v>7388</v>
      </c>
    </row>
    <row r="25671" spans="1:7" x14ac:dyDescent="0.2">
      <c r="A25671" s="1">
        <v>543487</v>
      </c>
      <c r="B25671" s="2">
        <v>1397001161</v>
      </c>
      <c r="E25671" s="3"/>
      <c r="F25671" s="1" t="s">
        <v>197</v>
      </c>
      <c r="G25671" s="1" t="s">
        <v>6211</v>
      </c>
    </row>
    <row r="25672" spans="1:7" x14ac:dyDescent="0.2">
      <c r="A25672" s="1">
        <v>543487</v>
      </c>
      <c r="B25672" s="2">
        <v>1397006724</v>
      </c>
      <c r="E25672" s="1" t="s">
        <v>199</v>
      </c>
      <c r="F25672" s="1" t="s">
        <v>197</v>
      </c>
      <c r="G25672" s="1" t="s">
        <v>7389</v>
      </c>
    </row>
    <row r="25673" spans="1:7" x14ac:dyDescent="0.2">
      <c r="A25673" s="1">
        <v>543487</v>
      </c>
      <c r="B25673" s="2">
        <v>1397007531</v>
      </c>
      <c r="E25673" s="1" t="s">
        <v>210</v>
      </c>
      <c r="F25673" s="1" t="s">
        <v>197</v>
      </c>
      <c r="G25673" s="1" t="s">
        <v>7390</v>
      </c>
    </row>
    <row r="25674" spans="1:7" x14ac:dyDescent="0.2">
      <c r="A25674" s="1">
        <v>543487</v>
      </c>
      <c r="B25674" s="2">
        <v>1397007687</v>
      </c>
      <c r="E25674" s="3"/>
      <c r="F25674" s="1" t="s">
        <v>197</v>
      </c>
      <c r="G25674" s="1" t="s">
        <v>6214</v>
      </c>
    </row>
    <row r="25675" spans="1:7" x14ac:dyDescent="0.2">
      <c r="A25675" s="1">
        <v>543487</v>
      </c>
      <c r="B25675" s="2">
        <v>1397008496</v>
      </c>
      <c r="E25675" s="1" t="s">
        <v>231</v>
      </c>
      <c r="F25675" s="1" t="s">
        <v>196</v>
      </c>
      <c r="G25675" s="1" t="s">
        <v>7391</v>
      </c>
    </row>
    <row r="25676" spans="1:7" x14ac:dyDescent="0.2">
      <c r="A25676" s="1">
        <v>543487</v>
      </c>
      <c r="B25676" s="2">
        <v>1397029634</v>
      </c>
      <c r="E25676" s="1" t="s">
        <v>199</v>
      </c>
      <c r="F25676" s="1" t="s">
        <v>197</v>
      </c>
      <c r="G25676" s="1" t="s">
        <v>7392</v>
      </c>
    </row>
    <row r="25677" spans="1:7" x14ac:dyDescent="0.2">
      <c r="A25677" s="1">
        <v>543487</v>
      </c>
      <c r="B25677" s="2">
        <v>1397056312</v>
      </c>
      <c r="E25677" s="3"/>
      <c r="F25677" s="1" t="s">
        <v>197</v>
      </c>
      <c r="G25677" s="1" t="s">
        <v>7393</v>
      </c>
    </row>
    <row r="25678" spans="1:7" x14ac:dyDescent="0.2">
      <c r="A25678" s="1">
        <v>543487</v>
      </c>
      <c r="B25678" s="2">
        <v>1397062856</v>
      </c>
      <c r="E25678" s="1" t="s">
        <v>12</v>
      </c>
      <c r="G25678" s="1" t="s">
        <v>4649</v>
      </c>
    </row>
    <row r="25679" spans="1:7" x14ac:dyDescent="0.2">
      <c r="A25679" s="1">
        <v>543487</v>
      </c>
      <c r="B25679" s="2">
        <v>1397075715</v>
      </c>
      <c r="E25679" s="1" t="s">
        <v>231</v>
      </c>
      <c r="F25679" s="1" t="s">
        <v>196</v>
      </c>
      <c r="G25679" s="1" t="s">
        <v>14519</v>
      </c>
    </row>
    <row r="25680" spans="1:7" x14ac:dyDescent="0.2">
      <c r="A25680" s="1">
        <v>543487</v>
      </c>
      <c r="B25680" s="2">
        <v>1397193272</v>
      </c>
      <c r="E25680" s="3"/>
      <c r="F25680" s="1" t="s">
        <v>197</v>
      </c>
      <c r="G25680" s="1" t="s">
        <v>5542</v>
      </c>
    </row>
    <row r="25681" spans="1:7" x14ac:dyDescent="0.2">
      <c r="A25681" s="1">
        <v>543487</v>
      </c>
      <c r="B25681" s="2">
        <v>1397204721</v>
      </c>
      <c r="E25681" s="3"/>
      <c r="F25681" s="1" t="s">
        <v>197</v>
      </c>
      <c r="G25681" s="1" t="s">
        <v>5860</v>
      </c>
    </row>
    <row r="25682" spans="1:7" x14ac:dyDescent="0.2">
      <c r="A25682" s="1">
        <v>543487</v>
      </c>
      <c r="B25682" s="2">
        <v>1397205716</v>
      </c>
      <c r="E25682" s="3"/>
      <c r="F25682" s="1" t="s">
        <v>197</v>
      </c>
      <c r="G25682" s="1" t="s">
        <v>5840</v>
      </c>
    </row>
    <row r="25683" spans="1:7" x14ac:dyDescent="0.2">
      <c r="A25683" s="1">
        <v>543487</v>
      </c>
      <c r="B25683" s="2">
        <v>1397273318</v>
      </c>
      <c r="E25683" s="1" t="s">
        <v>199</v>
      </c>
      <c r="G25683" s="1" t="s">
        <v>7395</v>
      </c>
    </row>
    <row r="25684" spans="1:7" x14ac:dyDescent="0.2">
      <c r="A25684" s="1">
        <v>543487</v>
      </c>
      <c r="B25684" s="2">
        <v>1397501328</v>
      </c>
      <c r="E25684" s="1" t="s">
        <v>12</v>
      </c>
      <c r="G25684" s="1" t="s">
        <v>7396</v>
      </c>
    </row>
    <row r="25685" spans="1:7" x14ac:dyDescent="0.2">
      <c r="A25685" s="1">
        <v>543487</v>
      </c>
      <c r="B25685" s="2">
        <v>1397501340</v>
      </c>
      <c r="E25685" s="3"/>
      <c r="F25685" s="1" t="s">
        <v>196</v>
      </c>
      <c r="G25685" s="1" t="s">
        <v>7397</v>
      </c>
    </row>
    <row r="25686" spans="1:7" x14ac:dyDescent="0.2">
      <c r="A25686" s="1">
        <v>543487</v>
      </c>
      <c r="B25686" s="2">
        <v>1397501851</v>
      </c>
      <c r="E25686" s="1" t="s">
        <v>12</v>
      </c>
      <c r="F25686" s="1" t="s">
        <v>197</v>
      </c>
      <c r="G25686" s="1" t="s">
        <v>7398</v>
      </c>
    </row>
    <row r="25687" spans="1:7" x14ac:dyDescent="0.2">
      <c r="A25687" s="1">
        <v>543487</v>
      </c>
      <c r="B25687" s="2">
        <v>1397501885</v>
      </c>
      <c r="E25687" s="3"/>
      <c r="F25687" s="1" t="s">
        <v>197</v>
      </c>
      <c r="G25687" s="1" t="s">
        <v>6172</v>
      </c>
    </row>
    <row r="25688" spans="1:7" x14ac:dyDescent="0.2">
      <c r="A25688" s="1">
        <v>543487</v>
      </c>
      <c r="B25688" s="2">
        <v>1397508357</v>
      </c>
      <c r="E25688" s="1" t="s">
        <v>205</v>
      </c>
      <c r="F25688" s="1" t="s">
        <v>197</v>
      </c>
      <c r="G25688" s="1" t="s">
        <v>7399</v>
      </c>
    </row>
    <row r="25689" spans="1:7" x14ac:dyDescent="0.2">
      <c r="A25689" s="1">
        <v>543487</v>
      </c>
      <c r="B25689" s="2">
        <v>1397517600</v>
      </c>
      <c r="E25689" s="3"/>
      <c r="F25689" s="1" t="s">
        <v>197</v>
      </c>
      <c r="G25689" s="1" t="s">
        <v>7400</v>
      </c>
    </row>
    <row r="25690" spans="1:7" x14ac:dyDescent="0.2">
      <c r="A25690" s="1">
        <v>543487</v>
      </c>
      <c r="B25690" s="2">
        <v>1397518504</v>
      </c>
      <c r="E25690" s="1" t="s">
        <v>199</v>
      </c>
      <c r="F25690" s="1" t="s">
        <v>197</v>
      </c>
      <c r="G25690" s="1" t="s">
        <v>7401</v>
      </c>
    </row>
    <row r="25691" spans="1:7" x14ac:dyDescent="0.2">
      <c r="A25691" s="1">
        <v>543487</v>
      </c>
      <c r="B25691" s="2">
        <v>1399141290</v>
      </c>
      <c r="E25691" s="1" t="s">
        <v>199</v>
      </c>
      <c r="F25691" s="1" t="s">
        <v>198</v>
      </c>
      <c r="G25691" s="1" t="s">
        <v>7402</v>
      </c>
    </row>
    <row r="25692" spans="1:7" x14ac:dyDescent="0.2">
      <c r="A25692" s="1">
        <v>543487</v>
      </c>
      <c r="B25692" s="2">
        <v>1399151997</v>
      </c>
      <c r="E25692" s="1" t="s">
        <v>205</v>
      </c>
      <c r="F25692" s="1" t="s">
        <v>198</v>
      </c>
      <c r="G25692" s="1" t="s">
        <v>7403</v>
      </c>
    </row>
    <row r="25693" spans="1:7" x14ac:dyDescent="0.2">
      <c r="A25693" s="1">
        <v>543487</v>
      </c>
      <c r="B25693" s="2">
        <v>1399152349</v>
      </c>
      <c r="E25693" s="1" t="s">
        <v>199</v>
      </c>
      <c r="F25693" s="1" t="s">
        <v>197</v>
      </c>
      <c r="G25693" s="1" t="s">
        <v>7404</v>
      </c>
    </row>
    <row r="25694" spans="1:7" x14ac:dyDescent="0.2">
      <c r="A25694" s="1">
        <v>543487</v>
      </c>
      <c r="B25694" s="2">
        <v>1399152350</v>
      </c>
      <c r="E25694" s="1" t="s">
        <v>199</v>
      </c>
      <c r="F25694" s="1" t="s">
        <v>197</v>
      </c>
      <c r="G25694" s="1" t="s">
        <v>6071</v>
      </c>
    </row>
    <row r="25695" spans="1:7" x14ac:dyDescent="0.2">
      <c r="A25695" s="1">
        <v>543487</v>
      </c>
      <c r="B25695" s="2">
        <v>1400546475</v>
      </c>
      <c r="E25695" s="1" t="s">
        <v>205</v>
      </c>
      <c r="F25695" s="1" t="s">
        <v>198</v>
      </c>
      <c r="G25695" s="1" t="s">
        <v>7405</v>
      </c>
    </row>
    <row r="25696" spans="1:7" x14ac:dyDescent="0.2">
      <c r="A25696" s="1">
        <v>543487</v>
      </c>
      <c r="B25696" s="2">
        <v>1400592266</v>
      </c>
      <c r="E25696" s="1" t="s">
        <v>199</v>
      </c>
      <c r="G25696" s="1" t="s">
        <v>7407</v>
      </c>
    </row>
    <row r="25697" spans="1:7" x14ac:dyDescent="0.2">
      <c r="A25697" s="1">
        <v>543487</v>
      </c>
      <c r="B25697" s="2">
        <v>1400615650</v>
      </c>
      <c r="E25697" s="3"/>
      <c r="F25697" s="1" t="s">
        <v>196</v>
      </c>
      <c r="G25697" s="1" t="s">
        <v>7408</v>
      </c>
    </row>
    <row r="25698" spans="1:7" x14ac:dyDescent="0.2">
      <c r="A25698" s="1">
        <v>543487</v>
      </c>
      <c r="B25698" s="2">
        <v>1400625485</v>
      </c>
      <c r="E25698" s="3"/>
      <c r="F25698" s="1" t="s">
        <v>196</v>
      </c>
      <c r="G25698" s="1" t="s">
        <v>9108</v>
      </c>
    </row>
    <row r="25699" spans="1:7" x14ac:dyDescent="0.2">
      <c r="A25699" s="1">
        <v>543487</v>
      </c>
      <c r="B25699" s="2">
        <v>1400626451</v>
      </c>
      <c r="E25699" s="3"/>
      <c r="F25699" s="1" t="s">
        <v>203</v>
      </c>
      <c r="G25699" s="1" t="s">
        <v>14520</v>
      </c>
    </row>
    <row r="25700" spans="1:7" x14ac:dyDescent="0.2">
      <c r="A25700" s="1">
        <v>543487</v>
      </c>
      <c r="B25700" s="2">
        <v>1400627447</v>
      </c>
      <c r="E25700" s="3"/>
      <c r="F25700" s="1" t="s">
        <v>196</v>
      </c>
      <c r="G25700" s="1" t="s">
        <v>5848</v>
      </c>
    </row>
    <row r="25701" spans="1:7" x14ac:dyDescent="0.2">
      <c r="A25701" s="1">
        <v>543487</v>
      </c>
      <c r="B25701" s="2">
        <v>1400627453</v>
      </c>
      <c r="E25701" s="3"/>
      <c r="F25701" s="1" t="s">
        <v>200</v>
      </c>
      <c r="G25701" s="1" t="s">
        <v>7409</v>
      </c>
    </row>
    <row r="25702" spans="1:7" x14ac:dyDescent="0.2">
      <c r="A25702" s="1">
        <v>543487</v>
      </c>
      <c r="B25702" s="2">
        <v>1400630451</v>
      </c>
      <c r="E25702" s="3"/>
      <c r="F25702" s="1" t="s">
        <v>203</v>
      </c>
      <c r="G25702" s="1" t="s">
        <v>7410</v>
      </c>
    </row>
    <row r="25703" spans="1:7" x14ac:dyDescent="0.2">
      <c r="A25703" s="1">
        <v>543487</v>
      </c>
      <c r="B25703" s="2">
        <v>1400630463</v>
      </c>
      <c r="E25703" s="3"/>
      <c r="F25703" s="1" t="s">
        <v>197</v>
      </c>
      <c r="G25703" s="1" t="s">
        <v>5829</v>
      </c>
    </row>
    <row r="25704" spans="1:7" x14ac:dyDescent="0.2">
      <c r="A25704" s="1">
        <v>543487</v>
      </c>
      <c r="B25704" s="2">
        <v>1400653217</v>
      </c>
      <c r="E25704" s="1" t="s">
        <v>199</v>
      </c>
      <c r="F25704" s="1" t="s">
        <v>198</v>
      </c>
      <c r="G25704" s="1" t="s">
        <v>5942</v>
      </c>
    </row>
    <row r="25705" spans="1:7" x14ac:dyDescent="0.2">
      <c r="A25705" s="1">
        <v>543487</v>
      </c>
      <c r="B25705" s="2">
        <v>1400709162</v>
      </c>
      <c r="E25705" s="3"/>
      <c r="F25705" s="1" t="s">
        <v>196</v>
      </c>
      <c r="G25705" s="1" t="s">
        <v>7408</v>
      </c>
    </row>
    <row r="25706" spans="1:7" x14ac:dyDescent="0.2">
      <c r="A25706" s="1">
        <v>543487</v>
      </c>
      <c r="B25706" s="2">
        <v>1400719570</v>
      </c>
      <c r="E25706" s="3"/>
      <c r="F25706" s="1" t="s">
        <v>198</v>
      </c>
      <c r="G25706" s="1" t="s">
        <v>14521</v>
      </c>
    </row>
    <row r="25707" spans="1:7" x14ac:dyDescent="0.2">
      <c r="A25707" s="1">
        <v>543487</v>
      </c>
      <c r="B25707" s="2">
        <v>1400719572</v>
      </c>
      <c r="E25707" s="3"/>
      <c r="F25707" s="1" t="s">
        <v>198</v>
      </c>
      <c r="G25707" s="1" t="s">
        <v>8184</v>
      </c>
    </row>
    <row r="25708" spans="1:7" x14ac:dyDescent="0.2">
      <c r="A25708" s="1">
        <v>543487</v>
      </c>
      <c r="B25708" s="2">
        <v>1400771459</v>
      </c>
      <c r="E25708" s="1" t="s">
        <v>199</v>
      </c>
      <c r="F25708" s="3"/>
      <c r="G25708" s="1" t="s">
        <v>7417</v>
      </c>
    </row>
    <row r="25709" spans="1:7" x14ac:dyDescent="0.2">
      <c r="A25709" s="1">
        <v>543487</v>
      </c>
      <c r="B25709" s="2">
        <v>1400804225</v>
      </c>
      <c r="E25709" s="3"/>
      <c r="F25709" s="1" t="s">
        <v>197</v>
      </c>
      <c r="G25709" s="1" t="s">
        <v>5624</v>
      </c>
    </row>
    <row r="25710" spans="1:7" x14ac:dyDescent="0.2">
      <c r="A25710" s="1">
        <v>543487</v>
      </c>
      <c r="B25710" s="2">
        <v>1400804245</v>
      </c>
      <c r="E25710" s="3"/>
      <c r="F25710" s="1" t="s">
        <v>197</v>
      </c>
      <c r="G25710" s="1" t="s">
        <v>6179</v>
      </c>
    </row>
    <row r="25711" spans="1:7" x14ac:dyDescent="0.2">
      <c r="A25711" s="1">
        <v>543487</v>
      </c>
      <c r="B25711" s="2">
        <v>1400804247</v>
      </c>
      <c r="E25711" s="3"/>
      <c r="F25711" s="1" t="s">
        <v>196</v>
      </c>
      <c r="G25711" s="1" t="s">
        <v>7418</v>
      </c>
    </row>
    <row r="25712" spans="1:7" x14ac:dyDescent="0.2">
      <c r="A25712" s="1">
        <v>543487</v>
      </c>
      <c r="B25712" s="2">
        <v>1400804252</v>
      </c>
      <c r="E25712" s="3"/>
      <c r="F25712" s="1" t="s">
        <v>196</v>
      </c>
      <c r="G25712" s="1" t="s">
        <v>7419</v>
      </c>
    </row>
    <row r="25713" spans="1:7" x14ac:dyDescent="0.2">
      <c r="A25713" s="1">
        <v>543487</v>
      </c>
      <c r="B25713" s="2">
        <v>1400804253</v>
      </c>
      <c r="E25713" s="3"/>
      <c r="F25713" s="1" t="s">
        <v>196</v>
      </c>
      <c r="G25713" s="1" t="s">
        <v>6856</v>
      </c>
    </row>
    <row r="25714" spans="1:7" x14ac:dyDescent="0.2">
      <c r="A25714" s="1">
        <v>543487</v>
      </c>
      <c r="B25714" s="2">
        <v>1400804255</v>
      </c>
      <c r="E25714" s="3"/>
      <c r="F25714" s="1" t="s">
        <v>197</v>
      </c>
      <c r="G25714" s="1" t="s">
        <v>7420</v>
      </c>
    </row>
    <row r="25715" spans="1:7" x14ac:dyDescent="0.2">
      <c r="A25715" s="1">
        <v>543487</v>
      </c>
      <c r="B25715" s="2">
        <v>1400804257</v>
      </c>
      <c r="E25715" s="3"/>
      <c r="F25715" s="1" t="s">
        <v>197</v>
      </c>
      <c r="G25715" s="1" t="s">
        <v>6919</v>
      </c>
    </row>
    <row r="25716" spans="1:7" x14ac:dyDescent="0.2">
      <c r="A25716" s="1">
        <v>543487</v>
      </c>
      <c r="B25716" s="2">
        <v>1400804262</v>
      </c>
      <c r="E25716" s="3"/>
      <c r="F25716" s="1" t="s">
        <v>197</v>
      </c>
      <c r="G25716" s="1" t="s">
        <v>6180</v>
      </c>
    </row>
    <row r="25717" spans="1:7" x14ac:dyDescent="0.2">
      <c r="A25717" s="1">
        <v>543487</v>
      </c>
      <c r="B25717" s="2">
        <v>1400812066</v>
      </c>
      <c r="E25717" s="3"/>
      <c r="F25717" s="1" t="s">
        <v>197</v>
      </c>
      <c r="G25717" s="1" t="s">
        <v>5886</v>
      </c>
    </row>
    <row r="25718" spans="1:7" x14ac:dyDescent="0.2">
      <c r="A25718" s="1">
        <v>543487</v>
      </c>
      <c r="B25718" s="2">
        <v>1400812084</v>
      </c>
      <c r="E25718" s="3"/>
      <c r="F25718" s="1" t="s">
        <v>197</v>
      </c>
      <c r="G25718" s="1" t="s">
        <v>6870</v>
      </c>
    </row>
    <row r="25719" spans="1:7" x14ac:dyDescent="0.2">
      <c r="A25719" s="1">
        <v>543487</v>
      </c>
      <c r="B25719" s="2">
        <v>1400812086</v>
      </c>
      <c r="E25719" s="3"/>
      <c r="F25719" s="1" t="s">
        <v>197</v>
      </c>
      <c r="G25719" s="1" t="s">
        <v>7421</v>
      </c>
    </row>
    <row r="25720" spans="1:7" x14ac:dyDescent="0.2">
      <c r="A25720" s="1">
        <v>543487</v>
      </c>
      <c r="B25720" s="2">
        <v>1400812098</v>
      </c>
      <c r="E25720" s="1" t="s">
        <v>199</v>
      </c>
      <c r="F25720" s="1" t="s">
        <v>196</v>
      </c>
      <c r="G25720" s="1" t="s">
        <v>7422</v>
      </c>
    </row>
    <row r="25721" spans="1:7" x14ac:dyDescent="0.2">
      <c r="A25721" s="1">
        <v>543487</v>
      </c>
      <c r="B25721" s="2">
        <v>1400812123</v>
      </c>
      <c r="E25721" s="3"/>
      <c r="F25721" s="1" t="s">
        <v>196</v>
      </c>
      <c r="G25721" s="1" t="s">
        <v>7423</v>
      </c>
    </row>
    <row r="25722" spans="1:7" x14ac:dyDescent="0.2">
      <c r="A25722" s="1">
        <v>543487</v>
      </c>
      <c r="B25722" s="2">
        <v>1400812124</v>
      </c>
      <c r="E25722" s="3"/>
      <c r="F25722" s="1" t="s">
        <v>196</v>
      </c>
      <c r="G25722" s="1" t="s">
        <v>7424</v>
      </c>
    </row>
    <row r="25723" spans="1:7" x14ac:dyDescent="0.2">
      <c r="A25723" s="1">
        <v>543487</v>
      </c>
      <c r="B25723" s="2">
        <v>1400812137</v>
      </c>
      <c r="E25723" s="3"/>
      <c r="F25723" s="1" t="s">
        <v>197</v>
      </c>
      <c r="G25723" s="1" t="s">
        <v>5631</v>
      </c>
    </row>
    <row r="25724" spans="1:7" x14ac:dyDescent="0.2">
      <c r="A25724" s="1">
        <v>543487</v>
      </c>
      <c r="B25724" s="2">
        <v>1400813053</v>
      </c>
      <c r="E25724" s="3"/>
      <c r="F25724" s="1" t="s">
        <v>197</v>
      </c>
      <c r="G25724" s="1" t="s">
        <v>6885</v>
      </c>
    </row>
    <row r="25725" spans="1:7" x14ac:dyDescent="0.2">
      <c r="A25725" s="1">
        <v>543487</v>
      </c>
      <c r="B25725" s="2">
        <v>1400813055</v>
      </c>
      <c r="E25725" s="3"/>
      <c r="F25725" s="1" t="s">
        <v>197</v>
      </c>
      <c r="G25725" s="1" t="s">
        <v>7425</v>
      </c>
    </row>
    <row r="25726" spans="1:7" x14ac:dyDescent="0.2">
      <c r="A25726" s="1">
        <v>543487</v>
      </c>
      <c r="B25726" s="2">
        <v>1400813056</v>
      </c>
      <c r="E25726" s="3"/>
      <c r="F25726" s="1" t="s">
        <v>197</v>
      </c>
      <c r="G25726" s="1" t="s">
        <v>6941</v>
      </c>
    </row>
    <row r="25727" spans="1:7" x14ac:dyDescent="0.2">
      <c r="A25727" s="1">
        <v>543487</v>
      </c>
      <c r="B25727" s="2">
        <v>1400813069</v>
      </c>
      <c r="E25727" s="3"/>
      <c r="F25727" s="1" t="s">
        <v>197</v>
      </c>
      <c r="G25727" s="1" t="s">
        <v>7426</v>
      </c>
    </row>
    <row r="25728" spans="1:7" x14ac:dyDescent="0.2">
      <c r="A25728" s="1">
        <v>543487</v>
      </c>
      <c r="B25728" s="2">
        <v>1400813081</v>
      </c>
      <c r="E25728" s="1" t="s">
        <v>199</v>
      </c>
      <c r="F25728" s="1" t="s">
        <v>197</v>
      </c>
      <c r="G25728" s="1" t="s">
        <v>6990</v>
      </c>
    </row>
    <row r="25729" spans="1:7" x14ac:dyDescent="0.2">
      <c r="A25729" s="1">
        <v>543487</v>
      </c>
      <c r="B25729" s="2">
        <v>1400813094</v>
      </c>
      <c r="E25729" s="3"/>
      <c r="F25729" s="1" t="s">
        <v>196</v>
      </c>
      <c r="G25729" s="1" t="s">
        <v>7427</v>
      </c>
    </row>
    <row r="25730" spans="1:7" x14ac:dyDescent="0.2">
      <c r="A25730" s="1">
        <v>543487</v>
      </c>
      <c r="B25730" s="2">
        <v>1400813095</v>
      </c>
      <c r="E25730" s="3"/>
      <c r="F25730" s="1" t="s">
        <v>197</v>
      </c>
      <c r="G25730" s="1" t="s">
        <v>6164</v>
      </c>
    </row>
    <row r="25731" spans="1:7" x14ac:dyDescent="0.2">
      <c r="A25731" s="1">
        <v>543487</v>
      </c>
      <c r="B25731" s="2">
        <v>1400813096</v>
      </c>
      <c r="E25731" s="3"/>
      <c r="F25731" s="1" t="s">
        <v>197</v>
      </c>
      <c r="G25731" s="1" t="s">
        <v>6829</v>
      </c>
    </row>
    <row r="25732" spans="1:7" x14ac:dyDescent="0.2">
      <c r="A25732" s="1">
        <v>543487</v>
      </c>
      <c r="B25732" s="2">
        <v>1400813099</v>
      </c>
      <c r="E25732" s="3"/>
      <c r="F25732" s="1" t="s">
        <v>196</v>
      </c>
      <c r="G25732" s="1" t="s">
        <v>7428</v>
      </c>
    </row>
    <row r="25733" spans="1:7" x14ac:dyDescent="0.2">
      <c r="A25733" s="1">
        <v>543487</v>
      </c>
      <c r="B25733" s="2">
        <v>1400813101</v>
      </c>
      <c r="E25733" s="3"/>
      <c r="F25733" s="1" t="s">
        <v>197</v>
      </c>
      <c r="G25733" s="1" t="s">
        <v>8034</v>
      </c>
    </row>
    <row r="25734" spans="1:7" x14ac:dyDescent="0.2">
      <c r="A25734" s="1">
        <v>543487</v>
      </c>
      <c r="B25734" s="2">
        <v>1400813104</v>
      </c>
      <c r="E25734" s="3"/>
      <c r="F25734" s="1" t="s">
        <v>197</v>
      </c>
      <c r="G25734" s="1" t="s">
        <v>7429</v>
      </c>
    </row>
    <row r="25735" spans="1:7" x14ac:dyDescent="0.2">
      <c r="A25735" s="1">
        <v>543487</v>
      </c>
      <c r="B25735" s="2">
        <v>1400827655</v>
      </c>
      <c r="E25735" s="3"/>
      <c r="F25735" s="1" t="s">
        <v>196</v>
      </c>
      <c r="G25735" s="1" t="s">
        <v>7430</v>
      </c>
    </row>
    <row r="25736" spans="1:7" x14ac:dyDescent="0.2">
      <c r="A25736" s="1">
        <v>543487</v>
      </c>
      <c r="B25736" s="2">
        <v>1400827673</v>
      </c>
      <c r="E25736" s="3"/>
      <c r="F25736" s="1" t="s">
        <v>197</v>
      </c>
      <c r="G25736" s="1" t="s">
        <v>5862</v>
      </c>
    </row>
    <row r="25737" spans="1:7" x14ac:dyDescent="0.2">
      <c r="A25737" s="1">
        <v>543487</v>
      </c>
      <c r="B25737" s="2">
        <v>1400827676</v>
      </c>
      <c r="E25737" s="3"/>
      <c r="F25737" s="1" t="s">
        <v>196</v>
      </c>
      <c r="G25737" s="1" t="s">
        <v>7431</v>
      </c>
    </row>
    <row r="25738" spans="1:7" x14ac:dyDescent="0.2">
      <c r="A25738" s="1">
        <v>543487</v>
      </c>
      <c r="B25738" s="2">
        <v>1400827677</v>
      </c>
      <c r="E25738" s="3"/>
      <c r="F25738" s="1" t="s">
        <v>197</v>
      </c>
      <c r="G25738" s="1" t="s">
        <v>7432</v>
      </c>
    </row>
    <row r="25739" spans="1:7" x14ac:dyDescent="0.2">
      <c r="A25739" s="1">
        <v>543487</v>
      </c>
      <c r="B25739" s="2">
        <v>1400827680</v>
      </c>
      <c r="E25739" s="3"/>
      <c r="F25739" s="1" t="s">
        <v>196</v>
      </c>
      <c r="G25739" s="1" t="s">
        <v>8183</v>
      </c>
    </row>
    <row r="25740" spans="1:7" x14ac:dyDescent="0.2">
      <c r="A25740" s="1">
        <v>543487</v>
      </c>
      <c r="B25740" s="2">
        <v>1400827689</v>
      </c>
      <c r="E25740" s="3"/>
      <c r="F25740" s="1" t="s">
        <v>197</v>
      </c>
      <c r="G25740" s="1" t="s">
        <v>7433</v>
      </c>
    </row>
    <row r="25741" spans="1:7" x14ac:dyDescent="0.2">
      <c r="A25741" s="1">
        <v>543487</v>
      </c>
      <c r="B25741" s="2">
        <v>1400827699</v>
      </c>
      <c r="E25741" s="3"/>
      <c r="F25741" s="1" t="s">
        <v>197</v>
      </c>
      <c r="G25741" s="1" t="s">
        <v>5859</v>
      </c>
    </row>
    <row r="25742" spans="1:7" x14ac:dyDescent="0.2">
      <c r="A25742" s="1">
        <v>543487</v>
      </c>
      <c r="B25742" s="2">
        <v>1400827701</v>
      </c>
      <c r="E25742" s="3"/>
      <c r="F25742" s="1" t="s">
        <v>196</v>
      </c>
      <c r="G25742" s="1" t="s">
        <v>7434</v>
      </c>
    </row>
    <row r="25743" spans="1:7" x14ac:dyDescent="0.2">
      <c r="A25743" s="1">
        <v>543487</v>
      </c>
      <c r="B25743" s="2">
        <v>1400828651</v>
      </c>
      <c r="E25743" s="3"/>
      <c r="F25743" s="1" t="s">
        <v>196</v>
      </c>
      <c r="G25743" s="1" t="s">
        <v>7435</v>
      </c>
    </row>
    <row r="25744" spans="1:7" x14ac:dyDescent="0.2">
      <c r="A25744" s="1">
        <v>543487</v>
      </c>
      <c r="B25744" s="2">
        <v>1400828667</v>
      </c>
      <c r="E25744" s="3"/>
      <c r="F25744" s="1" t="s">
        <v>197</v>
      </c>
      <c r="G25744" s="1" t="s">
        <v>6171</v>
      </c>
    </row>
    <row r="25745" spans="1:7" x14ac:dyDescent="0.2">
      <c r="A25745" s="1">
        <v>543487</v>
      </c>
      <c r="B25745" s="2">
        <v>1400828693</v>
      </c>
      <c r="E25745" s="3"/>
      <c r="F25745" s="1" t="s">
        <v>196</v>
      </c>
      <c r="G25745" s="1" t="s">
        <v>7436</v>
      </c>
    </row>
    <row r="25746" spans="1:7" x14ac:dyDescent="0.2">
      <c r="A25746" s="1">
        <v>543487</v>
      </c>
      <c r="B25746" s="2">
        <v>1400828696</v>
      </c>
      <c r="E25746" s="3"/>
      <c r="F25746" s="1" t="s">
        <v>197</v>
      </c>
      <c r="G25746" s="1" t="s">
        <v>6920</v>
      </c>
    </row>
    <row r="25747" spans="1:7" x14ac:dyDescent="0.2">
      <c r="A25747" s="1">
        <v>543487</v>
      </c>
      <c r="B25747" s="2">
        <v>1400828698</v>
      </c>
      <c r="E25747" s="3"/>
      <c r="F25747" s="1" t="s">
        <v>197</v>
      </c>
      <c r="G25747" s="1" t="s">
        <v>7984</v>
      </c>
    </row>
    <row r="25748" spans="1:7" x14ac:dyDescent="0.2">
      <c r="A25748" s="1">
        <v>543487</v>
      </c>
      <c r="B25748" s="2">
        <v>1400828711</v>
      </c>
      <c r="E25748" s="3"/>
      <c r="F25748" s="1" t="s">
        <v>197</v>
      </c>
      <c r="G25748" s="1" t="s">
        <v>6892</v>
      </c>
    </row>
    <row r="25749" spans="1:7" x14ac:dyDescent="0.2">
      <c r="A25749" s="1">
        <v>543487</v>
      </c>
      <c r="B25749" s="2">
        <v>1400828712</v>
      </c>
      <c r="E25749" s="1" t="s">
        <v>199</v>
      </c>
      <c r="F25749" s="1" t="s">
        <v>196</v>
      </c>
      <c r="G25749" s="1" t="s">
        <v>7437</v>
      </c>
    </row>
    <row r="25750" spans="1:7" x14ac:dyDescent="0.2">
      <c r="A25750" s="1">
        <v>543487</v>
      </c>
      <c r="B25750" s="2">
        <v>1400920077</v>
      </c>
      <c r="E25750" s="3"/>
      <c r="F25750" s="1" t="s">
        <v>196</v>
      </c>
      <c r="G25750" s="1" t="s">
        <v>7438</v>
      </c>
    </row>
    <row r="25751" spans="1:7" x14ac:dyDescent="0.2">
      <c r="A25751" s="1">
        <v>543487</v>
      </c>
      <c r="B25751" s="2">
        <v>1400924689</v>
      </c>
      <c r="E25751" s="3"/>
      <c r="F25751" s="1" t="s">
        <v>196</v>
      </c>
      <c r="G25751" s="1" t="s">
        <v>7439</v>
      </c>
    </row>
    <row r="25752" spans="1:7" x14ac:dyDescent="0.2">
      <c r="A25752" s="1">
        <v>543487</v>
      </c>
      <c r="B25752" s="2">
        <v>1400974632</v>
      </c>
      <c r="E25752" s="1" t="s">
        <v>199</v>
      </c>
      <c r="F25752" s="3"/>
      <c r="G25752" s="1" t="s">
        <v>7440</v>
      </c>
    </row>
    <row r="25753" spans="1:7" x14ac:dyDescent="0.2">
      <c r="A25753" s="1">
        <v>543487</v>
      </c>
      <c r="B25753" s="2">
        <v>1400975961</v>
      </c>
      <c r="E25753" s="3"/>
      <c r="F25753" s="1" t="s">
        <v>204</v>
      </c>
      <c r="G25753" s="1" t="s">
        <v>7441</v>
      </c>
    </row>
    <row r="25754" spans="1:7" x14ac:dyDescent="0.2">
      <c r="A25754" s="1">
        <v>543487</v>
      </c>
      <c r="B25754" s="2">
        <v>1401250763</v>
      </c>
      <c r="E25754" s="3"/>
      <c r="F25754" s="1" t="s">
        <v>197</v>
      </c>
      <c r="G25754" s="1" t="s">
        <v>7446</v>
      </c>
    </row>
    <row r="25755" spans="1:7" x14ac:dyDescent="0.2">
      <c r="A25755" s="1">
        <v>543487</v>
      </c>
      <c r="B25755" s="2">
        <v>1401259364</v>
      </c>
      <c r="E25755" s="1" t="s">
        <v>199</v>
      </c>
      <c r="F25755" s="1" t="s">
        <v>197</v>
      </c>
      <c r="G25755" s="1" t="s">
        <v>6888</v>
      </c>
    </row>
    <row r="25756" spans="1:7" x14ac:dyDescent="0.2">
      <c r="A25756" s="1">
        <v>543487</v>
      </c>
      <c r="B25756" s="2">
        <v>1401261467</v>
      </c>
      <c r="E25756" s="3"/>
      <c r="F25756" s="1" t="s">
        <v>197</v>
      </c>
      <c r="G25756" s="1" t="s">
        <v>7449</v>
      </c>
    </row>
    <row r="25757" spans="1:7" x14ac:dyDescent="0.2">
      <c r="A25757" s="1">
        <v>543487</v>
      </c>
      <c r="B25757" s="2">
        <v>1401262240</v>
      </c>
      <c r="E25757" s="1" t="s">
        <v>12</v>
      </c>
      <c r="F25757" s="3"/>
      <c r="G25757" s="1" t="s">
        <v>7452</v>
      </c>
    </row>
    <row r="25758" spans="1:7" x14ac:dyDescent="0.2">
      <c r="A25758" s="1">
        <v>543487</v>
      </c>
      <c r="B25758" s="2">
        <v>1401264272</v>
      </c>
      <c r="E25758" s="4"/>
      <c r="F25758" s="1" t="s">
        <v>200</v>
      </c>
      <c r="G25758" s="1" t="s">
        <v>7461</v>
      </c>
    </row>
    <row r="25759" spans="1:7" x14ac:dyDescent="0.2">
      <c r="A25759" s="1">
        <v>543487</v>
      </c>
      <c r="B25759" s="2">
        <v>1401275344</v>
      </c>
      <c r="E25759" s="3"/>
      <c r="F25759" s="1" t="s">
        <v>197</v>
      </c>
      <c r="G25759" s="1" t="s">
        <v>14522</v>
      </c>
    </row>
    <row r="25760" spans="1:7" x14ac:dyDescent="0.2">
      <c r="A25760" s="1">
        <v>543487</v>
      </c>
      <c r="B25760" s="2">
        <v>1401275354</v>
      </c>
      <c r="E25760" s="3"/>
      <c r="F25760" s="1" t="s">
        <v>197</v>
      </c>
      <c r="G25760" s="1" t="s">
        <v>14523</v>
      </c>
    </row>
    <row r="25761" spans="1:7" x14ac:dyDescent="0.2">
      <c r="A25761" s="1">
        <v>543487</v>
      </c>
      <c r="B25761" s="2">
        <v>1401279190</v>
      </c>
      <c r="E25761" s="4"/>
      <c r="F25761" s="1" t="s">
        <v>196</v>
      </c>
      <c r="G25761" s="1" t="s">
        <v>7468</v>
      </c>
    </row>
    <row r="25762" spans="1:7" x14ac:dyDescent="0.2">
      <c r="A25762" s="1">
        <v>543487</v>
      </c>
      <c r="B25762" s="2">
        <v>1401279210</v>
      </c>
      <c r="E25762" s="3"/>
      <c r="F25762" s="1" t="s">
        <v>197</v>
      </c>
      <c r="G25762" s="1" t="s">
        <v>7473</v>
      </c>
    </row>
    <row r="25763" spans="1:7" x14ac:dyDescent="0.2">
      <c r="A25763" s="1">
        <v>543487</v>
      </c>
      <c r="B25763" s="2">
        <v>1401279211</v>
      </c>
      <c r="E25763" s="3"/>
      <c r="F25763" s="1" t="s">
        <v>197</v>
      </c>
      <c r="G25763" s="1" t="s">
        <v>7474</v>
      </c>
    </row>
    <row r="25764" spans="1:7" x14ac:dyDescent="0.2">
      <c r="A25764" s="1">
        <v>543487</v>
      </c>
      <c r="B25764" s="2">
        <v>1401280416</v>
      </c>
      <c r="E25764" s="3"/>
      <c r="F25764" s="1" t="s">
        <v>197</v>
      </c>
      <c r="G25764" s="1" t="s">
        <v>7476</v>
      </c>
    </row>
    <row r="25765" spans="1:7" x14ac:dyDescent="0.2">
      <c r="A25765" s="1">
        <v>543487</v>
      </c>
      <c r="B25765" s="2">
        <v>1401290799</v>
      </c>
      <c r="E25765" s="3"/>
      <c r="F25765" s="1" t="s">
        <v>197</v>
      </c>
      <c r="G25765" s="1" t="s">
        <v>14524</v>
      </c>
    </row>
    <row r="25766" spans="1:7" x14ac:dyDescent="0.2">
      <c r="A25766" s="1">
        <v>543487</v>
      </c>
      <c r="B25766" s="2">
        <v>1401298009</v>
      </c>
      <c r="E25766" s="3"/>
      <c r="F25766" s="1" t="s">
        <v>197</v>
      </c>
      <c r="G25766" s="1" t="s">
        <v>7493</v>
      </c>
    </row>
    <row r="25767" spans="1:7" x14ac:dyDescent="0.2">
      <c r="A25767" s="1">
        <v>543487</v>
      </c>
      <c r="B25767" s="2">
        <v>1401302933</v>
      </c>
      <c r="E25767" s="3"/>
      <c r="F25767" s="1" t="s">
        <v>197</v>
      </c>
      <c r="G25767" s="1" t="s">
        <v>7499</v>
      </c>
    </row>
    <row r="25768" spans="1:7" x14ac:dyDescent="0.2">
      <c r="A25768" s="1">
        <v>543487</v>
      </c>
      <c r="B25768" s="2">
        <v>1401320522</v>
      </c>
      <c r="E25768" s="3"/>
      <c r="F25768" s="1" t="s">
        <v>197</v>
      </c>
      <c r="G25768" s="1" t="s">
        <v>7516</v>
      </c>
    </row>
    <row r="25769" spans="1:7" x14ac:dyDescent="0.2">
      <c r="A25769" s="1">
        <v>543487</v>
      </c>
      <c r="B25769" s="2">
        <v>1401320531</v>
      </c>
      <c r="E25769" s="3"/>
      <c r="F25769" s="1" t="s">
        <v>197</v>
      </c>
      <c r="G25769" s="1" t="s">
        <v>7518</v>
      </c>
    </row>
    <row r="25770" spans="1:7" x14ac:dyDescent="0.2">
      <c r="A25770" s="1">
        <v>543487</v>
      </c>
      <c r="B25770" s="2">
        <v>1401322486</v>
      </c>
      <c r="E25770" s="3"/>
      <c r="F25770" s="1" t="s">
        <v>197</v>
      </c>
      <c r="G25770" s="1" t="s">
        <v>7519</v>
      </c>
    </row>
    <row r="25771" spans="1:7" x14ac:dyDescent="0.2">
      <c r="A25771" s="1">
        <v>543487</v>
      </c>
      <c r="B25771" s="2">
        <v>1401322489</v>
      </c>
      <c r="E25771" s="3"/>
      <c r="F25771" s="1" t="s">
        <v>197</v>
      </c>
      <c r="G25771" s="1" t="s">
        <v>7521</v>
      </c>
    </row>
    <row r="25772" spans="1:7" x14ac:dyDescent="0.2">
      <c r="A25772" s="1">
        <v>543487</v>
      </c>
      <c r="B25772" s="2">
        <v>1401324244</v>
      </c>
      <c r="E25772" s="3"/>
      <c r="F25772" s="1" t="s">
        <v>197</v>
      </c>
      <c r="G25772" s="1" t="s">
        <v>7522</v>
      </c>
    </row>
    <row r="25773" spans="1:7" x14ac:dyDescent="0.2">
      <c r="A25773" s="1">
        <v>543487</v>
      </c>
      <c r="B25773" s="2">
        <v>1401329797</v>
      </c>
      <c r="E25773" s="3"/>
      <c r="F25773" s="1" t="s">
        <v>200</v>
      </c>
      <c r="G25773" s="1" t="s">
        <v>7525</v>
      </c>
    </row>
    <row r="25774" spans="1:7" x14ac:dyDescent="0.2">
      <c r="A25774" s="1">
        <v>543487</v>
      </c>
      <c r="B25774" s="2">
        <v>1401330138</v>
      </c>
      <c r="E25774" s="3"/>
      <c r="F25774" s="1" t="s">
        <v>197</v>
      </c>
      <c r="G25774" s="1" t="s">
        <v>7526</v>
      </c>
    </row>
    <row r="25775" spans="1:7" x14ac:dyDescent="0.2">
      <c r="A25775" s="1">
        <v>543487</v>
      </c>
      <c r="B25775" s="2">
        <v>1401333461</v>
      </c>
      <c r="E25775" s="3"/>
      <c r="F25775" s="1" t="s">
        <v>197</v>
      </c>
      <c r="G25775" s="1" t="s">
        <v>7528</v>
      </c>
    </row>
    <row r="25776" spans="1:7" x14ac:dyDescent="0.2">
      <c r="A25776" s="1">
        <v>543487</v>
      </c>
      <c r="B25776" s="2">
        <v>1401494362</v>
      </c>
      <c r="E25776" s="3"/>
      <c r="F25776" s="1" t="s">
        <v>200</v>
      </c>
      <c r="G25776" s="1" t="s">
        <v>14525</v>
      </c>
    </row>
    <row r="25777" spans="1:7" x14ac:dyDescent="0.2">
      <c r="A25777" s="1">
        <v>543487</v>
      </c>
      <c r="B25777" s="2">
        <v>1401673094</v>
      </c>
      <c r="E25777" s="1" t="s">
        <v>12</v>
      </c>
      <c r="F25777" s="1" t="s">
        <v>197</v>
      </c>
      <c r="G25777" s="1" t="s">
        <v>7543</v>
      </c>
    </row>
    <row r="25778" spans="1:7" x14ac:dyDescent="0.2">
      <c r="A25778" s="1">
        <v>543487</v>
      </c>
      <c r="B25778" s="2">
        <v>1401713675</v>
      </c>
      <c r="E25778" s="1" t="s">
        <v>12</v>
      </c>
      <c r="G25778" s="1" t="s">
        <v>7544</v>
      </c>
    </row>
    <row r="25779" spans="1:7" x14ac:dyDescent="0.2">
      <c r="A25779" s="1">
        <v>543487</v>
      </c>
      <c r="B25779" s="2">
        <v>1401727413</v>
      </c>
      <c r="E25779" s="1" t="s">
        <v>199</v>
      </c>
      <c r="F25779" s="1" t="s">
        <v>197</v>
      </c>
      <c r="G25779" s="1" t="s">
        <v>7545</v>
      </c>
    </row>
    <row r="25780" spans="1:7" x14ac:dyDescent="0.2">
      <c r="A25780" s="1">
        <v>543487</v>
      </c>
      <c r="B25780" s="2">
        <v>1401853214</v>
      </c>
      <c r="E25780" s="1" t="s">
        <v>199</v>
      </c>
      <c r="F25780" s="1" t="s">
        <v>197</v>
      </c>
      <c r="G25780" s="1" t="s">
        <v>7547</v>
      </c>
    </row>
    <row r="25781" spans="1:7" x14ac:dyDescent="0.2">
      <c r="A25781" s="1">
        <v>543487</v>
      </c>
      <c r="B25781" s="2">
        <v>1401874635</v>
      </c>
      <c r="E25781" s="1" t="s">
        <v>199</v>
      </c>
      <c r="F25781" s="1" t="s">
        <v>197</v>
      </c>
      <c r="G25781" s="1" t="s">
        <v>7548</v>
      </c>
    </row>
    <row r="25782" spans="1:7" x14ac:dyDescent="0.2">
      <c r="A25782" s="1">
        <v>543487</v>
      </c>
      <c r="B25782" s="2">
        <v>1402232869</v>
      </c>
      <c r="E25782" s="1" t="s">
        <v>199</v>
      </c>
      <c r="F25782" s="1" t="s">
        <v>196</v>
      </c>
      <c r="G25782" s="1" t="s">
        <v>7553</v>
      </c>
    </row>
    <row r="25783" spans="1:7" x14ac:dyDescent="0.2">
      <c r="A25783" s="1">
        <v>543487</v>
      </c>
      <c r="B25783" s="2">
        <v>1402234663</v>
      </c>
      <c r="E25783" s="1" t="s">
        <v>199</v>
      </c>
      <c r="F25783" s="1" t="s">
        <v>196</v>
      </c>
      <c r="G25783" s="1" t="s">
        <v>7554</v>
      </c>
    </row>
    <row r="25784" spans="1:7" x14ac:dyDescent="0.2">
      <c r="A25784" s="1">
        <v>543487</v>
      </c>
      <c r="B25784" s="2">
        <v>1402574018</v>
      </c>
      <c r="E25784" s="1" t="s">
        <v>12</v>
      </c>
      <c r="F25784" s="1" t="s">
        <v>197</v>
      </c>
      <c r="G25784" s="1" t="s">
        <v>7555</v>
      </c>
    </row>
    <row r="25785" spans="1:7" x14ac:dyDescent="0.2">
      <c r="A25785" s="1">
        <v>543487</v>
      </c>
      <c r="B25785" s="2">
        <v>1403216446</v>
      </c>
      <c r="E25785" s="1" t="s">
        <v>199</v>
      </c>
      <c r="F25785" s="1" t="s">
        <v>196</v>
      </c>
      <c r="G25785" s="1" t="s">
        <v>7556</v>
      </c>
    </row>
    <row r="25786" spans="1:7" x14ac:dyDescent="0.2">
      <c r="A25786" s="1">
        <v>543487</v>
      </c>
      <c r="B25786" s="2">
        <v>1403744002</v>
      </c>
      <c r="E25786" s="1" t="s">
        <v>12</v>
      </c>
      <c r="F25786" s="4"/>
      <c r="G25786" s="1" t="s">
        <v>7559</v>
      </c>
    </row>
    <row r="25787" spans="1:7" x14ac:dyDescent="0.2">
      <c r="A25787" s="1">
        <v>543487</v>
      </c>
      <c r="B25787" s="2">
        <v>1404640278</v>
      </c>
      <c r="E25787" s="3"/>
      <c r="F25787" s="1" t="s">
        <v>198</v>
      </c>
      <c r="G25787" s="1" t="s">
        <v>14526</v>
      </c>
    </row>
    <row r="25788" spans="1:7" x14ac:dyDescent="0.2">
      <c r="A25788" s="1">
        <v>543487</v>
      </c>
      <c r="B25788" s="2">
        <v>1404711299</v>
      </c>
      <c r="E25788" s="1" t="s">
        <v>199</v>
      </c>
      <c r="F25788" s="1" t="s">
        <v>197</v>
      </c>
      <c r="G25788" s="1" t="s">
        <v>5861</v>
      </c>
    </row>
    <row r="25789" spans="1:7" x14ac:dyDescent="0.2">
      <c r="A25789" s="1">
        <v>543487</v>
      </c>
      <c r="B25789" s="2">
        <v>1404730066</v>
      </c>
      <c r="E25789" s="1" t="s">
        <v>199</v>
      </c>
      <c r="G25789" s="1" t="s">
        <v>6817</v>
      </c>
    </row>
    <row r="25790" spans="1:7" x14ac:dyDescent="0.2">
      <c r="A25790" s="1">
        <v>543487</v>
      </c>
      <c r="B25790" s="2">
        <v>1404851088</v>
      </c>
      <c r="E25790" s="3"/>
      <c r="F25790" s="1" t="s">
        <v>197</v>
      </c>
      <c r="G25790" s="1" t="s">
        <v>7564</v>
      </c>
    </row>
    <row r="25791" spans="1:7" x14ac:dyDescent="0.2">
      <c r="A25791" s="1">
        <v>543487</v>
      </c>
      <c r="B25791" s="2">
        <v>1404851093</v>
      </c>
      <c r="E25791" s="1" t="s">
        <v>199</v>
      </c>
      <c r="F25791" s="3"/>
      <c r="G25791" s="1" t="s">
        <v>14527</v>
      </c>
    </row>
    <row r="25792" spans="1:7" x14ac:dyDescent="0.2">
      <c r="A25792" s="1">
        <v>543487</v>
      </c>
      <c r="B25792" s="2">
        <v>1404851094</v>
      </c>
      <c r="E25792" s="4"/>
      <c r="F25792" s="1" t="s">
        <v>197</v>
      </c>
      <c r="G25792" s="1" t="s">
        <v>7565</v>
      </c>
    </row>
    <row r="25793" spans="1:7" x14ac:dyDescent="0.2">
      <c r="A25793" s="1">
        <v>543487</v>
      </c>
      <c r="B25793" s="2">
        <v>1404851098</v>
      </c>
      <c r="E25793" s="1" t="s">
        <v>201</v>
      </c>
      <c r="F25793" s="1" t="s">
        <v>203</v>
      </c>
      <c r="G25793" s="1" t="s">
        <v>7566</v>
      </c>
    </row>
    <row r="25794" spans="1:7" x14ac:dyDescent="0.2">
      <c r="A25794" s="1">
        <v>543487</v>
      </c>
      <c r="B25794" s="2">
        <v>1404851102</v>
      </c>
      <c r="E25794" s="3"/>
      <c r="F25794" s="1" t="s">
        <v>196</v>
      </c>
      <c r="G25794" s="1" t="s">
        <v>7567</v>
      </c>
    </row>
    <row r="25795" spans="1:7" x14ac:dyDescent="0.2">
      <c r="A25795" s="1">
        <v>543487</v>
      </c>
      <c r="B25795" s="2">
        <v>1404851103</v>
      </c>
      <c r="E25795" s="3"/>
      <c r="F25795" s="1" t="s">
        <v>196</v>
      </c>
      <c r="G25795" s="1" t="s">
        <v>7568</v>
      </c>
    </row>
    <row r="25796" spans="1:7" x14ac:dyDescent="0.2">
      <c r="A25796" s="1">
        <v>543487</v>
      </c>
      <c r="B25796" s="2">
        <v>1404851104</v>
      </c>
      <c r="E25796" s="1" t="s">
        <v>199</v>
      </c>
      <c r="F25796" s="3"/>
      <c r="G25796" s="1" t="s">
        <v>7569</v>
      </c>
    </row>
    <row r="25797" spans="1:7" x14ac:dyDescent="0.2">
      <c r="A25797" s="1">
        <v>543487</v>
      </c>
      <c r="B25797" s="2">
        <v>1404864973</v>
      </c>
      <c r="E25797" s="1" t="s">
        <v>199</v>
      </c>
      <c r="F25797" s="1" t="s">
        <v>197</v>
      </c>
      <c r="G25797" s="1" t="s">
        <v>7570</v>
      </c>
    </row>
    <row r="25798" spans="1:7" x14ac:dyDescent="0.2">
      <c r="A25798" s="1">
        <v>543487</v>
      </c>
      <c r="B25798" s="2">
        <v>1404864978</v>
      </c>
      <c r="E25798" s="3"/>
      <c r="F25798" s="1" t="s">
        <v>197</v>
      </c>
      <c r="G25798" s="1" t="s">
        <v>7571</v>
      </c>
    </row>
    <row r="25799" spans="1:7" x14ac:dyDescent="0.2">
      <c r="A25799" s="1">
        <v>543487</v>
      </c>
      <c r="B25799" s="2">
        <v>1404867411</v>
      </c>
      <c r="E25799" s="1" t="s">
        <v>199</v>
      </c>
      <c r="F25799" s="1" t="s">
        <v>197</v>
      </c>
      <c r="G25799" s="1" t="s">
        <v>14528</v>
      </c>
    </row>
    <row r="25800" spans="1:7" x14ac:dyDescent="0.2">
      <c r="A25800" s="1">
        <v>543487</v>
      </c>
      <c r="B25800" s="2">
        <v>1404869220</v>
      </c>
      <c r="E25800" s="3"/>
      <c r="F25800" s="1" t="s">
        <v>197</v>
      </c>
      <c r="G25800" s="1" t="s">
        <v>7572</v>
      </c>
    </row>
    <row r="25801" spans="1:7" x14ac:dyDescent="0.2">
      <c r="A25801" s="1">
        <v>543487</v>
      </c>
      <c r="B25801" s="2">
        <v>1404869222</v>
      </c>
      <c r="E25801" s="3"/>
      <c r="F25801" s="1" t="s">
        <v>197</v>
      </c>
      <c r="G25801" s="1" t="s">
        <v>7573</v>
      </c>
    </row>
    <row r="25802" spans="1:7" x14ac:dyDescent="0.2">
      <c r="A25802" s="1">
        <v>543487</v>
      </c>
      <c r="B25802" s="2">
        <v>1404869231</v>
      </c>
      <c r="E25802" s="1" t="s">
        <v>199</v>
      </c>
      <c r="G25802" s="1" t="s">
        <v>7574</v>
      </c>
    </row>
    <row r="25803" spans="1:7" x14ac:dyDescent="0.2">
      <c r="A25803" s="1">
        <v>543487</v>
      </c>
      <c r="B25803" s="2">
        <v>1404869250</v>
      </c>
      <c r="E25803" s="1" t="s">
        <v>199</v>
      </c>
      <c r="F25803" s="3"/>
      <c r="G25803" s="1" t="s">
        <v>14529</v>
      </c>
    </row>
    <row r="25804" spans="1:7" x14ac:dyDescent="0.2">
      <c r="A25804" s="1">
        <v>543487</v>
      </c>
      <c r="B25804" s="2">
        <v>1404869271</v>
      </c>
      <c r="E25804" s="3"/>
      <c r="F25804" s="1" t="s">
        <v>200</v>
      </c>
      <c r="G25804" s="1" t="s">
        <v>7576</v>
      </c>
    </row>
    <row r="25805" spans="1:7" x14ac:dyDescent="0.2">
      <c r="A25805" s="1">
        <v>543487</v>
      </c>
      <c r="B25805" s="2">
        <v>1404869300</v>
      </c>
      <c r="E25805" s="1" t="s">
        <v>199</v>
      </c>
      <c r="F25805" s="1" t="s">
        <v>197</v>
      </c>
      <c r="G25805" s="1" t="s">
        <v>7578</v>
      </c>
    </row>
    <row r="25806" spans="1:7" x14ac:dyDescent="0.2">
      <c r="A25806" s="1">
        <v>543487</v>
      </c>
      <c r="B25806" s="2">
        <v>1404869328</v>
      </c>
      <c r="E25806" s="1" t="s">
        <v>199</v>
      </c>
      <c r="F25806" s="3"/>
      <c r="G25806" s="1" t="s">
        <v>14530</v>
      </c>
    </row>
    <row r="25807" spans="1:7" x14ac:dyDescent="0.2">
      <c r="A25807" s="1">
        <v>543487</v>
      </c>
      <c r="B25807" s="2">
        <v>1404869331</v>
      </c>
      <c r="E25807" s="3"/>
      <c r="F25807" s="1" t="s">
        <v>197</v>
      </c>
      <c r="G25807" s="1" t="s">
        <v>7580</v>
      </c>
    </row>
    <row r="25808" spans="1:7" x14ac:dyDescent="0.2">
      <c r="A25808" s="1">
        <v>543487</v>
      </c>
      <c r="B25808" s="2">
        <v>1404869341</v>
      </c>
      <c r="E25808" s="1" t="s">
        <v>199</v>
      </c>
      <c r="G25808" s="1" t="s">
        <v>7581</v>
      </c>
    </row>
    <row r="25809" spans="1:7" x14ac:dyDescent="0.2">
      <c r="A25809" s="1">
        <v>543487</v>
      </c>
      <c r="B25809" s="2">
        <v>1404869347</v>
      </c>
      <c r="E25809" s="1" t="s">
        <v>199</v>
      </c>
      <c r="G25809" s="1" t="s">
        <v>7582</v>
      </c>
    </row>
    <row r="25810" spans="1:7" x14ac:dyDescent="0.2">
      <c r="A25810" s="1">
        <v>543487</v>
      </c>
      <c r="B25810" s="2">
        <v>1404869354</v>
      </c>
      <c r="E25810" s="1" t="s">
        <v>199</v>
      </c>
      <c r="F25810" s="4"/>
      <c r="G25810" s="1" t="s">
        <v>7583</v>
      </c>
    </row>
    <row r="25811" spans="1:7" x14ac:dyDescent="0.2">
      <c r="A25811" s="1">
        <v>543487</v>
      </c>
      <c r="B25811" s="2">
        <v>1404869372</v>
      </c>
      <c r="E25811" s="3"/>
      <c r="F25811" s="1" t="s">
        <v>197</v>
      </c>
      <c r="G25811" s="1" t="s">
        <v>7584</v>
      </c>
    </row>
    <row r="25812" spans="1:7" x14ac:dyDescent="0.2">
      <c r="A25812" s="1">
        <v>543487</v>
      </c>
      <c r="B25812" s="2">
        <v>1404869375</v>
      </c>
      <c r="E25812" s="3"/>
      <c r="F25812" s="1" t="s">
        <v>197</v>
      </c>
      <c r="G25812" s="1" t="s">
        <v>7585</v>
      </c>
    </row>
    <row r="25813" spans="1:7" x14ac:dyDescent="0.2">
      <c r="A25813" s="1">
        <v>543487</v>
      </c>
      <c r="B25813" s="2">
        <v>1404869385</v>
      </c>
      <c r="E25813" s="3"/>
      <c r="F25813" s="1" t="s">
        <v>197</v>
      </c>
      <c r="G25813" s="1" t="s">
        <v>14531</v>
      </c>
    </row>
    <row r="25814" spans="1:7" x14ac:dyDescent="0.2">
      <c r="A25814" s="1">
        <v>543487</v>
      </c>
      <c r="B25814" s="2">
        <v>1404869389</v>
      </c>
      <c r="E25814" s="1" t="s">
        <v>199</v>
      </c>
      <c r="G25814" s="1" t="s">
        <v>7586</v>
      </c>
    </row>
    <row r="25815" spans="1:7" x14ac:dyDescent="0.2">
      <c r="A25815" s="1">
        <v>543487</v>
      </c>
      <c r="B25815" s="2">
        <v>1404869392</v>
      </c>
      <c r="E25815" s="3"/>
      <c r="F25815" s="1" t="s">
        <v>197</v>
      </c>
      <c r="G25815" s="1" t="s">
        <v>7587</v>
      </c>
    </row>
    <row r="25816" spans="1:7" x14ac:dyDescent="0.2">
      <c r="A25816" s="1">
        <v>543487</v>
      </c>
      <c r="B25816" s="2">
        <v>1404869406</v>
      </c>
      <c r="E25816" s="1" t="s">
        <v>199</v>
      </c>
      <c r="F25816" s="3"/>
      <c r="G25816" s="1" t="s">
        <v>7589</v>
      </c>
    </row>
    <row r="25817" spans="1:7" x14ac:dyDescent="0.2">
      <c r="A25817" s="1">
        <v>543487</v>
      </c>
      <c r="B25817" s="2">
        <v>1404869410</v>
      </c>
      <c r="E25817" s="1" t="s">
        <v>199</v>
      </c>
      <c r="F25817" s="3"/>
      <c r="G25817" s="1" t="s">
        <v>14532</v>
      </c>
    </row>
    <row r="25818" spans="1:7" x14ac:dyDescent="0.2">
      <c r="A25818" s="1">
        <v>543487</v>
      </c>
      <c r="B25818" s="2">
        <v>1404872186</v>
      </c>
      <c r="E25818" s="3"/>
      <c r="F25818" s="1" t="s">
        <v>197</v>
      </c>
      <c r="G25818" s="1" t="s">
        <v>14533</v>
      </c>
    </row>
    <row r="25819" spans="1:7" x14ac:dyDescent="0.2">
      <c r="A25819" s="1">
        <v>543487</v>
      </c>
      <c r="B25819" s="2">
        <v>1404872201</v>
      </c>
      <c r="E25819" s="1" t="s">
        <v>199</v>
      </c>
      <c r="F25819" s="1" t="s">
        <v>197</v>
      </c>
      <c r="G25819" s="1" t="s">
        <v>7590</v>
      </c>
    </row>
    <row r="25820" spans="1:7" x14ac:dyDescent="0.2">
      <c r="A25820" s="1">
        <v>543487</v>
      </c>
      <c r="B25820" s="2">
        <v>1404872217</v>
      </c>
      <c r="E25820" s="3"/>
      <c r="F25820" s="1" t="s">
        <v>200</v>
      </c>
      <c r="G25820" s="1" t="s">
        <v>7591</v>
      </c>
    </row>
    <row r="25821" spans="1:7" x14ac:dyDescent="0.2">
      <c r="A25821" s="1">
        <v>543487</v>
      </c>
      <c r="B25821" s="2">
        <v>1404872222</v>
      </c>
      <c r="E25821" s="1" t="s">
        <v>199</v>
      </c>
      <c r="F25821" s="1" t="s">
        <v>197</v>
      </c>
      <c r="G25821" s="1" t="s">
        <v>7592</v>
      </c>
    </row>
    <row r="25822" spans="1:7" x14ac:dyDescent="0.2">
      <c r="A25822" s="1">
        <v>543487</v>
      </c>
      <c r="B25822" s="2">
        <v>1404872260</v>
      </c>
      <c r="E25822" s="1" t="s">
        <v>199</v>
      </c>
      <c r="F25822" s="3"/>
      <c r="G25822" s="1" t="s">
        <v>14534</v>
      </c>
    </row>
    <row r="25823" spans="1:7" x14ac:dyDescent="0.2">
      <c r="A25823" s="1">
        <v>543487</v>
      </c>
      <c r="B25823" s="2">
        <v>1404872263</v>
      </c>
      <c r="E25823" s="1" t="s">
        <v>199</v>
      </c>
      <c r="F25823" s="1" t="s">
        <v>197</v>
      </c>
      <c r="G25823" s="1" t="s">
        <v>7593</v>
      </c>
    </row>
    <row r="25824" spans="1:7" x14ac:dyDescent="0.2">
      <c r="A25824" s="1">
        <v>543487</v>
      </c>
      <c r="B25824" s="2">
        <v>1404874421</v>
      </c>
      <c r="E25824" s="1" t="s">
        <v>199</v>
      </c>
      <c r="F25824" s="1" t="s">
        <v>196</v>
      </c>
      <c r="G25824" s="1" t="s">
        <v>7594</v>
      </c>
    </row>
    <row r="25825" spans="1:7" x14ac:dyDescent="0.2">
      <c r="A25825" s="1">
        <v>543487</v>
      </c>
      <c r="B25825" s="2">
        <v>1404874422</v>
      </c>
      <c r="E25825" s="1" t="s">
        <v>199</v>
      </c>
      <c r="G25825" s="1" t="s">
        <v>14535</v>
      </c>
    </row>
    <row r="25826" spans="1:7" x14ac:dyDescent="0.2">
      <c r="A25826" s="1">
        <v>543487</v>
      </c>
      <c r="B25826" s="2">
        <v>1404874436</v>
      </c>
      <c r="E25826" s="1" t="s">
        <v>199</v>
      </c>
      <c r="F25826" s="1" t="s">
        <v>196</v>
      </c>
      <c r="G25826" s="1" t="s">
        <v>7595</v>
      </c>
    </row>
    <row r="25827" spans="1:7" x14ac:dyDescent="0.2">
      <c r="A25827" s="1">
        <v>543487</v>
      </c>
      <c r="B25827" s="2">
        <v>1404874444</v>
      </c>
      <c r="E25827" s="3"/>
      <c r="F25827" s="1" t="s">
        <v>197</v>
      </c>
      <c r="G25827" s="1" t="s">
        <v>7596</v>
      </c>
    </row>
    <row r="25828" spans="1:7" x14ac:dyDescent="0.2">
      <c r="A25828" s="1">
        <v>543487</v>
      </c>
      <c r="B25828" s="2">
        <v>1404874446</v>
      </c>
      <c r="E25828" s="1" t="s">
        <v>12</v>
      </c>
      <c r="G25828" s="1" t="s">
        <v>7597</v>
      </c>
    </row>
    <row r="25829" spans="1:7" x14ac:dyDescent="0.2">
      <c r="A25829" s="1">
        <v>543487</v>
      </c>
      <c r="B25829" s="2">
        <v>1404874448</v>
      </c>
      <c r="E25829" s="3"/>
      <c r="F25829" s="1" t="s">
        <v>197</v>
      </c>
      <c r="G25829" s="1" t="s">
        <v>7598</v>
      </c>
    </row>
    <row r="25830" spans="1:7" x14ac:dyDescent="0.2">
      <c r="A25830" s="1">
        <v>543487</v>
      </c>
      <c r="B25830" s="2">
        <v>1404875413</v>
      </c>
      <c r="E25830" s="1" t="s">
        <v>199</v>
      </c>
      <c r="F25830" s="1" t="s">
        <v>200</v>
      </c>
      <c r="G25830" s="1" t="s">
        <v>14536</v>
      </c>
    </row>
    <row r="25831" spans="1:7" x14ac:dyDescent="0.2">
      <c r="A25831" s="1">
        <v>543487</v>
      </c>
      <c r="B25831" s="2">
        <v>1404875429</v>
      </c>
      <c r="E25831" s="3"/>
      <c r="F25831" s="1" t="s">
        <v>196</v>
      </c>
      <c r="G25831" s="1" t="s">
        <v>7599</v>
      </c>
    </row>
    <row r="25832" spans="1:7" x14ac:dyDescent="0.2">
      <c r="A25832" s="1">
        <v>543487</v>
      </c>
      <c r="B25832" s="2">
        <v>1404875437</v>
      </c>
      <c r="E25832" s="3"/>
      <c r="F25832" s="1" t="s">
        <v>197</v>
      </c>
      <c r="G25832" s="1" t="s">
        <v>7600</v>
      </c>
    </row>
    <row r="25833" spans="1:7" x14ac:dyDescent="0.2">
      <c r="A25833" s="1">
        <v>543487</v>
      </c>
      <c r="B25833" s="2">
        <v>1404876420</v>
      </c>
      <c r="E25833" s="1" t="s">
        <v>199</v>
      </c>
      <c r="G25833" s="1" t="s">
        <v>7601</v>
      </c>
    </row>
    <row r="25834" spans="1:7" x14ac:dyDescent="0.2">
      <c r="A25834" s="1">
        <v>543487</v>
      </c>
      <c r="B25834" s="2">
        <v>1404876425</v>
      </c>
      <c r="E25834" s="1" t="s">
        <v>199</v>
      </c>
      <c r="F25834" s="1" t="s">
        <v>197</v>
      </c>
      <c r="G25834" s="1" t="s">
        <v>7602</v>
      </c>
    </row>
    <row r="25835" spans="1:7" x14ac:dyDescent="0.2">
      <c r="A25835" s="1">
        <v>543487</v>
      </c>
      <c r="B25835" s="2">
        <v>1404876436</v>
      </c>
      <c r="E25835" s="3"/>
      <c r="F25835" s="1" t="s">
        <v>197</v>
      </c>
      <c r="G25835" s="1" t="s">
        <v>7603</v>
      </c>
    </row>
    <row r="25836" spans="1:7" x14ac:dyDescent="0.2">
      <c r="A25836" s="1">
        <v>543487</v>
      </c>
      <c r="B25836" s="2">
        <v>1404876438</v>
      </c>
      <c r="E25836" s="1" t="s">
        <v>199</v>
      </c>
      <c r="F25836" s="1" t="s">
        <v>197</v>
      </c>
      <c r="G25836" s="1" t="s">
        <v>7605</v>
      </c>
    </row>
    <row r="25837" spans="1:7" x14ac:dyDescent="0.2">
      <c r="A25837" s="1">
        <v>543487</v>
      </c>
      <c r="B25837" s="2">
        <v>1404876440</v>
      </c>
      <c r="E25837" s="3"/>
      <c r="F25837" s="1" t="s">
        <v>197</v>
      </c>
      <c r="G25837" s="1" t="s">
        <v>7606</v>
      </c>
    </row>
    <row r="25838" spans="1:7" x14ac:dyDescent="0.2">
      <c r="A25838" s="1">
        <v>543487</v>
      </c>
      <c r="B25838" s="2">
        <v>1404876442</v>
      </c>
      <c r="E25838" s="3"/>
      <c r="F25838" s="1" t="s">
        <v>197</v>
      </c>
      <c r="G25838" s="1" t="s">
        <v>7607</v>
      </c>
    </row>
    <row r="25839" spans="1:7" x14ac:dyDescent="0.2">
      <c r="A25839" s="1">
        <v>543487</v>
      </c>
      <c r="B25839" s="2">
        <v>1404877635</v>
      </c>
      <c r="E25839" s="1" t="s">
        <v>199</v>
      </c>
      <c r="F25839" s="1" t="s">
        <v>197</v>
      </c>
      <c r="G25839" s="1" t="s">
        <v>7608</v>
      </c>
    </row>
    <row r="25840" spans="1:7" x14ac:dyDescent="0.2">
      <c r="A25840" s="1">
        <v>543487</v>
      </c>
      <c r="B25840" s="2">
        <v>1404877639</v>
      </c>
      <c r="E25840" s="3"/>
      <c r="F25840" s="1" t="s">
        <v>200</v>
      </c>
      <c r="G25840" s="1" t="s">
        <v>7609</v>
      </c>
    </row>
    <row r="25841" spans="1:7" x14ac:dyDescent="0.2">
      <c r="A25841" s="1">
        <v>543487</v>
      </c>
      <c r="B25841" s="2">
        <v>1404877644</v>
      </c>
      <c r="E25841" s="1" t="s">
        <v>199</v>
      </c>
      <c r="F25841" s="1" t="s">
        <v>197</v>
      </c>
      <c r="G25841" s="1" t="s">
        <v>7610</v>
      </c>
    </row>
    <row r="25842" spans="1:7" x14ac:dyDescent="0.2">
      <c r="A25842" s="1">
        <v>543487</v>
      </c>
      <c r="B25842" s="2">
        <v>1404877651</v>
      </c>
      <c r="E25842" s="1" t="s">
        <v>199</v>
      </c>
      <c r="G25842" s="1" t="s">
        <v>7611</v>
      </c>
    </row>
    <row r="25843" spans="1:7" x14ac:dyDescent="0.2">
      <c r="A25843" s="1">
        <v>543487</v>
      </c>
      <c r="B25843" s="2">
        <v>1404877667</v>
      </c>
      <c r="E25843" s="3"/>
      <c r="F25843" s="1" t="s">
        <v>197</v>
      </c>
      <c r="G25843" s="1" t="s">
        <v>7612</v>
      </c>
    </row>
    <row r="25844" spans="1:7" x14ac:dyDescent="0.2">
      <c r="A25844" s="1">
        <v>543487</v>
      </c>
      <c r="B25844" s="2">
        <v>1404877677</v>
      </c>
      <c r="E25844" s="1" t="s">
        <v>199</v>
      </c>
      <c r="F25844" s="1" t="s">
        <v>197</v>
      </c>
      <c r="G25844" s="1" t="s">
        <v>7614</v>
      </c>
    </row>
    <row r="25845" spans="1:7" x14ac:dyDescent="0.2">
      <c r="A25845" s="1">
        <v>543487</v>
      </c>
      <c r="B25845" s="2">
        <v>1404877682</v>
      </c>
      <c r="E25845" s="3"/>
      <c r="F25845" s="1" t="s">
        <v>197</v>
      </c>
      <c r="G25845" s="1" t="s">
        <v>7615</v>
      </c>
    </row>
    <row r="25846" spans="1:7" x14ac:dyDescent="0.2">
      <c r="A25846" s="1">
        <v>543487</v>
      </c>
      <c r="B25846" s="2">
        <v>1404877683</v>
      </c>
      <c r="E25846" s="1" t="s">
        <v>201</v>
      </c>
      <c r="F25846" s="1" t="s">
        <v>197</v>
      </c>
      <c r="G25846" s="1" t="s">
        <v>7616</v>
      </c>
    </row>
    <row r="25847" spans="1:7" x14ac:dyDescent="0.2">
      <c r="A25847" s="1">
        <v>543487</v>
      </c>
      <c r="B25847" s="2">
        <v>1404877698</v>
      </c>
      <c r="E25847" s="1" t="s">
        <v>199</v>
      </c>
      <c r="F25847" s="3"/>
      <c r="G25847" s="1" t="s">
        <v>14537</v>
      </c>
    </row>
    <row r="25848" spans="1:7" x14ac:dyDescent="0.2">
      <c r="A25848" s="1">
        <v>543487</v>
      </c>
      <c r="B25848" s="2">
        <v>1404877713</v>
      </c>
      <c r="E25848" s="3"/>
      <c r="F25848" s="1" t="s">
        <v>196</v>
      </c>
      <c r="G25848" s="1" t="s">
        <v>7617</v>
      </c>
    </row>
    <row r="25849" spans="1:7" x14ac:dyDescent="0.2">
      <c r="A25849" s="1">
        <v>543487</v>
      </c>
      <c r="B25849" s="2">
        <v>1404877726</v>
      </c>
      <c r="E25849" s="3"/>
      <c r="F25849" s="1" t="s">
        <v>197</v>
      </c>
      <c r="G25849" s="1" t="s">
        <v>7618</v>
      </c>
    </row>
    <row r="25850" spans="1:7" x14ac:dyDescent="0.2">
      <c r="A25850" s="1">
        <v>543487</v>
      </c>
      <c r="B25850" s="2">
        <v>1404877727</v>
      </c>
      <c r="E25850" s="3"/>
      <c r="F25850" s="1" t="s">
        <v>197</v>
      </c>
      <c r="G25850" s="1" t="s">
        <v>14538</v>
      </c>
    </row>
    <row r="25851" spans="1:7" x14ac:dyDescent="0.2">
      <c r="A25851" s="1">
        <v>543487</v>
      </c>
      <c r="B25851" s="2">
        <v>1404877730</v>
      </c>
      <c r="E25851" s="1" t="s">
        <v>199</v>
      </c>
      <c r="F25851" s="3"/>
      <c r="G25851" s="1" t="s">
        <v>14539</v>
      </c>
    </row>
    <row r="25852" spans="1:7" x14ac:dyDescent="0.2">
      <c r="A25852" s="1">
        <v>543487</v>
      </c>
      <c r="B25852" s="2">
        <v>1404877736</v>
      </c>
      <c r="E25852" s="3"/>
      <c r="F25852" s="1" t="s">
        <v>197</v>
      </c>
      <c r="G25852" s="1" t="s">
        <v>7619</v>
      </c>
    </row>
    <row r="25853" spans="1:7" x14ac:dyDescent="0.2">
      <c r="A25853" s="1">
        <v>543487</v>
      </c>
      <c r="B25853" s="2">
        <v>1404877747</v>
      </c>
      <c r="E25853" s="3"/>
      <c r="F25853" s="1" t="s">
        <v>197</v>
      </c>
      <c r="G25853" s="1" t="s">
        <v>7620</v>
      </c>
    </row>
    <row r="25854" spans="1:7" x14ac:dyDescent="0.2">
      <c r="A25854" s="1">
        <v>543487</v>
      </c>
      <c r="B25854" s="2">
        <v>1404877748</v>
      </c>
      <c r="E25854" s="1" t="s">
        <v>199</v>
      </c>
      <c r="G25854" s="1" t="s">
        <v>7621</v>
      </c>
    </row>
    <row r="25855" spans="1:7" x14ac:dyDescent="0.2">
      <c r="A25855" s="1">
        <v>543487</v>
      </c>
      <c r="B25855" s="2">
        <v>1404877750</v>
      </c>
      <c r="E25855" s="1" t="s">
        <v>199</v>
      </c>
      <c r="F25855" s="1" t="s">
        <v>197</v>
      </c>
      <c r="G25855" s="1" t="s">
        <v>7622</v>
      </c>
    </row>
    <row r="25856" spans="1:7" x14ac:dyDescent="0.2">
      <c r="A25856" s="1">
        <v>543487</v>
      </c>
      <c r="B25856" s="2">
        <v>1404877767</v>
      </c>
      <c r="E25856" s="3"/>
      <c r="F25856" s="1" t="s">
        <v>196</v>
      </c>
      <c r="G25856" s="1" t="s">
        <v>14540</v>
      </c>
    </row>
    <row r="25857" spans="1:7" x14ac:dyDescent="0.2">
      <c r="A25857" s="1">
        <v>543487</v>
      </c>
      <c r="B25857" s="2">
        <v>1404877776</v>
      </c>
      <c r="E25857" s="3"/>
      <c r="F25857" s="1" t="s">
        <v>196</v>
      </c>
      <c r="G25857" s="1" t="s">
        <v>7623</v>
      </c>
    </row>
    <row r="25858" spans="1:7" x14ac:dyDescent="0.2">
      <c r="A25858" s="1">
        <v>543487</v>
      </c>
      <c r="B25858" s="2">
        <v>1404877792</v>
      </c>
      <c r="E25858" s="1" t="s">
        <v>205</v>
      </c>
      <c r="F25858" s="1" t="s">
        <v>200</v>
      </c>
      <c r="G25858" s="1" t="s">
        <v>7624</v>
      </c>
    </row>
    <row r="25859" spans="1:7" x14ac:dyDescent="0.2">
      <c r="A25859" s="1">
        <v>543487</v>
      </c>
      <c r="B25859" s="2">
        <v>1404877804</v>
      </c>
      <c r="E25859" s="3"/>
      <c r="F25859" s="1" t="s">
        <v>197</v>
      </c>
      <c r="G25859" s="1" t="s">
        <v>7625</v>
      </c>
    </row>
    <row r="25860" spans="1:7" x14ac:dyDescent="0.2">
      <c r="A25860" s="1">
        <v>543487</v>
      </c>
      <c r="B25860" s="2">
        <v>1404877833</v>
      </c>
      <c r="E25860" s="1" t="s">
        <v>224</v>
      </c>
      <c r="F25860" s="3"/>
      <c r="G25860" s="1" t="s">
        <v>14541</v>
      </c>
    </row>
    <row r="25861" spans="1:7" x14ac:dyDescent="0.2">
      <c r="A25861" s="1">
        <v>543487</v>
      </c>
      <c r="B25861" s="2">
        <v>1404877839</v>
      </c>
      <c r="E25861" s="1" t="s">
        <v>199</v>
      </c>
      <c r="F25861" s="1" t="s">
        <v>197</v>
      </c>
      <c r="G25861" s="1" t="s">
        <v>7627</v>
      </c>
    </row>
    <row r="25862" spans="1:7" x14ac:dyDescent="0.2">
      <c r="A25862" s="1">
        <v>543487</v>
      </c>
      <c r="B25862" s="2">
        <v>1404878887</v>
      </c>
      <c r="E25862" s="1" t="s">
        <v>205</v>
      </c>
      <c r="G25862" s="1" t="s">
        <v>7630</v>
      </c>
    </row>
    <row r="25863" spans="1:7" x14ac:dyDescent="0.2">
      <c r="A25863" s="1">
        <v>543487</v>
      </c>
      <c r="B25863" s="2">
        <v>1404878920</v>
      </c>
      <c r="E25863" s="3"/>
      <c r="F25863" s="1" t="s">
        <v>197</v>
      </c>
      <c r="G25863" s="1" t="s">
        <v>7631</v>
      </c>
    </row>
    <row r="25864" spans="1:7" x14ac:dyDescent="0.2">
      <c r="A25864" s="1">
        <v>543487</v>
      </c>
      <c r="B25864" s="2">
        <v>1404878923</v>
      </c>
      <c r="E25864" s="3"/>
      <c r="F25864" s="1" t="s">
        <v>196</v>
      </c>
      <c r="G25864" s="1" t="s">
        <v>14542</v>
      </c>
    </row>
    <row r="25865" spans="1:7" x14ac:dyDescent="0.2">
      <c r="A25865" s="1">
        <v>543487</v>
      </c>
      <c r="B25865" s="2">
        <v>1404878937</v>
      </c>
      <c r="E25865" s="1" t="s">
        <v>199</v>
      </c>
      <c r="F25865" s="1" t="s">
        <v>197</v>
      </c>
      <c r="G25865" s="1" t="s">
        <v>7632</v>
      </c>
    </row>
    <row r="25866" spans="1:7" x14ac:dyDescent="0.2">
      <c r="A25866" s="1">
        <v>543487</v>
      </c>
      <c r="B25866" s="2">
        <v>1404878940</v>
      </c>
      <c r="E25866" s="3"/>
      <c r="F25866" s="1" t="s">
        <v>197</v>
      </c>
      <c r="G25866" s="1" t="s">
        <v>7633</v>
      </c>
    </row>
    <row r="25867" spans="1:7" x14ac:dyDescent="0.2">
      <c r="A25867" s="1">
        <v>543487</v>
      </c>
      <c r="B25867" s="2">
        <v>1404878943</v>
      </c>
      <c r="E25867" s="3"/>
      <c r="F25867" s="1" t="s">
        <v>197</v>
      </c>
      <c r="G25867" s="1" t="s">
        <v>7634</v>
      </c>
    </row>
    <row r="25868" spans="1:7" x14ac:dyDescent="0.2">
      <c r="A25868" s="1">
        <v>543487</v>
      </c>
      <c r="B25868" s="2">
        <v>1404879000</v>
      </c>
      <c r="E25868" s="1" t="s">
        <v>199</v>
      </c>
      <c r="G25868" s="1" t="s">
        <v>7637</v>
      </c>
    </row>
    <row r="25869" spans="1:7" x14ac:dyDescent="0.2">
      <c r="A25869" s="1">
        <v>543487</v>
      </c>
      <c r="B25869" s="2">
        <v>1404879107</v>
      </c>
      <c r="E25869" s="1" t="s">
        <v>199</v>
      </c>
      <c r="F25869" s="1" t="s">
        <v>197</v>
      </c>
      <c r="G25869" s="1" t="s">
        <v>7639</v>
      </c>
    </row>
    <row r="25870" spans="1:7" x14ac:dyDescent="0.2">
      <c r="A25870" s="1">
        <v>543487</v>
      </c>
      <c r="B25870" s="2">
        <v>1404879112</v>
      </c>
      <c r="E25870" s="3"/>
      <c r="F25870" s="1" t="s">
        <v>197</v>
      </c>
      <c r="G25870" s="1" t="s">
        <v>7640</v>
      </c>
    </row>
    <row r="25871" spans="1:7" x14ac:dyDescent="0.2">
      <c r="A25871" s="1">
        <v>543487</v>
      </c>
      <c r="B25871" s="2">
        <v>1404879117</v>
      </c>
      <c r="E25871" s="3"/>
      <c r="F25871" s="1" t="s">
        <v>196</v>
      </c>
      <c r="G25871" s="1" t="s">
        <v>14543</v>
      </c>
    </row>
    <row r="25872" spans="1:7" x14ac:dyDescent="0.2">
      <c r="A25872" s="1">
        <v>543487</v>
      </c>
      <c r="B25872" s="2">
        <v>1404879121</v>
      </c>
      <c r="E25872" s="1" t="s">
        <v>199</v>
      </c>
      <c r="F25872" s="1" t="s">
        <v>197</v>
      </c>
      <c r="G25872" s="1" t="s">
        <v>7641</v>
      </c>
    </row>
    <row r="25873" spans="1:7" x14ac:dyDescent="0.2">
      <c r="A25873" s="1">
        <v>543487</v>
      </c>
      <c r="B25873" s="2">
        <v>1404879139</v>
      </c>
      <c r="E25873" s="1" t="s">
        <v>199</v>
      </c>
      <c r="G25873" s="1" t="s">
        <v>7642</v>
      </c>
    </row>
    <row r="25874" spans="1:7" x14ac:dyDescent="0.2">
      <c r="A25874" s="1">
        <v>543487</v>
      </c>
      <c r="B25874" s="2">
        <v>1404879143</v>
      </c>
      <c r="E25874" s="3"/>
      <c r="F25874" s="1" t="s">
        <v>197</v>
      </c>
      <c r="G25874" s="1" t="s">
        <v>7643</v>
      </c>
    </row>
    <row r="25875" spans="1:7" x14ac:dyDescent="0.2">
      <c r="A25875" s="1">
        <v>543487</v>
      </c>
      <c r="B25875" s="2">
        <v>1404879152</v>
      </c>
      <c r="E25875" s="3"/>
      <c r="F25875" s="1" t="s">
        <v>196</v>
      </c>
      <c r="G25875" s="1" t="s">
        <v>7645</v>
      </c>
    </row>
    <row r="25876" spans="1:7" x14ac:dyDescent="0.2">
      <c r="A25876" s="1">
        <v>543487</v>
      </c>
      <c r="B25876" s="2">
        <v>1404879155</v>
      </c>
      <c r="E25876" s="1" t="s">
        <v>199</v>
      </c>
      <c r="F25876" s="1" t="s">
        <v>197</v>
      </c>
      <c r="G25876" s="1" t="s">
        <v>7646</v>
      </c>
    </row>
    <row r="25877" spans="1:7" x14ac:dyDescent="0.2">
      <c r="A25877" s="1">
        <v>543487</v>
      </c>
      <c r="B25877" s="2">
        <v>1404879161</v>
      </c>
      <c r="E25877" s="3"/>
      <c r="F25877" s="1" t="s">
        <v>197</v>
      </c>
      <c r="G25877" s="1" t="s">
        <v>7647</v>
      </c>
    </row>
    <row r="25878" spans="1:7" x14ac:dyDescent="0.2">
      <c r="A25878" s="1">
        <v>543487</v>
      </c>
      <c r="B25878" s="2">
        <v>1404879167</v>
      </c>
      <c r="E25878" s="1" t="s">
        <v>199</v>
      </c>
      <c r="G25878" s="1" t="s">
        <v>14544</v>
      </c>
    </row>
    <row r="25879" spans="1:7" x14ac:dyDescent="0.2">
      <c r="A25879" s="1">
        <v>543487</v>
      </c>
      <c r="B25879" s="2">
        <v>1404879177</v>
      </c>
      <c r="E25879" s="1" t="s">
        <v>205</v>
      </c>
      <c r="F25879" s="3"/>
      <c r="G25879" s="1" t="s">
        <v>14545</v>
      </c>
    </row>
    <row r="25880" spans="1:7" x14ac:dyDescent="0.2">
      <c r="A25880" s="1">
        <v>543487</v>
      </c>
      <c r="B25880" s="2">
        <v>1404879178</v>
      </c>
      <c r="E25880" s="1" t="s">
        <v>199</v>
      </c>
      <c r="F25880" s="1" t="s">
        <v>197</v>
      </c>
      <c r="G25880" s="1" t="s">
        <v>7648</v>
      </c>
    </row>
    <row r="25881" spans="1:7" x14ac:dyDescent="0.2">
      <c r="A25881" s="1">
        <v>543487</v>
      </c>
      <c r="B25881" s="2">
        <v>1404879197</v>
      </c>
      <c r="E25881" s="1" t="s">
        <v>199</v>
      </c>
      <c r="F25881" s="1" t="s">
        <v>197</v>
      </c>
      <c r="G25881" s="1" t="s">
        <v>7649</v>
      </c>
    </row>
    <row r="25882" spans="1:7" x14ac:dyDescent="0.2">
      <c r="A25882" s="1">
        <v>543487</v>
      </c>
      <c r="B25882" s="2">
        <v>1404879208</v>
      </c>
      <c r="E25882" s="1" t="s">
        <v>12</v>
      </c>
      <c r="G25882" s="1" t="s">
        <v>14546</v>
      </c>
    </row>
    <row r="25883" spans="1:7" x14ac:dyDescent="0.2">
      <c r="A25883" s="1">
        <v>543487</v>
      </c>
      <c r="B25883" s="2">
        <v>1404879515</v>
      </c>
      <c r="E25883" s="3"/>
      <c r="F25883" s="1" t="s">
        <v>198</v>
      </c>
      <c r="G25883" s="1" t="s">
        <v>7650</v>
      </c>
    </row>
    <row r="25884" spans="1:7" x14ac:dyDescent="0.2">
      <c r="A25884" s="1">
        <v>543487</v>
      </c>
      <c r="B25884" s="2">
        <v>1404879519</v>
      </c>
      <c r="E25884" s="1" t="s">
        <v>205</v>
      </c>
      <c r="G25884" s="1" t="s">
        <v>7651</v>
      </c>
    </row>
    <row r="25885" spans="1:7" x14ac:dyDescent="0.2">
      <c r="A25885" s="1">
        <v>543487</v>
      </c>
      <c r="B25885" s="2">
        <v>1404879521</v>
      </c>
      <c r="E25885" s="1" t="s">
        <v>199</v>
      </c>
      <c r="F25885" s="1" t="s">
        <v>197</v>
      </c>
      <c r="G25885" s="1" t="s">
        <v>7652</v>
      </c>
    </row>
    <row r="25886" spans="1:7" x14ac:dyDescent="0.2">
      <c r="A25886" s="1">
        <v>543487</v>
      </c>
      <c r="B25886" s="2">
        <v>1404879555</v>
      </c>
      <c r="E25886" s="1" t="s">
        <v>199</v>
      </c>
      <c r="F25886" s="1" t="s">
        <v>197</v>
      </c>
      <c r="G25886" s="1" t="s">
        <v>7653</v>
      </c>
    </row>
    <row r="25887" spans="1:7" x14ac:dyDescent="0.2">
      <c r="A25887" s="1">
        <v>543487</v>
      </c>
      <c r="B25887" s="2">
        <v>1404879600</v>
      </c>
      <c r="E25887" s="1" t="s">
        <v>199</v>
      </c>
      <c r="F25887" s="1" t="s">
        <v>197</v>
      </c>
      <c r="G25887" s="1" t="s">
        <v>7654</v>
      </c>
    </row>
    <row r="25888" spans="1:7" x14ac:dyDescent="0.2">
      <c r="A25888" s="1">
        <v>543487</v>
      </c>
      <c r="B25888" s="2">
        <v>1404879614</v>
      </c>
      <c r="E25888" s="1" t="s">
        <v>199</v>
      </c>
      <c r="F25888" s="3"/>
      <c r="G25888" s="1" t="s">
        <v>14547</v>
      </c>
    </row>
    <row r="25889" spans="1:7" x14ac:dyDescent="0.2">
      <c r="A25889" s="1">
        <v>543487</v>
      </c>
      <c r="B25889" s="2">
        <v>1404879634</v>
      </c>
      <c r="E25889" s="3"/>
      <c r="F25889" s="1" t="s">
        <v>198</v>
      </c>
      <c r="G25889" s="1" t="s">
        <v>7656</v>
      </c>
    </row>
    <row r="25890" spans="1:7" x14ac:dyDescent="0.2">
      <c r="A25890" s="1">
        <v>543487</v>
      </c>
      <c r="B25890" s="2">
        <v>1404879639</v>
      </c>
      <c r="E25890" s="1" t="s">
        <v>199</v>
      </c>
      <c r="G25890" s="1" t="s">
        <v>7657</v>
      </c>
    </row>
    <row r="25891" spans="1:7" x14ac:dyDescent="0.2">
      <c r="A25891" s="1">
        <v>543487</v>
      </c>
      <c r="B25891" s="2">
        <v>1404879641</v>
      </c>
      <c r="E25891" s="1" t="s">
        <v>199</v>
      </c>
      <c r="F25891" s="1" t="s">
        <v>196</v>
      </c>
      <c r="G25891" s="1" t="s">
        <v>7658</v>
      </c>
    </row>
    <row r="25892" spans="1:7" x14ac:dyDescent="0.2">
      <c r="A25892" s="1">
        <v>543487</v>
      </c>
      <c r="B25892" s="2">
        <v>1404879647</v>
      </c>
      <c r="E25892" s="1" t="s">
        <v>199</v>
      </c>
      <c r="G25892" s="1" t="s">
        <v>719</v>
      </c>
    </row>
    <row r="25893" spans="1:7" x14ac:dyDescent="0.2">
      <c r="A25893" s="1">
        <v>543487</v>
      </c>
      <c r="B25893" s="2">
        <v>1404879648</v>
      </c>
      <c r="E25893" s="3"/>
      <c r="F25893" s="1" t="s">
        <v>197</v>
      </c>
      <c r="G25893" s="1" t="s">
        <v>14548</v>
      </c>
    </row>
    <row r="25894" spans="1:7" x14ac:dyDescent="0.2">
      <c r="A25894" s="1">
        <v>543487</v>
      </c>
      <c r="B25894" s="2">
        <v>1404879652</v>
      </c>
      <c r="E25894" s="1" t="s">
        <v>199</v>
      </c>
      <c r="G25894" s="1" t="s">
        <v>7659</v>
      </c>
    </row>
    <row r="25895" spans="1:7" x14ac:dyDescent="0.2">
      <c r="A25895" s="1">
        <v>543487</v>
      </c>
      <c r="B25895" s="2">
        <v>1404879655</v>
      </c>
      <c r="E25895" s="3"/>
      <c r="F25895" s="1" t="s">
        <v>197</v>
      </c>
      <c r="G25895" s="1" t="s">
        <v>7660</v>
      </c>
    </row>
    <row r="25896" spans="1:7" x14ac:dyDescent="0.2">
      <c r="A25896" s="1">
        <v>543487</v>
      </c>
      <c r="B25896" s="2">
        <v>1404879669</v>
      </c>
      <c r="E25896" s="3"/>
      <c r="F25896" s="1" t="s">
        <v>197</v>
      </c>
      <c r="G25896" s="1" t="s">
        <v>7598</v>
      </c>
    </row>
    <row r="25897" spans="1:7" x14ac:dyDescent="0.2">
      <c r="A25897" s="1">
        <v>543487</v>
      </c>
      <c r="B25897" s="2">
        <v>1404879678</v>
      </c>
      <c r="E25897" s="3"/>
      <c r="F25897" s="1" t="s">
        <v>197</v>
      </c>
      <c r="G25897" s="1" t="s">
        <v>7661</v>
      </c>
    </row>
    <row r="25898" spans="1:7" x14ac:dyDescent="0.2">
      <c r="A25898" s="1">
        <v>543487</v>
      </c>
      <c r="B25898" s="2">
        <v>1404879685</v>
      </c>
      <c r="E25898" s="1" t="s">
        <v>199</v>
      </c>
      <c r="G25898" s="1" t="s">
        <v>7662</v>
      </c>
    </row>
    <row r="25899" spans="1:7" x14ac:dyDescent="0.2">
      <c r="A25899" s="1">
        <v>543487</v>
      </c>
      <c r="B25899" s="2">
        <v>1404879691</v>
      </c>
      <c r="E25899" s="4"/>
      <c r="F25899" s="1" t="s">
        <v>200</v>
      </c>
      <c r="G25899" s="1" t="s">
        <v>7663</v>
      </c>
    </row>
    <row r="25900" spans="1:7" x14ac:dyDescent="0.2">
      <c r="A25900" s="1">
        <v>543487</v>
      </c>
      <c r="B25900" s="2">
        <v>1404879696</v>
      </c>
      <c r="E25900" s="1" t="s">
        <v>199</v>
      </c>
      <c r="F25900" s="1" t="s">
        <v>203</v>
      </c>
      <c r="G25900" s="1" t="s">
        <v>7664</v>
      </c>
    </row>
    <row r="25901" spans="1:7" x14ac:dyDescent="0.2">
      <c r="A25901" s="1">
        <v>543487</v>
      </c>
      <c r="B25901" s="2">
        <v>1404879706</v>
      </c>
      <c r="E25901" s="1" t="s">
        <v>199</v>
      </c>
      <c r="G25901" s="1" t="s">
        <v>7666</v>
      </c>
    </row>
    <row r="25902" spans="1:7" x14ac:dyDescent="0.2">
      <c r="A25902" s="1">
        <v>543487</v>
      </c>
      <c r="B25902" s="2">
        <v>1404879709</v>
      </c>
      <c r="E25902" s="1" t="s">
        <v>199</v>
      </c>
      <c r="G25902" s="1" t="s">
        <v>7667</v>
      </c>
    </row>
    <row r="25903" spans="1:7" x14ac:dyDescent="0.2">
      <c r="A25903" s="1">
        <v>543487</v>
      </c>
      <c r="B25903" s="2">
        <v>1404883487</v>
      </c>
      <c r="E25903" s="1" t="s">
        <v>12</v>
      </c>
      <c r="F25903" s="1" t="s">
        <v>196</v>
      </c>
      <c r="G25903" s="1" t="s">
        <v>7668</v>
      </c>
    </row>
    <row r="25904" spans="1:7" x14ac:dyDescent="0.2">
      <c r="A25904" s="1">
        <v>543487</v>
      </c>
      <c r="B25904" s="2">
        <v>1404883492</v>
      </c>
      <c r="E25904" s="1" t="s">
        <v>212</v>
      </c>
      <c r="F25904" s="1" t="s">
        <v>197</v>
      </c>
      <c r="G25904" s="1" t="s">
        <v>7669</v>
      </c>
    </row>
    <row r="25905" spans="1:7" x14ac:dyDescent="0.2">
      <c r="A25905" s="1">
        <v>543487</v>
      </c>
      <c r="B25905" s="2">
        <v>1404883509</v>
      </c>
      <c r="E25905" s="3"/>
      <c r="F25905" s="1" t="s">
        <v>197</v>
      </c>
      <c r="G25905" s="1" t="s">
        <v>7670</v>
      </c>
    </row>
    <row r="25906" spans="1:7" x14ac:dyDescent="0.2">
      <c r="A25906" s="1">
        <v>543487</v>
      </c>
      <c r="B25906" s="2">
        <v>1404883510</v>
      </c>
      <c r="E25906" s="1" t="s">
        <v>199</v>
      </c>
      <c r="F25906" s="1" t="s">
        <v>197</v>
      </c>
      <c r="G25906" s="1" t="s">
        <v>7671</v>
      </c>
    </row>
    <row r="25907" spans="1:7" x14ac:dyDescent="0.2">
      <c r="A25907" s="1">
        <v>543487</v>
      </c>
      <c r="B25907" s="2">
        <v>1404886937</v>
      </c>
      <c r="E25907" s="1" t="s">
        <v>199</v>
      </c>
      <c r="F25907" s="1" t="s">
        <v>196</v>
      </c>
      <c r="G25907" s="1" t="s">
        <v>7672</v>
      </c>
    </row>
    <row r="25908" spans="1:7" x14ac:dyDescent="0.2">
      <c r="A25908" s="1">
        <v>543487</v>
      </c>
      <c r="B25908" s="2">
        <v>1404886939</v>
      </c>
      <c r="E25908" s="1" t="s">
        <v>199</v>
      </c>
      <c r="F25908" s="3"/>
      <c r="G25908" s="1" t="s">
        <v>14549</v>
      </c>
    </row>
    <row r="25909" spans="1:7" x14ac:dyDescent="0.2">
      <c r="A25909" s="1">
        <v>543487</v>
      </c>
      <c r="B25909" s="2">
        <v>1404886947</v>
      </c>
      <c r="E25909" s="3"/>
      <c r="F25909" s="1" t="s">
        <v>197</v>
      </c>
      <c r="G25909" s="1" t="s">
        <v>7674</v>
      </c>
    </row>
    <row r="25910" spans="1:7" x14ac:dyDescent="0.2">
      <c r="A25910" s="1">
        <v>543487</v>
      </c>
      <c r="B25910" s="2">
        <v>1404886948</v>
      </c>
      <c r="E25910" s="3"/>
      <c r="F25910" s="1" t="s">
        <v>196</v>
      </c>
      <c r="G25910" s="1" t="s">
        <v>7572</v>
      </c>
    </row>
    <row r="25911" spans="1:7" x14ac:dyDescent="0.2">
      <c r="A25911" s="1">
        <v>543487</v>
      </c>
      <c r="B25911" s="2">
        <v>1404886955</v>
      </c>
      <c r="E25911" s="1" t="s">
        <v>205</v>
      </c>
      <c r="F25911" s="1" t="s">
        <v>197</v>
      </c>
      <c r="G25911" s="1" t="s">
        <v>7675</v>
      </c>
    </row>
    <row r="25912" spans="1:7" x14ac:dyDescent="0.2">
      <c r="A25912" s="1">
        <v>543487</v>
      </c>
      <c r="B25912" s="2">
        <v>1404891580</v>
      </c>
      <c r="E25912" s="3"/>
      <c r="F25912" s="1" t="s">
        <v>196</v>
      </c>
      <c r="G25912" s="1" t="s">
        <v>14550</v>
      </c>
    </row>
    <row r="25913" spans="1:7" x14ac:dyDescent="0.2">
      <c r="A25913" s="1">
        <v>543487</v>
      </c>
      <c r="B25913" s="2">
        <v>1404891613</v>
      </c>
      <c r="E25913" s="1" t="s">
        <v>205</v>
      </c>
      <c r="F25913" s="1" t="s">
        <v>196</v>
      </c>
      <c r="G25913" s="1" t="s">
        <v>7678</v>
      </c>
    </row>
    <row r="25914" spans="1:7" x14ac:dyDescent="0.2">
      <c r="A25914" s="1">
        <v>543487</v>
      </c>
      <c r="B25914" s="2">
        <v>1404891618</v>
      </c>
      <c r="E25914" s="1" t="s">
        <v>199</v>
      </c>
      <c r="F25914" s="3"/>
      <c r="G25914" s="1" t="s">
        <v>14551</v>
      </c>
    </row>
    <row r="25915" spans="1:7" x14ac:dyDescent="0.2">
      <c r="A25915" s="1">
        <v>543487</v>
      </c>
      <c r="B25915" s="2">
        <v>1404891621</v>
      </c>
      <c r="E25915" s="3"/>
      <c r="F25915" s="1" t="s">
        <v>196</v>
      </c>
      <c r="G25915" s="1" t="s">
        <v>7679</v>
      </c>
    </row>
    <row r="25916" spans="1:7" x14ac:dyDescent="0.2">
      <c r="A25916" s="1">
        <v>543487</v>
      </c>
      <c r="B25916" s="2">
        <v>1404891634</v>
      </c>
      <c r="E25916" s="1" t="s">
        <v>199</v>
      </c>
      <c r="F25916" s="3"/>
      <c r="G25916" s="1" t="s">
        <v>14552</v>
      </c>
    </row>
    <row r="25917" spans="1:7" x14ac:dyDescent="0.2">
      <c r="A25917" s="1">
        <v>543487</v>
      </c>
      <c r="B25917" s="2">
        <v>1404891638</v>
      </c>
      <c r="E25917" s="1" t="s">
        <v>199</v>
      </c>
      <c r="G25917" s="1" t="s">
        <v>7680</v>
      </c>
    </row>
    <row r="25918" spans="1:7" x14ac:dyDescent="0.2">
      <c r="A25918" s="1">
        <v>543487</v>
      </c>
      <c r="B25918" s="2">
        <v>1404891644</v>
      </c>
      <c r="E25918" s="4"/>
      <c r="F25918" s="1" t="s">
        <v>197</v>
      </c>
      <c r="G25918" s="1" t="s">
        <v>14553</v>
      </c>
    </row>
    <row r="25919" spans="1:7" x14ac:dyDescent="0.2">
      <c r="A25919" s="1">
        <v>543487</v>
      </c>
      <c r="B25919" s="2">
        <v>1404891696</v>
      </c>
      <c r="E25919" s="1" t="s">
        <v>199</v>
      </c>
      <c r="G25919" s="1" t="s">
        <v>7642</v>
      </c>
    </row>
    <row r="25920" spans="1:7" x14ac:dyDescent="0.2">
      <c r="A25920" s="1">
        <v>543487</v>
      </c>
      <c r="B25920" s="2">
        <v>1404891697</v>
      </c>
      <c r="E25920" s="1" t="s">
        <v>199</v>
      </c>
      <c r="G25920" s="1" t="s">
        <v>14554</v>
      </c>
    </row>
    <row r="25921" spans="1:7" x14ac:dyDescent="0.2">
      <c r="A25921" s="1">
        <v>543487</v>
      </c>
      <c r="B25921" s="2">
        <v>1404891702</v>
      </c>
      <c r="E25921" s="3"/>
      <c r="F25921" s="1" t="s">
        <v>197</v>
      </c>
      <c r="G25921" s="1" t="s">
        <v>7681</v>
      </c>
    </row>
    <row r="25922" spans="1:7" x14ac:dyDescent="0.2">
      <c r="A25922" s="1">
        <v>543487</v>
      </c>
      <c r="B25922" s="2">
        <v>1404891703</v>
      </c>
      <c r="E25922" s="3"/>
      <c r="F25922" s="1" t="s">
        <v>196</v>
      </c>
      <c r="G25922" s="1" t="s">
        <v>1516</v>
      </c>
    </row>
    <row r="25923" spans="1:7" x14ac:dyDescent="0.2">
      <c r="A25923" s="1">
        <v>543487</v>
      </c>
      <c r="B25923" s="2">
        <v>1404891725</v>
      </c>
      <c r="E25923" s="1" t="s">
        <v>224</v>
      </c>
      <c r="F25923" s="3"/>
      <c r="G25923" s="1" t="s">
        <v>14555</v>
      </c>
    </row>
    <row r="25924" spans="1:7" x14ac:dyDescent="0.2">
      <c r="A25924" s="1">
        <v>543487</v>
      </c>
      <c r="B25924" s="2">
        <v>1404891778</v>
      </c>
      <c r="E25924" s="3"/>
      <c r="F25924" s="1" t="s">
        <v>197</v>
      </c>
      <c r="G25924" s="1" t="s">
        <v>7607</v>
      </c>
    </row>
    <row r="25925" spans="1:7" x14ac:dyDescent="0.2">
      <c r="A25925" s="1">
        <v>543487</v>
      </c>
      <c r="B25925" s="2">
        <v>1404891790</v>
      </c>
      <c r="E25925" s="1" t="s">
        <v>199</v>
      </c>
      <c r="F25925" s="1" t="s">
        <v>196</v>
      </c>
      <c r="G25925" s="1" t="s">
        <v>7683</v>
      </c>
    </row>
    <row r="25926" spans="1:7" x14ac:dyDescent="0.2">
      <c r="A25926" s="1">
        <v>543487</v>
      </c>
      <c r="B25926" s="2">
        <v>1404891794</v>
      </c>
      <c r="E25926" s="1" t="s">
        <v>12</v>
      </c>
      <c r="F25926" s="1" t="s">
        <v>196</v>
      </c>
      <c r="G25926" s="1" t="s">
        <v>7684</v>
      </c>
    </row>
    <row r="25927" spans="1:7" x14ac:dyDescent="0.2">
      <c r="A25927" s="1">
        <v>543487</v>
      </c>
      <c r="B25927" s="2">
        <v>1404891796</v>
      </c>
      <c r="E25927" s="1" t="s">
        <v>199</v>
      </c>
      <c r="F25927" s="1" t="s">
        <v>198</v>
      </c>
      <c r="G25927" s="1" t="s">
        <v>7685</v>
      </c>
    </row>
    <row r="25928" spans="1:7" x14ac:dyDescent="0.2">
      <c r="A25928" s="1">
        <v>543487</v>
      </c>
      <c r="B25928" s="2">
        <v>1404891818</v>
      </c>
      <c r="E25928" s="3"/>
      <c r="F25928" s="1" t="s">
        <v>197</v>
      </c>
      <c r="G25928" s="1" t="s">
        <v>7686</v>
      </c>
    </row>
    <row r="25929" spans="1:7" x14ac:dyDescent="0.2">
      <c r="A25929" s="1">
        <v>543487</v>
      </c>
      <c r="B25929" s="2">
        <v>1404891826</v>
      </c>
      <c r="E25929" s="1" t="s">
        <v>199</v>
      </c>
      <c r="F25929" s="1" t="s">
        <v>197</v>
      </c>
      <c r="G25929" s="1" t="s">
        <v>14556</v>
      </c>
    </row>
    <row r="25930" spans="1:7" x14ac:dyDescent="0.2">
      <c r="A25930" s="1">
        <v>543487</v>
      </c>
      <c r="B25930" s="2">
        <v>1404891829</v>
      </c>
      <c r="E25930" s="1" t="s">
        <v>199</v>
      </c>
      <c r="F25930" s="1" t="s">
        <v>196</v>
      </c>
      <c r="G25930" s="1" t="s">
        <v>7687</v>
      </c>
    </row>
    <row r="25931" spans="1:7" x14ac:dyDescent="0.2">
      <c r="A25931" s="1">
        <v>543487</v>
      </c>
      <c r="B25931" s="2">
        <v>1404891839</v>
      </c>
      <c r="E25931" s="1" t="s">
        <v>199</v>
      </c>
      <c r="G25931" s="1" t="s">
        <v>7688</v>
      </c>
    </row>
    <row r="25932" spans="1:7" x14ac:dyDescent="0.2">
      <c r="A25932" s="1">
        <v>543487</v>
      </c>
      <c r="B25932" s="2">
        <v>1404895428</v>
      </c>
      <c r="E25932" s="1" t="s">
        <v>199</v>
      </c>
      <c r="F25932" s="3"/>
      <c r="G25932" s="1" t="s">
        <v>14557</v>
      </c>
    </row>
    <row r="25933" spans="1:7" x14ac:dyDescent="0.2">
      <c r="A25933" s="1">
        <v>543487</v>
      </c>
      <c r="B25933" s="2">
        <v>1404895446</v>
      </c>
      <c r="E25933" s="3"/>
      <c r="F25933" s="1" t="s">
        <v>196</v>
      </c>
      <c r="G25933" s="1" t="s">
        <v>7691</v>
      </c>
    </row>
    <row r="25934" spans="1:7" x14ac:dyDescent="0.2">
      <c r="A25934" s="1">
        <v>543487</v>
      </c>
      <c r="B25934" s="2">
        <v>1404895456</v>
      </c>
      <c r="E25934" s="3"/>
      <c r="F25934" s="1" t="s">
        <v>196</v>
      </c>
      <c r="G25934" s="1" t="s">
        <v>7692</v>
      </c>
    </row>
    <row r="25935" spans="1:7" x14ac:dyDescent="0.2">
      <c r="A25935" s="1">
        <v>543487</v>
      </c>
      <c r="B25935" s="2">
        <v>1404895482</v>
      </c>
      <c r="E25935" s="1" t="s">
        <v>199</v>
      </c>
      <c r="F25935" s="3"/>
      <c r="G25935" s="1" t="s">
        <v>14558</v>
      </c>
    </row>
    <row r="25936" spans="1:7" x14ac:dyDescent="0.2">
      <c r="A25936" s="1">
        <v>543487</v>
      </c>
      <c r="B25936" s="2">
        <v>1404895493</v>
      </c>
      <c r="E25936" s="3"/>
      <c r="F25936" s="1" t="s">
        <v>196</v>
      </c>
      <c r="G25936" s="1" t="s">
        <v>14559</v>
      </c>
    </row>
    <row r="25937" spans="1:7" x14ac:dyDescent="0.2">
      <c r="A25937" s="1">
        <v>543487</v>
      </c>
      <c r="B25937" s="2">
        <v>1404895502</v>
      </c>
      <c r="E25937" s="1" t="s">
        <v>205</v>
      </c>
      <c r="G25937" s="1" t="s">
        <v>7694</v>
      </c>
    </row>
    <row r="25938" spans="1:7" x14ac:dyDescent="0.2">
      <c r="A25938" s="1">
        <v>543487</v>
      </c>
      <c r="B25938" s="2">
        <v>1404895505</v>
      </c>
      <c r="E25938" s="1" t="s">
        <v>199</v>
      </c>
      <c r="F25938" s="1" t="s">
        <v>197</v>
      </c>
      <c r="G25938" s="1" t="s">
        <v>7695</v>
      </c>
    </row>
    <row r="25939" spans="1:7" x14ac:dyDescent="0.2">
      <c r="A25939" s="1">
        <v>543487</v>
      </c>
      <c r="B25939" s="2">
        <v>1404895508</v>
      </c>
      <c r="E25939" s="3"/>
      <c r="F25939" s="1" t="s">
        <v>200</v>
      </c>
      <c r="G25939" s="1" t="s">
        <v>7696</v>
      </c>
    </row>
    <row r="25940" spans="1:7" x14ac:dyDescent="0.2">
      <c r="A25940" s="1">
        <v>543487</v>
      </c>
      <c r="B25940" s="2">
        <v>1404895510</v>
      </c>
      <c r="E25940" s="3"/>
      <c r="F25940" s="1" t="s">
        <v>196</v>
      </c>
      <c r="G25940" s="1" t="s">
        <v>7697</v>
      </c>
    </row>
    <row r="25941" spans="1:7" x14ac:dyDescent="0.2">
      <c r="A25941" s="1">
        <v>543487</v>
      </c>
      <c r="B25941" s="2">
        <v>1404895515</v>
      </c>
      <c r="E25941" s="3"/>
      <c r="F25941" s="1" t="s">
        <v>197</v>
      </c>
      <c r="G25941" s="1" t="s">
        <v>7698</v>
      </c>
    </row>
    <row r="25942" spans="1:7" x14ac:dyDescent="0.2">
      <c r="A25942" s="1">
        <v>543487</v>
      </c>
      <c r="B25942" s="2">
        <v>1404895519</v>
      </c>
      <c r="E25942" s="3"/>
      <c r="F25942" s="1" t="s">
        <v>196</v>
      </c>
      <c r="G25942" s="1" t="s">
        <v>7699</v>
      </c>
    </row>
    <row r="25943" spans="1:7" x14ac:dyDescent="0.2">
      <c r="A25943" s="1">
        <v>543487</v>
      </c>
      <c r="B25943" s="2">
        <v>1404895550</v>
      </c>
      <c r="E25943" s="3"/>
      <c r="F25943" s="1" t="s">
        <v>197</v>
      </c>
      <c r="G25943" s="1" t="s">
        <v>7700</v>
      </c>
    </row>
    <row r="25944" spans="1:7" x14ac:dyDescent="0.2">
      <c r="A25944" s="1">
        <v>543487</v>
      </c>
      <c r="B25944" s="2">
        <v>1404895558</v>
      </c>
      <c r="E25944" s="3"/>
      <c r="F25944" s="1" t="s">
        <v>196</v>
      </c>
      <c r="G25944" s="1" t="s">
        <v>7701</v>
      </c>
    </row>
    <row r="25945" spans="1:7" x14ac:dyDescent="0.2">
      <c r="A25945" s="1">
        <v>543487</v>
      </c>
      <c r="B25945" s="2">
        <v>1404895560</v>
      </c>
      <c r="E25945" s="3"/>
      <c r="F25945" s="1" t="s">
        <v>197</v>
      </c>
      <c r="G25945" s="1" t="s">
        <v>7702</v>
      </c>
    </row>
    <row r="25946" spans="1:7" x14ac:dyDescent="0.2">
      <c r="A25946" s="1">
        <v>543487</v>
      </c>
      <c r="B25946" s="2">
        <v>1404895562</v>
      </c>
      <c r="E25946" s="1" t="s">
        <v>199</v>
      </c>
      <c r="F25946" s="3"/>
      <c r="G25946" s="1" t="s">
        <v>14560</v>
      </c>
    </row>
    <row r="25947" spans="1:7" x14ac:dyDescent="0.2">
      <c r="A25947" s="1">
        <v>543487</v>
      </c>
      <c r="B25947" s="2">
        <v>1404895569</v>
      </c>
      <c r="E25947" s="3"/>
      <c r="F25947" s="1" t="s">
        <v>197</v>
      </c>
      <c r="G25947" s="1" t="s">
        <v>14561</v>
      </c>
    </row>
    <row r="25948" spans="1:7" x14ac:dyDescent="0.2">
      <c r="A25948" s="1">
        <v>543487</v>
      </c>
      <c r="B25948" s="2">
        <v>1404895578</v>
      </c>
      <c r="E25948" s="3"/>
      <c r="F25948" s="1" t="s">
        <v>197</v>
      </c>
      <c r="G25948" s="1" t="s">
        <v>7703</v>
      </c>
    </row>
    <row r="25949" spans="1:7" x14ac:dyDescent="0.2">
      <c r="A25949" s="1">
        <v>543487</v>
      </c>
      <c r="B25949" s="2">
        <v>1404895587</v>
      </c>
      <c r="E25949" s="3"/>
      <c r="F25949" s="1" t="s">
        <v>197</v>
      </c>
      <c r="G25949" s="1" t="s">
        <v>7704</v>
      </c>
    </row>
    <row r="25950" spans="1:7" x14ac:dyDescent="0.2">
      <c r="A25950" s="1">
        <v>543487</v>
      </c>
      <c r="B25950" s="2">
        <v>1404895591</v>
      </c>
      <c r="E25950" s="3"/>
      <c r="F25950" s="1" t="s">
        <v>197</v>
      </c>
      <c r="G25950" s="1" t="s">
        <v>7705</v>
      </c>
    </row>
    <row r="25951" spans="1:7" x14ac:dyDescent="0.2">
      <c r="A25951" s="1">
        <v>543487</v>
      </c>
      <c r="B25951" s="2">
        <v>1404895593</v>
      </c>
      <c r="E25951" s="3"/>
      <c r="F25951" s="1" t="s">
        <v>197</v>
      </c>
      <c r="G25951" s="1" t="s">
        <v>7706</v>
      </c>
    </row>
    <row r="25952" spans="1:7" x14ac:dyDescent="0.2">
      <c r="A25952" s="1">
        <v>543487</v>
      </c>
      <c r="B25952" s="2">
        <v>1404895595</v>
      </c>
      <c r="E25952" s="1" t="s">
        <v>199</v>
      </c>
      <c r="F25952" s="1" t="s">
        <v>197</v>
      </c>
      <c r="G25952" s="1" t="s">
        <v>7707</v>
      </c>
    </row>
    <row r="25953" spans="1:7" x14ac:dyDescent="0.2">
      <c r="A25953" s="1">
        <v>543487</v>
      </c>
      <c r="B25953" s="2">
        <v>1404895608</v>
      </c>
      <c r="E25953" s="3"/>
      <c r="F25953" s="1" t="s">
        <v>197</v>
      </c>
      <c r="G25953" s="1" t="s">
        <v>7612</v>
      </c>
    </row>
    <row r="25954" spans="1:7" x14ac:dyDescent="0.2">
      <c r="A25954" s="1">
        <v>543487</v>
      </c>
      <c r="B25954" s="2">
        <v>1404895623</v>
      </c>
      <c r="E25954" s="3"/>
      <c r="F25954" s="1" t="s">
        <v>197</v>
      </c>
      <c r="G25954" s="1" t="s">
        <v>14562</v>
      </c>
    </row>
    <row r="25955" spans="1:7" x14ac:dyDescent="0.2">
      <c r="A25955" s="1">
        <v>543487</v>
      </c>
      <c r="B25955" s="2">
        <v>1404895626</v>
      </c>
      <c r="E25955" s="1" t="s">
        <v>199</v>
      </c>
      <c r="F25955" s="1" t="s">
        <v>197</v>
      </c>
      <c r="G25955" s="1" t="s">
        <v>7708</v>
      </c>
    </row>
    <row r="25956" spans="1:7" x14ac:dyDescent="0.2">
      <c r="A25956" s="1">
        <v>543487</v>
      </c>
      <c r="B25956" s="2">
        <v>1404895627</v>
      </c>
      <c r="E25956" s="1" t="s">
        <v>199</v>
      </c>
      <c r="G25956" s="1" t="s">
        <v>7709</v>
      </c>
    </row>
    <row r="25957" spans="1:7" x14ac:dyDescent="0.2">
      <c r="A25957" s="1">
        <v>543487</v>
      </c>
      <c r="B25957" s="2">
        <v>1404895635</v>
      </c>
      <c r="E25957" s="3"/>
      <c r="F25957" s="1" t="s">
        <v>197</v>
      </c>
      <c r="G25957" s="1" t="s">
        <v>7710</v>
      </c>
    </row>
    <row r="25958" spans="1:7" x14ac:dyDescent="0.2">
      <c r="A25958" s="1">
        <v>543487</v>
      </c>
      <c r="B25958" s="2">
        <v>1404895641</v>
      </c>
      <c r="E25958" s="3"/>
      <c r="F25958" s="1" t="s">
        <v>197</v>
      </c>
      <c r="G25958" s="1" t="s">
        <v>7711</v>
      </c>
    </row>
    <row r="25959" spans="1:7" x14ac:dyDescent="0.2">
      <c r="A25959" s="1">
        <v>543487</v>
      </c>
      <c r="B25959" s="2">
        <v>1404896193</v>
      </c>
      <c r="E25959" s="1" t="s">
        <v>199</v>
      </c>
      <c r="F25959" s="1" t="s">
        <v>200</v>
      </c>
      <c r="G25959" s="1" t="s">
        <v>7712</v>
      </c>
    </row>
    <row r="25960" spans="1:7" x14ac:dyDescent="0.2">
      <c r="A25960" s="1">
        <v>543487</v>
      </c>
      <c r="B25960" s="2">
        <v>1404896195</v>
      </c>
      <c r="E25960" s="3"/>
      <c r="F25960" s="1" t="s">
        <v>197</v>
      </c>
      <c r="G25960" s="1" t="s">
        <v>14563</v>
      </c>
    </row>
    <row r="25961" spans="1:7" x14ac:dyDescent="0.2">
      <c r="A25961" s="1">
        <v>543487</v>
      </c>
      <c r="B25961" s="2">
        <v>1404896198</v>
      </c>
      <c r="E25961" s="3"/>
      <c r="F25961" s="1" t="s">
        <v>197</v>
      </c>
      <c r="G25961" s="1" t="s">
        <v>7713</v>
      </c>
    </row>
    <row r="25962" spans="1:7" x14ac:dyDescent="0.2">
      <c r="A25962" s="1">
        <v>543487</v>
      </c>
      <c r="B25962" s="2">
        <v>1404896200</v>
      </c>
      <c r="E25962" s="1" t="s">
        <v>199</v>
      </c>
      <c r="F25962" s="1" t="s">
        <v>196</v>
      </c>
      <c r="G25962" s="1" t="s">
        <v>7715</v>
      </c>
    </row>
    <row r="25963" spans="1:7" x14ac:dyDescent="0.2">
      <c r="A25963" s="1">
        <v>543487</v>
      </c>
      <c r="B25963" s="2">
        <v>1404896202</v>
      </c>
      <c r="E25963" s="3"/>
      <c r="F25963" s="1" t="s">
        <v>196</v>
      </c>
      <c r="G25963" s="1" t="s">
        <v>7716</v>
      </c>
    </row>
    <row r="25964" spans="1:7" x14ac:dyDescent="0.2">
      <c r="A25964" s="1">
        <v>543487</v>
      </c>
      <c r="B25964" s="2">
        <v>1404896206</v>
      </c>
      <c r="E25964" s="1" t="s">
        <v>199</v>
      </c>
      <c r="F25964" s="1" t="s">
        <v>197</v>
      </c>
      <c r="G25964" s="1" t="s">
        <v>7717</v>
      </c>
    </row>
    <row r="25965" spans="1:7" x14ac:dyDescent="0.2">
      <c r="A25965" s="1">
        <v>543487</v>
      </c>
      <c r="B25965" s="2">
        <v>1404896209</v>
      </c>
      <c r="E25965" s="3"/>
      <c r="F25965" s="1" t="s">
        <v>200</v>
      </c>
      <c r="G25965" s="1" t="s">
        <v>7718</v>
      </c>
    </row>
    <row r="25966" spans="1:7" x14ac:dyDescent="0.2">
      <c r="A25966" s="1">
        <v>543487</v>
      </c>
      <c r="B25966" s="2">
        <v>1404896213</v>
      </c>
      <c r="E25966" s="3"/>
      <c r="F25966" s="1" t="s">
        <v>197</v>
      </c>
      <c r="G25966" s="1" t="s">
        <v>14564</v>
      </c>
    </row>
    <row r="25967" spans="1:7" x14ac:dyDescent="0.2">
      <c r="A25967" s="1">
        <v>543487</v>
      </c>
      <c r="B25967" s="2">
        <v>1404896214</v>
      </c>
      <c r="E25967" s="3"/>
      <c r="F25967" s="1" t="s">
        <v>197</v>
      </c>
      <c r="G25967" s="1" t="s">
        <v>7719</v>
      </c>
    </row>
    <row r="25968" spans="1:7" x14ac:dyDescent="0.2">
      <c r="A25968" s="1">
        <v>543487</v>
      </c>
      <c r="B25968" s="2">
        <v>1404896218</v>
      </c>
      <c r="E25968" s="3"/>
      <c r="F25968" s="1" t="s">
        <v>196</v>
      </c>
      <c r="G25968" s="1" t="s">
        <v>7720</v>
      </c>
    </row>
    <row r="25969" spans="1:7" x14ac:dyDescent="0.2">
      <c r="A25969" s="1">
        <v>543487</v>
      </c>
      <c r="B25969" s="2">
        <v>1404896219</v>
      </c>
      <c r="E25969" s="3"/>
      <c r="F25969" s="1" t="s">
        <v>197</v>
      </c>
      <c r="G25969" s="1" t="s">
        <v>7721</v>
      </c>
    </row>
    <row r="25970" spans="1:7" x14ac:dyDescent="0.2">
      <c r="A25970" s="1">
        <v>543487</v>
      </c>
      <c r="B25970" s="2">
        <v>1404896221</v>
      </c>
      <c r="E25970" s="3"/>
      <c r="F25970" s="1" t="s">
        <v>196</v>
      </c>
      <c r="G25970" s="1" t="s">
        <v>7722</v>
      </c>
    </row>
    <row r="25971" spans="1:7" x14ac:dyDescent="0.2">
      <c r="A25971" s="1">
        <v>543487</v>
      </c>
      <c r="B25971" s="2">
        <v>1404896232</v>
      </c>
      <c r="E25971" s="3"/>
      <c r="F25971" s="1" t="s">
        <v>197</v>
      </c>
      <c r="G25971" s="1" t="s">
        <v>7600</v>
      </c>
    </row>
    <row r="25972" spans="1:7" x14ac:dyDescent="0.2">
      <c r="A25972" s="1">
        <v>543487</v>
      </c>
      <c r="B25972" s="2">
        <v>1404896233</v>
      </c>
      <c r="E25972" s="3"/>
      <c r="F25972" s="1" t="s">
        <v>197</v>
      </c>
      <c r="G25972" s="1" t="s">
        <v>7723</v>
      </c>
    </row>
    <row r="25973" spans="1:7" x14ac:dyDescent="0.2">
      <c r="A25973" s="1">
        <v>543487</v>
      </c>
      <c r="B25973" s="2">
        <v>1404896237</v>
      </c>
      <c r="E25973" s="1" t="s">
        <v>199</v>
      </c>
      <c r="F25973" s="1" t="s">
        <v>197</v>
      </c>
      <c r="G25973" s="1" t="s">
        <v>7724</v>
      </c>
    </row>
    <row r="25974" spans="1:7" x14ac:dyDescent="0.2">
      <c r="A25974" s="1">
        <v>543487</v>
      </c>
      <c r="B25974" s="2">
        <v>1404896241</v>
      </c>
      <c r="E25974" s="1" t="s">
        <v>199</v>
      </c>
      <c r="F25974" s="3"/>
      <c r="G25974" s="1" t="s">
        <v>14565</v>
      </c>
    </row>
    <row r="25975" spans="1:7" x14ac:dyDescent="0.2">
      <c r="A25975" s="1">
        <v>543487</v>
      </c>
      <c r="B25975" s="2">
        <v>1404896252</v>
      </c>
      <c r="E25975" s="1" t="s">
        <v>199</v>
      </c>
      <c r="G25975" s="1" t="s">
        <v>7725</v>
      </c>
    </row>
    <row r="25976" spans="1:7" x14ac:dyDescent="0.2">
      <c r="A25976" s="1">
        <v>543487</v>
      </c>
      <c r="B25976" s="2">
        <v>1404896258</v>
      </c>
      <c r="E25976" s="3"/>
      <c r="F25976" s="1" t="s">
        <v>196</v>
      </c>
      <c r="G25976" s="1" t="s">
        <v>7726</v>
      </c>
    </row>
    <row r="25977" spans="1:7" x14ac:dyDescent="0.2">
      <c r="A25977" s="1">
        <v>543487</v>
      </c>
      <c r="B25977" s="2">
        <v>1404896260</v>
      </c>
      <c r="E25977" s="3"/>
      <c r="F25977" s="1" t="s">
        <v>197</v>
      </c>
      <c r="G25977" s="1" t="s">
        <v>7634</v>
      </c>
    </row>
    <row r="25978" spans="1:7" x14ac:dyDescent="0.2">
      <c r="A25978" s="1">
        <v>543487</v>
      </c>
      <c r="B25978" s="2">
        <v>1404896262</v>
      </c>
      <c r="E25978" s="3"/>
      <c r="F25978" s="1" t="s">
        <v>197</v>
      </c>
      <c r="G25978" s="1" t="s">
        <v>7727</v>
      </c>
    </row>
    <row r="25979" spans="1:7" x14ac:dyDescent="0.2">
      <c r="A25979" s="1">
        <v>543487</v>
      </c>
      <c r="B25979" s="2">
        <v>1404896266</v>
      </c>
      <c r="E25979" s="3"/>
      <c r="F25979" s="1" t="s">
        <v>200</v>
      </c>
      <c r="G25979" s="1" t="s">
        <v>7728</v>
      </c>
    </row>
    <row r="25980" spans="1:7" x14ac:dyDescent="0.2">
      <c r="A25980" s="1">
        <v>543487</v>
      </c>
      <c r="B25980" s="2">
        <v>1404896267</v>
      </c>
      <c r="E25980" s="3"/>
      <c r="F25980" s="1" t="s">
        <v>197</v>
      </c>
      <c r="G25980" s="1" t="s">
        <v>7729</v>
      </c>
    </row>
    <row r="25981" spans="1:7" x14ac:dyDescent="0.2">
      <c r="A25981" s="1">
        <v>543487</v>
      </c>
      <c r="B25981" s="2">
        <v>1404896270</v>
      </c>
      <c r="E25981" s="3"/>
      <c r="F25981" s="1" t="s">
        <v>197</v>
      </c>
      <c r="G25981" s="1" t="s">
        <v>14566</v>
      </c>
    </row>
    <row r="25982" spans="1:7" x14ac:dyDescent="0.2">
      <c r="A25982" s="1">
        <v>543487</v>
      </c>
      <c r="B25982" s="2">
        <v>1404896271</v>
      </c>
      <c r="E25982" s="1" t="s">
        <v>199</v>
      </c>
      <c r="F25982" s="1" t="s">
        <v>197</v>
      </c>
      <c r="G25982" s="1" t="s">
        <v>7730</v>
      </c>
    </row>
    <row r="25983" spans="1:7" x14ac:dyDescent="0.2">
      <c r="A25983" s="1">
        <v>543487</v>
      </c>
      <c r="B25983" s="2">
        <v>1404896274</v>
      </c>
      <c r="E25983" s="1" t="s">
        <v>199</v>
      </c>
      <c r="F25983" s="1" t="s">
        <v>197</v>
      </c>
      <c r="G25983" s="1" t="s">
        <v>7731</v>
      </c>
    </row>
    <row r="25984" spans="1:7" x14ac:dyDescent="0.2">
      <c r="A25984" s="1">
        <v>543487</v>
      </c>
      <c r="B25984" s="2">
        <v>1404896275</v>
      </c>
      <c r="E25984" s="1" t="s">
        <v>199</v>
      </c>
      <c r="F25984" s="1" t="s">
        <v>197</v>
      </c>
      <c r="G25984" s="1" t="s">
        <v>14567</v>
      </c>
    </row>
    <row r="25985" spans="1:7" x14ac:dyDescent="0.2">
      <c r="A25985" s="1">
        <v>543487</v>
      </c>
      <c r="B25985" s="2">
        <v>1404896276</v>
      </c>
      <c r="E25985" s="1" t="s">
        <v>211</v>
      </c>
      <c r="F25985" s="1" t="s">
        <v>197</v>
      </c>
      <c r="G25985" s="1" t="s">
        <v>7732</v>
      </c>
    </row>
    <row r="25986" spans="1:7" x14ac:dyDescent="0.2">
      <c r="A25986" s="1">
        <v>543487</v>
      </c>
      <c r="B25986" s="2">
        <v>1404896277</v>
      </c>
      <c r="E25986" s="1" t="s">
        <v>199</v>
      </c>
      <c r="F25986" s="3"/>
      <c r="G25986" s="1" t="s">
        <v>14568</v>
      </c>
    </row>
    <row r="25987" spans="1:7" x14ac:dyDescent="0.2">
      <c r="A25987" s="1">
        <v>543487</v>
      </c>
      <c r="B25987" s="2">
        <v>1404896278</v>
      </c>
      <c r="E25987" s="1" t="s">
        <v>199</v>
      </c>
      <c r="F25987" s="1" t="s">
        <v>200</v>
      </c>
      <c r="G25987" s="1" t="s">
        <v>7733</v>
      </c>
    </row>
    <row r="25988" spans="1:7" x14ac:dyDescent="0.2">
      <c r="A25988" s="1">
        <v>543487</v>
      </c>
      <c r="B25988" s="2">
        <v>1404896287</v>
      </c>
      <c r="E25988" s="3"/>
      <c r="F25988" s="1" t="s">
        <v>197</v>
      </c>
      <c r="G25988" s="1" t="s">
        <v>7607</v>
      </c>
    </row>
    <row r="25989" spans="1:7" x14ac:dyDescent="0.2">
      <c r="A25989" s="1">
        <v>543487</v>
      </c>
      <c r="B25989" s="2">
        <v>1404896291</v>
      </c>
      <c r="E25989" s="3"/>
      <c r="F25989" s="1" t="s">
        <v>197</v>
      </c>
      <c r="G25989" s="1" t="s">
        <v>7735</v>
      </c>
    </row>
    <row r="25990" spans="1:7" x14ac:dyDescent="0.2">
      <c r="A25990" s="1">
        <v>543487</v>
      </c>
      <c r="B25990" s="2">
        <v>1404896293</v>
      </c>
      <c r="E25990" s="3"/>
      <c r="F25990" s="1" t="s">
        <v>197</v>
      </c>
      <c r="G25990" s="1" t="s">
        <v>7736</v>
      </c>
    </row>
    <row r="25991" spans="1:7" x14ac:dyDescent="0.2">
      <c r="A25991" s="1">
        <v>543487</v>
      </c>
      <c r="B25991" s="2">
        <v>1404896294</v>
      </c>
      <c r="E25991" s="3"/>
      <c r="F25991" s="1" t="s">
        <v>196</v>
      </c>
      <c r="G25991" s="1" t="s">
        <v>14569</v>
      </c>
    </row>
    <row r="25992" spans="1:7" x14ac:dyDescent="0.2">
      <c r="A25992" s="1">
        <v>543487</v>
      </c>
      <c r="B25992" s="2">
        <v>1404896302</v>
      </c>
      <c r="E25992" s="1" t="s">
        <v>199</v>
      </c>
      <c r="F25992" s="1" t="s">
        <v>200</v>
      </c>
      <c r="G25992" s="1" t="s">
        <v>14570</v>
      </c>
    </row>
    <row r="25993" spans="1:7" x14ac:dyDescent="0.2">
      <c r="A25993" s="1">
        <v>543487</v>
      </c>
      <c r="B25993" s="2">
        <v>1404896304</v>
      </c>
      <c r="E25993" s="1" t="s">
        <v>199</v>
      </c>
      <c r="G25993" s="1" t="s">
        <v>7666</v>
      </c>
    </row>
    <row r="25994" spans="1:7" x14ac:dyDescent="0.2">
      <c r="A25994" s="1">
        <v>543487</v>
      </c>
      <c r="B25994" s="2">
        <v>1404896305</v>
      </c>
      <c r="E25994" s="3"/>
      <c r="F25994" s="1" t="s">
        <v>197</v>
      </c>
      <c r="G25994" s="1" t="s">
        <v>7737</v>
      </c>
    </row>
    <row r="25995" spans="1:7" x14ac:dyDescent="0.2">
      <c r="A25995" s="1">
        <v>543487</v>
      </c>
      <c r="B25995" s="2">
        <v>1404896307</v>
      </c>
      <c r="E25995" s="1" t="s">
        <v>199</v>
      </c>
      <c r="F25995" s="1" t="s">
        <v>197</v>
      </c>
      <c r="G25995" s="1" t="s">
        <v>7738</v>
      </c>
    </row>
    <row r="25996" spans="1:7" x14ac:dyDescent="0.2">
      <c r="A25996" s="1">
        <v>543487</v>
      </c>
      <c r="B25996" s="2">
        <v>1404896308</v>
      </c>
      <c r="E25996" s="3"/>
      <c r="F25996" s="1" t="s">
        <v>197</v>
      </c>
      <c r="G25996" s="1" t="s">
        <v>7739</v>
      </c>
    </row>
    <row r="25997" spans="1:7" x14ac:dyDescent="0.2">
      <c r="A25997" s="1">
        <v>543487</v>
      </c>
      <c r="B25997" s="2">
        <v>1404896309</v>
      </c>
      <c r="E25997" s="3"/>
      <c r="F25997" s="1" t="s">
        <v>196</v>
      </c>
      <c r="G25997" s="1" t="s">
        <v>7740</v>
      </c>
    </row>
    <row r="25998" spans="1:7" x14ac:dyDescent="0.2">
      <c r="A25998" s="1">
        <v>543487</v>
      </c>
      <c r="B25998" s="2">
        <v>1404896314</v>
      </c>
      <c r="E25998" s="1" t="s">
        <v>199</v>
      </c>
      <c r="F25998" s="3"/>
      <c r="G25998" s="1" t="s">
        <v>14571</v>
      </c>
    </row>
    <row r="25999" spans="1:7" x14ac:dyDescent="0.2">
      <c r="A25999" s="1">
        <v>543487</v>
      </c>
      <c r="B25999" s="2">
        <v>1404896316</v>
      </c>
      <c r="E25999" s="3"/>
      <c r="F25999" s="1" t="s">
        <v>197</v>
      </c>
      <c r="G25999" s="1" t="s">
        <v>7600</v>
      </c>
    </row>
    <row r="26000" spans="1:7" x14ac:dyDescent="0.2">
      <c r="A26000" s="1">
        <v>543487</v>
      </c>
      <c r="B26000" s="2">
        <v>1404896317</v>
      </c>
      <c r="E26000" s="3"/>
      <c r="F26000" s="1" t="s">
        <v>197</v>
      </c>
      <c r="G26000" s="1" t="s">
        <v>7741</v>
      </c>
    </row>
    <row r="26001" spans="1:7" x14ac:dyDescent="0.2">
      <c r="A26001" s="1">
        <v>543487</v>
      </c>
      <c r="B26001" s="2">
        <v>1404896318</v>
      </c>
      <c r="E26001" s="1" t="s">
        <v>199</v>
      </c>
      <c r="F26001" s="3"/>
      <c r="G26001" s="1" t="s">
        <v>14572</v>
      </c>
    </row>
    <row r="26002" spans="1:7" x14ac:dyDescent="0.2">
      <c r="A26002" s="1">
        <v>543487</v>
      </c>
      <c r="B26002" s="2">
        <v>1404896319</v>
      </c>
      <c r="E26002" s="3"/>
      <c r="F26002" s="1" t="s">
        <v>197</v>
      </c>
      <c r="G26002" s="1" t="s">
        <v>14573</v>
      </c>
    </row>
    <row r="26003" spans="1:7" x14ac:dyDescent="0.2">
      <c r="A26003" s="1">
        <v>543487</v>
      </c>
      <c r="B26003" s="2">
        <v>1404896320</v>
      </c>
      <c r="E26003" s="3"/>
      <c r="F26003" s="1" t="s">
        <v>198</v>
      </c>
      <c r="G26003" s="1" t="s">
        <v>7742</v>
      </c>
    </row>
    <row r="26004" spans="1:7" x14ac:dyDescent="0.2">
      <c r="A26004" s="1">
        <v>543487</v>
      </c>
      <c r="B26004" s="2">
        <v>1404896321</v>
      </c>
      <c r="E26004" s="3"/>
      <c r="F26004" s="1" t="s">
        <v>197</v>
      </c>
      <c r="G26004" s="1" t="s">
        <v>7743</v>
      </c>
    </row>
    <row r="26005" spans="1:7" x14ac:dyDescent="0.2">
      <c r="A26005" s="1">
        <v>543487</v>
      </c>
      <c r="B26005" s="2">
        <v>1404896425</v>
      </c>
      <c r="E26005" s="1" t="s">
        <v>199</v>
      </c>
      <c r="F26005" s="1" t="s">
        <v>197</v>
      </c>
      <c r="G26005" s="1" t="s">
        <v>7744</v>
      </c>
    </row>
    <row r="26006" spans="1:7" x14ac:dyDescent="0.2">
      <c r="A26006" s="1">
        <v>543487</v>
      </c>
      <c r="B26006" s="2">
        <v>1404896434</v>
      </c>
      <c r="E26006" s="3"/>
      <c r="F26006" s="1" t="s">
        <v>197</v>
      </c>
      <c r="G26006" s="1" t="s">
        <v>7745</v>
      </c>
    </row>
    <row r="26007" spans="1:7" x14ac:dyDescent="0.2">
      <c r="A26007" s="1">
        <v>543487</v>
      </c>
      <c r="B26007" s="2">
        <v>1404896444</v>
      </c>
      <c r="E26007" s="1" t="s">
        <v>199</v>
      </c>
      <c r="F26007" s="1" t="s">
        <v>197</v>
      </c>
      <c r="G26007" s="1" t="s">
        <v>7746</v>
      </c>
    </row>
    <row r="26008" spans="1:7" x14ac:dyDescent="0.2">
      <c r="A26008" s="1">
        <v>543487</v>
      </c>
      <c r="B26008" s="2">
        <v>1404896449</v>
      </c>
      <c r="E26008" s="3"/>
      <c r="F26008" s="1" t="s">
        <v>197</v>
      </c>
      <c r="G26008" s="1" t="s">
        <v>7747</v>
      </c>
    </row>
    <row r="26009" spans="1:7" x14ac:dyDescent="0.2">
      <c r="A26009" s="1">
        <v>543487</v>
      </c>
      <c r="B26009" s="2">
        <v>1404896453</v>
      </c>
      <c r="E26009" s="3"/>
      <c r="F26009" s="1" t="s">
        <v>196</v>
      </c>
      <c r="G26009" s="1" t="s">
        <v>7748</v>
      </c>
    </row>
    <row r="26010" spans="1:7" x14ac:dyDescent="0.2">
      <c r="A26010" s="1">
        <v>543487</v>
      </c>
      <c r="B26010" s="2">
        <v>1404896456</v>
      </c>
      <c r="E26010" s="3"/>
      <c r="F26010" s="1" t="s">
        <v>197</v>
      </c>
      <c r="G26010" s="1" t="s">
        <v>7749</v>
      </c>
    </row>
    <row r="26011" spans="1:7" x14ac:dyDescent="0.2">
      <c r="A26011" s="1">
        <v>543487</v>
      </c>
      <c r="B26011" s="2">
        <v>1404896464</v>
      </c>
      <c r="E26011" s="1" t="s">
        <v>199</v>
      </c>
      <c r="F26011" s="1" t="s">
        <v>196</v>
      </c>
      <c r="G26011" s="1" t="s">
        <v>7750</v>
      </c>
    </row>
    <row r="26012" spans="1:7" x14ac:dyDescent="0.2">
      <c r="A26012" s="1">
        <v>543487</v>
      </c>
      <c r="B26012" s="2">
        <v>1404896476</v>
      </c>
      <c r="E26012" s="1" t="s">
        <v>199</v>
      </c>
      <c r="G26012" s="1" t="s">
        <v>738</v>
      </c>
    </row>
    <row r="26013" spans="1:7" x14ac:dyDescent="0.2">
      <c r="A26013" s="1">
        <v>543487</v>
      </c>
      <c r="B26013" s="2">
        <v>1404896478</v>
      </c>
      <c r="E26013" s="1" t="s">
        <v>199</v>
      </c>
      <c r="F26013" s="1" t="s">
        <v>202</v>
      </c>
      <c r="G26013" s="1" t="s">
        <v>7751</v>
      </c>
    </row>
    <row r="26014" spans="1:7" x14ac:dyDescent="0.2">
      <c r="A26014" s="1">
        <v>543487</v>
      </c>
      <c r="B26014" s="2">
        <v>1404896498</v>
      </c>
      <c r="E26014" s="3"/>
      <c r="F26014" s="1" t="s">
        <v>197</v>
      </c>
      <c r="G26014" s="1" t="s">
        <v>7753</v>
      </c>
    </row>
    <row r="26015" spans="1:7" x14ac:dyDescent="0.2">
      <c r="A26015" s="1">
        <v>543487</v>
      </c>
      <c r="B26015" s="2">
        <v>1404896507</v>
      </c>
      <c r="E26015" s="1" t="s">
        <v>12</v>
      </c>
      <c r="G26015" s="1" t="s">
        <v>7754</v>
      </c>
    </row>
    <row r="26016" spans="1:7" x14ac:dyDescent="0.2">
      <c r="A26016" s="1">
        <v>543487</v>
      </c>
      <c r="B26016" s="2">
        <v>1404896530</v>
      </c>
      <c r="E26016" s="1" t="s">
        <v>199</v>
      </c>
      <c r="F26016" s="1" t="s">
        <v>197</v>
      </c>
      <c r="G26016" s="1" t="s">
        <v>14574</v>
      </c>
    </row>
    <row r="26017" spans="1:7" x14ac:dyDescent="0.2">
      <c r="A26017" s="1">
        <v>543487</v>
      </c>
      <c r="B26017" s="2">
        <v>1404896540</v>
      </c>
      <c r="E26017" s="1" t="s">
        <v>199</v>
      </c>
      <c r="F26017" s="1" t="s">
        <v>196</v>
      </c>
      <c r="G26017" s="1" t="s">
        <v>7755</v>
      </c>
    </row>
    <row r="26018" spans="1:7" x14ac:dyDescent="0.2">
      <c r="A26018" s="1">
        <v>543487</v>
      </c>
      <c r="B26018" s="2">
        <v>1404896541</v>
      </c>
      <c r="E26018" s="1" t="s">
        <v>199</v>
      </c>
      <c r="F26018" s="3"/>
      <c r="G26018" s="1" t="s">
        <v>14575</v>
      </c>
    </row>
    <row r="26019" spans="1:7" x14ac:dyDescent="0.2">
      <c r="A26019" s="1">
        <v>543487</v>
      </c>
      <c r="B26019" s="2">
        <v>1404896543</v>
      </c>
      <c r="E26019" s="3"/>
      <c r="F26019" s="1" t="s">
        <v>196</v>
      </c>
      <c r="G26019" s="1" t="s">
        <v>7756</v>
      </c>
    </row>
    <row r="26020" spans="1:7" x14ac:dyDescent="0.2">
      <c r="A26020" s="1">
        <v>543487</v>
      </c>
      <c r="B26020" s="2">
        <v>1404896552</v>
      </c>
      <c r="E26020" s="1" t="s">
        <v>199</v>
      </c>
      <c r="G26020" s="1" t="s">
        <v>14576</v>
      </c>
    </row>
    <row r="26021" spans="1:7" x14ac:dyDescent="0.2">
      <c r="A26021" s="1">
        <v>543487</v>
      </c>
      <c r="B26021" s="2">
        <v>1404896573</v>
      </c>
      <c r="E26021" s="3"/>
      <c r="F26021" s="1" t="s">
        <v>197</v>
      </c>
      <c r="G26021" s="1" t="s">
        <v>7757</v>
      </c>
    </row>
    <row r="26022" spans="1:7" x14ac:dyDescent="0.2">
      <c r="A26022" s="1">
        <v>543487</v>
      </c>
      <c r="B26022" s="2">
        <v>1404896578</v>
      </c>
      <c r="E26022" s="1" t="s">
        <v>199</v>
      </c>
      <c r="F26022" s="1" t="s">
        <v>197</v>
      </c>
      <c r="G26022" s="1" t="s">
        <v>7646</v>
      </c>
    </row>
    <row r="26023" spans="1:7" x14ac:dyDescent="0.2">
      <c r="A26023" s="1">
        <v>543487</v>
      </c>
      <c r="B26023" s="2">
        <v>1404896581</v>
      </c>
      <c r="E26023" s="1" t="s">
        <v>199</v>
      </c>
      <c r="G26023" s="1" t="s">
        <v>7758</v>
      </c>
    </row>
    <row r="26024" spans="1:7" x14ac:dyDescent="0.2">
      <c r="A26024" s="1">
        <v>543487</v>
      </c>
      <c r="B26024" s="2">
        <v>1404896584</v>
      </c>
      <c r="E26024" s="1" t="s">
        <v>199</v>
      </c>
      <c r="F26024" s="3"/>
      <c r="G26024" s="1" t="s">
        <v>14577</v>
      </c>
    </row>
    <row r="26025" spans="1:7" x14ac:dyDescent="0.2">
      <c r="A26025" s="1">
        <v>543487</v>
      </c>
      <c r="B26025" s="2">
        <v>1404896592</v>
      </c>
      <c r="E26025" s="3"/>
      <c r="F26025" s="1" t="s">
        <v>196</v>
      </c>
      <c r="G26025" s="1" t="s">
        <v>7759</v>
      </c>
    </row>
    <row r="26026" spans="1:7" x14ac:dyDescent="0.2">
      <c r="A26026" s="1">
        <v>543487</v>
      </c>
      <c r="B26026" s="2">
        <v>1404896594</v>
      </c>
      <c r="E26026" s="3"/>
      <c r="F26026" s="1" t="s">
        <v>197</v>
      </c>
      <c r="G26026" s="1" t="s">
        <v>7760</v>
      </c>
    </row>
    <row r="26027" spans="1:7" x14ac:dyDescent="0.2">
      <c r="A26027" s="1">
        <v>543487</v>
      </c>
      <c r="B26027" s="2">
        <v>1404896599</v>
      </c>
      <c r="E26027" s="3"/>
      <c r="F26027" s="1" t="s">
        <v>197</v>
      </c>
      <c r="G26027" s="1" t="s">
        <v>14578</v>
      </c>
    </row>
    <row r="26028" spans="1:7" x14ac:dyDescent="0.2">
      <c r="A26028" s="1">
        <v>543487</v>
      </c>
      <c r="B26028" s="2">
        <v>1404896620</v>
      </c>
      <c r="E26028" s="3"/>
      <c r="F26028" s="1" t="s">
        <v>197</v>
      </c>
      <c r="G26028" s="1" t="s">
        <v>7761</v>
      </c>
    </row>
    <row r="26029" spans="1:7" x14ac:dyDescent="0.2">
      <c r="A26029" s="1">
        <v>543487</v>
      </c>
      <c r="B26029" s="2">
        <v>1404896625</v>
      </c>
      <c r="E26029" s="3"/>
      <c r="F26029" s="1" t="s">
        <v>197</v>
      </c>
      <c r="G26029" s="1" t="s">
        <v>7762</v>
      </c>
    </row>
    <row r="26030" spans="1:7" x14ac:dyDescent="0.2">
      <c r="A26030" s="1">
        <v>543487</v>
      </c>
      <c r="B26030" s="2">
        <v>1404896626</v>
      </c>
      <c r="E26030" s="3"/>
      <c r="F26030" s="1" t="s">
        <v>196</v>
      </c>
      <c r="G26030" s="1" t="s">
        <v>7763</v>
      </c>
    </row>
    <row r="26031" spans="1:7" x14ac:dyDescent="0.2">
      <c r="A26031" s="1">
        <v>543487</v>
      </c>
      <c r="B26031" s="2">
        <v>1404896645</v>
      </c>
      <c r="E26031" s="3"/>
      <c r="F26031" s="1" t="s">
        <v>197</v>
      </c>
      <c r="G26031" s="1" t="s">
        <v>7713</v>
      </c>
    </row>
    <row r="26032" spans="1:7" x14ac:dyDescent="0.2">
      <c r="A26032" s="1">
        <v>543487</v>
      </c>
      <c r="B26032" s="2">
        <v>1404897180</v>
      </c>
      <c r="E26032" s="3"/>
      <c r="F26032" s="1" t="s">
        <v>197</v>
      </c>
      <c r="G26032" s="1" t="s">
        <v>7766</v>
      </c>
    </row>
    <row r="26033" spans="1:7" x14ac:dyDescent="0.2">
      <c r="A26033" s="1">
        <v>543487</v>
      </c>
      <c r="B26033" s="2">
        <v>1404897186</v>
      </c>
      <c r="E26033" s="3"/>
      <c r="F26033" s="1" t="s">
        <v>196</v>
      </c>
      <c r="G26033" s="1" t="s">
        <v>14579</v>
      </c>
    </row>
    <row r="26034" spans="1:7" x14ac:dyDescent="0.2">
      <c r="A26034" s="1">
        <v>543487</v>
      </c>
      <c r="B26034" s="2">
        <v>1404897202</v>
      </c>
      <c r="E26034" s="3"/>
      <c r="F26034" s="1" t="s">
        <v>196</v>
      </c>
      <c r="G26034" s="1" t="s">
        <v>7767</v>
      </c>
    </row>
    <row r="26035" spans="1:7" x14ac:dyDescent="0.2">
      <c r="A26035" s="1">
        <v>543487</v>
      </c>
      <c r="B26035" s="2">
        <v>1404897207</v>
      </c>
      <c r="E26035" s="1" t="s">
        <v>199</v>
      </c>
      <c r="F26035" s="1" t="s">
        <v>197</v>
      </c>
      <c r="G26035" s="1" t="s">
        <v>7768</v>
      </c>
    </row>
    <row r="26036" spans="1:7" x14ac:dyDescent="0.2">
      <c r="A26036" s="1">
        <v>543487</v>
      </c>
      <c r="B26036" s="2">
        <v>1404897209</v>
      </c>
      <c r="E26036" s="1" t="s">
        <v>205</v>
      </c>
      <c r="F26036" s="3"/>
      <c r="G26036" s="1" t="s">
        <v>7769</v>
      </c>
    </row>
    <row r="26037" spans="1:7" x14ac:dyDescent="0.2">
      <c r="A26037" s="1">
        <v>543487</v>
      </c>
      <c r="B26037" s="2">
        <v>1404897210</v>
      </c>
      <c r="E26037" s="1" t="s">
        <v>199</v>
      </c>
      <c r="F26037" s="3"/>
      <c r="G26037" s="1" t="s">
        <v>14580</v>
      </c>
    </row>
    <row r="26038" spans="1:7" x14ac:dyDescent="0.2">
      <c r="A26038" s="1">
        <v>543487</v>
      </c>
      <c r="B26038" s="2">
        <v>1404897216</v>
      </c>
      <c r="E26038" s="3"/>
      <c r="F26038" s="1" t="s">
        <v>200</v>
      </c>
      <c r="G26038" s="1" t="s">
        <v>7770</v>
      </c>
    </row>
    <row r="26039" spans="1:7" x14ac:dyDescent="0.2">
      <c r="A26039" s="1">
        <v>543487</v>
      </c>
      <c r="B26039" s="2">
        <v>1404897221</v>
      </c>
      <c r="E26039" s="3"/>
      <c r="F26039" s="1" t="s">
        <v>197</v>
      </c>
      <c r="G26039" s="1" t="s">
        <v>7771</v>
      </c>
    </row>
    <row r="26040" spans="1:7" x14ac:dyDescent="0.2">
      <c r="A26040" s="1">
        <v>543487</v>
      </c>
      <c r="B26040" s="2">
        <v>1404897225</v>
      </c>
      <c r="E26040" s="3"/>
      <c r="F26040" s="1" t="s">
        <v>197</v>
      </c>
      <c r="G26040" s="1" t="s">
        <v>7772</v>
      </c>
    </row>
    <row r="26041" spans="1:7" x14ac:dyDescent="0.2">
      <c r="A26041" s="1">
        <v>543487</v>
      </c>
      <c r="B26041" s="2">
        <v>1404897239</v>
      </c>
      <c r="E26041" s="1" t="s">
        <v>205</v>
      </c>
      <c r="G26041" s="1" t="s">
        <v>7774</v>
      </c>
    </row>
    <row r="26042" spans="1:7" x14ac:dyDescent="0.2">
      <c r="A26042" s="1">
        <v>543487</v>
      </c>
      <c r="B26042" s="2">
        <v>1404897242</v>
      </c>
      <c r="E26042" s="3"/>
      <c r="F26042" s="1" t="s">
        <v>197</v>
      </c>
      <c r="G26042" s="1" t="s">
        <v>7673</v>
      </c>
    </row>
    <row r="26043" spans="1:7" x14ac:dyDescent="0.2">
      <c r="A26043" s="1">
        <v>543487</v>
      </c>
      <c r="B26043" s="2">
        <v>1404897248</v>
      </c>
      <c r="E26043" s="3"/>
      <c r="F26043" s="1" t="s">
        <v>197</v>
      </c>
      <c r="G26043" s="1" t="s">
        <v>7775</v>
      </c>
    </row>
    <row r="26044" spans="1:7" x14ac:dyDescent="0.2">
      <c r="A26044" s="1">
        <v>543487</v>
      </c>
      <c r="B26044" s="2">
        <v>1404897249</v>
      </c>
      <c r="E26044" s="1" t="s">
        <v>199</v>
      </c>
      <c r="F26044" s="1" t="s">
        <v>197</v>
      </c>
      <c r="G26044" s="1" t="s">
        <v>7776</v>
      </c>
    </row>
    <row r="26045" spans="1:7" x14ac:dyDescent="0.2">
      <c r="A26045" s="1">
        <v>543487</v>
      </c>
      <c r="B26045" s="2">
        <v>1404897253</v>
      </c>
      <c r="E26045" s="3"/>
      <c r="F26045" s="1" t="s">
        <v>198</v>
      </c>
      <c r="G26045" s="1" t="s">
        <v>7777</v>
      </c>
    </row>
    <row r="26046" spans="1:7" x14ac:dyDescent="0.2">
      <c r="A26046" s="1">
        <v>543487</v>
      </c>
      <c r="B26046" s="2">
        <v>1404897260</v>
      </c>
      <c r="E26046" s="1" t="s">
        <v>199</v>
      </c>
      <c r="F26046" s="1" t="s">
        <v>200</v>
      </c>
      <c r="G26046" s="1" t="s">
        <v>14581</v>
      </c>
    </row>
    <row r="26047" spans="1:7" x14ac:dyDescent="0.2">
      <c r="A26047" s="1">
        <v>543487</v>
      </c>
      <c r="B26047" s="2">
        <v>1404897264</v>
      </c>
      <c r="E26047" s="1" t="s">
        <v>199</v>
      </c>
      <c r="F26047" s="1" t="s">
        <v>198</v>
      </c>
      <c r="G26047" s="1" t="s">
        <v>7778</v>
      </c>
    </row>
    <row r="26048" spans="1:7" x14ac:dyDescent="0.2">
      <c r="A26048" s="1">
        <v>543487</v>
      </c>
      <c r="B26048" s="2">
        <v>1404897268</v>
      </c>
      <c r="E26048" s="1" t="s">
        <v>199</v>
      </c>
      <c r="F26048" s="3"/>
      <c r="G26048" s="1" t="s">
        <v>14582</v>
      </c>
    </row>
    <row r="26049" spans="1:7" x14ac:dyDescent="0.2">
      <c r="A26049" s="1">
        <v>543487</v>
      </c>
      <c r="B26049" s="2">
        <v>1404897271</v>
      </c>
      <c r="E26049" s="1" t="s">
        <v>205</v>
      </c>
      <c r="F26049" s="1" t="s">
        <v>196</v>
      </c>
      <c r="G26049" s="1" t="s">
        <v>7780</v>
      </c>
    </row>
    <row r="26050" spans="1:7" x14ac:dyDescent="0.2">
      <c r="A26050" s="1">
        <v>543487</v>
      </c>
      <c r="B26050" s="2">
        <v>1404897272</v>
      </c>
      <c r="E26050" s="3"/>
      <c r="F26050" s="1" t="s">
        <v>197</v>
      </c>
      <c r="G26050" s="1" t="s">
        <v>7781</v>
      </c>
    </row>
    <row r="26051" spans="1:7" x14ac:dyDescent="0.2">
      <c r="A26051" s="1">
        <v>543487</v>
      </c>
      <c r="B26051" s="2">
        <v>1404897274</v>
      </c>
      <c r="E26051" s="1" t="s">
        <v>12</v>
      </c>
      <c r="F26051" s="1" t="s">
        <v>196</v>
      </c>
      <c r="G26051" s="1" t="s">
        <v>7782</v>
      </c>
    </row>
    <row r="26052" spans="1:7" x14ac:dyDescent="0.2">
      <c r="A26052" s="1">
        <v>543487</v>
      </c>
      <c r="B26052" s="2">
        <v>1404897275</v>
      </c>
      <c r="E26052" s="1" t="s">
        <v>199</v>
      </c>
      <c r="G26052" s="1" t="s">
        <v>7783</v>
      </c>
    </row>
    <row r="26053" spans="1:7" x14ac:dyDescent="0.2">
      <c r="A26053" s="1">
        <v>543487</v>
      </c>
      <c r="B26053" s="2">
        <v>1404897278</v>
      </c>
      <c r="E26053" s="1" t="s">
        <v>199</v>
      </c>
      <c r="F26053" s="1" t="s">
        <v>197</v>
      </c>
      <c r="G26053" s="1" t="s">
        <v>7784</v>
      </c>
    </row>
    <row r="26054" spans="1:7" x14ac:dyDescent="0.2">
      <c r="A26054" s="1">
        <v>543487</v>
      </c>
      <c r="B26054" s="2">
        <v>1404897279</v>
      </c>
      <c r="E26054" s="3"/>
      <c r="F26054" s="1" t="s">
        <v>203</v>
      </c>
      <c r="G26054" s="1" t="s">
        <v>7769</v>
      </c>
    </row>
    <row r="26055" spans="1:7" x14ac:dyDescent="0.2">
      <c r="A26055" s="1">
        <v>543487</v>
      </c>
      <c r="B26055" s="2">
        <v>1404897281</v>
      </c>
      <c r="E26055" s="1" t="s">
        <v>199</v>
      </c>
      <c r="F26055" s="1" t="s">
        <v>197</v>
      </c>
      <c r="G26055" s="1" t="s">
        <v>7785</v>
      </c>
    </row>
    <row r="26056" spans="1:7" x14ac:dyDescent="0.2">
      <c r="A26056" s="1">
        <v>543487</v>
      </c>
      <c r="B26056" s="2">
        <v>1404897282</v>
      </c>
      <c r="E26056" s="1" t="s">
        <v>199</v>
      </c>
      <c r="G26056" s="1" t="s">
        <v>7786</v>
      </c>
    </row>
    <row r="26057" spans="1:7" x14ac:dyDescent="0.2">
      <c r="A26057" s="1">
        <v>543487</v>
      </c>
      <c r="B26057" s="2">
        <v>1404897283</v>
      </c>
      <c r="E26057" s="1" t="s">
        <v>199</v>
      </c>
      <c r="F26057" s="1" t="s">
        <v>204</v>
      </c>
      <c r="G26057" s="1" t="s">
        <v>7787</v>
      </c>
    </row>
    <row r="26058" spans="1:7" x14ac:dyDescent="0.2">
      <c r="A26058" s="1">
        <v>543487</v>
      </c>
      <c r="B26058" s="2">
        <v>1404897284</v>
      </c>
      <c r="E26058" s="1" t="s">
        <v>199</v>
      </c>
      <c r="F26058" s="3"/>
      <c r="G26058" s="1" t="s">
        <v>7788</v>
      </c>
    </row>
    <row r="26059" spans="1:7" x14ac:dyDescent="0.2">
      <c r="A26059" s="1">
        <v>543487</v>
      </c>
      <c r="B26059" s="2">
        <v>1404897285</v>
      </c>
      <c r="E26059" s="3"/>
      <c r="F26059" s="1" t="s">
        <v>196</v>
      </c>
      <c r="G26059" s="1" t="s">
        <v>7789</v>
      </c>
    </row>
    <row r="26060" spans="1:7" x14ac:dyDescent="0.2">
      <c r="A26060" s="1">
        <v>543487</v>
      </c>
      <c r="B26060" s="2">
        <v>1404897289</v>
      </c>
      <c r="E26060" s="1" t="s">
        <v>199</v>
      </c>
      <c r="F26060" s="1" t="s">
        <v>197</v>
      </c>
      <c r="G26060" s="1" t="s">
        <v>7792</v>
      </c>
    </row>
    <row r="26061" spans="1:7" x14ac:dyDescent="0.2">
      <c r="A26061" s="1">
        <v>543487</v>
      </c>
      <c r="B26061" s="2">
        <v>1404897290</v>
      </c>
      <c r="E26061" s="3"/>
      <c r="F26061" s="1" t="s">
        <v>196</v>
      </c>
      <c r="G26061" s="1" t="s">
        <v>7793</v>
      </c>
    </row>
    <row r="26062" spans="1:7" x14ac:dyDescent="0.2">
      <c r="A26062" s="1">
        <v>543487</v>
      </c>
      <c r="B26062" s="2">
        <v>1404897292</v>
      </c>
      <c r="E26062" s="1" t="s">
        <v>199</v>
      </c>
      <c r="F26062" s="1" t="s">
        <v>197</v>
      </c>
      <c r="G26062" s="1" t="s">
        <v>7795</v>
      </c>
    </row>
    <row r="26063" spans="1:7" x14ac:dyDescent="0.2">
      <c r="A26063" s="1">
        <v>543487</v>
      </c>
      <c r="B26063" s="2">
        <v>1404897293</v>
      </c>
      <c r="E26063" s="3"/>
      <c r="F26063" s="1" t="s">
        <v>197</v>
      </c>
      <c r="G26063" s="1" t="s">
        <v>7796</v>
      </c>
    </row>
    <row r="26064" spans="1:7" x14ac:dyDescent="0.2">
      <c r="A26064" s="1">
        <v>543487</v>
      </c>
      <c r="B26064" s="2">
        <v>1404897405</v>
      </c>
      <c r="E26064" s="3"/>
      <c r="F26064" s="1" t="s">
        <v>196</v>
      </c>
      <c r="G26064" s="1" t="s">
        <v>7799</v>
      </c>
    </row>
    <row r="26065" spans="1:7" x14ac:dyDescent="0.2">
      <c r="A26065" s="1">
        <v>543487</v>
      </c>
      <c r="B26065" s="2">
        <v>1404897411</v>
      </c>
      <c r="E26065" s="3"/>
      <c r="F26065" s="1" t="s">
        <v>196</v>
      </c>
      <c r="G26065" s="1" t="s">
        <v>7800</v>
      </c>
    </row>
    <row r="26066" spans="1:7" x14ac:dyDescent="0.2">
      <c r="A26066" s="1">
        <v>543487</v>
      </c>
      <c r="B26066" s="2">
        <v>1404897418</v>
      </c>
      <c r="E26066" s="3"/>
      <c r="F26066" s="1" t="s">
        <v>197</v>
      </c>
      <c r="G26066" s="1" t="s">
        <v>7801</v>
      </c>
    </row>
    <row r="26067" spans="1:7" x14ac:dyDescent="0.2">
      <c r="A26067" s="1">
        <v>543487</v>
      </c>
      <c r="B26067" s="2">
        <v>1404897439</v>
      </c>
      <c r="E26067" s="3"/>
      <c r="F26067" s="1" t="s">
        <v>197</v>
      </c>
      <c r="G26067" s="1" t="s">
        <v>7802</v>
      </c>
    </row>
    <row r="26068" spans="1:7" x14ac:dyDescent="0.2">
      <c r="A26068" s="1">
        <v>543487</v>
      </c>
      <c r="B26068" s="2">
        <v>1404897481</v>
      </c>
      <c r="E26068" s="1" t="s">
        <v>205</v>
      </c>
      <c r="F26068" s="1" t="s">
        <v>196</v>
      </c>
      <c r="G26068" s="1" t="s">
        <v>7803</v>
      </c>
    </row>
    <row r="26069" spans="1:7" x14ac:dyDescent="0.2">
      <c r="A26069" s="1">
        <v>543487</v>
      </c>
      <c r="B26069" s="2">
        <v>1404897507</v>
      </c>
      <c r="E26069" s="1" t="s">
        <v>201</v>
      </c>
      <c r="G26069" s="1" t="s">
        <v>7804</v>
      </c>
    </row>
    <row r="26070" spans="1:7" x14ac:dyDescent="0.2">
      <c r="A26070" s="1">
        <v>543487</v>
      </c>
      <c r="B26070" s="2">
        <v>1404897513</v>
      </c>
      <c r="E26070" s="1" t="s">
        <v>199</v>
      </c>
      <c r="F26070" s="1" t="s">
        <v>196</v>
      </c>
      <c r="G26070" s="1" t="s">
        <v>7805</v>
      </c>
    </row>
    <row r="26071" spans="1:7" x14ac:dyDescent="0.2">
      <c r="A26071" s="1">
        <v>543487</v>
      </c>
      <c r="B26071" s="2">
        <v>1404897515</v>
      </c>
      <c r="E26071" s="3"/>
      <c r="F26071" s="1" t="s">
        <v>197</v>
      </c>
      <c r="G26071" s="1" t="s">
        <v>7806</v>
      </c>
    </row>
    <row r="26072" spans="1:7" x14ac:dyDescent="0.2">
      <c r="A26072" s="1">
        <v>543487</v>
      </c>
      <c r="B26072" s="2">
        <v>1404897528</v>
      </c>
      <c r="E26072" s="3"/>
      <c r="F26072" s="1" t="s">
        <v>197</v>
      </c>
      <c r="G26072" s="1" t="s">
        <v>7807</v>
      </c>
    </row>
    <row r="26073" spans="1:7" x14ac:dyDescent="0.2">
      <c r="A26073" s="1">
        <v>543487</v>
      </c>
      <c r="B26073" s="2">
        <v>1404897537</v>
      </c>
      <c r="E26073" s="3"/>
      <c r="F26073" s="1" t="s">
        <v>197</v>
      </c>
      <c r="G26073" s="1" t="s">
        <v>7808</v>
      </c>
    </row>
    <row r="26074" spans="1:7" x14ac:dyDescent="0.2">
      <c r="A26074" s="1">
        <v>543487</v>
      </c>
      <c r="B26074" s="2">
        <v>1404897541</v>
      </c>
      <c r="E26074" s="1" t="s">
        <v>199</v>
      </c>
      <c r="F26074" s="1" t="s">
        <v>197</v>
      </c>
      <c r="G26074" s="1" t="s">
        <v>14583</v>
      </c>
    </row>
    <row r="26075" spans="1:7" x14ac:dyDescent="0.2">
      <c r="A26075" s="1">
        <v>543487</v>
      </c>
      <c r="B26075" s="2">
        <v>1404897542</v>
      </c>
      <c r="E26075" s="3"/>
      <c r="F26075" s="1" t="s">
        <v>196</v>
      </c>
      <c r="G26075" s="1" t="s">
        <v>14584</v>
      </c>
    </row>
    <row r="26076" spans="1:7" x14ac:dyDescent="0.2">
      <c r="A26076" s="1">
        <v>543487</v>
      </c>
      <c r="B26076" s="2">
        <v>1404897552</v>
      </c>
      <c r="E26076" s="3"/>
      <c r="F26076" s="1" t="s">
        <v>197</v>
      </c>
      <c r="G26076" s="1" t="s">
        <v>7809</v>
      </c>
    </row>
    <row r="26077" spans="1:7" x14ac:dyDescent="0.2">
      <c r="A26077" s="1">
        <v>543487</v>
      </c>
      <c r="B26077" s="2">
        <v>1404897562</v>
      </c>
      <c r="E26077" s="1" t="s">
        <v>199</v>
      </c>
      <c r="G26077" s="1" t="s">
        <v>7810</v>
      </c>
    </row>
    <row r="26078" spans="1:7" x14ac:dyDescent="0.2">
      <c r="A26078" s="1">
        <v>543487</v>
      </c>
      <c r="B26078" s="2">
        <v>1404897563</v>
      </c>
      <c r="E26078" s="3"/>
      <c r="F26078" s="1" t="s">
        <v>196</v>
      </c>
      <c r="G26078" s="1" t="s">
        <v>7811</v>
      </c>
    </row>
    <row r="26079" spans="1:7" x14ac:dyDescent="0.2">
      <c r="A26079" s="1">
        <v>543487</v>
      </c>
      <c r="B26079" s="2">
        <v>1404897570</v>
      </c>
      <c r="E26079" s="3"/>
      <c r="F26079" s="1" t="s">
        <v>197</v>
      </c>
      <c r="G26079" s="1" t="s">
        <v>7812</v>
      </c>
    </row>
    <row r="26080" spans="1:7" x14ac:dyDescent="0.2">
      <c r="A26080" s="1">
        <v>543487</v>
      </c>
      <c r="B26080" s="2">
        <v>1404897571</v>
      </c>
      <c r="E26080" s="3"/>
      <c r="F26080" s="1" t="s">
        <v>196</v>
      </c>
      <c r="G26080" s="1" t="s">
        <v>7813</v>
      </c>
    </row>
    <row r="26081" spans="1:7" x14ac:dyDescent="0.2">
      <c r="A26081" s="1">
        <v>543487</v>
      </c>
      <c r="B26081" s="2">
        <v>1404897586</v>
      </c>
      <c r="E26081" s="1" t="s">
        <v>199</v>
      </c>
      <c r="F26081" s="1" t="s">
        <v>197</v>
      </c>
      <c r="G26081" s="1" t="s">
        <v>7614</v>
      </c>
    </row>
    <row r="26082" spans="1:7" x14ac:dyDescent="0.2">
      <c r="A26082" s="1">
        <v>543487</v>
      </c>
      <c r="B26082" s="2">
        <v>1404897607</v>
      </c>
      <c r="E26082" s="3"/>
      <c r="F26082" s="1" t="s">
        <v>197</v>
      </c>
      <c r="G26082" s="1" t="s">
        <v>7814</v>
      </c>
    </row>
    <row r="26083" spans="1:7" x14ac:dyDescent="0.2">
      <c r="A26083" s="1">
        <v>543487</v>
      </c>
      <c r="B26083" s="2">
        <v>1404897610</v>
      </c>
      <c r="E26083" s="1" t="s">
        <v>199</v>
      </c>
      <c r="F26083" s="1" t="s">
        <v>197</v>
      </c>
      <c r="G26083" s="1" t="s">
        <v>7593</v>
      </c>
    </row>
    <row r="26084" spans="1:7" x14ac:dyDescent="0.2">
      <c r="A26084" s="1">
        <v>543487</v>
      </c>
      <c r="B26084" s="2">
        <v>1404897627</v>
      </c>
      <c r="E26084" s="3"/>
      <c r="F26084" s="1" t="s">
        <v>197</v>
      </c>
      <c r="G26084" s="1" t="s">
        <v>14585</v>
      </c>
    </row>
    <row r="26085" spans="1:7" x14ac:dyDescent="0.2">
      <c r="A26085" s="1">
        <v>543487</v>
      </c>
      <c r="B26085" s="2">
        <v>1404897629</v>
      </c>
      <c r="E26085" s="1" t="s">
        <v>199</v>
      </c>
      <c r="F26085" s="1" t="s">
        <v>197</v>
      </c>
      <c r="G26085" s="1" t="s">
        <v>7816</v>
      </c>
    </row>
    <row r="26086" spans="1:7" x14ac:dyDescent="0.2">
      <c r="A26086" s="1">
        <v>543487</v>
      </c>
      <c r="B26086" s="2">
        <v>1404897632</v>
      </c>
      <c r="E26086" s="1" t="s">
        <v>199</v>
      </c>
      <c r="F26086" s="1" t="s">
        <v>197</v>
      </c>
      <c r="G26086" s="1" t="s">
        <v>7817</v>
      </c>
    </row>
    <row r="26087" spans="1:7" x14ac:dyDescent="0.2">
      <c r="A26087" s="1">
        <v>543487</v>
      </c>
      <c r="B26087" s="2">
        <v>1404897634</v>
      </c>
      <c r="E26087" s="3"/>
      <c r="F26087" s="1" t="s">
        <v>197</v>
      </c>
      <c r="G26087" s="1" t="s">
        <v>7818</v>
      </c>
    </row>
    <row r="26088" spans="1:7" x14ac:dyDescent="0.2">
      <c r="A26088" s="1">
        <v>543487</v>
      </c>
      <c r="B26088" s="2">
        <v>1404897638</v>
      </c>
      <c r="E26088" s="1" t="s">
        <v>205</v>
      </c>
      <c r="F26088" s="1" t="s">
        <v>196</v>
      </c>
      <c r="G26088" s="1" t="s">
        <v>7819</v>
      </c>
    </row>
    <row r="26089" spans="1:7" x14ac:dyDescent="0.2">
      <c r="A26089" s="1">
        <v>543487</v>
      </c>
      <c r="B26089" s="2">
        <v>1404899601</v>
      </c>
      <c r="E26089" s="3"/>
      <c r="F26089" s="1" t="s">
        <v>196</v>
      </c>
      <c r="G26089" s="1" t="s">
        <v>7820</v>
      </c>
    </row>
    <row r="26090" spans="1:7" x14ac:dyDescent="0.2">
      <c r="A26090" s="1">
        <v>543487</v>
      </c>
      <c r="B26090" s="2">
        <v>1404899606</v>
      </c>
      <c r="E26090" s="3"/>
      <c r="F26090" s="1" t="s">
        <v>197</v>
      </c>
      <c r="G26090" s="1" t="s">
        <v>7821</v>
      </c>
    </row>
    <row r="26091" spans="1:7" x14ac:dyDescent="0.2">
      <c r="A26091" s="1">
        <v>543487</v>
      </c>
      <c r="B26091" s="2">
        <v>1404899612</v>
      </c>
      <c r="E26091" s="1" t="s">
        <v>205</v>
      </c>
      <c r="F26091" s="1" t="s">
        <v>197</v>
      </c>
      <c r="G26091" s="1" t="s">
        <v>7823</v>
      </c>
    </row>
    <row r="26092" spans="1:7" x14ac:dyDescent="0.2">
      <c r="A26092" s="1">
        <v>543487</v>
      </c>
      <c r="B26092" s="2">
        <v>1404899615</v>
      </c>
      <c r="E26092" s="3"/>
      <c r="F26092" s="1" t="s">
        <v>200</v>
      </c>
      <c r="G26092" s="1" t="s">
        <v>7824</v>
      </c>
    </row>
    <row r="26093" spans="1:7" x14ac:dyDescent="0.2">
      <c r="A26093" s="1">
        <v>543487</v>
      </c>
      <c r="B26093" s="2">
        <v>1404899648</v>
      </c>
      <c r="E26093" s="1" t="s">
        <v>199</v>
      </c>
      <c r="G26093" s="1" t="s">
        <v>7666</v>
      </c>
    </row>
    <row r="26094" spans="1:7" x14ac:dyDescent="0.2">
      <c r="A26094" s="1">
        <v>543487</v>
      </c>
      <c r="B26094" s="2">
        <v>1404899656</v>
      </c>
      <c r="E26094" s="3"/>
      <c r="F26094" s="1" t="s">
        <v>197</v>
      </c>
      <c r="G26094" s="1" t="s">
        <v>7826</v>
      </c>
    </row>
    <row r="26095" spans="1:7" x14ac:dyDescent="0.2">
      <c r="A26095" s="1">
        <v>543487</v>
      </c>
      <c r="B26095" s="2">
        <v>1404899705</v>
      </c>
      <c r="E26095" s="1" t="s">
        <v>205</v>
      </c>
      <c r="G26095" s="1" t="s">
        <v>7827</v>
      </c>
    </row>
    <row r="26096" spans="1:7" x14ac:dyDescent="0.2">
      <c r="A26096" s="1">
        <v>543487</v>
      </c>
      <c r="B26096" s="2">
        <v>1404899711</v>
      </c>
      <c r="E26096" s="3"/>
      <c r="F26096" s="1" t="s">
        <v>198</v>
      </c>
      <c r="G26096" s="1" t="s">
        <v>7828</v>
      </c>
    </row>
    <row r="26097" spans="1:7" x14ac:dyDescent="0.2">
      <c r="A26097" s="1">
        <v>543487</v>
      </c>
      <c r="B26097" s="2">
        <v>1404899734</v>
      </c>
      <c r="E26097" s="1" t="s">
        <v>199</v>
      </c>
      <c r="F26097" s="3"/>
      <c r="G26097" s="1" t="s">
        <v>14586</v>
      </c>
    </row>
    <row r="26098" spans="1:7" x14ac:dyDescent="0.2">
      <c r="A26098" s="1">
        <v>543487</v>
      </c>
      <c r="B26098" s="2">
        <v>1404899741</v>
      </c>
      <c r="E26098" s="3"/>
      <c r="F26098" s="1" t="s">
        <v>197</v>
      </c>
      <c r="G26098" s="1" t="s">
        <v>7829</v>
      </c>
    </row>
    <row r="26099" spans="1:7" x14ac:dyDescent="0.2">
      <c r="A26099" s="1">
        <v>543487</v>
      </c>
      <c r="B26099" s="2">
        <v>1404899752</v>
      </c>
      <c r="E26099" s="3"/>
      <c r="F26099" s="1" t="s">
        <v>196</v>
      </c>
      <c r="G26099" s="1" t="s">
        <v>7830</v>
      </c>
    </row>
    <row r="26100" spans="1:7" x14ac:dyDescent="0.2">
      <c r="A26100" s="1">
        <v>543487</v>
      </c>
      <c r="B26100" s="2">
        <v>1404899757</v>
      </c>
      <c r="E26100" s="3"/>
      <c r="F26100" s="1" t="s">
        <v>197</v>
      </c>
      <c r="G26100" s="1" t="s">
        <v>14587</v>
      </c>
    </row>
    <row r="26101" spans="1:7" x14ac:dyDescent="0.2">
      <c r="A26101" s="1">
        <v>543487</v>
      </c>
      <c r="B26101" s="2">
        <v>1404899759</v>
      </c>
      <c r="E26101" s="1" t="s">
        <v>199</v>
      </c>
      <c r="F26101" s="1" t="s">
        <v>197</v>
      </c>
      <c r="G26101" s="1" t="s">
        <v>7605</v>
      </c>
    </row>
    <row r="26102" spans="1:7" x14ac:dyDescent="0.2">
      <c r="A26102" s="1">
        <v>543487</v>
      </c>
      <c r="B26102" s="2">
        <v>1404899782</v>
      </c>
      <c r="E26102" s="3"/>
      <c r="F26102" s="1" t="s">
        <v>196</v>
      </c>
      <c r="G26102" s="1" t="s">
        <v>7831</v>
      </c>
    </row>
    <row r="26103" spans="1:7" x14ac:dyDescent="0.2">
      <c r="A26103" s="1">
        <v>543487</v>
      </c>
      <c r="B26103" s="2">
        <v>1404899783</v>
      </c>
      <c r="E26103" s="3"/>
      <c r="F26103" s="1" t="s">
        <v>196</v>
      </c>
      <c r="G26103" s="1" t="s">
        <v>14588</v>
      </c>
    </row>
    <row r="26104" spans="1:7" x14ac:dyDescent="0.2">
      <c r="A26104" s="1">
        <v>543487</v>
      </c>
      <c r="B26104" s="2">
        <v>1404899828</v>
      </c>
      <c r="E26104" s="1" t="s">
        <v>199</v>
      </c>
      <c r="F26104" s="1" t="s">
        <v>197</v>
      </c>
      <c r="G26104" s="1" t="s">
        <v>7832</v>
      </c>
    </row>
    <row r="26105" spans="1:7" x14ac:dyDescent="0.2">
      <c r="A26105" s="1">
        <v>543487</v>
      </c>
      <c r="B26105" s="2">
        <v>1404899830</v>
      </c>
      <c r="E26105" s="1" t="s">
        <v>199</v>
      </c>
      <c r="F26105" s="1" t="s">
        <v>197</v>
      </c>
      <c r="G26105" s="1" t="s">
        <v>14589</v>
      </c>
    </row>
    <row r="26106" spans="1:7" x14ac:dyDescent="0.2">
      <c r="A26106" s="1">
        <v>543487</v>
      </c>
      <c r="B26106" s="2">
        <v>1404899832</v>
      </c>
      <c r="E26106" s="1" t="s">
        <v>199</v>
      </c>
      <c r="F26106" s="1" t="s">
        <v>197</v>
      </c>
      <c r="G26106" s="1" t="s">
        <v>7833</v>
      </c>
    </row>
    <row r="26107" spans="1:7" x14ac:dyDescent="0.2">
      <c r="A26107" s="1">
        <v>543487</v>
      </c>
      <c r="B26107" s="2">
        <v>1404899868</v>
      </c>
      <c r="E26107" s="3"/>
      <c r="F26107" s="1" t="s">
        <v>197</v>
      </c>
      <c r="G26107" s="1" t="s">
        <v>7835</v>
      </c>
    </row>
    <row r="26108" spans="1:7" x14ac:dyDescent="0.2">
      <c r="A26108" s="1">
        <v>543487</v>
      </c>
      <c r="B26108" s="2">
        <v>1404899870</v>
      </c>
      <c r="E26108" s="1" t="s">
        <v>199</v>
      </c>
      <c r="F26108" s="1" t="s">
        <v>197</v>
      </c>
      <c r="G26108" s="1" t="s">
        <v>7570</v>
      </c>
    </row>
    <row r="26109" spans="1:7" x14ac:dyDescent="0.2">
      <c r="A26109" s="1">
        <v>543487</v>
      </c>
      <c r="B26109" s="2">
        <v>1404928118</v>
      </c>
      <c r="E26109" s="3"/>
      <c r="F26109" s="1" t="s">
        <v>198</v>
      </c>
      <c r="G26109" s="1" t="s">
        <v>7838</v>
      </c>
    </row>
    <row r="26110" spans="1:7" x14ac:dyDescent="0.2">
      <c r="A26110" s="1">
        <v>543487</v>
      </c>
      <c r="B26110" s="2">
        <v>1404928119</v>
      </c>
      <c r="E26110" s="3"/>
      <c r="F26110" s="1" t="s">
        <v>196</v>
      </c>
      <c r="G26110" s="1" t="s">
        <v>7839</v>
      </c>
    </row>
    <row r="26111" spans="1:7" x14ac:dyDescent="0.2">
      <c r="A26111" s="1">
        <v>543487</v>
      </c>
      <c r="B26111" s="2">
        <v>1404928130</v>
      </c>
      <c r="E26111" s="4"/>
      <c r="F26111" s="1" t="s">
        <v>196</v>
      </c>
      <c r="G26111" s="1" t="s">
        <v>7840</v>
      </c>
    </row>
    <row r="26112" spans="1:7" x14ac:dyDescent="0.2">
      <c r="A26112" s="1">
        <v>543487</v>
      </c>
      <c r="B26112" s="2">
        <v>1404928160</v>
      </c>
      <c r="E26112" s="3"/>
      <c r="F26112" s="1" t="s">
        <v>197</v>
      </c>
      <c r="G26112" s="1" t="s">
        <v>7841</v>
      </c>
    </row>
    <row r="26113" spans="1:7" x14ac:dyDescent="0.2">
      <c r="A26113" s="1">
        <v>543487</v>
      </c>
      <c r="B26113" s="2">
        <v>1404928176</v>
      </c>
      <c r="E26113" s="3"/>
      <c r="F26113" s="1" t="s">
        <v>197</v>
      </c>
      <c r="G26113" s="1" t="s">
        <v>7843</v>
      </c>
    </row>
    <row r="26114" spans="1:7" x14ac:dyDescent="0.2">
      <c r="A26114" s="1">
        <v>543487</v>
      </c>
      <c r="B26114" s="2">
        <v>1404928180</v>
      </c>
      <c r="E26114" s="1" t="s">
        <v>199</v>
      </c>
      <c r="F26114" s="1" t="s">
        <v>197</v>
      </c>
      <c r="G26114" s="1" t="s">
        <v>7845</v>
      </c>
    </row>
    <row r="26115" spans="1:7" x14ac:dyDescent="0.2">
      <c r="A26115" s="1">
        <v>543487</v>
      </c>
      <c r="B26115" s="2">
        <v>1404928188</v>
      </c>
      <c r="E26115" s="1" t="s">
        <v>199</v>
      </c>
      <c r="F26115" s="1" t="s">
        <v>197</v>
      </c>
      <c r="G26115" s="1" t="s">
        <v>7846</v>
      </c>
    </row>
    <row r="26116" spans="1:7" x14ac:dyDescent="0.2">
      <c r="A26116" s="1">
        <v>543487</v>
      </c>
      <c r="B26116" s="2">
        <v>1404928192</v>
      </c>
      <c r="E26116" s="1" t="s">
        <v>199</v>
      </c>
      <c r="F26116" s="1" t="s">
        <v>200</v>
      </c>
      <c r="G26116" s="1" t="s">
        <v>7847</v>
      </c>
    </row>
    <row r="26117" spans="1:7" x14ac:dyDescent="0.2">
      <c r="A26117" s="1">
        <v>543487</v>
      </c>
      <c r="B26117" s="2">
        <v>1404928205</v>
      </c>
      <c r="E26117" s="3"/>
      <c r="F26117" s="1" t="s">
        <v>197</v>
      </c>
      <c r="G26117" s="1" t="s">
        <v>7821</v>
      </c>
    </row>
    <row r="26118" spans="1:7" x14ac:dyDescent="0.2">
      <c r="A26118" s="1">
        <v>543487</v>
      </c>
      <c r="B26118" s="2">
        <v>1404928208</v>
      </c>
      <c r="E26118" s="3"/>
      <c r="F26118" s="1" t="s">
        <v>197</v>
      </c>
      <c r="G26118" s="1" t="s">
        <v>7848</v>
      </c>
    </row>
    <row r="26119" spans="1:7" x14ac:dyDescent="0.2">
      <c r="A26119" s="1">
        <v>543487</v>
      </c>
      <c r="B26119" s="2">
        <v>1404928214</v>
      </c>
      <c r="E26119" s="1" t="s">
        <v>199</v>
      </c>
      <c r="F26119" s="3"/>
      <c r="G26119" s="1" t="s">
        <v>7849</v>
      </c>
    </row>
    <row r="26120" spans="1:7" x14ac:dyDescent="0.2">
      <c r="A26120" s="1">
        <v>543487</v>
      </c>
      <c r="B26120" s="2">
        <v>1404928219</v>
      </c>
      <c r="E26120" s="3"/>
      <c r="F26120" s="1" t="s">
        <v>197</v>
      </c>
      <c r="G26120" s="1" t="s">
        <v>7850</v>
      </c>
    </row>
    <row r="26121" spans="1:7" x14ac:dyDescent="0.2">
      <c r="A26121" s="1">
        <v>543487</v>
      </c>
      <c r="B26121" s="2">
        <v>1404928220</v>
      </c>
      <c r="E26121" s="3"/>
      <c r="F26121" s="1" t="s">
        <v>203</v>
      </c>
      <c r="G26121" s="1" t="s">
        <v>14590</v>
      </c>
    </row>
    <row r="26122" spans="1:7" x14ac:dyDescent="0.2">
      <c r="A26122" s="1">
        <v>543487</v>
      </c>
      <c r="B26122" s="2">
        <v>1404928222</v>
      </c>
      <c r="E26122" s="1" t="s">
        <v>205</v>
      </c>
      <c r="F26122" s="1" t="s">
        <v>197</v>
      </c>
      <c r="G26122" s="1" t="s">
        <v>14591</v>
      </c>
    </row>
    <row r="26123" spans="1:7" x14ac:dyDescent="0.2">
      <c r="A26123" s="1">
        <v>543487</v>
      </c>
      <c r="B26123" s="2">
        <v>1404928224</v>
      </c>
      <c r="E26123" s="1" t="s">
        <v>199</v>
      </c>
      <c r="G26123" s="1" t="s">
        <v>14592</v>
      </c>
    </row>
    <row r="26124" spans="1:7" x14ac:dyDescent="0.2">
      <c r="A26124" s="1">
        <v>543487</v>
      </c>
      <c r="B26124" s="2">
        <v>1404928227</v>
      </c>
      <c r="E26124" s="3"/>
      <c r="F26124" s="1" t="s">
        <v>196</v>
      </c>
      <c r="G26124" s="1" t="s">
        <v>7813</v>
      </c>
    </row>
    <row r="26125" spans="1:7" x14ac:dyDescent="0.2">
      <c r="A26125" s="1">
        <v>543487</v>
      </c>
      <c r="B26125" s="2">
        <v>1404928228</v>
      </c>
      <c r="E26125" s="1" t="s">
        <v>199</v>
      </c>
      <c r="F26125" s="1" t="s">
        <v>197</v>
      </c>
      <c r="G26125" s="1" t="s">
        <v>7851</v>
      </c>
    </row>
    <row r="26126" spans="1:7" x14ac:dyDescent="0.2">
      <c r="A26126" s="1">
        <v>543487</v>
      </c>
      <c r="B26126" s="2">
        <v>1404928230</v>
      </c>
      <c r="E26126" s="1" t="s">
        <v>199</v>
      </c>
      <c r="F26126" s="3"/>
      <c r="G26126" s="1" t="s">
        <v>14593</v>
      </c>
    </row>
    <row r="26127" spans="1:7" x14ac:dyDescent="0.2">
      <c r="A26127" s="1">
        <v>543487</v>
      </c>
      <c r="B26127" s="2">
        <v>1404928234</v>
      </c>
      <c r="E26127" s="3"/>
      <c r="F26127" s="1" t="s">
        <v>196</v>
      </c>
      <c r="G26127" s="1" t="s">
        <v>14594</v>
      </c>
    </row>
    <row r="26128" spans="1:7" x14ac:dyDescent="0.2">
      <c r="A26128" s="1">
        <v>543487</v>
      </c>
      <c r="B26128" s="2">
        <v>1404928235</v>
      </c>
      <c r="E26128" s="1" t="s">
        <v>199</v>
      </c>
      <c r="F26128" s="1" t="s">
        <v>197</v>
      </c>
      <c r="G26128" s="1" t="s">
        <v>14595</v>
      </c>
    </row>
    <row r="26129" spans="1:7" x14ac:dyDescent="0.2">
      <c r="A26129" s="1">
        <v>543487</v>
      </c>
      <c r="B26129" s="2">
        <v>1404931817</v>
      </c>
      <c r="E26129" s="3"/>
      <c r="F26129" s="1" t="s">
        <v>196</v>
      </c>
      <c r="G26129" s="1" t="s">
        <v>7854</v>
      </c>
    </row>
    <row r="26130" spans="1:7" x14ac:dyDescent="0.2">
      <c r="A26130" s="1">
        <v>543487</v>
      </c>
      <c r="B26130" s="2">
        <v>1404931818</v>
      </c>
      <c r="E26130" s="1" t="s">
        <v>199</v>
      </c>
      <c r="G26130" s="1" t="s">
        <v>14596</v>
      </c>
    </row>
    <row r="26131" spans="1:7" x14ac:dyDescent="0.2">
      <c r="A26131" s="1">
        <v>543487</v>
      </c>
      <c r="B26131" s="2">
        <v>1404931824</v>
      </c>
      <c r="E26131" s="3"/>
      <c r="F26131" s="1" t="s">
        <v>197</v>
      </c>
      <c r="G26131" s="1" t="s">
        <v>7855</v>
      </c>
    </row>
    <row r="26132" spans="1:7" x14ac:dyDescent="0.2">
      <c r="A26132" s="1">
        <v>543487</v>
      </c>
      <c r="B26132" s="2">
        <v>1404931832</v>
      </c>
      <c r="E26132" s="1" t="s">
        <v>199</v>
      </c>
      <c r="F26132" s="1" t="s">
        <v>197</v>
      </c>
      <c r="G26132" s="1" t="s">
        <v>7856</v>
      </c>
    </row>
    <row r="26133" spans="1:7" x14ac:dyDescent="0.2">
      <c r="A26133" s="1">
        <v>543487</v>
      </c>
      <c r="B26133" s="2">
        <v>1404931876</v>
      </c>
      <c r="E26133" s="1" t="s">
        <v>199</v>
      </c>
      <c r="G26133" s="1" t="s">
        <v>7857</v>
      </c>
    </row>
    <row r="26134" spans="1:7" x14ac:dyDescent="0.2">
      <c r="A26134" s="1">
        <v>543487</v>
      </c>
      <c r="B26134" s="2">
        <v>1404931879</v>
      </c>
      <c r="E26134" s="3"/>
      <c r="F26134" s="1" t="s">
        <v>197</v>
      </c>
      <c r="G26134" s="1" t="s">
        <v>14597</v>
      </c>
    </row>
    <row r="26135" spans="1:7" x14ac:dyDescent="0.2">
      <c r="A26135" s="1">
        <v>543487</v>
      </c>
      <c r="B26135" s="2">
        <v>1404931882</v>
      </c>
      <c r="E26135" s="3"/>
      <c r="F26135" s="1" t="s">
        <v>196</v>
      </c>
      <c r="G26135" s="1" t="s">
        <v>7858</v>
      </c>
    </row>
    <row r="26136" spans="1:7" x14ac:dyDescent="0.2">
      <c r="A26136" s="1">
        <v>543487</v>
      </c>
      <c r="B26136" s="2">
        <v>1404931885</v>
      </c>
      <c r="E26136" s="3"/>
      <c r="F26136" s="1" t="s">
        <v>197</v>
      </c>
      <c r="G26136" s="1" t="s">
        <v>7859</v>
      </c>
    </row>
    <row r="26137" spans="1:7" x14ac:dyDescent="0.2">
      <c r="A26137" s="1">
        <v>543487</v>
      </c>
      <c r="B26137" s="2">
        <v>1404931902</v>
      </c>
      <c r="E26137" s="3"/>
      <c r="F26137" s="1" t="s">
        <v>200</v>
      </c>
      <c r="G26137" s="1" t="s">
        <v>7860</v>
      </c>
    </row>
    <row r="26138" spans="1:7" x14ac:dyDescent="0.2">
      <c r="A26138" s="1">
        <v>543487</v>
      </c>
      <c r="B26138" s="2">
        <v>1404931906</v>
      </c>
      <c r="E26138" s="3"/>
      <c r="F26138" s="1" t="s">
        <v>197</v>
      </c>
      <c r="G26138" s="1" t="s">
        <v>7861</v>
      </c>
    </row>
    <row r="26139" spans="1:7" x14ac:dyDescent="0.2">
      <c r="A26139" s="1">
        <v>543487</v>
      </c>
      <c r="B26139" s="2">
        <v>1404931921</v>
      </c>
      <c r="E26139" s="3"/>
      <c r="F26139" s="1" t="s">
        <v>196</v>
      </c>
      <c r="G26139" s="1" t="s">
        <v>7864</v>
      </c>
    </row>
    <row r="26140" spans="1:7" x14ac:dyDescent="0.2">
      <c r="A26140" s="1">
        <v>543487</v>
      </c>
      <c r="B26140" s="2">
        <v>1404931927</v>
      </c>
      <c r="E26140" s="1" t="s">
        <v>199</v>
      </c>
      <c r="F26140" s="3"/>
      <c r="G26140" s="1" t="s">
        <v>14598</v>
      </c>
    </row>
    <row r="26141" spans="1:7" x14ac:dyDescent="0.2">
      <c r="A26141" s="1">
        <v>543487</v>
      </c>
      <c r="B26141" s="2">
        <v>1404931929</v>
      </c>
      <c r="E26141" s="3"/>
      <c r="F26141" s="1" t="s">
        <v>197</v>
      </c>
      <c r="G26141" s="1" t="s">
        <v>14599</v>
      </c>
    </row>
    <row r="26142" spans="1:7" x14ac:dyDescent="0.2">
      <c r="A26142" s="1">
        <v>543487</v>
      </c>
      <c r="B26142" s="2">
        <v>1404931935</v>
      </c>
      <c r="E26142" s="3"/>
      <c r="F26142" s="1" t="s">
        <v>197</v>
      </c>
      <c r="G26142" s="1" t="s">
        <v>7866</v>
      </c>
    </row>
    <row r="26143" spans="1:7" x14ac:dyDescent="0.2">
      <c r="A26143" s="1">
        <v>543487</v>
      </c>
      <c r="B26143" s="2">
        <v>1404931937</v>
      </c>
      <c r="E26143" s="1" t="s">
        <v>199</v>
      </c>
      <c r="F26143" s="1" t="s">
        <v>197</v>
      </c>
      <c r="G26143" s="1" t="s">
        <v>7867</v>
      </c>
    </row>
    <row r="26144" spans="1:7" x14ac:dyDescent="0.2">
      <c r="A26144" s="1">
        <v>543487</v>
      </c>
      <c r="B26144" s="2">
        <v>1404931939</v>
      </c>
      <c r="E26144" s="1" t="s">
        <v>199</v>
      </c>
      <c r="F26144" s="1" t="s">
        <v>197</v>
      </c>
      <c r="G26144" s="1" t="s">
        <v>7652</v>
      </c>
    </row>
    <row r="26145" spans="1:7" x14ac:dyDescent="0.2">
      <c r="A26145" s="1">
        <v>543487</v>
      </c>
      <c r="B26145" s="2">
        <v>1404931940</v>
      </c>
      <c r="E26145" s="3"/>
      <c r="F26145" s="1" t="s">
        <v>196</v>
      </c>
      <c r="G26145" s="1" t="s">
        <v>7868</v>
      </c>
    </row>
    <row r="26146" spans="1:7" x14ac:dyDescent="0.2">
      <c r="A26146" s="1">
        <v>543487</v>
      </c>
      <c r="B26146" s="2">
        <v>1404932180</v>
      </c>
      <c r="E26146" s="1" t="s">
        <v>199</v>
      </c>
      <c r="F26146" s="1" t="s">
        <v>197</v>
      </c>
      <c r="G26146" s="1" t="s">
        <v>7869</v>
      </c>
    </row>
    <row r="26147" spans="1:7" x14ac:dyDescent="0.2">
      <c r="A26147" s="1">
        <v>543487</v>
      </c>
      <c r="B26147" s="2">
        <v>1404932181</v>
      </c>
      <c r="E26147" s="3"/>
      <c r="F26147" s="1" t="s">
        <v>197</v>
      </c>
      <c r="G26147" s="1" t="s">
        <v>7870</v>
      </c>
    </row>
    <row r="26148" spans="1:7" x14ac:dyDescent="0.2">
      <c r="A26148" s="1">
        <v>543487</v>
      </c>
      <c r="B26148" s="2">
        <v>1404932187</v>
      </c>
      <c r="E26148" s="1" t="s">
        <v>199</v>
      </c>
      <c r="F26148" s="1" t="s">
        <v>196</v>
      </c>
      <c r="G26148" s="1" t="s">
        <v>7871</v>
      </c>
    </row>
    <row r="26149" spans="1:7" x14ac:dyDescent="0.2">
      <c r="A26149" s="1">
        <v>543487</v>
      </c>
      <c r="B26149" s="2">
        <v>1404932189</v>
      </c>
      <c r="E26149" s="1" t="s">
        <v>199</v>
      </c>
      <c r="F26149" s="1" t="s">
        <v>197</v>
      </c>
      <c r="G26149" s="1" t="s">
        <v>7872</v>
      </c>
    </row>
    <row r="26150" spans="1:7" x14ac:dyDescent="0.2">
      <c r="A26150" s="1">
        <v>543487</v>
      </c>
      <c r="B26150" s="2">
        <v>1404932192</v>
      </c>
      <c r="E26150" s="3"/>
      <c r="F26150" s="1" t="s">
        <v>197</v>
      </c>
      <c r="G26150" s="1" t="s">
        <v>7874</v>
      </c>
    </row>
    <row r="26151" spans="1:7" x14ac:dyDescent="0.2">
      <c r="A26151" s="1">
        <v>543487</v>
      </c>
      <c r="B26151" s="2">
        <v>1404932193</v>
      </c>
      <c r="E26151" s="1" t="s">
        <v>199</v>
      </c>
      <c r="F26151" s="1" t="s">
        <v>197</v>
      </c>
      <c r="G26151" s="1" t="s">
        <v>14600</v>
      </c>
    </row>
    <row r="26152" spans="1:7" x14ac:dyDescent="0.2">
      <c r="A26152" s="1">
        <v>543487</v>
      </c>
      <c r="B26152" s="2">
        <v>1404932194</v>
      </c>
      <c r="E26152" s="3"/>
      <c r="F26152" s="1" t="s">
        <v>197</v>
      </c>
      <c r="G26152" s="1" t="s">
        <v>7875</v>
      </c>
    </row>
    <row r="26153" spans="1:7" x14ac:dyDescent="0.2">
      <c r="A26153" s="1">
        <v>543487</v>
      </c>
      <c r="B26153" s="2">
        <v>1404932195</v>
      </c>
      <c r="E26153" s="3"/>
      <c r="F26153" s="1" t="s">
        <v>197</v>
      </c>
      <c r="G26153" s="1" t="s">
        <v>7876</v>
      </c>
    </row>
    <row r="26154" spans="1:7" x14ac:dyDescent="0.2">
      <c r="A26154" s="1">
        <v>543487</v>
      </c>
      <c r="B26154" s="2">
        <v>1404932196</v>
      </c>
      <c r="E26154" s="1" t="s">
        <v>199</v>
      </c>
      <c r="F26154" s="1" t="s">
        <v>197</v>
      </c>
      <c r="G26154" s="1" t="s">
        <v>7877</v>
      </c>
    </row>
    <row r="26155" spans="1:7" x14ac:dyDescent="0.2">
      <c r="A26155" s="1">
        <v>543487</v>
      </c>
      <c r="B26155" s="2">
        <v>1404932197</v>
      </c>
      <c r="E26155" s="3"/>
      <c r="F26155" s="1" t="s">
        <v>200</v>
      </c>
      <c r="G26155" s="1" t="s">
        <v>7878</v>
      </c>
    </row>
    <row r="26156" spans="1:7" x14ac:dyDescent="0.2">
      <c r="A26156" s="1">
        <v>543487</v>
      </c>
      <c r="B26156" s="2">
        <v>1404932198</v>
      </c>
      <c r="E26156" s="1" t="s">
        <v>199</v>
      </c>
      <c r="F26156" s="1" t="s">
        <v>196</v>
      </c>
      <c r="G26156" s="1" t="s">
        <v>7879</v>
      </c>
    </row>
    <row r="26157" spans="1:7" x14ac:dyDescent="0.2">
      <c r="A26157" s="1">
        <v>543487</v>
      </c>
      <c r="B26157" s="2">
        <v>1404932199</v>
      </c>
      <c r="E26157" s="3"/>
      <c r="F26157" s="1" t="s">
        <v>197</v>
      </c>
      <c r="G26157" s="1" t="s">
        <v>7673</v>
      </c>
    </row>
    <row r="26158" spans="1:7" x14ac:dyDescent="0.2">
      <c r="A26158" s="1">
        <v>543487</v>
      </c>
      <c r="B26158" s="2">
        <v>1404935466</v>
      </c>
      <c r="E26158" s="3"/>
      <c r="F26158" s="1" t="s">
        <v>196</v>
      </c>
      <c r="G26158" s="1" t="s">
        <v>7881</v>
      </c>
    </row>
    <row r="26159" spans="1:7" x14ac:dyDescent="0.2">
      <c r="A26159" s="1">
        <v>543487</v>
      </c>
      <c r="B26159" s="2">
        <v>1404935472</v>
      </c>
      <c r="E26159" s="1" t="s">
        <v>199</v>
      </c>
      <c r="F26159" s="1" t="s">
        <v>197</v>
      </c>
      <c r="G26159" s="1" t="s">
        <v>7882</v>
      </c>
    </row>
    <row r="26160" spans="1:7" x14ac:dyDescent="0.2">
      <c r="A26160" s="1">
        <v>543487</v>
      </c>
      <c r="B26160" s="2">
        <v>1404935474</v>
      </c>
      <c r="E26160" s="1" t="s">
        <v>199</v>
      </c>
      <c r="F26160" s="1" t="s">
        <v>197</v>
      </c>
      <c r="G26160" s="1" t="s">
        <v>7768</v>
      </c>
    </row>
    <row r="26161" spans="1:7" x14ac:dyDescent="0.2">
      <c r="A26161" s="1">
        <v>543487</v>
      </c>
      <c r="B26161" s="2">
        <v>1404935476</v>
      </c>
      <c r="E26161" s="1" t="s">
        <v>199</v>
      </c>
      <c r="F26161" s="1" t="s">
        <v>197</v>
      </c>
      <c r="G26161" s="1" t="s">
        <v>7883</v>
      </c>
    </row>
    <row r="26162" spans="1:7" x14ac:dyDescent="0.2">
      <c r="A26162" s="1">
        <v>543487</v>
      </c>
      <c r="B26162" s="2">
        <v>1404935482</v>
      </c>
      <c r="E26162" s="1" t="s">
        <v>199</v>
      </c>
      <c r="G26162" s="1" t="s">
        <v>7884</v>
      </c>
    </row>
    <row r="26163" spans="1:7" x14ac:dyDescent="0.2">
      <c r="A26163" s="1">
        <v>543487</v>
      </c>
      <c r="B26163" s="2">
        <v>1404935483</v>
      </c>
      <c r="E26163" s="1" t="s">
        <v>199</v>
      </c>
      <c r="F26163" s="1" t="s">
        <v>197</v>
      </c>
      <c r="G26163" s="1" t="s">
        <v>7885</v>
      </c>
    </row>
    <row r="26164" spans="1:7" x14ac:dyDescent="0.2">
      <c r="A26164" s="1">
        <v>543487</v>
      </c>
      <c r="B26164" s="2">
        <v>1404935494</v>
      </c>
      <c r="E26164" s="1" t="s">
        <v>205</v>
      </c>
      <c r="F26164" s="1" t="s">
        <v>197</v>
      </c>
      <c r="G26164" s="1" t="s">
        <v>7887</v>
      </c>
    </row>
    <row r="26165" spans="1:7" x14ac:dyDescent="0.2">
      <c r="A26165" s="1">
        <v>543487</v>
      </c>
      <c r="B26165" s="2">
        <v>1404935496</v>
      </c>
      <c r="E26165" s="1" t="s">
        <v>199</v>
      </c>
      <c r="G26165" s="1" t="s">
        <v>14601</v>
      </c>
    </row>
    <row r="26166" spans="1:7" x14ac:dyDescent="0.2">
      <c r="A26166" s="1">
        <v>543487</v>
      </c>
      <c r="B26166" s="2">
        <v>1404935499</v>
      </c>
      <c r="E26166" s="1" t="s">
        <v>199</v>
      </c>
      <c r="F26166" s="1" t="s">
        <v>197</v>
      </c>
      <c r="G26166" s="1" t="s">
        <v>7888</v>
      </c>
    </row>
    <row r="26167" spans="1:7" x14ac:dyDescent="0.2">
      <c r="A26167" s="1">
        <v>543487</v>
      </c>
      <c r="B26167" s="2">
        <v>1404935502</v>
      </c>
      <c r="E26167" s="1" t="s">
        <v>199</v>
      </c>
      <c r="F26167" s="1" t="s">
        <v>203</v>
      </c>
      <c r="G26167" s="1" t="s">
        <v>7889</v>
      </c>
    </row>
    <row r="26168" spans="1:7" x14ac:dyDescent="0.2">
      <c r="A26168" s="1">
        <v>543487</v>
      </c>
      <c r="B26168" s="2">
        <v>1404935505</v>
      </c>
      <c r="E26168" s="1" t="s">
        <v>199</v>
      </c>
      <c r="F26168" s="1" t="s">
        <v>197</v>
      </c>
      <c r="G26168" s="1" t="s">
        <v>7816</v>
      </c>
    </row>
    <row r="26169" spans="1:7" x14ac:dyDescent="0.2">
      <c r="A26169" s="1">
        <v>543487</v>
      </c>
      <c r="B26169" s="2">
        <v>1404935508</v>
      </c>
      <c r="E26169" s="1" t="s">
        <v>199</v>
      </c>
      <c r="F26169" s="3"/>
      <c r="G26169" s="1" t="s">
        <v>7891</v>
      </c>
    </row>
    <row r="26170" spans="1:7" x14ac:dyDescent="0.2">
      <c r="A26170" s="1">
        <v>543487</v>
      </c>
      <c r="B26170" s="2">
        <v>1404935530</v>
      </c>
      <c r="E26170" s="1" t="s">
        <v>199</v>
      </c>
      <c r="F26170" s="1" t="s">
        <v>197</v>
      </c>
      <c r="G26170" s="1" t="s">
        <v>14602</v>
      </c>
    </row>
    <row r="26171" spans="1:7" x14ac:dyDescent="0.2">
      <c r="A26171" s="1">
        <v>543487</v>
      </c>
      <c r="B26171" s="2">
        <v>1404935540</v>
      </c>
      <c r="E26171" s="1" t="s">
        <v>199</v>
      </c>
      <c r="F26171" s="1" t="s">
        <v>197</v>
      </c>
      <c r="G26171" s="1" t="s">
        <v>7893</v>
      </c>
    </row>
    <row r="26172" spans="1:7" x14ac:dyDescent="0.2">
      <c r="A26172" s="1">
        <v>543487</v>
      </c>
      <c r="B26172" s="2">
        <v>1404935545</v>
      </c>
      <c r="E26172" s="3"/>
      <c r="F26172" s="1" t="s">
        <v>197</v>
      </c>
      <c r="G26172" s="1" t="s">
        <v>14603</v>
      </c>
    </row>
    <row r="26173" spans="1:7" x14ac:dyDescent="0.2">
      <c r="A26173" s="1">
        <v>543487</v>
      </c>
      <c r="B26173" s="2">
        <v>1404935546</v>
      </c>
      <c r="E26173" s="3"/>
      <c r="F26173" s="1" t="s">
        <v>196</v>
      </c>
      <c r="G26173" s="1" t="s">
        <v>6802</v>
      </c>
    </row>
    <row r="26174" spans="1:7" x14ac:dyDescent="0.2">
      <c r="A26174" s="1">
        <v>543487</v>
      </c>
      <c r="B26174" s="2">
        <v>1404940462</v>
      </c>
      <c r="E26174" s="1" t="s">
        <v>199</v>
      </c>
      <c r="F26174" s="1" t="s">
        <v>197</v>
      </c>
      <c r="G26174" s="1" t="s">
        <v>7895</v>
      </c>
    </row>
    <row r="26175" spans="1:7" x14ac:dyDescent="0.2">
      <c r="A26175" s="1">
        <v>543487</v>
      </c>
      <c r="B26175" s="2">
        <v>1404940465</v>
      </c>
      <c r="E26175" s="3"/>
      <c r="F26175" s="1" t="s">
        <v>197</v>
      </c>
      <c r="G26175" s="1" t="s">
        <v>7896</v>
      </c>
    </row>
    <row r="26176" spans="1:7" x14ac:dyDescent="0.2">
      <c r="A26176" s="1">
        <v>543487</v>
      </c>
      <c r="B26176" s="2">
        <v>1404940467</v>
      </c>
      <c r="E26176" s="1" t="s">
        <v>199</v>
      </c>
      <c r="F26176" s="1" t="s">
        <v>197</v>
      </c>
      <c r="G26176" s="1" t="s">
        <v>14604</v>
      </c>
    </row>
    <row r="26177" spans="1:7" x14ac:dyDescent="0.2">
      <c r="A26177" s="1">
        <v>543487</v>
      </c>
      <c r="B26177" s="2">
        <v>1404940475</v>
      </c>
      <c r="E26177" s="1" t="s">
        <v>199</v>
      </c>
      <c r="F26177" s="1" t="s">
        <v>197</v>
      </c>
      <c r="G26177" s="1" t="s">
        <v>14605</v>
      </c>
    </row>
    <row r="26178" spans="1:7" x14ac:dyDescent="0.2">
      <c r="A26178" s="1">
        <v>543487</v>
      </c>
      <c r="B26178" s="2">
        <v>1404940476</v>
      </c>
      <c r="E26178" s="1" t="s">
        <v>199</v>
      </c>
      <c r="G26178" s="1" t="s">
        <v>7897</v>
      </c>
    </row>
    <row r="26179" spans="1:7" x14ac:dyDescent="0.2">
      <c r="A26179" s="1">
        <v>543487</v>
      </c>
      <c r="B26179" s="2">
        <v>1404940478</v>
      </c>
      <c r="E26179" s="3"/>
      <c r="F26179" s="1" t="s">
        <v>197</v>
      </c>
      <c r="G26179" s="1" t="s">
        <v>7898</v>
      </c>
    </row>
    <row r="26180" spans="1:7" x14ac:dyDescent="0.2">
      <c r="A26180" s="1">
        <v>543487</v>
      </c>
      <c r="B26180" s="2">
        <v>1404940479</v>
      </c>
      <c r="E26180" s="1" t="s">
        <v>199</v>
      </c>
      <c r="F26180" s="3"/>
      <c r="G26180" s="1" t="s">
        <v>14606</v>
      </c>
    </row>
    <row r="26181" spans="1:7" x14ac:dyDescent="0.2">
      <c r="A26181" s="1">
        <v>543487</v>
      </c>
      <c r="B26181" s="2">
        <v>1404940480</v>
      </c>
      <c r="E26181" s="1" t="s">
        <v>12</v>
      </c>
      <c r="F26181" s="1" t="s">
        <v>203</v>
      </c>
      <c r="G26181" s="1" t="s">
        <v>7899</v>
      </c>
    </row>
    <row r="26182" spans="1:7" x14ac:dyDescent="0.2">
      <c r="A26182" s="1">
        <v>543487</v>
      </c>
      <c r="B26182" s="2">
        <v>1404942603</v>
      </c>
      <c r="E26182" s="1" t="s">
        <v>199</v>
      </c>
      <c r="F26182" s="3"/>
      <c r="G26182" s="1" t="s">
        <v>14607</v>
      </c>
    </row>
    <row r="26183" spans="1:7" x14ac:dyDescent="0.2">
      <c r="A26183" s="1">
        <v>543487</v>
      </c>
      <c r="B26183" s="2">
        <v>1404942604</v>
      </c>
      <c r="E26183" s="3"/>
      <c r="F26183" s="1" t="s">
        <v>197</v>
      </c>
      <c r="G26183" s="1" t="s">
        <v>7900</v>
      </c>
    </row>
    <row r="26184" spans="1:7" x14ac:dyDescent="0.2">
      <c r="A26184" s="1">
        <v>543487</v>
      </c>
      <c r="B26184" s="2">
        <v>1404942605</v>
      </c>
      <c r="E26184" s="3"/>
      <c r="F26184" s="1" t="s">
        <v>203</v>
      </c>
      <c r="G26184" s="1" t="s">
        <v>14608</v>
      </c>
    </row>
    <row r="26185" spans="1:7" x14ac:dyDescent="0.2">
      <c r="A26185" s="1">
        <v>543487</v>
      </c>
      <c r="B26185" s="2">
        <v>1404942609</v>
      </c>
      <c r="E26185" s="3"/>
      <c r="F26185" s="1" t="s">
        <v>197</v>
      </c>
      <c r="G26185" s="1" t="s">
        <v>7901</v>
      </c>
    </row>
    <row r="26186" spans="1:7" x14ac:dyDescent="0.2">
      <c r="A26186" s="1">
        <v>543487</v>
      </c>
      <c r="B26186" s="2">
        <v>1404944730</v>
      </c>
      <c r="E26186" s="1" t="s">
        <v>12</v>
      </c>
      <c r="F26186" s="3"/>
      <c r="G26186" s="1" t="s">
        <v>7902</v>
      </c>
    </row>
    <row r="26187" spans="1:7" x14ac:dyDescent="0.2">
      <c r="A26187" s="1">
        <v>543487</v>
      </c>
      <c r="B26187" s="2">
        <v>1404944731</v>
      </c>
      <c r="E26187" s="3"/>
      <c r="F26187" s="1" t="s">
        <v>197</v>
      </c>
      <c r="G26187" s="1" t="s">
        <v>7903</v>
      </c>
    </row>
    <row r="26188" spans="1:7" x14ac:dyDescent="0.2">
      <c r="A26188" s="1">
        <v>543487</v>
      </c>
      <c r="B26188" s="2">
        <v>1404944732</v>
      </c>
      <c r="E26188" s="3"/>
      <c r="F26188" s="1" t="s">
        <v>197</v>
      </c>
      <c r="G26188" s="1" t="s">
        <v>14609</v>
      </c>
    </row>
    <row r="26189" spans="1:7" x14ac:dyDescent="0.2">
      <c r="A26189" s="1">
        <v>543487</v>
      </c>
      <c r="B26189" s="2">
        <v>1404944736</v>
      </c>
      <c r="E26189" s="3"/>
      <c r="F26189" s="1" t="s">
        <v>197</v>
      </c>
      <c r="G26189" s="1" t="s">
        <v>7904</v>
      </c>
    </row>
    <row r="26190" spans="1:7" x14ac:dyDescent="0.2">
      <c r="A26190" s="1">
        <v>543487</v>
      </c>
      <c r="B26190" s="2">
        <v>1404944737</v>
      </c>
      <c r="E26190" s="1" t="s">
        <v>199</v>
      </c>
      <c r="G26190" s="1" t="s">
        <v>7905</v>
      </c>
    </row>
    <row r="26191" spans="1:7" x14ac:dyDescent="0.2">
      <c r="A26191" s="1">
        <v>543487</v>
      </c>
      <c r="B26191" s="2">
        <v>1404944738</v>
      </c>
      <c r="E26191" s="1" t="s">
        <v>12</v>
      </c>
      <c r="F26191" s="1" t="s">
        <v>197</v>
      </c>
      <c r="G26191" s="1" t="s">
        <v>7906</v>
      </c>
    </row>
    <row r="26192" spans="1:7" x14ac:dyDescent="0.2">
      <c r="A26192" s="1">
        <v>543487</v>
      </c>
      <c r="B26192" s="2">
        <v>1404944739</v>
      </c>
      <c r="E26192" s="3"/>
      <c r="F26192" s="1" t="s">
        <v>197</v>
      </c>
      <c r="G26192" s="1" t="s">
        <v>7710</v>
      </c>
    </row>
    <row r="26193" spans="1:7" x14ac:dyDescent="0.2">
      <c r="A26193" s="1">
        <v>543487</v>
      </c>
      <c r="B26193" s="2">
        <v>1404944740</v>
      </c>
      <c r="E26193" s="1" t="s">
        <v>199</v>
      </c>
      <c r="F26193" s="3"/>
      <c r="G26193" s="1" t="s">
        <v>14610</v>
      </c>
    </row>
    <row r="26194" spans="1:7" x14ac:dyDescent="0.2">
      <c r="A26194" s="1">
        <v>543487</v>
      </c>
      <c r="B26194" s="2">
        <v>1404954987</v>
      </c>
      <c r="E26194" s="3"/>
      <c r="F26194" s="1" t="s">
        <v>197</v>
      </c>
      <c r="G26194" s="1" t="s">
        <v>7629</v>
      </c>
    </row>
    <row r="26195" spans="1:7" x14ac:dyDescent="0.2">
      <c r="A26195" s="1">
        <v>543487</v>
      </c>
      <c r="B26195" s="2">
        <v>1404954993</v>
      </c>
      <c r="E26195" s="3"/>
      <c r="F26195" s="1" t="s">
        <v>196</v>
      </c>
      <c r="G26195" s="1" t="s">
        <v>7908</v>
      </c>
    </row>
    <row r="26196" spans="1:7" x14ac:dyDescent="0.2">
      <c r="A26196" s="1">
        <v>543487</v>
      </c>
      <c r="B26196" s="2">
        <v>1404954994</v>
      </c>
      <c r="E26196" s="3"/>
      <c r="F26196" s="1" t="s">
        <v>197</v>
      </c>
      <c r="G26196" s="1" t="s">
        <v>7909</v>
      </c>
    </row>
    <row r="26197" spans="1:7" x14ac:dyDescent="0.2">
      <c r="A26197" s="1">
        <v>543487</v>
      </c>
      <c r="B26197" s="2">
        <v>1404954997</v>
      </c>
      <c r="E26197" s="1" t="s">
        <v>199</v>
      </c>
      <c r="F26197" s="1" t="s">
        <v>196</v>
      </c>
      <c r="G26197" s="1" t="s">
        <v>7687</v>
      </c>
    </row>
    <row r="26198" spans="1:7" x14ac:dyDescent="0.2">
      <c r="A26198" s="1">
        <v>543487</v>
      </c>
      <c r="B26198" s="2">
        <v>1404954999</v>
      </c>
      <c r="E26198" s="3"/>
      <c r="F26198" s="1" t="s">
        <v>197</v>
      </c>
      <c r="G26198" s="1" t="s">
        <v>7910</v>
      </c>
    </row>
    <row r="26199" spans="1:7" x14ac:dyDescent="0.2">
      <c r="A26199" s="1">
        <v>543487</v>
      </c>
      <c r="B26199" s="2">
        <v>1404955001</v>
      </c>
      <c r="E26199" s="3"/>
      <c r="F26199" s="1" t="s">
        <v>196</v>
      </c>
      <c r="G26199" s="1" t="s">
        <v>7911</v>
      </c>
    </row>
    <row r="26200" spans="1:7" x14ac:dyDescent="0.2">
      <c r="A26200" s="1">
        <v>543487</v>
      </c>
      <c r="B26200" s="2">
        <v>1404967508</v>
      </c>
      <c r="E26200" s="3"/>
      <c r="F26200" s="1" t="s">
        <v>197</v>
      </c>
      <c r="G26200" s="1" t="s">
        <v>7913</v>
      </c>
    </row>
    <row r="26201" spans="1:7" x14ac:dyDescent="0.2">
      <c r="A26201" s="1">
        <v>543487</v>
      </c>
      <c r="B26201" s="2">
        <v>1404967510</v>
      </c>
      <c r="E26201" s="4"/>
      <c r="F26201" s="1" t="s">
        <v>196</v>
      </c>
      <c r="G26201" s="1" t="s">
        <v>7914</v>
      </c>
    </row>
    <row r="26202" spans="1:7" x14ac:dyDescent="0.2">
      <c r="A26202" s="1">
        <v>543487</v>
      </c>
      <c r="B26202" s="2">
        <v>1404967511</v>
      </c>
      <c r="E26202" s="1" t="s">
        <v>199</v>
      </c>
      <c r="F26202" s="1" t="s">
        <v>197</v>
      </c>
      <c r="G26202" s="1" t="s">
        <v>7915</v>
      </c>
    </row>
    <row r="26203" spans="1:7" x14ac:dyDescent="0.2">
      <c r="A26203" s="1">
        <v>543487</v>
      </c>
      <c r="B26203" s="2">
        <v>1404967515</v>
      </c>
      <c r="E26203" s="3"/>
      <c r="F26203" s="1" t="s">
        <v>197</v>
      </c>
      <c r="G26203" s="1" t="s">
        <v>7916</v>
      </c>
    </row>
    <row r="26204" spans="1:7" x14ac:dyDescent="0.2">
      <c r="A26204" s="1">
        <v>543487</v>
      </c>
      <c r="B26204" s="2">
        <v>1404967516</v>
      </c>
      <c r="E26204" s="1" t="s">
        <v>199</v>
      </c>
      <c r="F26204" s="3"/>
      <c r="G26204" s="1" t="s">
        <v>14611</v>
      </c>
    </row>
    <row r="26205" spans="1:7" x14ac:dyDescent="0.2">
      <c r="A26205" s="1">
        <v>543487</v>
      </c>
      <c r="B26205" s="2">
        <v>1404969448</v>
      </c>
      <c r="E26205" s="1" t="s">
        <v>199</v>
      </c>
      <c r="F26205" s="3"/>
      <c r="G26205" s="1" t="s">
        <v>14612</v>
      </c>
    </row>
    <row r="26206" spans="1:7" x14ac:dyDescent="0.2">
      <c r="A26206" s="1">
        <v>543487</v>
      </c>
      <c r="B26206" s="2">
        <v>1404969449</v>
      </c>
      <c r="E26206" s="3"/>
      <c r="F26206" s="1" t="s">
        <v>197</v>
      </c>
      <c r="G26206" s="1" t="s">
        <v>7917</v>
      </c>
    </row>
    <row r="26207" spans="1:7" x14ac:dyDescent="0.2">
      <c r="A26207" s="1">
        <v>543487</v>
      </c>
      <c r="B26207" s="2">
        <v>1404969450</v>
      </c>
      <c r="E26207" s="3"/>
      <c r="F26207" s="1" t="s">
        <v>197</v>
      </c>
      <c r="G26207" s="1" t="s">
        <v>7918</v>
      </c>
    </row>
    <row r="26208" spans="1:7" x14ac:dyDescent="0.2">
      <c r="A26208" s="1">
        <v>543487</v>
      </c>
      <c r="B26208" s="2">
        <v>1404969451</v>
      </c>
      <c r="E26208" s="3"/>
      <c r="F26208" s="1" t="s">
        <v>197</v>
      </c>
      <c r="G26208" s="1" t="s">
        <v>14613</v>
      </c>
    </row>
    <row r="26209" spans="1:7" x14ac:dyDescent="0.2">
      <c r="A26209" s="1">
        <v>543487</v>
      </c>
      <c r="B26209" s="2">
        <v>1404969458</v>
      </c>
      <c r="E26209" s="1" t="s">
        <v>199</v>
      </c>
      <c r="F26209" s="1" t="s">
        <v>197</v>
      </c>
      <c r="G26209" s="1" t="s">
        <v>7920</v>
      </c>
    </row>
    <row r="26210" spans="1:7" x14ac:dyDescent="0.2">
      <c r="A26210" s="1">
        <v>543487</v>
      </c>
      <c r="B26210" s="2">
        <v>1404972429</v>
      </c>
      <c r="E26210" s="1" t="s">
        <v>199</v>
      </c>
      <c r="F26210" s="3"/>
      <c r="G26210" s="1" t="s">
        <v>14614</v>
      </c>
    </row>
    <row r="26211" spans="1:7" x14ac:dyDescent="0.2">
      <c r="A26211" s="1">
        <v>543487</v>
      </c>
      <c r="B26211" s="2">
        <v>1404972431</v>
      </c>
      <c r="E26211" s="1" t="s">
        <v>199</v>
      </c>
      <c r="F26211" s="1" t="s">
        <v>197</v>
      </c>
      <c r="G26211" s="1" t="s">
        <v>7921</v>
      </c>
    </row>
    <row r="26212" spans="1:7" x14ac:dyDescent="0.2">
      <c r="A26212" s="1">
        <v>543487</v>
      </c>
      <c r="B26212" s="2">
        <v>1404972433</v>
      </c>
      <c r="E26212" s="4"/>
      <c r="F26212" s="1" t="s">
        <v>197</v>
      </c>
      <c r="G26212" s="1" t="s">
        <v>14615</v>
      </c>
    </row>
    <row r="26213" spans="1:7" x14ac:dyDescent="0.2">
      <c r="A26213" s="1">
        <v>543487</v>
      </c>
      <c r="B26213" s="2">
        <v>1404972434</v>
      </c>
      <c r="E26213" s="1" t="s">
        <v>199</v>
      </c>
      <c r="F26213" s="1" t="s">
        <v>197</v>
      </c>
      <c r="G26213" s="1" t="s">
        <v>7922</v>
      </c>
    </row>
    <row r="26214" spans="1:7" x14ac:dyDescent="0.2">
      <c r="A26214" s="1">
        <v>543487</v>
      </c>
      <c r="B26214" s="2">
        <v>1404972442</v>
      </c>
      <c r="E26214" s="3"/>
      <c r="F26214" s="1" t="s">
        <v>197</v>
      </c>
      <c r="G26214" s="1" t="s">
        <v>7923</v>
      </c>
    </row>
    <row r="26215" spans="1:7" x14ac:dyDescent="0.2">
      <c r="A26215" s="1">
        <v>543487</v>
      </c>
      <c r="B26215" s="2">
        <v>1404972446</v>
      </c>
      <c r="E26215" s="3"/>
      <c r="F26215" s="1" t="s">
        <v>196</v>
      </c>
      <c r="G26215" s="1" t="s">
        <v>7924</v>
      </c>
    </row>
    <row r="26216" spans="1:7" x14ac:dyDescent="0.2">
      <c r="A26216" s="1">
        <v>543487</v>
      </c>
      <c r="B26216" s="2">
        <v>1404972447</v>
      </c>
      <c r="E26216" s="3"/>
      <c r="F26216" s="1" t="s">
        <v>197</v>
      </c>
      <c r="G26216" s="1" t="s">
        <v>7925</v>
      </c>
    </row>
    <row r="26217" spans="1:7" x14ac:dyDescent="0.2">
      <c r="A26217" s="1">
        <v>543487</v>
      </c>
      <c r="B26217" s="2">
        <v>1404973896</v>
      </c>
      <c r="E26217" s="1" t="s">
        <v>199</v>
      </c>
      <c r="F26217" s="1" t="s">
        <v>197</v>
      </c>
      <c r="G26217" s="1" t="s">
        <v>7926</v>
      </c>
    </row>
    <row r="26218" spans="1:7" x14ac:dyDescent="0.2">
      <c r="A26218" s="1">
        <v>543487</v>
      </c>
      <c r="B26218" s="2">
        <v>1404978882</v>
      </c>
      <c r="E26218" s="3"/>
      <c r="F26218" s="1" t="s">
        <v>196</v>
      </c>
      <c r="G26218" s="1" t="s">
        <v>7927</v>
      </c>
    </row>
    <row r="26219" spans="1:7" x14ac:dyDescent="0.2">
      <c r="A26219" s="1">
        <v>543487</v>
      </c>
      <c r="B26219" s="2">
        <v>1404978939</v>
      </c>
      <c r="E26219" s="3"/>
      <c r="F26219" s="1" t="s">
        <v>197</v>
      </c>
      <c r="G26219" s="1" t="s">
        <v>7928</v>
      </c>
    </row>
    <row r="26220" spans="1:7" x14ac:dyDescent="0.2">
      <c r="A26220" s="1">
        <v>543487</v>
      </c>
      <c r="B26220" s="2">
        <v>1404978941</v>
      </c>
      <c r="E26220" s="3"/>
      <c r="F26220" s="1" t="s">
        <v>196</v>
      </c>
      <c r="G26220" s="1" t="s">
        <v>7929</v>
      </c>
    </row>
    <row r="26221" spans="1:7" x14ac:dyDescent="0.2">
      <c r="A26221" s="1">
        <v>543487</v>
      </c>
      <c r="B26221" s="2">
        <v>1404978950</v>
      </c>
      <c r="E26221" s="1" t="s">
        <v>199</v>
      </c>
      <c r="F26221" s="1" t="s">
        <v>197</v>
      </c>
      <c r="G26221" s="1" t="s">
        <v>7930</v>
      </c>
    </row>
    <row r="26222" spans="1:7" x14ac:dyDescent="0.2">
      <c r="A26222" s="1">
        <v>543487</v>
      </c>
      <c r="B26222" s="2">
        <v>1404982685</v>
      </c>
      <c r="E26222" s="1" t="s">
        <v>199</v>
      </c>
      <c r="F26222" s="1" t="s">
        <v>197</v>
      </c>
      <c r="G26222" s="1" t="s">
        <v>7931</v>
      </c>
    </row>
    <row r="26223" spans="1:7" x14ac:dyDescent="0.2">
      <c r="A26223" s="1">
        <v>543487</v>
      </c>
      <c r="B26223" s="2">
        <v>1404982686</v>
      </c>
      <c r="E26223" s="1" t="s">
        <v>199</v>
      </c>
      <c r="F26223" s="1" t="s">
        <v>197</v>
      </c>
      <c r="G26223" s="1" t="s">
        <v>14616</v>
      </c>
    </row>
    <row r="26224" spans="1:7" x14ac:dyDescent="0.2">
      <c r="A26224" s="1">
        <v>543487</v>
      </c>
      <c r="B26224" s="2">
        <v>1404982687</v>
      </c>
      <c r="E26224" s="1" t="s">
        <v>199</v>
      </c>
      <c r="F26224" s="1" t="s">
        <v>197</v>
      </c>
      <c r="G26224" s="1" t="s">
        <v>14617</v>
      </c>
    </row>
    <row r="26225" spans="1:7" x14ac:dyDescent="0.2">
      <c r="A26225" s="1">
        <v>543487</v>
      </c>
      <c r="B26225" s="2">
        <v>1404983581</v>
      </c>
      <c r="E26225" s="3"/>
      <c r="F26225" s="1" t="s">
        <v>197</v>
      </c>
      <c r="G26225" s="1" t="s">
        <v>14618</v>
      </c>
    </row>
    <row r="26226" spans="1:7" x14ac:dyDescent="0.2">
      <c r="A26226" s="1">
        <v>543487</v>
      </c>
      <c r="B26226" s="2">
        <v>1404983585</v>
      </c>
      <c r="E26226" s="3"/>
      <c r="F26226" s="1" t="s">
        <v>197</v>
      </c>
      <c r="G26226" s="1" t="s">
        <v>14562</v>
      </c>
    </row>
    <row r="26227" spans="1:7" x14ac:dyDescent="0.2">
      <c r="A26227" s="1">
        <v>543487</v>
      </c>
      <c r="B26227" s="2">
        <v>1404983591</v>
      </c>
      <c r="E26227" s="1" t="s">
        <v>199</v>
      </c>
      <c r="F26227" s="1" t="s">
        <v>203</v>
      </c>
      <c r="G26227" s="1" t="s">
        <v>14619</v>
      </c>
    </row>
    <row r="26228" spans="1:7" x14ac:dyDescent="0.2">
      <c r="A26228" s="1">
        <v>543487</v>
      </c>
      <c r="B26228" s="2">
        <v>1404983592</v>
      </c>
      <c r="E26228" s="1" t="s">
        <v>199</v>
      </c>
      <c r="F26228" s="1" t="s">
        <v>197</v>
      </c>
      <c r="G26228" s="1" t="s">
        <v>14620</v>
      </c>
    </row>
    <row r="26229" spans="1:7" x14ac:dyDescent="0.2">
      <c r="A26229" s="1">
        <v>543487</v>
      </c>
      <c r="B26229" s="2">
        <v>1404983980</v>
      </c>
      <c r="E26229" s="3"/>
      <c r="F26229" s="1" t="s">
        <v>203</v>
      </c>
      <c r="G26229" s="1" t="s">
        <v>7932</v>
      </c>
    </row>
    <row r="26230" spans="1:7" x14ac:dyDescent="0.2">
      <c r="A26230" s="1">
        <v>543487</v>
      </c>
      <c r="B26230" s="2">
        <v>1404988586</v>
      </c>
      <c r="E26230" s="1" t="s">
        <v>199</v>
      </c>
      <c r="F26230" s="1" t="s">
        <v>196</v>
      </c>
      <c r="G26230" s="1" t="s">
        <v>7934</v>
      </c>
    </row>
    <row r="26231" spans="1:7" x14ac:dyDescent="0.2">
      <c r="A26231" s="1">
        <v>543487</v>
      </c>
      <c r="B26231" s="2">
        <v>1404988593</v>
      </c>
      <c r="E26231" s="3"/>
      <c r="F26231" s="1" t="s">
        <v>197</v>
      </c>
      <c r="G26231" s="1" t="s">
        <v>14621</v>
      </c>
    </row>
    <row r="26232" spans="1:7" x14ac:dyDescent="0.2">
      <c r="A26232" s="1">
        <v>543487</v>
      </c>
      <c r="B26232" s="2">
        <v>1404988594</v>
      </c>
      <c r="E26232" s="3"/>
      <c r="F26232" s="1" t="s">
        <v>197</v>
      </c>
      <c r="G26232" s="1" t="s">
        <v>7935</v>
      </c>
    </row>
    <row r="26233" spans="1:7" x14ac:dyDescent="0.2">
      <c r="A26233" s="1">
        <v>543487</v>
      </c>
      <c r="B26233" s="2">
        <v>1404988595</v>
      </c>
      <c r="E26233" s="1" t="s">
        <v>199</v>
      </c>
      <c r="G26233" s="1" t="s">
        <v>7936</v>
      </c>
    </row>
    <row r="26234" spans="1:7" x14ac:dyDescent="0.2">
      <c r="A26234" s="1">
        <v>543487</v>
      </c>
      <c r="B26234" s="2">
        <v>1404989456</v>
      </c>
      <c r="E26234" s="3"/>
      <c r="F26234" s="1" t="s">
        <v>197</v>
      </c>
      <c r="G26234" s="1" t="s">
        <v>7937</v>
      </c>
    </row>
    <row r="26235" spans="1:7" x14ac:dyDescent="0.2">
      <c r="A26235" s="1">
        <v>543487</v>
      </c>
      <c r="B26235" s="2">
        <v>1404989461</v>
      </c>
      <c r="E26235" s="3"/>
      <c r="F26235" s="1" t="s">
        <v>196</v>
      </c>
      <c r="G26235" s="1" t="s">
        <v>7938</v>
      </c>
    </row>
    <row r="26236" spans="1:7" x14ac:dyDescent="0.2">
      <c r="A26236" s="1">
        <v>543487</v>
      </c>
      <c r="B26236" s="2">
        <v>1404989876</v>
      </c>
      <c r="E26236" s="1" t="s">
        <v>199</v>
      </c>
      <c r="F26236" s="3"/>
      <c r="G26236" s="1" t="s">
        <v>14622</v>
      </c>
    </row>
    <row r="26237" spans="1:7" x14ac:dyDescent="0.2">
      <c r="A26237" s="1">
        <v>543487</v>
      </c>
      <c r="B26237" s="2">
        <v>1404989889</v>
      </c>
      <c r="E26237" s="3"/>
      <c r="F26237" s="1" t="s">
        <v>197</v>
      </c>
      <c r="G26237" s="1" t="s">
        <v>7939</v>
      </c>
    </row>
    <row r="26238" spans="1:7" x14ac:dyDescent="0.2">
      <c r="A26238" s="1">
        <v>543487</v>
      </c>
      <c r="B26238" s="2">
        <v>1405033471</v>
      </c>
      <c r="E26238" s="1" t="s">
        <v>199</v>
      </c>
      <c r="F26238" s="1" t="s">
        <v>203</v>
      </c>
      <c r="G26238" s="1" t="s">
        <v>7940</v>
      </c>
    </row>
    <row r="26239" spans="1:7" x14ac:dyDescent="0.2">
      <c r="A26239" s="1">
        <v>543487</v>
      </c>
      <c r="B26239" s="2">
        <v>1405033478</v>
      </c>
      <c r="E26239" s="1" t="s">
        <v>199</v>
      </c>
      <c r="F26239" s="3"/>
      <c r="G26239" s="1" t="s">
        <v>7941</v>
      </c>
    </row>
    <row r="26240" spans="1:7" x14ac:dyDescent="0.2">
      <c r="A26240" s="1">
        <v>543487</v>
      </c>
      <c r="B26240" s="2">
        <v>1405035562</v>
      </c>
      <c r="E26240" s="3"/>
      <c r="F26240" s="1" t="s">
        <v>196</v>
      </c>
      <c r="G26240" s="1" t="s">
        <v>7942</v>
      </c>
    </row>
    <row r="26241" spans="1:7" x14ac:dyDescent="0.2">
      <c r="A26241" s="1">
        <v>543487</v>
      </c>
      <c r="B26241" s="2">
        <v>1405035575</v>
      </c>
      <c r="E26241" s="1" t="s">
        <v>199</v>
      </c>
      <c r="G26241" s="1" t="s">
        <v>7943</v>
      </c>
    </row>
    <row r="26242" spans="1:7" x14ac:dyDescent="0.2">
      <c r="A26242" s="1">
        <v>543487</v>
      </c>
      <c r="B26242" s="2">
        <v>1405037239</v>
      </c>
      <c r="E26242" s="3"/>
      <c r="F26242" s="1" t="s">
        <v>197</v>
      </c>
      <c r="G26242" s="1" t="s">
        <v>7944</v>
      </c>
    </row>
    <row r="26243" spans="1:7" x14ac:dyDescent="0.2">
      <c r="A26243" s="1">
        <v>543487</v>
      </c>
      <c r="B26243" s="2">
        <v>1405109653</v>
      </c>
      <c r="E26243" s="1" t="s">
        <v>199</v>
      </c>
      <c r="F26243" s="1" t="s">
        <v>197</v>
      </c>
      <c r="G26243" s="1" t="s">
        <v>7888</v>
      </c>
    </row>
    <row r="26244" spans="1:7" x14ac:dyDescent="0.2">
      <c r="A26244" s="1">
        <v>543487</v>
      </c>
      <c r="B26244" s="2">
        <v>1405109658</v>
      </c>
      <c r="E26244" s="1" t="s">
        <v>199</v>
      </c>
      <c r="F26244" s="1" t="s">
        <v>196</v>
      </c>
      <c r="G26244" s="1" t="s">
        <v>7945</v>
      </c>
    </row>
    <row r="26245" spans="1:7" x14ac:dyDescent="0.2">
      <c r="A26245" s="1">
        <v>543487</v>
      </c>
      <c r="B26245" s="2">
        <v>1405109659</v>
      </c>
      <c r="E26245" s="3"/>
      <c r="F26245" s="1" t="s">
        <v>196</v>
      </c>
      <c r="G26245" s="1" t="s">
        <v>7946</v>
      </c>
    </row>
    <row r="26246" spans="1:7" x14ac:dyDescent="0.2">
      <c r="A26246" s="1">
        <v>543487</v>
      </c>
      <c r="B26246" s="2">
        <v>1405109660</v>
      </c>
      <c r="E26246" s="1" t="s">
        <v>199</v>
      </c>
      <c r="F26246" s="1" t="s">
        <v>196</v>
      </c>
      <c r="G26246" s="1" t="s">
        <v>7947</v>
      </c>
    </row>
    <row r="26247" spans="1:7" x14ac:dyDescent="0.2">
      <c r="A26247" s="1">
        <v>543487</v>
      </c>
      <c r="B26247" s="2">
        <v>1405109661</v>
      </c>
      <c r="E26247" s="1" t="s">
        <v>199</v>
      </c>
      <c r="F26247" s="1" t="s">
        <v>196</v>
      </c>
      <c r="G26247" s="1" t="s">
        <v>7948</v>
      </c>
    </row>
    <row r="26248" spans="1:7" x14ac:dyDescent="0.2">
      <c r="A26248" s="1">
        <v>543487</v>
      </c>
      <c r="B26248" s="2">
        <v>1405109662</v>
      </c>
      <c r="E26248" s="3"/>
      <c r="F26248" s="1" t="s">
        <v>197</v>
      </c>
      <c r="G26248" s="1" t="s">
        <v>7949</v>
      </c>
    </row>
    <row r="26249" spans="1:7" x14ac:dyDescent="0.2">
      <c r="A26249" s="1">
        <v>543487</v>
      </c>
      <c r="B26249" s="2">
        <v>1405109664</v>
      </c>
      <c r="E26249" s="1" t="s">
        <v>199</v>
      </c>
      <c r="F26249" s="1" t="s">
        <v>197</v>
      </c>
      <c r="G26249" s="1" t="s">
        <v>14623</v>
      </c>
    </row>
    <row r="26250" spans="1:7" x14ac:dyDescent="0.2">
      <c r="A26250" s="1">
        <v>543487</v>
      </c>
      <c r="B26250" s="2">
        <v>1405109665</v>
      </c>
      <c r="E26250" s="1" t="s">
        <v>199</v>
      </c>
      <c r="F26250" s="3"/>
      <c r="G26250" s="1" t="s">
        <v>14624</v>
      </c>
    </row>
    <row r="26251" spans="1:7" x14ac:dyDescent="0.2">
      <c r="A26251" s="1">
        <v>543487</v>
      </c>
      <c r="B26251" s="2">
        <v>1405109666</v>
      </c>
      <c r="E26251" s="3"/>
      <c r="F26251" s="1" t="s">
        <v>196</v>
      </c>
      <c r="G26251" s="1" t="s">
        <v>7950</v>
      </c>
    </row>
    <row r="26252" spans="1:7" x14ac:dyDescent="0.2">
      <c r="A26252" s="1">
        <v>543487</v>
      </c>
      <c r="B26252" s="2">
        <v>1405112665</v>
      </c>
      <c r="E26252" s="3"/>
      <c r="F26252" s="1" t="s">
        <v>197</v>
      </c>
      <c r="G26252" s="1" t="s">
        <v>7706</v>
      </c>
    </row>
    <row r="26253" spans="1:7" x14ac:dyDescent="0.2">
      <c r="A26253" s="1">
        <v>543487</v>
      </c>
      <c r="B26253" s="2">
        <v>1405112666</v>
      </c>
      <c r="E26253" s="3"/>
      <c r="F26253" s="1" t="s">
        <v>197</v>
      </c>
      <c r="G26253" s="1" t="s">
        <v>14625</v>
      </c>
    </row>
    <row r="26254" spans="1:7" x14ac:dyDescent="0.2">
      <c r="A26254" s="1">
        <v>543487</v>
      </c>
      <c r="B26254" s="2">
        <v>1405112672</v>
      </c>
      <c r="E26254" s="3"/>
      <c r="F26254" s="1" t="s">
        <v>197</v>
      </c>
      <c r="G26254" s="1" t="s">
        <v>7952</v>
      </c>
    </row>
    <row r="26255" spans="1:7" x14ac:dyDescent="0.2">
      <c r="A26255" s="1">
        <v>543487</v>
      </c>
      <c r="B26255" s="2">
        <v>1405171400</v>
      </c>
      <c r="E26255" s="1" t="s">
        <v>205</v>
      </c>
      <c r="F26255" s="3"/>
      <c r="G26255" s="1" t="s">
        <v>7954</v>
      </c>
    </row>
    <row r="26256" spans="1:7" x14ac:dyDescent="0.2">
      <c r="A26256" s="1">
        <v>543487</v>
      </c>
      <c r="B26256" s="2">
        <v>1405171402</v>
      </c>
      <c r="E26256" s="1" t="s">
        <v>199</v>
      </c>
      <c r="F26256" s="3"/>
      <c r="G26256" s="1" t="s">
        <v>14626</v>
      </c>
    </row>
    <row r="26257" spans="1:7" x14ac:dyDescent="0.2">
      <c r="A26257" s="1">
        <v>543487</v>
      </c>
      <c r="B26257" s="2">
        <v>1405171403</v>
      </c>
      <c r="E26257" s="3"/>
      <c r="F26257" s="1" t="s">
        <v>197</v>
      </c>
      <c r="G26257" s="1" t="s">
        <v>7955</v>
      </c>
    </row>
    <row r="26258" spans="1:7" x14ac:dyDescent="0.2">
      <c r="A26258" s="1">
        <v>543487</v>
      </c>
      <c r="B26258" s="2">
        <v>1405171404</v>
      </c>
      <c r="E26258" s="1" t="s">
        <v>199</v>
      </c>
      <c r="F26258" s="1" t="s">
        <v>200</v>
      </c>
      <c r="G26258" s="1" t="s">
        <v>14570</v>
      </c>
    </row>
    <row r="26259" spans="1:7" x14ac:dyDescent="0.2">
      <c r="A26259" s="1">
        <v>543487</v>
      </c>
      <c r="B26259" s="2">
        <v>1405185867</v>
      </c>
      <c r="E26259" s="4"/>
      <c r="F26259" s="1" t="s">
        <v>203</v>
      </c>
      <c r="G26259" s="1" t="s">
        <v>7956</v>
      </c>
    </row>
    <row r="26260" spans="1:7" x14ac:dyDescent="0.2">
      <c r="A26260" s="1">
        <v>543487</v>
      </c>
      <c r="B26260" s="2">
        <v>1405185876</v>
      </c>
      <c r="E26260" s="3"/>
      <c r="F26260" s="1" t="s">
        <v>197</v>
      </c>
      <c r="G26260" s="1" t="s">
        <v>7957</v>
      </c>
    </row>
    <row r="26261" spans="1:7" x14ac:dyDescent="0.2">
      <c r="A26261" s="1">
        <v>543487</v>
      </c>
      <c r="B26261" s="2">
        <v>1405185880</v>
      </c>
      <c r="E26261" s="1" t="s">
        <v>199</v>
      </c>
      <c r="F26261" s="3"/>
      <c r="G26261" s="1" t="s">
        <v>14627</v>
      </c>
    </row>
    <row r="26262" spans="1:7" x14ac:dyDescent="0.2">
      <c r="A26262" s="1">
        <v>543487</v>
      </c>
      <c r="B26262" s="2">
        <v>1405185885</v>
      </c>
      <c r="E26262" s="1" t="s">
        <v>12</v>
      </c>
      <c r="F26262" s="1" t="s">
        <v>197</v>
      </c>
      <c r="G26262" s="1" t="s">
        <v>7958</v>
      </c>
    </row>
    <row r="26263" spans="1:7" x14ac:dyDescent="0.2">
      <c r="A26263" s="1">
        <v>543487</v>
      </c>
      <c r="B26263" s="2">
        <v>1405198356</v>
      </c>
      <c r="E26263" s="3"/>
      <c r="F26263" s="1" t="s">
        <v>196</v>
      </c>
      <c r="G26263" s="1" t="s">
        <v>7959</v>
      </c>
    </row>
    <row r="26264" spans="1:7" x14ac:dyDescent="0.2">
      <c r="A26264" s="1">
        <v>543487</v>
      </c>
      <c r="B26264" s="2">
        <v>1405198357</v>
      </c>
      <c r="E26264" s="3"/>
      <c r="F26264" s="1" t="s">
        <v>197</v>
      </c>
      <c r="G26264" s="1" t="s">
        <v>7747</v>
      </c>
    </row>
    <row r="26265" spans="1:7" x14ac:dyDescent="0.2">
      <c r="A26265" s="1">
        <v>543487</v>
      </c>
      <c r="B26265" s="2">
        <v>1405198387</v>
      </c>
      <c r="E26265" s="3"/>
      <c r="F26265" s="1" t="s">
        <v>197</v>
      </c>
      <c r="G26265" s="1" t="s">
        <v>7960</v>
      </c>
    </row>
    <row r="26266" spans="1:7" x14ac:dyDescent="0.2">
      <c r="A26266" s="1">
        <v>543487</v>
      </c>
      <c r="B26266" s="2">
        <v>1405198390</v>
      </c>
      <c r="E26266" s="3"/>
      <c r="F26266" s="1" t="s">
        <v>197</v>
      </c>
      <c r="G26266" s="1" t="s">
        <v>7961</v>
      </c>
    </row>
    <row r="26267" spans="1:7" x14ac:dyDescent="0.2">
      <c r="A26267" s="1">
        <v>543487</v>
      </c>
      <c r="B26267" s="2">
        <v>1405198392</v>
      </c>
      <c r="E26267" s="4"/>
      <c r="F26267" s="1" t="s">
        <v>197</v>
      </c>
      <c r="G26267" s="1" t="s">
        <v>7962</v>
      </c>
    </row>
    <row r="26268" spans="1:7" x14ac:dyDescent="0.2">
      <c r="A26268" s="1">
        <v>543487</v>
      </c>
      <c r="B26268" s="2">
        <v>1405198496</v>
      </c>
      <c r="E26268" s="3"/>
      <c r="F26268" s="1" t="s">
        <v>196</v>
      </c>
      <c r="G26268" s="1" t="s">
        <v>7963</v>
      </c>
    </row>
    <row r="26269" spans="1:7" x14ac:dyDescent="0.2">
      <c r="A26269" s="1">
        <v>543487</v>
      </c>
      <c r="B26269" s="2">
        <v>1405198503</v>
      </c>
      <c r="E26269" s="1" t="s">
        <v>205</v>
      </c>
      <c r="F26269" s="1" t="s">
        <v>197</v>
      </c>
      <c r="G26269" s="1" t="s">
        <v>7964</v>
      </c>
    </row>
    <row r="26270" spans="1:7" x14ac:dyDescent="0.2">
      <c r="A26270" s="1">
        <v>543487</v>
      </c>
      <c r="B26270" s="2">
        <v>1405198504</v>
      </c>
      <c r="E26270" s="3"/>
      <c r="F26270" s="1" t="s">
        <v>197</v>
      </c>
      <c r="G26270" s="1" t="s">
        <v>7965</v>
      </c>
    </row>
    <row r="26271" spans="1:7" x14ac:dyDescent="0.2">
      <c r="A26271" s="1">
        <v>543487</v>
      </c>
      <c r="B26271" s="2">
        <v>1405638507</v>
      </c>
      <c r="E26271" s="1" t="s">
        <v>199</v>
      </c>
      <c r="F26271" s="1" t="s">
        <v>197</v>
      </c>
      <c r="G26271" s="1" t="s">
        <v>7967</v>
      </c>
    </row>
    <row r="26272" spans="1:7" x14ac:dyDescent="0.2">
      <c r="A26272" s="1">
        <v>543487</v>
      </c>
      <c r="B26272" s="2">
        <v>1405697118</v>
      </c>
      <c r="E26272" s="1" t="s">
        <v>199</v>
      </c>
      <c r="F26272" s="1" t="s">
        <v>196</v>
      </c>
      <c r="G26272" s="1" t="s">
        <v>7969</v>
      </c>
    </row>
    <row r="26273" spans="1:7" x14ac:dyDescent="0.2">
      <c r="A26273" s="1">
        <v>543487</v>
      </c>
      <c r="B26273" s="2">
        <v>1405712788</v>
      </c>
      <c r="E26273" s="1" t="s">
        <v>199</v>
      </c>
      <c r="F26273" s="3"/>
      <c r="G26273" s="1" t="s">
        <v>7971</v>
      </c>
    </row>
    <row r="26274" spans="1:7" x14ac:dyDescent="0.2">
      <c r="A26274" s="1">
        <v>543487</v>
      </c>
      <c r="B26274" s="2">
        <v>1405766779</v>
      </c>
      <c r="E26274" s="3"/>
      <c r="F26274" s="1" t="s">
        <v>197</v>
      </c>
      <c r="G26274" s="1" t="s">
        <v>14483</v>
      </c>
    </row>
    <row r="26275" spans="1:7" x14ac:dyDescent="0.2">
      <c r="A26275" s="1">
        <v>543487</v>
      </c>
      <c r="B26275" s="2">
        <v>1405769792</v>
      </c>
      <c r="E26275" s="3"/>
      <c r="F26275" s="1" t="s">
        <v>197</v>
      </c>
      <c r="G26275" s="1" t="s">
        <v>7972</v>
      </c>
    </row>
    <row r="26276" spans="1:7" x14ac:dyDescent="0.2">
      <c r="A26276" s="1">
        <v>543487</v>
      </c>
      <c r="B26276" s="2">
        <v>1405774132</v>
      </c>
      <c r="E26276" s="1" t="s">
        <v>199</v>
      </c>
      <c r="F26276" s="1" t="s">
        <v>203</v>
      </c>
      <c r="G26276" s="1" t="s">
        <v>7973</v>
      </c>
    </row>
    <row r="26277" spans="1:7" x14ac:dyDescent="0.2">
      <c r="A26277" s="1">
        <v>543487</v>
      </c>
      <c r="B26277" s="2">
        <v>1405774803</v>
      </c>
      <c r="E26277" s="1" t="s">
        <v>12</v>
      </c>
      <c r="G26277" s="1" t="s">
        <v>14628</v>
      </c>
    </row>
    <row r="26278" spans="1:7" x14ac:dyDescent="0.2">
      <c r="A26278" s="1">
        <v>543487</v>
      </c>
      <c r="B26278" s="2">
        <v>1405781536</v>
      </c>
      <c r="E26278" s="1" t="s">
        <v>12</v>
      </c>
      <c r="G26278" s="1" t="s">
        <v>14629</v>
      </c>
    </row>
    <row r="26279" spans="1:7" x14ac:dyDescent="0.2">
      <c r="A26279" s="1">
        <v>543487</v>
      </c>
      <c r="B26279" s="2">
        <v>1405781538</v>
      </c>
      <c r="E26279" s="1" t="s">
        <v>12</v>
      </c>
      <c r="G26279" s="1" t="s">
        <v>14630</v>
      </c>
    </row>
    <row r="26280" spans="1:7" x14ac:dyDescent="0.2">
      <c r="A26280" s="1">
        <v>543487</v>
      </c>
      <c r="B26280" s="2">
        <v>1405794566</v>
      </c>
      <c r="E26280" s="1" t="s">
        <v>199</v>
      </c>
      <c r="F26280" s="1" t="s">
        <v>203</v>
      </c>
      <c r="G26280" s="1" t="s">
        <v>7974</v>
      </c>
    </row>
    <row r="26281" spans="1:7" x14ac:dyDescent="0.2">
      <c r="A26281" s="1">
        <v>543487</v>
      </c>
      <c r="B26281" s="2">
        <v>1406032324</v>
      </c>
      <c r="E26281" s="3"/>
      <c r="F26281" s="1" t="s">
        <v>197</v>
      </c>
      <c r="G26281" s="1" t="s">
        <v>7975</v>
      </c>
    </row>
    <row r="26282" spans="1:7" x14ac:dyDescent="0.2">
      <c r="A26282" s="1">
        <v>543487</v>
      </c>
      <c r="B26282" s="2">
        <v>1406035842</v>
      </c>
      <c r="E26282" s="3"/>
      <c r="F26282" s="1" t="s">
        <v>196</v>
      </c>
      <c r="G26282" s="1" t="s">
        <v>7976</v>
      </c>
    </row>
    <row r="26283" spans="1:7" x14ac:dyDescent="0.2">
      <c r="A26283" s="1">
        <v>543487</v>
      </c>
      <c r="B26283" s="2">
        <v>1406038440</v>
      </c>
      <c r="E26283" s="1" t="s">
        <v>199</v>
      </c>
      <c r="F26283" s="1" t="s">
        <v>197</v>
      </c>
      <c r="G26283" s="1" t="s">
        <v>7977</v>
      </c>
    </row>
    <row r="26284" spans="1:7" x14ac:dyDescent="0.2">
      <c r="A26284" s="1">
        <v>543487</v>
      </c>
      <c r="B26284" s="2">
        <v>1406038442</v>
      </c>
      <c r="E26284" s="3"/>
      <c r="F26284" s="1" t="s">
        <v>197</v>
      </c>
      <c r="G26284" s="1" t="s">
        <v>7739</v>
      </c>
    </row>
    <row r="26285" spans="1:7" x14ac:dyDescent="0.2">
      <c r="A26285" s="1">
        <v>543487</v>
      </c>
      <c r="B26285" s="2">
        <v>1406038444</v>
      </c>
      <c r="E26285" s="3"/>
      <c r="F26285" s="1" t="s">
        <v>197</v>
      </c>
      <c r="G26285" s="1" t="s">
        <v>7978</v>
      </c>
    </row>
    <row r="26286" spans="1:7" x14ac:dyDescent="0.2">
      <c r="A26286" s="1">
        <v>543487</v>
      </c>
      <c r="B26286" s="2">
        <v>1406045180</v>
      </c>
      <c r="E26286" s="1" t="s">
        <v>199</v>
      </c>
      <c r="F26286" s="1" t="s">
        <v>197</v>
      </c>
      <c r="G26286" s="1" t="s">
        <v>7979</v>
      </c>
    </row>
    <row r="26287" spans="1:7" x14ac:dyDescent="0.2">
      <c r="A26287" s="1">
        <v>543487</v>
      </c>
      <c r="B26287" s="2">
        <v>1406045185</v>
      </c>
      <c r="E26287" s="1" t="s">
        <v>199</v>
      </c>
      <c r="F26287" s="1" t="s">
        <v>197</v>
      </c>
      <c r="G26287" s="1" t="s">
        <v>7980</v>
      </c>
    </row>
    <row r="26288" spans="1:7" x14ac:dyDescent="0.2">
      <c r="A26288" s="1">
        <v>543487</v>
      </c>
      <c r="B26288" s="2">
        <v>1406045187</v>
      </c>
      <c r="E26288" s="1" t="s">
        <v>233</v>
      </c>
      <c r="F26288" s="1" t="s">
        <v>196</v>
      </c>
      <c r="G26288" s="1" t="s">
        <v>7981</v>
      </c>
    </row>
    <row r="26289" spans="1:7" x14ac:dyDescent="0.2">
      <c r="A26289" s="1">
        <v>543487</v>
      </c>
      <c r="B26289" s="2">
        <v>1406045192</v>
      </c>
      <c r="E26289" s="1" t="s">
        <v>199</v>
      </c>
      <c r="F26289" s="1" t="s">
        <v>197</v>
      </c>
      <c r="G26289" s="1" t="s">
        <v>5844</v>
      </c>
    </row>
    <row r="26290" spans="1:7" x14ac:dyDescent="0.2">
      <c r="A26290" s="1">
        <v>543487</v>
      </c>
      <c r="B26290" s="2">
        <v>1406045193</v>
      </c>
      <c r="E26290" s="1" t="s">
        <v>199</v>
      </c>
      <c r="F26290" s="1" t="s">
        <v>197</v>
      </c>
      <c r="G26290" s="1" t="s">
        <v>5944</v>
      </c>
    </row>
    <row r="26291" spans="1:7" x14ac:dyDescent="0.2">
      <c r="A26291" s="1">
        <v>543487</v>
      </c>
      <c r="B26291" s="2">
        <v>1406045199</v>
      </c>
      <c r="E26291" s="1" t="s">
        <v>199</v>
      </c>
      <c r="F26291" s="1" t="s">
        <v>197</v>
      </c>
      <c r="G26291" s="1" t="s">
        <v>6965</v>
      </c>
    </row>
    <row r="26292" spans="1:7" x14ac:dyDescent="0.2">
      <c r="A26292" s="1">
        <v>543487</v>
      </c>
      <c r="B26292" s="2">
        <v>1406045200</v>
      </c>
      <c r="E26292" s="1" t="s">
        <v>199</v>
      </c>
      <c r="G26292" s="1" t="s">
        <v>5569</v>
      </c>
    </row>
    <row r="26293" spans="1:7" x14ac:dyDescent="0.2">
      <c r="A26293" s="1">
        <v>543487</v>
      </c>
      <c r="B26293" s="2">
        <v>1406045202</v>
      </c>
      <c r="E26293" s="1" t="s">
        <v>199</v>
      </c>
      <c r="F26293" s="1" t="s">
        <v>200</v>
      </c>
      <c r="G26293" s="1" t="s">
        <v>5853</v>
      </c>
    </row>
    <row r="26294" spans="1:7" x14ac:dyDescent="0.2">
      <c r="A26294" s="1">
        <v>543487</v>
      </c>
      <c r="B26294" s="2">
        <v>1406045203</v>
      </c>
      <c r="E26294" s="1" t="s">
        <v>205</v>
      </c>
      <c r="F26294" s="1" t="s">
        <v>197</v>
      </c>
      <c r="G26294" s="1" t="s">
        <v>7982</v>
      </c>
    </row>
    <row r="26295" spans="1:7" x14ac:dyDescent="0.2">
      <c r="A26295" s="1">
        <v>543487</v>
      </c>
      <c r="B26295" s="2">
        <v>1406045205</v>
      </c>
      <c r="E26295" s="3"/>
      <c r="F26295" s="1" t="s">
        <v>197</v>
      </c>
      <c r="G26295" s="1" t="s">
        <v>5840</v>
      </c>
    </row>
    <row r="26296" spans="1:7" x14ac:dyDescent="0.2">
      <c r="A26296" s="1">
        <v>543487</v>
      </c>
      <c r="B26296" s="2">
        <v>1406045207</v>
      </c>
      <c r="E26296" s="1" t="s">
        <v>199</v>
      </c>
      <c r="F26296" s="1" t="s">
        <v>197</v>
      </c>
      <c r="G26296" s="1" t="s">
        <v>5830</v>
      </c>
    </row>
    <row r="26297" spans="1:7" x14ac:dyDescent="0.2">
      <c r="A26297" s="1">
        <v>543487</v>
      </c>
      <c r="B26297" s="2">
        <v>1406045216</v>
      </c>
      <c r="E26297" s="1" t="s">
        <v>199</v>
      </c>
      <c r="F26297" s="1" t="s">
        <v>197</v>
      </c>
      <c r="G26297" s="1" t="s">
        <v>5852</v>
      </c>
    </row>
    <row r="26298" spans="1:7" x14ac:dyDescent="0.2">
      <c r="A26298" s="1">
        <v>543487</v>
      </c>
      <c r="B26298" s="2">
        <v>1406047975</v>
      </c>
      <c r="E26298" s="1" t="s">
        <v>199</v>
      </c>
      <c r="F26298" s="1" t="s">
        <v>197</v>
      </c>
      <c r="G26298" s="1" t="s">
        <v>6173</v>
      </c>
    </row>
    <row r="26299" spans="1:7" x14ac:dyDescent="0.2">
      <c r="A26299" s="1">
        <v>543487</v>
      </c>
      <c r="B26299" s="2">
        <v>1406047982</v>
      </c>
      <c r="E26299" s="1" t="s">
        <v>199</v>
      </c>
      <c r="F26299" s="1" t="s">
        <v>197</v>
      </c>
      <c r="G26299" s="1" t="s">
        <v>5826</v>
      </c>
    </row>
    <row r="26300" spans="1:7" x14ac:dyDescent="0.2">
      <c r="A26300" s="1">
        <v>543487</v>
      </c>
      <c r="B26300" s="2">
        <v>1406047986</v>
      </c>
      <c r="E26300" s="1" t="s">
        <v>12</v>
      </c>
      <c r="F26300" s="1" t="s">
        <v>197</v>
      </c>
      <c r="G26300" s="1" t="s">
        <v>5615</v>
      </c>
    </row>
    <row r="26301" spans="1:7" x14ac:dyDescent="0.2">
      <c r="A26301" s="1">
        <v>543487</v>
      </c>
      <c r="B26301" s="2">
        <v>1406047988</v>
      </c>
      <c r="E26301" s="3"/>
      <c r="F26301" s="1" t="s">
        <v>197</v>
      </c>
      <c r="G26301" s="1" t="s">
        <v>8034</v>
      </c>
    </row>
    <row r="26302" spans="1:7" x14ac:dyDescent="0.2">
      <c r="A26302" s="1">
        <v>543487</v>
      </c>
      <c r="B26302" s="2">
        <v>1406047990</v>
      </c>
      <c r="E26302" s="3"/>
      <c r="F26302" s="1" t="s">
        <v>197</v>
      </c>
      <c r="G26302" s="1" t="s">
        <v>5916</v>
      </c>
    </row>
    <row r="26303" spans="1:7" x14ac:dyDescent="0.2">
      <c r="A26303" s="1">
        <v>543487</v>
      </c>
      <c r="B26303" s="2">
        <v>1406047992</v>
      </c>
      <c r="E26303" s="1" t="s">
        <v>199</v>
      </c>
      <c r="F26303" s="1" t="s">
        <v>197</v>
      </c>
      <c r="G26303" s="1" t="s">
        <v>5854</v>
      </c>
    </row>
    <row r="26304" spans="1:7" x14ac:dyDescent="0.2">
      <c r="A26304" s="1">
        <v>543487</v>
      </c>
      <c r="B26304" s="2">
        <v>1406052718</v>
      </c>
      <c r="E26304" s="1" t="s">
        <v>199</v>
      </c>
      <c r="F26304" s="1" t="s">
        <v>197</v>
      </c>
      <c r="G26304" s="1" t="s">
        <v>5860</v>
      </c>
    </row>
    <row r="26305" spans="1:7" x14ac:dyDescent="0.2">
      <c r="A26305" s="1">
        <v>543487</v>
      </c>
      <c r="B26305" s="2">
        <v>1406059456</v>
      </c>
      <c r="E26305" s="1" t="s">
        <v>199</v>
      </c>
      <c r="F26305" s="1" t="s">
        <v>197</v>
      </c>
      <c r="G26305" s="1" t="s">
        <v>5859</v>
      </c>
    </row>
    <row r="26306" spans="1:7" x14ac:dyDescent="0.2">
      <c r="A26306" s="1">
        <v>543487</v>
      </c>
      <c r="B26306" s="2">
        <v>1406059465</v>
      </c>
      <c r="E26306" s="3"/>
      <c r="F26306" s="1" t="s">
        <v>197</v>
      </c>
      <c r="G26306" s="1" t="s">
        <v>14428</v>
      </c>
    </row>
    <row r="26307" spans="1:7" x14ac:dyDescent="0.2">
      <c r="A26307" s="1">
        <v>543487</v>
      </c>
      <c r="B26307" s="2">
        <v>1406064416</v>
      </c>
      <c r="E26307" s="1" t="s">
        <v>199</v>
      </c>
      <c r="F26307" s="1" t="s">
        <v>197</v>
      </c>
      <c r="G26307" s="1" t="s">
        <v>6180</v>
      </c>
    </row>
    <row r="26308" spans="1:7" x14ac:dyDescent="0.2">
      <c r="A26308" s="1">
        <v>543487</v>
      </c>
      <c r="B26308" s="2">
        <v>1406064423</v>
      </c>
      <c r="E26308" s="1" t="s">
        <v>199</v>
      </c>
      <c r="F26308" s="1" t="s">
        <v>197</v>
      </c>
      <c r="G26308" s="1" t="s">
        <v>6966</v>
      </c>
    </row>
    <row r="26309" spans="1:7" x14ac:dyDescent="0.2">
      <c r="A26309" s="1">
        <v>543487</v>
      </c>
      <c r="B26309" s="2">
        <v>1406064433</v>
      </c>
      <c r="E26309" s="1" t="s">
        <v>199</v>
      </c>
      <c r="F26309" s="1" t="s">
        <v>197</v>
      </c>
      <c r="G26309" s="1" t="s">
        <v>7983</v>
      </c>
    </row>
    <row r="26310" spans="1:7" x14ac:dyDescent="0.2">
      <c r="A26310" s="1">
        <v>543487</v>
      </c>
      <c r="B26310" s="2">
        <v>1406064437</v>
      </c>
      <c r="E26310" s="1" t="s">
        <v>199</v>
      </c>
      <c r="F26310" s="1" t="s">
        <v>197</v>
      </c>
      <c r="G26310" s="1" t="s">
        <v>5919</v>
      </c>
    </row>
    <row r="26311" spans="1:7" x14ac:dyDescent="0.2">
      <c r="A26311" s="1">
        <v>543487</v>
      </c>
      <c r="B26311" s="2">
        <v>1406064439</v>
      </c>
      <c r="E26311" s="3"/>
      <c r="F26311" s="1" t="s">
        <v>197</v>
      </c>
      <c r="G26311" s="1" t="s">
        <v>5836</v>
      </c>
    </row>
    <row r="26312" spans="1:7" x14ac:dyDescent="0.2">
      <c r="A26312" s="1">
        <v>543487</v>
      </c>
      <c r="B26312" s="2">
        <v>1406064440</v>
      </c>
      <c r="E26312" s="1" t="s">
        <v>199</v>
      </c>
      <c r="F26312" s="1" t="s">
        <v>197</v>
      </c>
      <c r="G26312" s="1" t="s">
        <v>5582</v>
      </c>
    </row>
    <row r="26313" spans="1:7" x14ac:dyDescent="0.2">
      <c r="A26313" s="1">
        <v>543487</v>
      </c>
      <c r="B26313" s="2">
        <v>1406069002</v>
      </c>
      <c r="E26313" s="3"/>
      <c r="F26313" s="1" t="s">
        <v>197</v>
      </c>
      <c r="G26313" s="1" t="s">
        <v>7984</v>
      </c>
    </row>
    <row r="26314" spans="1:7" x14ac:dyDescent="0.2">
      <c r="A26314" s="1">
        <v>543487</v>
      </c>
      <c r="B26314" s="2">
        <v>1406069009</v>
      </c>
      <c r="E26314" s="1" t="s">
        <v>199</v>
      </c>
      <c r="F26314" s="1" t="s">
        <v>197</v>
      </c>
      <c r="G26314" s="1" t="s">
        <v>6210</v>
      </c>
    </row>
    <row r="26315" spans="1:7" x14ac:dyDescent="0.2">
      <c r="A26315" s="1">
        <v>543487</v>
      </c>
      <c r="B26315" s="2">
        <v>1406069014</v>
      </c>
      <c r="E26315" s="3"/>
      <c r="F26315" s="1" t="s">
        <v>197</v>
      </c>
      <c r="G26315" s="1" t="s">
        <v>5867</v>
      </c>
    </row>
    <row r="26316" spans="1:7" x14ac:dyDescent="0.2">
      <c r="A26316" s="1">
        <v>543487</v>
      </c>
      <c r="B26316" s="2">
        <v>1406069018</v>
      </c>
      <c r="E26316" s="1" t="s">
        <v>199</v>
      </c>
      <c r="F26316" s="1" t="s">
        <v>197</v>
      </c>
      <c r="G26316" s="1" t="s">
        <v>5827</v>
      </c>
    </row>
    <row r="26317" spans="1:7" x14ac:dyDescent="0.2">
      <c r="A26317" s="1">
        <v>543487</v>
      </c>
      <c r="B26317" s="2">
        <v>1406069020</v>
      </c>
      <c r="E26317" s="1" t="s">
        <v>205</v>
      </c>
      <c r="F26317" s="1" t="s">
        <v>197</v>
      </c>
      <c r="G26317" s="1" t="s">
        <v>6165</v>
      </c>
    </row>
    <row r="26318" spans="1:7" x14ac:dyDescent="0.2">
      <c r="A26318" s="1">
        <v>543487</v>
      </c>
      <c r="B26318" s="2">
        <v>1406069028</v>
      </c>
      <c r="E26318" s="1" t="s">
        <v>199</v>
      </c>
      <c r="F26318" s="1" t="s">
        <v>197</v>
      </c>
      <c r="G26318" s="1" t="s">
        <v>5862</v>
      </c>
    </row>
    <row r="26319" spans="1:7" x14ac:dyDescent="0.2">
      <c r="A26319" s="1">
        <v>543487</v>
      </c>
      <c r="B26319" s="2">
        <v>1406069029</v>
      </c>
      <c r="E26319" s="1" t="s">
        <v>199</v>
      </c>
      <c r="F26319" s="1" t="s">
        <v>197</v>
      </c>
      <c r="G26319" s="1" t="s">
        <v>7985</v>
      </c>
    </row>
    <row r="26320" spans="1:7" x14ac:dyDescent="0.2">
      <c r="A26320" s="1">
        <v>543487</v>
      </c>
      <c r="B26320" s="2">
        <v>1406069031</v>
      </c>
      <c r="E26320" s="1" t="s">
        <v>199</v>
      </c>
      <c r="F26320" s="1" t="s">
        <v>197</v>
      </c>
      <c r="G26320" s="1" t="s">
        <v>5851</v>
      </c>
    </row>
    <row r="26321" spans="1:7" x14ac:dyDescent="0.2">
      <c r="A26321" s="1">
        <v>543487</v>
      </c>
      <c r="B26321" s="2">
        <v>1406069034</v>
      </c>
      <c r="E26321" s="1" t="s">
        <v>205</v>
      </c>
      <c r="F26321" s="1" t="s">
        <v>197</v>
      </c>
      <c r="G26321" s="1" t="s">
        <v>7986</v>
      </c>
    </row>
    <row r="26322" spans="1:7" x14ac:dyDescent="0.2">
      <c r="A26322" s="1">
        <v>543487</v>
      </c>
      <c r="B26322" s="2">
        <v>1406069041</v>
      </c>
      <c r="E26322" s="1" t="s">
        <v>199</v>
      </c>
      <c r="F26322" s="1" t="s">
        <v>197</v>
      </c>
      <c r="G26322" s="1" t="s">
        <v>5572</v>
      </c>
    </row>
    <row r="26323" spans="1:7" x14ac:dyDescent="0.2">
      <c r="A26323" s="1">
        <v>543487</v>
      </c>
      <c r="B26323" s="2">
        <v>1406069042</v>
      </c>
      <c r="E26323" s="1" t="s">
        <v>199</v>
      </c>
      <c r="F26323" s="1" t="s">
        <v>197</v>
      </c>
      <c r="G26323" s="1" t="s">
        <v>4247</v>
      </c>
    </row>
    <row r="26324" spans="1:7" x14ac:dyDescent="0.2">
      <c r="A26324" s="1">
        <v>543487</v>
      </c>
      <c r="B26324" s="2">
        <v>1406069046</v>
      </c>
      <c r="E26324" s="1" t="s">
        <v>199</v>
      </c>
      <c r="F26324" s="1" t="s">
        <v>197</v>
      </c>
      <c r="G26324" s="1" t="s">
        <v>6208</v>
      </c>
    </row>
    <row r="26325" spans="1:7" x14ac:dyDescent="0.2">
      <c r="A26325" s="1">
        <v>543487</v>
      </c>
      <c r="B26325" s="2">
        <v>1406069048</v>
      </c>
      <c r="E26325" s="1" t="s">
        <v>199</v>
      </c>
      <c r="F26325" s="1" t="s">
        <v>197</v>
      </c>
      <c r="G26325" s="1" t="s">
        <v>5833</v>
      </c>
    </row>
    <row r="26326" spans="1:7" x14ac:dyDescent="0.2">
      <c r="A26326" s="1">
        <v>543487</v>
      </c>
      <c r="B26326" s="2">
        <v>1406069049</v>
      </c>
      <c r="E26326" s="1" t="s">
        <v>199</v>
      </c>
      <c r="F26326" s="1" t="s">
        <v>197</v>
      </c>
      <c r="G26326" s="1" t="s">
        <v>5934</v>
      </c>
    </row>
    <row r="26327" spans="1:7" x14ac:dyDescent="0.2">
      <c r="A26327" s="1">
        <v>543487</v>
      </c>
      <c r="B26327" s="2">
        <v>1406069052</v>
      </c>
      <c r="E26327" s="1" t="s">
        <v>199</v>
      </c>
      <c r="F26327" s="1" t="s">
        <v>197</v>
      </c>
      <c r="G26327" s="1" t="s">
        <v>6211</v>
      </c>
    </row>
    <row r="26328" spans="1:7" x14ac:dyDescent="0.2">
      <c r="A26328" s="1">
        <v>543487</v>
      </c>
      <c r="B26328" s="2">
        <v>1406071809</v>
      </c>
      <c r="E26328" s="3"/>
      <c r="F26328" s="1" t="s">
        <v>197</v>
      </c>
      <c r="G26328" s="1" t="s">
        <v>7987</v>
      </c>
    </row>
    <row r="26329" spans="1:7" x14ac:dyDescent="0.2">
      <c r="A26329" s="1">
        <v>543487</v>
      </c>
      <c r="B26329" s="2">
        <v>1406071811</v>
      </c>
      <c r="E26329" s="1" t="s">
        <v>205</v>
      </c>
      <c r="F26329" s="1" t="s">
        <v>197</v>
      </c>
      <c r="G26329" s="1" t="s">
        <v>7988</v>
      </c>
    </row>
    <row r="26330" spans="1:7" x14ac:dyDescent="0.2">
      <c r="A26330" s="1">
        <v>543487</v>
      </c>
      <c r="B26330" s="2">
        <v>1406071812</v>
      </c>
      <c r="E26330" s="3"/>
      <c r="F26330" s="1" t="s">
        <v>197</v>
      </c>
      <c r="G26330" s="1" t="s">
        <v>5929</v>
      </c>
    </row>
    <row r="26331" spans="1:7" x14ac:dyDescent="0.2">
      <c r="A26331" s="1">
        <v>543487</v>
      </c>
      <c r="B26331" s="2">
        <v>1406071821</v>
      </c>
      <c r="E26331" s="3"/>
      <c r="F26331" s="1" t="s">
        <v>197</v>
      </c>
      <c r="G26331" s="1" t="s">
        <v>14453</v>
      </c>
    </row>
    <row r="26332" spans="1:7" x14ac:dyDescent="0.2">
      <c r="A26332" s="1">
        <v>543487</v>
      </c>
      <c r="B26332" s="2">
        <v>1406071835</v>
      </c>
      <c r="E26332" s="1" t="s">
        <v>199</v>
      </c>
      <c r="F26332" s="1" t="s">
        <v>197</v>
      </c>
      <c r="G26332" s="1" t="s">
        <v>6179</v>
      </c>
    </row>
    <row r="26333" spans="1:7" x14ac:dyDescent="0.2">
      <c r="A26333" s="1">
        <v>543487</v>
      </c>
      <c r="B26333" s="2">
        <v>1406071839</v>
      </c>
      <c r="E26333" s="3"/>
      <c r="F26333" s="1" t="s">
        <v>197</v>
      </c>
      <c r="G26333" s="1" t="s">
        <v>6177</v>
      </c>
    </row>
    <row r="26334" spans="1:7" x14ac:dyDescent="0.2">
      <c r="A26334" s="1">
        <v>543487</v>
      </c>
      <c r="B26334" s="2">
        <v>1406080074</v>
      </c>
      <c r="E26334" s="1" t="s">
        <v>205</v>
      </c>
      <c r="G26334" s="1" t="s">
        <v>14631</v>
      </c>
    </row>
    <row r="26335" spans="1:7" x14ac:dyDescent="0.2">
      <c r="A26335" s="1">
        <v>543487</v>
      </c>
      <c r="B26335" s="2">
        <v>1406080078</v>
      </c>
      <c r="E26335" s="1" t="s">
        <v>199</v>
      </c>
      <c r="F26335" s="1" t="s">
        <v>197</v>
      </c>
      <c r="G26335" s="1" t="s">
        <v>7989</v>
      </c>
    </row>
    <row r="26336" spans="1:7" x14ac:dyDescent="0.2">
      <c r="A26336" s="1">
        <v>543487</v>
      </c>
      <c r="B26336" s="2">
        <v>1406085633</v>
      </c>
      <c r="E26336" s="1" t="s">
        <v>199</v>
      </c>
      <c r="F26336" s="1" t="s">
        <v>197</v>
      </c>
      <c r="G26336" s="1" t="s">
        <v>6942</v>
      </c>
    </row>
    <row r="26337" spans="1:7" x14ac:dyDescent="0.2">
      <c r="A26337" s="1">
        <v>543487</v>
      </c>
      <c r="B26337" s="2">
        <v>1406086189</v>
      </c>
      <c r="E26337" s="1" t="s">
        <v>199</v>
      </c>
      <c r="F26337" s="1" t="s">
        <v>197</v>
      </c>
      <c r="G26337" s="1" t="s">
        <v>5841</v>
      </c>
    </row>
    <row r="26338" spans="1:7" x14ac:dyDescent="0.2">
      <c r="A26338" s="1">
        <v>543487</v>
      </c>
      <c r="B26338" s="2">
        <v>1406086198</v>
      </c>
      <c r="E26338" s="1" t="s">
        <v>199</v>
      </c>
      <c r="F26338" s="1" t="s">
        <v>197</v>
      </c>
      <c r="G26338" s="1" t="s">
        <v>5861</v>
      </c>
    </row>
    <row r="26339" spans="1:7" x14ac:dyDescent="0.2">
      <c r="A26339" s="1">
        <v>543487</v>
      </c>
      <c r="B26339" s="2">
        <v>1406086202</v>
      </c>
      <c r="E26339" s="1" t="s">
        <v>199</v>
      </c>
      <c r="F26339" s="1" t="s">
        <v>197</v>
      </c>
      <c r="G26339" s="1" t="s">
        <v>5847</v>
      </c>
    </row>
    <row r="26340" spans="1:7" x14ac:dyDescent="0.2">
      <c r="A26340" s="1">
        <v>543487</v>
      </c>
      <c r="B26340" s="2">
        <v>1406086212</v>
      </c>
      <c r="E26340" s="1" t="s">
        <v>199</v>
      </c>
      <c r="F26340" s="1" t="s">
        <v>196</v>
      </c>
      <c r="G26340" s="1" t="s">
        <v>6828</v>
      </c>
    </row>
    <row r="26341" spans="1:7" x14ac:dyDescent="0.2">
      <c r="A26341" s="1">
        <v>543487</v>
      </c>
      <c r="B26341" s="2">
        <v>1406086224</v>
      </c>
      <c r="E26341" s="1" t="s">
        <v>12</v>
      </c>
      <c r="F26341" s="1" t="s">
        <v>197</v>
      </c>
      <c r="G26341" s="1" t="s">
        <v>6215</v>
      </c>
    </row>
    <row r="26342" spans="1:7" x14ac:dyDescent="0.2">
      <c r="A26342" s="1">
        <v>543487</v>
      </c>
      <c r="B26342" s="2">
        <v>1406086227</v>
      </c>
      <c r="E26342" s="3"/>
      <c r="F26342" s="1" t="s">
        <v>197</v>
      </c>
      <c r="G26342" s="1" t="s">
        <v>6205</v>
      </c>
    </row>
    <row r="26343" spans="1:7" x14ac:dyDescent="0.2">
      <c r="A26343" s="1">
        <v>543487</v>
      </c>
      <c r="B26343" s="2">
        <v>1406086228</v>
      </c>
      <c r="E26343" s="1" t="s">
        <v>199</v>
      </c>
      <c r="F26343" s="1" t="s">
        <v>197</v>
      </c>
      <c r="G26343" s="1" t="s">
        <v>5856</v>
      </c>
    </row>
    <row r="26344" spans="1:7" x14ac:dyDescent="0.2">
      <c r="A26344" s="1">
        <v>543487</v>
      </c>
      <c r="B26344" s="2">
        <v>1406087077</v>
      </c>
      <c r="E26344" s="1" t="s">
        <v>199</v>
      </c>
      <c r="F26344" s="3"/>
      <c r="G26344" s="1" t="s">
        <v>14632</v>
      </c>
    </row>
    <row r="26345" spans="1:7" x14ac:dyDescent="0.2">
      <c r="A26345" s="1">
        <v>543487</v>
      </c>
      <c r="B26345" s="2">
        <v>1406087079</v>
      </c>
      <c r="E26345" s="3"/>
      <c r="F26345" s="1" t="s">
        <v>200</v>
      </c>
      <c r="G26345" s="1" t="s">
        <v>7991</v>
      </c>
    </row>
    <row r="26346" spans="1:7" x14ac:dyDescent="0.2">
      <c r="A26346" s="1">
        <v>543487</v>
      </c>
      <c r="B26346" s="2">
        <v>1406089254</v>
      </c>
      <c r="E26346" s="3"/>
      <c r="F26346" s="1" t="s">
        <v>197</v>
      </c>
      <c r="G26346" s="1" t="s">
        <v>6164</v>
      </c>
    </row>
    <row r="26347" spans="1:7" x14ac:dyDescent="0.2">
      <c r="A26347" s="1">
        <v>543487</v>
      </c>
      <c r="B26347" s="2">
        <v>1406089256</v>
      </c>
      <c r="E26347" s="3"/>
      <c r="F26347" s="1" t="s">
        <v>197</v>
      </c>
      <c r="G26347" s="1" t="s">
        <v>6181</v>
      </c>
    </row>
    <row r="26348" spans="1:7" x14ac:dyDescent="0.2">
      <c r="A26348" s="1">
        <v>543487</v>
      </c>
      <c r="B26348" s="2">
        <v>1406089259</v>
      </c>
      <c r="E26348" s="1" t="s">
        <v>199</v>
      </c>
      <c r="F26348" s="1" t="s">
        <v>196</v>
      </c>
      <c r="G26348" s="1" t="s">
        <v>6974</v>
      </c>
    </row>
    <row r="26349" spans="1:7" x14ac:dyDescent="0.2">
      <c r="A26349" s="1">
        <v>543487</v>
      </c>
      <c r="B26349" s="2">
        <v>1406089262</v>
      </c>
      <c r="E26349" s="1" t="s">
        <v>199</v>
      </c>
      <c r="F26349" s="1" t="s">
        <v>197</v>
      </c>
      <c r="G26349" s="1" t="s">
        <v>6990</v>
      </c>
    </row>
    <row r="26350" spans="1:7" x14ac:dyDescent="0.2">
      <c r="A26350" s="1">
        <v>543487</v>
      </c>
      <c r="B26350" s="2">
        <v>1406089264</v>
      </c>
      <c r="E26350" s="3"/>
      <c r="F26350" s="1" t="s">
        <v>197</v>
      </c>
      <c r="G26350" s="1" t="s">
        <v>7992</v>
      </c>
    </row>
    <row r="26351" spans="1:7" x14ac:dyDescent="0.2">
      <c r="A26351" s="1">
        <v>543487</v>
      </c>
      <c r="B26351" s="2">
        <v>1406089266</v>
      </c>
      <c r="E26351" s="1" t="s">
        <v>205</v>
      </c>
      <c r="F26351" s="1" t="s">
        <v>196</v>
      </c>
      <c r="G26351" s="1" t="s">
        <v>7993</v>
      </c>
    </row>
    <row r="26352" spans="1:7" x14ac:dyDescent="0.2">
      <c r="A26352" s="1">
        <v>543487</v>
      </c>
      <c r="B26352" s="2">
        <v>1406089271</v>
      </c>
      <c r="E26352" s="1" t="s">
        <v>205</v>
      </c>
      <c r="F26352" s="1" t="s">
        <v>197</v>
      </c>
      <c r="G26352" s="1" t="s">
        <v>7994</v>
      </c>
    </row>
    <row r="26353" spans="1:7" x14ac:dyDescent="0.2">
      <c r="A26353" s="1">
        <v>543487</v>
      </c>
      <c r="B26353" s="2">
        <v>1406089278</v>
      </c>
      <c r="E26353" s="3"/>
      <c r="F26353" s="1" t="s">
        <v>200</v>
      </c>
      <c r="G26353" s="1" t="s">
        <v>7995</v>
      </c>
    </row>
    <row r="26354" spans="1:7" x14ac:dyDescent="0.2">
      <c r="A26354" s="1">
        <v>543487</v>
      </c>
      <c r="B26354" s="2">
        <v>1406089279</v>
      </c>
      <c r="E26354" s="1" t="s">
        <v>199</v>
      </c>
      <c r="F26354" s="1" t="s">
        <v>197</v>
      </c>
      <c r="G26354" s="1" t="s">
        <v>6172</v>
      </c>
    </row>
    <row r="26355" spans="1:7" x14ac:dyDescent="0.2">
      <c r="A26355" s="1">
        <v>543487</v>
      </c>
      <c r="B26355" s="2">
        <v>1406089280</v>
      </c>
      <c r="E26355" s="1" t="s">
        <v>12</v>
      </c>
      <c r="G26355" s="1" t="s">
        <v>5948</v>
      </c>
    </row>
    <row r="26356" spans="1:7" x14ac:dyDescent="0.2">
      <c r="A26356" s="1">
        <v>543487</v>
      </c>
      <c r="B26356" s="2">
        <v>1406089282</v>
      </c>
      <c r="E26356" s="1" t="s">
        <v>12</v>
      </c>
      <c r="F26356" s="1" t="s">
        <v>197</v>
      </c>
      <c r="G26356" s="1" t="s">
        <v>5825</v>
      </c>
    </row>
    <row r="26357" spans="1:7" x14ac:dyDescent="0.2">
      <c r="A26357" s="1">
        <v>543487</v>
      </c>
      <c r="B26357" s="2">
        <v>1406090729</v>
      </c>
      <c r="E26357" s="1" t="s">
        <v>205</v>
      </c>
      <c r="G26357" s="1" t="s">
        <v>7396</v>
      </c>
    </row>
    <row r="26358" spans="1:7" x14ac:dyDescent="0.2">
      <c r="A26358" s="1">
        <v>543487</v>
      </c>
      <c r="B26358" s="2">
        <v>1406090759</v>
      </c>
      <c r="E26358" s="1" t="s">
        <v>199</v>
      </c>
      <c r="F26358" s="1" t="s">
        <v>197</v>
      </c>
      <c r="G26358" s="1" t="s">
        <v>5551</v>
      </c>
    </row>
    <row r="26359" spans="1:7" x14ac:dyDescent="0.2">
      <c r="A26359" s="1">
        <v>543487</v>
      </c>
      <c r="B26359" s="2">
        <v>1406090762</v>
      </c>
      <c r="E26359" s="1" t="s">
        <v>199</v>
      </c>
      <c r="F26359" s="1" t="s">
        <v>197</v>
      </c>
      <c r="G26359" s="1" t="s">
        <v>7996</v>
      </c>
    </row>
    <row r="26360" spans="1:7" x14ac:dyDescent="0.2">
      <c r="A26360" s="1">
        <v>543487</v>
      </c>
      <c r="B26360" s="2">
        <v>1406104942</v>
      </c>
      <c r="E26360" s="1" t="s">
        <v>199</v>
      </c>
      <c r="F26360" s="3"/>
      <c r="G26360" s="1" t="s">
        <v>14633</v>
      </c>
    </row>
    <row r="26361" spans="1:7" x14ac:dyDescent="0.2">
      <c r="A26361" s="1">
        <v>543487</v>
      </c>
      <c r="B26361" s="2">
        <v>1406104944</v>
      </c>
      <c r="E26361" s="3"/>
      <c r="F26361" s="1" t="s">
        <v>200</v>
      </c>
      <c r="G26361" s="1" t="s">
        <v>7997</v>
      </c>
    </row>
    <row r="26362" spans="1:7" x14ac:dyDescent="0.2">
      <c r="A26362" s="1">
        <v>543487</v>
      </c>
      <c r="B26362" s="2">
        <v>1406104952</v>
      </c>
      <c r="E26362" s="1" t="s">
        <v>205</v>
      </c>
      <c r="F26362" s="1" t="s">
        <v>197</v>
      </c>
      <c r="G26362" s="1" t="s">
        <v>7998</v>
      </c>
    </row>
    <row r="26363" spans="1:7" x14ac:dyDescent="0.2">
      <c r="A26363" s="1">
        <v>543487</v>
      </c>
      <c r="B26363" s="2">
        <v>1406114937</v>
      </c>
      <c r="E26363" s="1" t="s">
        <v>199</v>
      </c>
      <c r="G26363" s="1" t="s">
        <v>7999</v>
      </c>
    </row>
    <row r="26364" spans="1:7" x14ac:dyDescent="0.2">
      <c r="A26364" s="1">
        <v>543487</v>
      </c>
      <c r="B26364" s="2">
        <v>1406114943</v>
      </c>
      <c r="E26364" s="3"/>
      <c r="F26364" s="1" t="s">
        <v>197</v>
      </c>
      <c r="G26364" s="1" t="s">
        <v>8001</v>
      </c>
    </row>
    <row r="26365" spans="1:7" x14ac:dyDescent="0.2">
      <c r="A26365" s="1">
        <v>543487</v>
      </c>
      <c r="B26365" s="2">
        <v>1406116254</v>
      </c>
      <c r="E26365" s="3"/>
      <c r="F26365" s="1" t="s">
        <v>197</v>
      </c>
      <c r="G26365" s="1" t="s">
        <v>14634</v>
      </c>
    </row>
    <row r="26366" spans="1:7" x14ac:dyDescent="0.2">
      <c r="A26366" s="1">
        <v>543487</v>
      </c>
      <c r="B26366" s="2">
        <v>1406125932</v>
      </c>
      <c r="E26366" s="1" t="s">
        <v>199</v>
      </c>
      <c r="G26366" s="1" t="s">
        <v>8002</v>
      </c>
    </row>
    <row r="26367" spans="1:7" x14ac:dyDescent="0.2">
      <c r="A26367" s="1">
        <v>543487</v>
      </c>
      <c r="B26367" s="2">
        <v>1406125933</v>
      </c>
      <c r="E26367" s="3"/>
      <c r="F26367" s="1" t="s">
        <v>197</v>
      </c>
      <c r="G26367" s="1" t="s">
        <v>8003</v>
      </c>
    </row>
    <row r="26368" spans="1:7" x14ac:dyDescent="0.2">
      <c r="A26368" s="1">
        <v>543487</v>
      </c>
      <c r="B26368" s="2">
        <v>1406135076</v>
      </c>
      <c r="E26368" s="1" t="s">
        <v>199</v>
      </c>
      <c r="F26368" s="1" t="s">
        <v>197</v>
      </c>
      <c r="G26368" s="1" t="s">
        <v>5837</v>
      </c>
    </row>
    <row r="26369" spans="1:7" x14ac:dyDescent="0.2">
      <c r="A26369" s="1">
        <v>543487</v>
      </c>
      <c r="B26369" s="2">
        <v>1406159775</v>
      </c>
      <c r="E26369" s="1" t="s">
        <v>199</v>
      </c>
      <c r="F26369" s="1" t="s">
        <v>196</v>
      </c>
      <c r="G26369" s="1" t="s">
        <v>8004</v>
      </c>
    </row>
    <row r="26370" spans="1:7" x14ac:dyDescent="0.2">
      <c r="A26370" s="1">
        <v>543487</v>
      </c>
      <c r="B26370" s="2">
        <v>1406219312</v>
      </c>
      <c r="E26370" s="1" t="s">
        <v>199</v>
      </c>
      <c r="F26370" s="1" t="s">
        <v>197</v>
      </c>
      <c r="G26370" s="1" t="s">
        <v>6172</v>
      </c>
    </row>
    <row r="26371" spans="1:7" x14ac:dyDescent="0.2">
      <c r="A26371" s="1">
        <v>543487</v>
      </c>
      <c r="B26371" s="2">
        <v>1406219315</v>
      </c>
      <c r="E26371" s="1" t="s">
        <v>199</v>
      </c>
      <c r="F26371" s="1" t="s">
        <v>197</v>
      </c>
      <c r="G26371" s="1" t="s">
        <v>6838</v>
      </c>
    </row>
    <row r="26372" spans="1:7" x14ac:dyDescent="0.2">
      <c r="A26372" s="1">
        <v>543487</v>
      </c>
      <c r="B26372" s="2">
        <v>1406219322</v>
      </c>
      <c r="E26372" s="1" t="s">
        <v>199</v>
      </c>
      <c r="G26372" s="1" t="s">
        <v>8006</v>
      </c>
    </row>
    <row r="26373" spans="1:7" x14ac:dyDescent="0.2">
      <c r="A26373" s="1">
        <v>543487</v>
      </c>
      <c r="B26373" s="2">
        <v>1406219323</v>
      </c>
      <c r="E26373" s="3"/>
      <c r="F26373" s="1" t="s">
        <v>197</v>
      </c>
      <c r="G26373" s="1" t="s">
        <v>7243</v>
      </c>
    </row>
    <row r="26374" spans="1:7" x14ac:dyDescent="0.2">
      <c r="A26374" s="1">
        <v>543487</v>
      </c>
      <c r="B26374" s="2">
        <v>1406219346</v>
      </c>
      <c r="E26374" s="3"/>
      <c r="F26374" s="1" t="s">
        <v>197</v>
      </c>
      <c r="G26374" s="1" t="s">
        <v>6165</v>
      </c>
    </row>
    <row r="26375" spans="1:7" x14ac:dyDescent="0.2">
      <c r="A26375" s="1">
        <v>543487</v>
      </c>
      <c r="B26375" s="2">
        <v>1406219350</v>
      </c>
      <c r="E26375" s="1" t="s">
        <v>205</v>
      </c>
      <c r="F26375" s="1" t="s">
        <v>197</v>
      </c>
      <c r="G26375" s="1" t="s">
        <v>7982</v>
      </c>
    </row>
    <row r="26376" spans="1:7" x14ac:dyDescent="0.2">
      <c r="A26376" s="1">
        <v>543487</v>
      </c>
      <c r="B26376" s="2">
        <v>1406219351</v>
      </c>
      <c r="E26376" s="1" t="s">
        <v>199</v>
      </c>
      <c r="F26376" s="1" t="s">
        <v>197</v>
      </c>
      <c r="G26376" s="1" t="s">
        <v>5921</v>
      </c>
    </row>
    <row r="26377" spans="1:7" x14ac:dyDescent="0.2">
      <c r="A26377" s="1">
        <v>543487</v>
      </c>
      <c r="B26377" s="2">
        <v>1406219354</v>
      </c>
      <c r="E26377" s="1" t="s">
        <v>199</v>
      </c>
      <c r="F26377" s="1" t="s">
        <v>197</v>
      </c>
      <c r="G26377" s="1" t="s">
        <v>5886</v>
      </c>
    </row>
    <row r="26378" spans="1:7" x14ac:dyDescent="0.2">
      <c r="A26378" s="1">
        <v>543487</v>
      </c>
      <c r="B26378" s="2">
        <v>1406219358</v>
      </c>
      <c r="E26378" s="3"/>
      <c r="F26378" s="1" t="s">
        <v>197</v>
      </c>
      <c r="G26378" s="1" t="s">
        <v>5973</v>
      </c>
    </row>
    <row r="26379" spans="1:7" x14ac:dyDescent="0.2">
      <c r="A26379" s="1">
        <v>543487</v>
      </c>
      <c r="B26379" s="2">
        <v>1406219359</v>
      </c>
      <c r="E26379" s="3"/>
      <c r="F26379" s="1" t="s">
        <v>197</v>
      </c>
      <c r="G26379" s="1" t="s">
        <v>6920</v>
      </c>
    </row>
    <row r="26380" spans="1:7" x14ac:dyDescent="0.2">
      <c r="A26380" s="1">
        <v>543487</v>
      </c>
      <c r="B26380" s="2">
        <v>1406219377</v>
      </c>
      <c r="E26380" s="1" t="s">
        <v>199</v>
      </c>
      <c r="F26380" s="1" t="s">
        <v>197</v>
      </c>
      <c r="G26380" s="1" t="s">
        <v>6925</v>
      </c>
    </row>
    <row r="26381" spans="1:7" x14ac:dyDescent="0.2">
      <c r="A26381" s="1">
        <v>543487</v>
      </c>
      <c r="B26381" s="2">
        <v>1406219378</v>
      </c>
      <c r="E26381" s="1" t="s">
        <v>199</v>
      </c>
      <c r="F26381" s="1" t="s">
        <v>197</v>
      </c>
      <c r="G26381" s="1" t="s">
        <v>6171</v>
      </c>
    </row>
    <row r="26382" spans="1:7" x14ac:dyDescent="0.2">
      <c r="A26382" s="1">
        <v>543487</v>
      </c>
      <c r="B26382" s="2">
        <v>1406219379</v>
      </c>
      <c r="E26382" s="3"/>
      <c r="F26382" s="1" t="s">
        <v>197</v>
      </c>
      <c r="G26382" s="1" t="s">
        <v>6930</v>
      </c>
    </row>
    <row r="26383" spans="1:7" x14ac:dyDescent="0.2">
      <c r="A26383" s="1">
        <v>543487</v>
      </c>
      <c r="B26383" s="2">
        <v>1406219380</v>
      </c>
      <c r="E26383" s="3"/>
      <c r="F26383" s="1" t="s">
        <v>197</v>
      </c>
      <c r="G26383" s="1" t="s">
        <v>8007</v>
      </c>
    </row>
    <row r="26384" spans="1:7" x14ac:dyDescent="0.2">
      <c r="A26384" s="1">
        <v>543487</v>
      </c>
      <c r="B26384" s="2">
        <v>1406219381</v>
      </c>
      <c r="E26384" s="3"/>
      <c r="F26384" s="1" t="s">
        <v>197</v>
      </c>
      <c r="G26384" s="1" t="s">
        <v>6881</v>
      </c>
    </row>
    <row r="26385" spans="1:7" x14ac:dyDescent="0.2">
      <c r="A26385" s="1">
        <v>543487</v>
      </c>
      <c r="B26385" s="2">
        <v>1406219383</v>
      </c>
      <c r="E26385" s="1" t="s">
        <v>199</v>
      </c>
      <c r="F26385" s="1" t="s">
        <v>197</v>
      </c>
      <c r="G26385" s="1" t="s">
        <v>6840</v>
      </c>
    </row>
    <row r="26386" spans="1:7" x14ac:dyDescent="0.2">
      <c r="A26386" s="1">
        <v>543487</v>
      </c>
      <c r="B26386" s="2">
        <v>1406219384</v>
      </c>
      <c r="E26386" s="4"/>
      <c r="F26386" s="1" t="s">
        <v>197</v>
      </c>
      <c r="G26386" s="1" t="s">
        <v>6885</v>
      </c>
    </row>
    <row r="26387" spans="1:7" x14ac:dyDescent="0.2">
      <c r="A26387" s="1">
        <v>543487</v>
      </c>
      <c r="B26387" s="2">
        <v>1406219386</v>
      </c>
      <c r="E26387" s="1" t="s">
        <v>199</v>
      </c>
      <c r="F26387" s="1" t="s">
        <v>200</v>
      </c>
      <c r="G26387" s="1" t="s">
        <v>7409</v>
      </c>
    </row>
    <row r="26388" spans="1:7" x14ac:dyDescent="0.2">
      <c r="A26388" s="1">
        <v>543487</v>
      </c>
      <c r="B26388" s="2">
        <v>1406219397</v>
      </c>
      <c r="E26388" s="1" t="s">
        <v>199</v>
      </c>
      <c r="G26388" s="1" t="s">
        <v>5571</v>
      </c>
    </row>
    <row r="26389" spans="1:7" x14ac:dyDescent="0.2">
      <c r="A26389" s="1">
        <v>543487</v>
      </c>
      <c r="B26389" s="2">
        <v>1406219400</v>
      </c>
      <c r="E26389" s="1" t="s">
        <v>199</v>
      </c>
      <c r="F26389" s="1" t="s">
        <v>197</v>
      </c>
      <c r="G26389" s="1" t="s">
        <v>6201</v>
      </c>
    </row>
    <row r="26390" spans="1:7" x14ac:dyDescent="0.2">
      <c r="A26390" s="1">
        <v>543487</v>
      </c>
      <c r="B26390" s="2">
        <v>1406219412</v>
      </c>
      <c r="E26390" s="1" t="s">
        <v>199</v>
      </c>
      <c r="F26390" s="1" t="s">
        <v>197</v>
      </c>
      <c r="G26390" s="1" t="s">
        <v>5888</v>
      </c>
    </row>
    <row r="26391" spans="1:7" x14ac:dyDescent="0.2">
      <c r="A26391" s="1">
        <v>543487</v>
      </c>
      <c r="B26391" s="2">
        <v>1406235819</v>
      </c>
      <c r="E26391" s="1" t="s">
        <v>199</v>
      </c>
      <c r="F26391" s="1" t="s">
        <v>196</v>
      </c>
      <c r="G26391" s="1" t="s">
        <v>7408</v>
      </c>
    </row>
    <row r="26392" spans="1:7" x14ac:dyDescent="0.2">
      <c r="A26392" s="1">
        <v>543487</v>
      </c>
      <c r="B26392" s="2">
        <v>1406235825</v>
      </c>
      <c r="E26392" s="1" t="s">
        <v>199</v>
      </c>
      <c r="F26392" s="1" t="s">
        <v>197</v>
      </c>
      <c r="G26392" s="1" t="s">
        <v>8008</v>
      </c>
    </row>
    <row r="26393" spans="1:7" x14ac:dyDescent="0.2">
      <c r="A26393" s="1">
        <v>543487</v>
      </c>
      <c r="B26393" s="2">
        <v>1406235830</v>
      </c>
      <c r="E26393" s="3"/>
      <c r="F26393" s="1" t="s">
        <v>196</v>
      </c>
      <c r="G26393" s="1" t="s">
        <v>8009</v>
      </c>
    </row>
    <row r="26394" spans="1:7" x14ac:dyDescent="0.2">
      <c r="A26394" s="1">
        <v>543487</v>
      </c>
      <c r="B26394" s="2">
        <v>1406235837</v>
      </c>
      <c r="E26394" s="3"/>
      <c r="F26394" s="1" t="s">
        <v>196</v>
      </c>
      <c r="G26394" s="1" t="s">
        <v>8010</v>
      </c>
    </row>
    <row r="26395" spans="1:7" x14ac:dyDescent="0.2">
      <c r="A26395" s="1">
        <v>543487</v>
      </c>
      <c r="B26395" s="2">
        <v>1406235841</v>
      </c>
      <c r="E26395" s="1" t="s">
        <v>199</v>
      </c>
      <c r="F26395" s="1" t="s">
        <v>197</v>
      </c>
      <c r="G26395" s="1" t="s">
        <v>6910</v>
      </c>
    </row>
    <row r="26396" spans="1:7" x14ac:dyDescent="0.2">
      <c r="A26396" s="1">
        <v>543487</v>
      </c>
      <c r="B26396" s="2">
        <v>1406235848</v>
      </c>
      <c r="E26396" s="1" t="s">
        <v>12</v>
      </c>
      <c r="F26396" s="1" t="s">
        <v>196</v>
      </c>
      <c r="G26396" s="1" t="s">
        <v>8011</v>
      </c>
    </row>
    <row r="26397" spans="1:7" x14ac:dyDescent="0.2">
      <c r="A26397" s="1">
        <v>543487</v>
      </c>
      <c r="B26397" s="2">
        <v>1406235852</v>
      </c>
      <c r="E26397" s="1" t="s">
        <v>199</v>
      </c>
      <c r="F26397" s="1" t="s">
        <v>197</v>
      </c>
      <c r="G26397" s="1" t="s">
        <v>8012</v>
      </c>
    </row>
    <row r="26398" spans="1:7" x14ac:dyDescent="0.2">
      <c r="A26398" s="1">
        <v>543487</v>
      </c>
      <c r="B26398" s="2">
        <v>1406235856</v>
      </c>
      <c r="E26398" s="1" t="s">
        <v>199</v>
      </c>
      <c r="F26398" s="1" t="s">
        <v>197</v>
      </c>
      <c r="G26398" s="1" t="s">
        <v>5890</v>
      </c>
    </row>
    <row r="26399" spans="1:7" x14ac:dyDescent="0.2">
      <c r="A26399" s="1">
        <v>543487</v>
      </c>
      <c r="B26399" s="2">
        <v>1406235858</v>
      </c>
      <c r="E26399" s="3"/>
      <c r="F26399" s="1" t="s">
        <v>197</v>
      </c>
      <c r="G26399" s="1" t="s">
        <v>8013</v>
      </c>
    </row>
    <row r="26400" spans="1:7" x14ac:dyDescent="0.2">
      <c r="A26400" s="1">
        <v>543487</v>
      </c>
      <c r="B26400" s="2">
        <v>1406235859</v>
      </c>
      <c r="E26400" s="1" t="s">
        <v>199</v>
      </c>
      <c r="F26400" s="1" t="s">
        <v>197</v>
      </c>
      <c r="G26400" s="1" t="s">
        <v>6887</v>
      </c>
    </row>
    <row r="26401" spans="1:7" x14ac:dyDescent="0.2">
      <c r="A26401" s="1">
        <v>543487</v>
      </c>
      <c r="B26401" s="2">
        <v>1406235861</v>
      </c>
      <c r="E26401" s="3"/>
      <c r="F26401" s="1" t="s">
        <v>197</v>
      </c>
      <c r="G26401" s="1" t="s">
        <v>14635</v>
      </c>
    </row>
    <row r="26402" spans="1:7" x14ac:dyDescent="0.2">
      <c r="A26402" s="1">
        <v>543487</v>
      </c>
      <c r="B26402" s="2">
        <v>1406235863</v>
      </c>
      <c r="E26402" s="1" t="s">
        <v>12</v>
      </c>
      <c r="F26402" s="1" t="s">
        <v>197</v>
      </c>
      <c r="G26402" s="1" t="s">
        <v>5939</v>
      </c>
    </row>
    <row r="26403" spans="1:7" x14ac:dyDescent="0.2">
      <c r="A26403" s="1">
        <v>543487</v>
      </c>
      <c r="B26403" s="2">
        <v>1406235871</v>
      </c>
      <c r="E26403" s="1" t="s">
        <v>199</v>
      </c>
      <c r="F26403" s="1" t="s">
        <v>197</v>
      </c>
      <c r="G26403" s="1" t="s">
        <v>5854</v>
      </c>
    </row>
    <row r="26404" spans="1:7" x14ac:dyDescent="0.2">
      <c r="A26404" s="1">
        <v>543487</v>
      </c>
      <c r="B26404" s="2">
        <v>1406235874</v>
      </c>
      <c r="E26404" s="1" t="s">
        <v>199</v>
      </c>
      <c r="F26404" s="1" t="s">
        <v>200</v>
      </c>
      <c r="G26404" s="1" t="s">
        <v>5842</v>
      </c>
    </row>
    <row r="26405" spans="1:7" x14ac:dyDescent="0.2">
      <c r="A26405" s="1">
        <v>543487</v>
      </c>
      <c r="B26405" s="2">
        <v>1406245428</v>
      </c>
      <c r="E26405" s="1" t="s">
        <v>199</v>
      </c>
      <c r="F26405" s="1" t="s">
        <v>197</v>
      </c>
      <c r="G26405" s="1" t="s">
        <v>5493</v>
      </c>
    </row>
    <row r="26406" spans="1:7" x14ac:dyDescent="0.2">
      <c r="A26406" s="1">
        <v>543487</v>
      </c>
      <c r="B26406" s="2">
        <v>1406245664</v>
      </c>
      <c r="E26406" s="1" t="s">
        <v>199</v>
      </c>
      <c r="F26406" s="1" t="s">
        <v>197</v>
      </c>
      <c r="G26406" s="1" t="s">
        <v>8014</v>
      </c>
    </row>
    <row r="26407" spans="1:7" x14ac:dyDescent="0.2">
      <c r="A26407" s="1">
        <v>543487</v>
      </c>
      <c r="B26407" s="2">
        <v>1406245667</v>
      </c>
      <c r="E26407" s="3"/>
      <c r="F26407" s="1" t="s">
        <v>197</v>
      </c>
      <c r="G26407" s="1" t="s">
        <v>8015</v>
      </c>
    </row>
    <row r="26408" spans="1:7" x14ac:dyDescent="0.2">
      <c r="A26408" s="1">
        <v>543487</v>
      </c>
      <c r="B26408" s="2">
        <v>1406245668</v>
      </c>
      <c r="E26408" s="1" t="s">
        <v>199</v>
      </c>
      <c r="F26408" s="1" t="s">
        <v>197</v>
      </c>
      <c r="G26408" s="1" t="s">
        <v>8016</v>
      </c>
    </row>
    <row r="26409" spans="1:7" x14ac:dyDescent="0.2">
      <c r="A26409" s="1">
        <v>543487</v>
      </c>
      <c r="B26409" s="2">
        <v>1406245676</v>
      </c>
      <c r="E26409" s="1" t="s">
        <v>199</v>
      </c>
      <c r="F26409" s="1" t="s">
        <v>197</v>
      </c>
      <c r="G26409" s="1" t="s">
        <v>8017</v>
      </c>
    </row>
    <row r="26410" spans="1:7" x14ac:dyDescent="0.2">
      <c r="A26410" s="1">
        <v>543487</v>
      </c>
      <c r="B26410" s="2">
        <v>1406245684</v>
      </c>
      <c r="E26410" s="3"/>
      <c r="F26410" s="1" t="s">
        <v>196</v>
      </c>
      <c r="G26410" s="1" t="s">
        <v>14636</v>
      </c>
    </row>
    <row r="26411" spans="1:7" x14ac:dyDescent="0.2">
      <c r="A26411" s="1">
        <v>543487</v>
      </c>
      <c r="B26411" s="2">
        <v>1406245688</v>
      </c>
      <c r="E26411" s="3"/>
      <c r="F26411" s="1" t="s">
        <v>197</v>
      </c>
      <c r="G26411" s="1" t="s">
        <v>8018</v>
      </c>
    </row>
    <row r="26412" spans="1:7" x14ac:dyDescent="0.2">
      <c r="A26412" s="1">
        <v>543487</v>
      </c>
      <c r="B26412" s="2">
        <v>1406245696</v>
      </c>
      <c r="E26412" s="3"/>
      <c r="F26412" s="1" t="s">
        <v>197</v>
      </c>
      <c r="G26412" s="1" t="s">
        <v>6205</v>
      </c>
    </row>
    <row r="26413" spans="1:7" x14ac:dyDescent="0.2">
      <c r="A26413" s="1">
        <v>543487</v>
      </c>
      <c r="B26413" s="2">
        <v>1406245699</v>
      </c>
      <c r="E26413" s="1" t="s">
        <v>199</v>
      </c>
      <c r="F26413" s="1" t="s">
        <v>197</v>
      </c>
      <c r="G26413" s="1" t="s">
        <v>8019</v>
      </c>
    </row>
    <row r="26414" spans="1:7" x14ac:dyDescent="0.2">
      <c r="A26414" s="1">
        <v>543487</v>
      </c>
      <c r="B26414" s="2">
        <v>1406245700</v>
      </c>
      <c r="E26414" s="3"/>
      <c r="F26414" s="1" t="s">
        <v>197</v>
      </c>
      <c r="G26414" s="1" t="s">
        <v>6857</v>
      </c>
    </row>
    <row r="26415" spans="1:7" x14ac:dyDescent="0.2">
      <c r="A26415" s="1">
        <v>543487</v>
      </c>
      <c r="B26415" s="2">
        <v>1406245708</v>
      </c>
      <c r="E26415" s="1" t="s">
        <v>199</v>
      </c>
      <c r="F26415" s="1" t="s">
        <v>197</v>
      </c>
      <c r="G26415" s="1" t="s">
        <v>5847</v>
      </c>
    </row>
    <row r="26416" spans="1:7" x14ac:dyDescent="0.2">
      <c r="A26416" s="1">
        <v>543487</v>
      </c>
      <c r="B26416" s="2">
        <v>1406245723</v>
      </c>
      <c r="E26416" s="3"/>
      <c r="F26416" s="1" t="s">
        <v>197</v>
      </c>
      <c r="G26416" s="1" t="s">
        <v>6831</v>
      </c>
    </row>
    <row r="26417" spans="1:7" x14ac:dyDescent="0.2">
      <c r="A26417" s="1">
        <v>543487</v>
      </c>
      <c r="B26417" s="2">
        <v>1406245724</v>
      </c>
      <c r="E26417" s="3"/>
      <c r="F26417" s="1" t="s">
        <v>197</v>
      </c>
      <c r="G26417" s="1" t="s">
        <v>6936</v>
      </c>
    </row>
    <row r="26418" spans="1:7" x14ac:dyDescent="0.2">
      <c r="A26418" s="1">
        <v>543487</v>
      </c>
      <c r="B26418" s="2">
        <v>1406245728</v>
      </c>
      <c r="E26418" s="3"/>
      <c r="F26418" s="1" t="s">
        <v>197</v>
      </c>
      <c r="G26418" s="1" t="s">
        <v>6932</v>
      </c>
    </row>
    <row r="26419" spans="1:7" x14ac:dyDescent="0.2">
      <c r="A26419" s="1">
        <v>543487</v>
      </c>
      <c r="B26419" s="2">
        <v>1406245729</v>
      </c>
      <c r="E26419" s="3"/>
      <c r="F26419" s="1" t="s">
        <v>197</v>
      </c>
      <c r="G26419" s="1" t="s">
        <v>6846</v>
      </c>
    </row>
    <row r="26420" spans="1:7" x14ac:dyDescent="0.2">
      <c r="A26420" s="1">
        <v>543487</v>
      </c>
      <c r="B26420" s="2">
        <v>1406245731</v>
      </c>
      <c r="E26420" s="1" t="s">
        <v>199</v>
      </c>
      <c r="F26420" s="1" t="s">
        <v>197</v>
      </c>
      <c r="G26420" s="1" t="s">
        <v>6907</v>
      </c>
    </row>
    <row r="26421" spans="1:7" x14ac:dyDescent="0.2">
      <c r="A26421" s="1">
        <v>543487</v>
      </c>
      <c r="B26421" s="2">
        <v>1406245733</v>
      </c>
      <c r="E26421" s="1" t="s">
        <v>199</v>
      </c>
      <c r="F26421" s="1" t="s">
        <v>197</v>
      </c>
      <c r="G26421" s="1" t="s">
        <v>6892</v>
      </c>
    </row>
    <row r="26422" spans="1:7" x14ac:dyDescent="0.2">
      <c r="A26422" s="1">
        <v>543487</v>
      </c>
      <c r="B26422" s="2">
        <v>1406245734</v>
      </c>
      <c r="E26422" s="1" t="s">
        <v>199</v>
      </c>
      <c r="F26422" s="1" t="s">
        <v>197</v>
      </c>
      <c r="G26422" s="1" t="s">
        <v>6823</v>
      </c>
    </row>
    <row r="26423" spans="1:7" x14ac:dyDescent="0.2">
      <c r="A26423" s="1">
        <v>543487</v>
      </c>
      <c r="B26423" s="2">
        <v>1406245736</v>
      </c>
      <c r="E26423" s="3"/>
      <c r="F26423" s="1" t="s">
        <v>197</v>
      </c>
      <c r="G26423" s="1" t="s">
        <v>6903</v>
      </c>
    </row>
    <row r="26424" spans="1:7" x14ac:dyDescent="0.2">
      <c r="A26424" s="1">
        <v>543487</v>
      </c>
      <c r="B26424" s="2">
        <v>1406245739</v>
      </c>
      <c r="E26424" s="3"/>
      <c r="F26424" s="1" t="s">
        <v>197</v>
      </c>
      <c r="G26424" s="1" t="s">
        <v>8021</v>
      </c>
    </row>
    <row r="26425" spans="1:7" x14ac:dyDescent="0.2">
      <c r="A26425" s="1">
        <v>543487</v>
      </c>
      <c r="B26425" s="2">
        <v>1406245742</v>
      </c>
      <c r="E26425" s="1" t="s">
        <v>199</v>
      </c>
      <c r="F26425" s="1" t="s">
        <v>197</v>
      </c>
      <c r="G26425" s="1" t="s">
        <v>5855</v>
      </c>
    </row>
    <row r="26426" spans="1:7" x14ac:dyDescent="0.2">
      <c r="A26426" s="1">
        <v>543487</v>
      </c>
      <c r="B26426" s="2">
        <v>1406245745</v>
      </c>
      <c r="E26426" s="1" t="s">
        <v>199</v>
      </c>
      <c r="F26426" s="1" t="s">
        <v>197</v>
      </c>
      <c r="G26426" s="1" t="s">
        <v>5883</v>
      </c>
    </row>
    <row r="26427" spans="1:7" x14ac:dyDescent="0.2">
      <c r="A26427" s="1">
        <v>543487</v>
      </c>
      <c r="B26427" s="2">
        <v>1406245748</v>
      </c>
      <c r="E26427" s="1" t="s">
        <v>199</v>
      </c>
      <c r="F26427" s="1" t="s">
        <v>197</v>
      </c>
      <c r="G26427" s="1" t="s">
        <v>6868</v>
      </c>
    </row>
    <row r="26428" spans="1:7" x14ac:dyDescent="0.2">
      <c r="A26428" s="1">
        <v>543487</v>
      </c>
      <c r="B26428" s="2">
        <v>1406245754</v>
      </c>
      <c r="E26428" s="1" t="s">
        <v>199</v>
      </c>
      <c r="F26428" s="1" t="s">
        <v>197</v>
      </c>
      <c r="G26428" s="1" t="s">
        <v>6911</v>
      </c>
    </row>
    <row r="26429" spans="1:7" x14ac:dyDescent="0.2">
      <c r="A26429" s="1">
        <v>543487</v>
      </c>
      <c r="B26429" s="2">
        <v>1406245758</v>
      </c>
      <c r="E26429" s="1" t="s">
        <v>199</v>
      </c>
      <c r="F26429" s="1" t="s">
        <v>196</v>
      </c>
      <c r="G26429" s="1" t="s">
        <v>8022</v>
      </c>
    </row>
    <row r="26430" spans="1:7" x14ac:dyDescent="0.2">
      <c r="A26430" s="1">
        <v>543487</v>
      </c>
      <c r="B26430" s="2">
        <v>1406253027</v>
      </c>
      <c r="E26430" s="1" t="s">
        <v>199</v>
      </c>
      <c r="F26430" s="1" t="s">
        <v>197</v>
      </c>
      <c r="G26430" s="1" t="s">
        <v>8023</v>
      </c>
    </row>
    <row r="26431" spans="1:7" x14ac:dyDescent="0.2">
      <c r="A26431" s="1">
        <v>543487</v>
      </c>
      <c r="B26431" s="2">
        <v>1406264482</v>
      </c>
      <c r="E26431" s="3"/>
      <c r="F26431" s="1" t="s">
        <v>197</v>
      </c>
      <c r="G26431" s="1" t="s">
        <v>8024</v>
      </c>
    </row>
    <row r="26432" spans="1:7" x14ac:dyDescent="0.2">
      <c r="A26432" s="1">
        <v>543487</v>
      </c>
      <c r="B26432" s="2">
        <v>1406264489</v>
      </c>
      <c r="E26432" s="1" t="s">
        <v>199</v>
      </c>
      <c r="F26432" s="1" t="s">
        <v>197</v>
      </c>
      <c r="G26432" s="1" t="s">
        <v>8025</v>
      </c>
    </row>
    <row r="26433" spans="1:7" x14ac:dyDescent="0.2">
      <c r="A26433" s="1">
        <v>543487</v>
      </c>
      <c r="B26433" s="2">
        <v>1406264491</v>
      </c>
      <c r="E26433" s="1" t="s">
        <v>199</v>
      </c>
      <c r="G26433" s="1" t="s">
        <v>6203</v>
      </c>
    </row>
    <row r="26434" spans="1:7" x14ac:dyDescent="0.2">
      <c r="A26434" s="1">
        <v>543487</v>
      </c>
      <c r="B26434" s="2">
        <v>1406264496</v>
      </c>
      <c r="E26434" s="1" t="s">
        <v>199</v>
      </c>
      <c r="F26434" s="1" t="s">
        <v>197</v>
      </c>
      <c r="G26434" s="1" t="s">
        <v>8026</v>
      </c>
    </row>
    <row r="26435" spans="1:7" x14ac:dyDescent="0.2">
      <c r="A26435" s="1">
        <v>543487</v>
      </c>
      <c r="B26435" s="2">
        <v>1406264500</v>
      </c>
      <c r="E26435" s="3"/>
      <c r="F26435" s="1" t="s">
        <v>196</v>
      </c>
      <c r="G26435" s="1" t="s">
        <v>8027</v>
      </c>
    </row>
    <row r="26436" spans="1:7" x14ac:dyDescent="0.2">
      <c r="A26436" s="1">
        <v>543487</v>
      </c>
      <c r="B26436" s="2">
        <v>1406264501</v>
      </c>
      <c r="E26436" s="1" t="s">
        <v>12</v>
      </c>
      <c r="F26436" s="1" t="s">
        <v>197</v>
      </c>
      <c r="G26436" s="1" t="s">
        <v>7248</v>
      </c>
    </row>
    <row r="26437" spans="1:7" x14ac:dyDescent="0.2">
      <c r="A26437" s="1">
        <v>543487</v>
      </c>
      <c r="B26437" s="2">
        <v>1406264515</v>
      </c>
      <c r="E26437" s="3"/>
      <c r="F26437" s="1" t="s">
        <v>196</v>
      </c>
      <c r="G26437" s="1" t="s">
        <v>8028</v>
      </c>
    </row>
    <row r="26438" spans="1:7" x14ac:dyDescent="0.2">
      <c r="A26438" s="1">
        <v>543487</v>
      </c>
      <c r="B26438" s="2">
        <v>1406264516</v>
      </c>
      <c r="E26438" s="1" t="s">
        <v>199</v>
      </c>
      <c r="F26438" s="1" t="s">
        <v>197</v>
      </c>
      <c r="G26438" s="1" t="s">
        <v>6164</v>
      </c>
    </row>
    <row r="26439" spans="1:7" x14ac:dyDescent="0.2">
      <c r="A26439" s="1">
        <v>543487</v>
      </c>
      <c r="B26439" s="2">
        <v>1406264518</v>
      </c>
      <c r="E26439" s="1" t="s">
        <v>205</v>
      </c>
      <c r="F26439" s="1" t="s">
        <v>197</v>
      </c>
      <c r="G26439" s="1" t="s">
        <v>5831</v>
      </c>
    </row>
    <row r="26440" spans="1:7" x14ac:dyDescent="0.2">
      <c r="A26440" s="1">
        <v>543487</v>
      </c>
      <c r="B26440" s="2">
        <v>1406264520</v>
      </c>
      <c r="E26440" s="3"/>
      <c r="F26440" s="1" t="s">
        <v>197</v>
      </c>
      <c r="G26440" s="1" t="s">
        <v>6890</v>
      </c>
    </row>
    <row r="26441" spans="1:7" x14ac:dyDescent="0.2">
      <c r="A26441" s="1">
        <v>543487</v>
      </c>
      <c r="B26441" s="2">
        <v>1406264522</v>
      </c>
      <c r="E26441" s="1" t="s">
        <v>12</v>
      </c>
      <c r="F26441" s="1" t="s">
        <v>197</v>
      </c>
      <c r="G26441" s="1" t="s">
        <v>8029</v>
      </c>
    </row>
    <row r="26442" spans="1:7" x14ac:dyDescent="0.2">
      <c r="A26442" s="1">
        <v>543487</v>
      </c>
      <c r="B26442" s="2">
        <v>1406264525</v>
      </c>
      <c r="E26442" s="1" t="s">
        <v>199</v>
      </c>
      <c r="F26442" s="1" t="s">
        <v>197</v>
      </c>
      <c r="G26442" s="1" t="s">
        <v>6875</v>
      </c>
    </row>
    <row r="26443" spans="1:7" x14ac:dyDescent="0.2">
      <c r="A26443" s="1">
        <v>543487</v>
      </c>
      <c r="B26443" s="2">
        <v>1406265076</v>
      </c>
      <c r="E26443" s="3"/>
      <c r="F26443" s="1" t="s">
        <v>197</v>
      </c>
      <c r="G26443" s="1" t="s">
        <v>6909</v>
      </c>
    </row>
    <row r="26444" spans="1:7" x14ac:dyDescent="0.2">
      <c r="A26444" s="1">
        <v>543487</v>
      </c>
      <c r="B26444" s="2">
        <v>1406265077</v>
      </c>
      <c r="E26444" s="3"/>
      <c r="F26444" s="1" t="s">
        <v>197</v>
      </c>
      <c r="G26444" s="1" t="s">
        <v>6922</v>
      </c>
    </row>
    <row r="26445" spans="1:7" x14ac:dyDescent="0.2">
      <c r="A26445" s="1">
        <v>543487</v>
      </c>
      <c r="B26445" s="2">
        <v>1406265148</v>
      </c>
      <c r="E26445" s="1" t="s">
        <v>199</v>
      </c>
      <c r="F26445" s="1" t="s">
        <v>197</v>
      </c>
      <c r="G26445" s="1" t="s">
        <v>5830</v>
      </c>
    </row>
    <row r="26446" spans="1:7" x14ac:dyDescent="0.2">
      <c r="A26446" s="1">
        <v>543487</v>
      </c>
      <c r="B26446" s="2">
        <v>1406266881</v>
      </c>
      <c r="E26446" s="1" t="s">
        <v>199</v>
      </c>
      <c r="F26446" s="1" t="s">
        <v>197</v>
      </c>
      <c r="G26446" s="1" t="s">
        <v>7926</v>
      </c>
    </row>
    <row r="26447" spans="1:7" x14ac:dyDescent="0.2">
      <c r="A26447" s="1">
        <v>543487</v>
      </c>
      <c r="B26447" s="2">
        <v>1406266882</v>
      </c>
      <c r="E26447" s="3"/>
      <c r="F26447" s="1" t="s">
        <v>197</v>
      </c>
      <c r="G26447" s="1" t="s">
        <v>8031</v>
      </c>
    </row>
    <row r="26448" spans="1:7" x14ac:dyDescent="0.2">
      <c r="A26448" s="1">
        <v>543487</v>
      </c>
      <c r="B26448" s="2">
        <v>1406266891</v>
      </c>
      <c r="E26448" s="1" t="s">
        <v>199</v>
      </c>
      <c r="G26448" s="1" t="s">
        <v>6880</v>
      </c>
    </row>
    <row r="26449" spans="1:7" x14ac:dyDescent="0.2">
      <c r="A26449" s="1">
        <v>543487</v>
      </c>
      <c r="B26449" s="2">
        <v>1406266892</v>
      </c>
      <c r="E26449" s="1" t="s">
        <v>199</v>
      </c>
      <c r="F26449" s="1" t="s">
        <v>197</v>
      </c>
      <c r="G26449" s="1" t="s">
        <v>8032</v>
      </c>
    </row>
    <row r="26450" spans="1:7" x14ac:dyDescent="0.2">
      <c r="A26450" s="1">
        <v>543487</v>
      </c>
      <c r="B26450" s="2">
        <v>1406266898</v>
      </c>
      <c r="E26450" s="1" t="s">
        <v>199</v>
      </c>
      <c r="F26450" s="1" t="s">
        <v>197</v>
      </c>
      <c r="G26450" s="1" t="s">
        <v>8033</v>
      </c>
    </row>
    <row r="26451" spans="1:7" x14ac:dyDescent="0.2">
      <c r="A26451" s="1">
        <v>543487</v>
      </c>
      <c r="B26451" s="2">
        <v>1406266902</v>
      </c>
      <c r="E26451" s="1" t="s">
        <v>199</v>
      </c>
      <c r="F26451" s="1" t="s">
        <v>197</v>
      </c>
      <c r="G26451" s="1" t="s">
        <v>8034</v>
      </c>
    </row>
    <row r="26452" spans="1:7" x14ac:dyDescent="0.2">
      <c r="A26452" s="1">
        <v>543487</v>
      </c>
      <c r="B26452" s="2">
        <v>1406266903</v>
      </c>
      <c r="E26452" s="1" t="s">
        <v>199</v>
      </c>
      <c r="F26452" s="1" t="s">
        <v>197</v>
      </c>
      <c r="G26452" s="1" t="s">
        <v>8035</v>
      </c>
    </row>
    <row r="26453" spans="1:7" x14ac:dyDescent="0.2">
      <c r="A26453" s="1">
        <v>543487</v>
      </c>
      <c r="B26453" s="2">
        <v>1406266904</v>
      </c>
      <c r="E26453" s="1" t="s">
        <v>199</v>
      </c>
      <c r="F26453" s="1" t="s">
        <v>197</v>
      </c>
      <c r="G26453" s="1" t="s">
        <v>8036</v>
      </c>
    </row>
    <row r="26454" spans="1:7" x14ac:dyDescent="0.2">
      <c r="A26454" s="1">
        <v>543487</v>
      </c>
      <c r="B26454" s="2">
        <v>1406266908</v>
      </c>
      <c r="E26454" s="3"/>
      <c r="F26454" s="1" t="s">
        <v>197</v>
      </c>
      <c r="G26454" s="1" t="s">
        <v>14637</v>
      </c>
    </row>
    <row r="26455" spans="1:7" x14ac:dyDescent="0.2">
      <c r="A26455" s="1">
        <v>543487</v>
      </c>
      <c r="B26455" s="2">
        <v>1406266910</v>
      </c>
      <c r="E26455" s="1" t="s">
        <v>199</v>
      </c>
      <c r="F26455" s="1" t="s">
        <v>197</v>
      </c>
      <c r="G26455" s="1" t="s">
        <v>5927</v>
      </c>
    </row>
    <row r="26456" spans="1:7" x14ac:dyDescent="0.2">
      <c r="A26456" s="1">
        <v>543487</v>
      </c>
      <c r="B26456" s="2">
        <v>1406266914</v>
      </c>
      <c r="E26456" s="3"/>
      <c r="F26456" s="1" t="s">
        <v>197</v>
      </c>
      <c r="G26456" s="1" t="s">
        <v>6867</v>
      </c>
    </row>
    <row r="26457" spans="1:7" x14ac:dyDescent="0.2">
      <c r="A26457" s="1">
        <v>543487</v>
      </c>
      <c r="B26457" s="2">
        <v>1406266915</v>
      </c>
      <c r="E26457" s="1" t="s">
        <v>199</v>
      </c>
      <c r="F26457" s="1" t="s">
        <v>197</v>
      </c>
      <c r="G26457" s="1" t="s">
        <v>5582</v>
      </c>
    </row>
    <row r="26458" spans="1:7" x14ac:dyDescent="0.2">
      <c r="A26458" s="1">
        <v>543487</v>
      </c>
      <c r="B26458" s="2">
        <v>1406266924</v>
      </c>
      <c r="E26458" s="1" t="s">
        <v>199</v>
      </c>
      <c r="G26458" s="1" t="s">
        <v>8037</v>
      </c>
    </row>
    <row r="26459" spans="1:7" x14ac:dyDescent="0.2">
      <c r="A26459" s="1">
        <v>543487</v>
      </c>
      <c r="B26459" s="2">
        <v>1406266926</v>
      </c>
      <c r="E26459" s="3"/>
      <c r="F26459" s="1" t="s">
        <v>197</v>
      </c>
      <c r="G26459" s="1" t="s">
        <v>8039</v>
      </c>
    </row>
    <row r="26460" spans="1:7" x14ac:dyDescent="0.2">
      <c r="A26460" s="1">
        <v>543487</v>
      </c>
      <c r="B26460" s="2">
        <v>1406266927</v>
      </c>
      <c r="E26460" s="1" t="s">
        <v>199</v>
      </c>
      <c r="G26460" s="1" t="s">
        <v>5843</v>
      </c>
    </row>
    <row r="26461" spans="1:7" x14ac:dyDescent="0.2">
      <c r="A26461" s="1">
        <v>543487</v>
      </c>
      <c r="B26461" s="2">
        <v>1406266937</v>
      </c>
      <c r="E26461" s="3"/>
      <c r="F26461" s="1" t="s">
        <v>197</v>
      </c>
      <c r="G26461" s="1" t="s">
        <v>6829</v>
      </c>
    </row>
    <row r="26462" spans="1:7" x14ac:dyDescent="0.2">
      <c r="A26462" s="1">
        <v>543487</v>
      </c>
      <c r="B26462" s="2">
        <v>1406267112</v>
      </c>
      <c r="E26462" s="1" t="s">
        <v>199</v>
      </c>
      <c r="F26462" s="1" t="s">
        <v>197</v>
      </c>
      <c r="G26462" s="1" t="s">
        <v>6860</v>
      </c>
    </row>
    <row r="26463" spans="1:7" x14ac:dyDescent="0.2">
      <c r="A26463" s="1">
        <v>543487</v>
      </c>
      <c r="B26463" s="2">
        <v>1406267167</v>
      </c>
      <c r="E26463" s="3"/>
      <c r="F26463" s="1" t="s">
        <v>197</v>
      </c>
      <c r="G26463" s="1" t="s">
        <v>6864</v>
      </c>
    </row>
    <row r="26464" spans="1:7" x14ac:dyDescent="0.2">
      <c r="A26464" s="1">
        <v>543487</v>
      </c>
      <c r="B26464" s="2">
        <v>1406267168</v>
      </c>
      <c r="E26464" s="3"/>
      <c r="F26464" s="1" t="s">
        <v>197</v>
      </c>
      <c r="G26464" s="1" t="s">
        <v>6849</v>
      </c>
    </row>
    <row r="26465" spans="1:7" x14ac:dyDescent="0.2">
      <c r="A26465" s="1">
        <v>543487</v>
      </c>
      <c r="B26465" s="2">
        <v>1406267169</v>
      </c>
      <c r="E26465" s="1" t="s">
        <v>199</v>
      </c>
      <c r="F26465" s="1" t="s">
        <v>197</v>
      </c>
      <c r="G26465" s="1" t="s">
        <v>6862</v>
      </c>
    </row>
    <row r="26466" spans="1:7" x14ac:dyDescent="0.2">
      <c r="A26466" s="1">
        <v>543487</v>
      </c>
      <c r="B26466" s="2">
        <v>1406267171</v>
      </c>
      <c r="E26466" s="1" t="s">
        <v>199</v>
      </c>
      <c r="G26466" s="1" t="s">
        <v>5570</v>
      </c>
    </row>
    <row r="26467" spans="1:7" x14ac:dyDescent="0.2">
      <c r="A26467" s="1">
        <v>543487</v>
      </c>
      <c r="B26467" s="2">
        <v>1406272536</v>
      </c>
      <c r="E26467" s="1" t="s">
        <v>199</v>
      </c>
      <c r="F26467" s="1" t="s">
        <v>197</v>
      </c>
      <c r="G26467" s="1" t="s">
        <v>5887</v>
      </c>
    </row>
    <row r="26468" spans="1:7" x14ac:dyDescent="0.2">
      <c r="A26468" s="1">
        <v>543487</v>
      </c>
      <c r="B26468" s="2">
        <v>1406274415</v>
      </c>
      <c r="E26468" s="1" t="s">
        <v>205</v>
      </c>
      <c r="F26468" s="1" t="s">
        <v>196</v>
      </c>
      <c r="G26468" s="1" t="s">
        <v>7365</v>
      </c>
    </row>
    <row r="26469" spans="1:7" x14ac:dyDescent="0.2">
      <c r="A26469" s="1">
        <v>543487</v>
      </c>
      <c r="B26469" s="2">
        <v>1406311081</v>
      </c>
      <c r="E26469" s="1" t="s">
        <v>199</v>
      </c>
      <c r="F26469" s="1" t="s">
        <v>196</v>
      </c>
      <c r="G26469" s="1" t="s">
        <v>8040</v>
      </c>
    </row>
    <row r="26470" spans="1:7" x14ac:dyDescent="0.2">
      <c r="A26470" s="1">
        <v>543487</v>
      </c>
      <c r="B26470" s="2">
        <v>1406317916</v>
      </c>
      <c r="E26470" s="3"/>
      <c r="F26470" s="1" t="s">
        <v>200</v>
      </c>
      <c r="G26470" s="1" t="s">
        <v>8041</v>
      </c>
    </row>
    <row r="26471" spans="1:7" x14ac:dyDescent="0.2">
      <c r="A26471" s="1">
        <v>543487</v>
      </c>
      <c r="B26471" s="2">
        <v>1406338299</v>
      </c>
      <c r="E26471" s="1" t="s">
        <v>199</v>
      </c>
      <c r="G26471" s="1" t="s">
        <v>8042</v>
      </c>
    </row>
    <row r="26472" spans="1:7" x14ac:dyDescent="0.2">
      <c r="A26472" s="1">
        <v>543487</v>
      </c>
      <c r="B26472" s="2">
        <v>1406357140</v>
      </c>
      <c r="E26472" s="1" t="s">
        <v>199</v>
      </c>
      <c r="F26472" s="3"/>
      <c r="G26472" s="1" t="s">
        <v>14638</v>
      </c>
    </row>
    <row r="26473" spans="1:7" x14ac:dyDescent="0.2">
      <c r="A26473" s="1">
        <v>543487</v>
      </c>
      <c r="B26473" s="2">
        <v>1406357653</v>
      </c>
      <c r="E26473" s="3"/>
      <c r="F26473" s="1" t="s">
        <v>197</v>
      </c>
      <c r="G26473" s="1" t="s">
        <v>8043</v>
      </c>
    </row>
    <row r="26474" spans="1:7" x14ac:dyDescent="0.2">
      <c r="A26474" s="1">
        <v>543487</v>
      </c>
      <c r="B26474" s="2">
        <v>1406358519</v>
      </c>
      <c r="E26474" s="1" t="s">
        <v>199</v>
      </c>
      <c r="F26474" s="1" t="s">
        <v>197</v>
      </c>
      <c r="G26474" s="1" t="s">
        <v>8044</v>
      </c>
    </row>
    <row r="26475" spans="1:7" x14ac:dyDescent="0.2">
      <c r="A26475" s="1">
        <v>543487</v>
      </c>
      <c r="B26475" s="2">
        <v>1406358520</v>
      </c>
      <c r="E26475" s="1" t="s">
        <v>199</v>
      </c>
      <c r="F26475" s="3"/>
      <c r="G26475" s="1" t="s">
        <v>14639</v>
      </c>
    </row>
    <row r="26476" spans="1:7" x14ac:dyDescent="0.2">
      <c r="A26476" s="1">
        <v>543487</v>
      </c>
      <c r="B26476" s="2">
        <v>1406463444</v>
      </c>
      <c r="E26476" s="1" t="s">
        <v>199</v>
      </c>
      <c r="F26476" s="1" t="s">
        <v>197</v>
      </c>
      <c r="G26476" s="1" t="s">
        <v>8012</v>
      </c>
    </row>
    <row r="26477" spans="1:7" x14ac:dyDescent="0.2">
      <c r="A26477" s="1">
        <v>543487</v>
      </c>
      <c r="B26477" s="2">
        <v>1406478193</v>
      </c>
      <c r="E26477" s="1" t="s">
        <v>199</v>
      </c>
      <c r="F26477" s="1" t="s">
        <v>196</v>
      </c>
      <c r="G26477" s="1" t="s">
        <v>8046</v>
      </c>
    </row>
    <row r="26478" spans="1:7" x14ac:dyDescent="0.2">
      <c r="A26478" s="1">
        <v>543487</v>
      </c>
      <c r="B26478" s="2">
        <v>1406486147</v>
      </c>
      <c r="E26478" s="1" t="s">
        <v>199</v>
      </c>
      <c r="F26478" s="1" t="s">
        <v>197</v>
      </c>
      <c r="G26478" s="1" t="s">
        <v>8047</v>
      </c>
    </row>
    <row r="26479" spans="1:7" x14ac:dyDescent="0.2">
      <c r="A26479" s="1">
        <v>543487</v>
      </c>
      <c r="B26479" s="2">
        <v>1406495638</v>
      </c>
      <c r="E26479" s="1" t="s">
        <v>199</v>
      </c>
      <c r="F26479" s="1" t="s">
        <v>196</v>
      </c>
      <c r="G26479" s="1" t="s">
        <v>8048</v>
      </c>
    </row>
    <row r="26480" spans="1:7" x14ac:dyDescent="0.2">
      <c r="A26480" s="1">
        <v>543487</v>
      </c>
      <c r="B26480" s="2">
        <v>1406495639</v>
      </c>
      <c r="E26480" s="3"/>
      <c r="F26480" s="1" t="s">
        <v>197</v>
      </c>
      <c r="G26480" s="1" t="s">
        <v>10457</v>
      </c>
    </row>
    <row r="26481" spans="1:7" x14ac:dyDescent="0.2">
      <c r="A26481" s="1">
        <v>543487</v>
      </c>
      <c r="B26481" s="2">
        <v>1406559510</v>
      </c>
      <c r="E26481" s="3"/>
      <c r="F26481" s="1" t="s">
        <v>196</v>
      </c>
      <c r="G26481" s="1" t="s">
        <v>8049</v>
      </c>
    </row>
    <row r="26482" spans="1:7" x14ac:dyDescent="0.2">
      <c r="A26482" s="1">
        <v>543487</v>
      </c>
      <c r="B26482" s="2">
        <v>1406562009</v>
      </c>
      <c r="E26482" s="3"/>
      <c r="F26482" s="1" t="s">
        <v>203</v>
      </c>
      <c r="G26482" s="1" t="s">
        <v>8050</v>
      </c>
    </row>
    <row r="26483" spans="1:7" x14ac:dyDescent="0.2">
      <c r="A26483" s="1">
        <v>543487</v>
      </c>
      <c r="B26483" s="2">
        <v>1406562010</v>
      </c>
      <c r="E26483" s="3"/>
      <c r="F26483" s="1" t="s">
        <v>200</v>
      </c>
      <c r="G26483" s="1" t="s">
        <v>8051</v>
      </c>
    </row>
    <row r="26484" spans="1:7" x14ac:dyDescent="0.2">
      <c r="A26484" s="1">
        <v>543487</v>
      </c>
      <c r="B26484" s="2">
        <v>1406583340</v>
      </c>
      <c r="E26484" s="1" t="s">
        <v>199</v>
      </c>
      <c r="F26484" s="1" t="s">
        <v>197</v>
      </c>
      <c r="G26484" s="1" t="s">
        <v>6897</v>
      </c>
    </row>
    <row r="26485" spans="1:7" x14ac:dyDescent="0.2">
      <c r="A26485" s="1">
        <v>543487</v>
      </c>
      <c r="B26485" s="2">
        <v>1406583370</v>
      </c>
      <c r="E26485" s="3"/>
      <c r="F26485" s="1" t="s">
        <v>196</v>
      </c>
      <c r="G26485" s="1" t="s">
        <v>14640</v>
      </c>
    </row>
    <row r="26486" spans="1:7" x14ac:dyDescent="0.2">
      <c r="A26486" s="1">
        <v>543487</v>
      </c>
      <c r="B26486" s="2">
        <v>1406657337</v>
      </c>
      <c r="E26486" s="3"/>
      <c r="F26486" s="1" t="s">
        <v>197</v>
      </c>
      <c r="G26486" s="1" t="s">
        <v>8052</v>
      </c>
    </row>
    <row r="26487" spans="1:7" x14ac:dyDescent="0.2">
      <c r="A26487" s="1">
        <v>543487</v>
      </c>
      <c r="B26487" s="2">
        <v>1406657354</v>
      </c>
      <c r="E26487" s="3"/>
      <c r="F26487" s="1" t="s">
        <v>197</v>
      </c>
      <c r="G26487" s="1" t="s">
        <v>8053</v>
      </c>
    </row>
    <row r="26488" spans="1:7" x14ac:dyDescent="0.2">
      <c r="A26488" s="1">
        <v>543487</v>
      </c>
      <c r="B26488" s="2">
        <v>1406664424</v>
      </c>
      <c r="E26488" s="3"/>
      <c r="F26488" s="1" t="s">
        <v>197</v>
      </c>
      <c r="G26488" s="1" t="s">
        <v>8054</v>
      </c>
    </row>
    <row r="26489" spans="1:7" x14ac:dyDescent="0.2">
      <c r="A26489" s="1">
        <v>543487</v>
      </c>
      <c r="B26489" s="2">
        <v>1406664428</v>
      </c>
      <c r="E26489" s="3"/>
      <c r="F26489" s="1" t="s">
        <v>203</v>
      </c>
      <c r="G26489" s="1" t="s">
        <v>8055</v>
      </c>
    </row>
    <row r="26490" spans="1:7" x14ac:dyDescent="0.2">
      <c r="A26490" s="1">
        <v>543487</v>
      </c>
      <c r="B26490" s="2">
        <v>1406677211</v>
      </c>
      <c r="E26490" s="1" t="s">
        <v>199</v>
      </c>
      <c r="F26490" s="1" t="s">
        <v>196</v>
      </c>
      <c r="G26490" s="1" t="s">
        <v>8056</v>
      </c>
    </row>
    <row r="26491" spans="1:7" x14ac:dyDescent="0.2">
      <c r="A26491" s="1">
        <v>543487</v>
      </c>
      <c r="B26491" s="2">
        <v>1406677221</v>
      </c>
      <c r="E26491" s="1" t="s">
        <v>199</v>
      </c>
      <c r="F26491" s="1" t="s">
        <v>196</v>
      </c>
      <c r="G26491" s="1" t="s">
        <v>6865</v>
      </c>
    </row>
    <row r="26492" spans="1:7" x14ac:dyDescent="0.2">
      <c r="A26492" s="1">
        <v>543487</v>
      </c>
      <c r="B26492" s="2">
        <v>1406677255</v>
      </c>
      <c r="E26492" s="3"/>
      <c r="F26492" s="1" t="s">
        <v>196</v>
      </c>
      <c r="G26492" s="1" t="s">
        <v>14641</v>
      </c>
    </row>
    <row r="26493" spans="1:7" x14ac:dyDescent="0.2">
      <c r="A26493" s="1">
        <v>543487</v>
      </c>
      <c r="B26493" s="2">
        <v>1406690633</v>
      </c>
      <c r="E26493" s="3"/>
      <c r="F26493" s="1" t="s">
        <v>197</v>
      </c>
      <c r="G26493" s="1" t="s">
        <v>5575</v>
      </c>
    </row>
    <row r="26494" spans="1:7" x14ac:dyDescent="0.2">
      <c r="A26494" s="1">
        <v>543487</v>
      </c>
      <c r="B26494" s="2">
        <v>1406690640</v>
      </c>
      <c r="E26494" s="1" t="s">
        <v>199</v>
      </c>
      <c r="F26494" s="1" t="s">
        <v>197</v>
      </c>
      <c r="G26494" s="1" t="s">
        <v>8057</v>
      </c>
    </row>
    <row r="26495" spans="1:7" x14ac:dyDescent="0.2">
      <c r="A26495" s="1">
        <v>543487</v>
      </c>
      <c r="B26495" s="2">
        <v>1406690649</v>
      </c>
      <c r="E26495" s="1" t="s">
        <v>199</v>
      </c>
      <c r="F26495" s="1" t="s">
        <v>197</v>
      </c>
      <c r="G26495" s="1" t="s">
        <v>7421</v>
      </c>
    </row>
    <row r="26496" spans="1:7" x14ac:dyDescent="0.2">
      <c r="A26496" s="1">
        <v>543487</v>
      </c>
      <c r="B26496" s="2">
        <v>1406690662</v>
      </c>
      <c r="E26496" s="3"/>
      <c r="F26496" s="1" t="s">
        <v>196</v>
      </c>
      <c r="G26496" s="1" t="s">
        <v>8058</v>
      </c>
    </row>
    <row r="26497" spans="1:7" x14ac:dyDescent="0.2">
      <c r="A26497" s="1">
        <v>543487</v>
      </c>
      <c r="B26497" s="2">
        <v>1406697472</v>
      </c>
      <c r="E26497" s="1" t="s">
        <v>199</v>
      </c>
      <c r="F26497" s="1" t="s">
        <v>203</v>
      </c>
      <c r="G26497" s="1" t="s">
        <v>8059</v>
      </c>
    </row>
    <row r="26498" spans="1:7" x14ac:dyDescent="0.2">
      <c r="A26498" s="1">
        <v>543487</v>
      </c>
      <c r="B26498" s="2">
        <v>1406697535</v>
      </c>
      <c r="E26498" s="3"/>
      <c r="F26498" s="1" t="s">
        <v>197</v>
      </c>
      <c r="G26498" s="1" t="s">
        <v>5841</v>
      </c>
    </row>
    <row r="26499" spans="1:7" x14ac:dyDescent="0.2">
      <c r="A26499" s="1">
        <v>543487</v>
      </c>
      <c r="B26499" s="2">
        <v>1406698419</v>
      </c>
      <c r="E26499" s="3"/>
      <c r="F26499" s="1" t="s">
        <v>196</v>
      </c>
      <c r="G26499" s="1" t="s">
        <v>8061</v>
      </c>
    </row>
    <row r="26500" spans="1:7" x14ac:dyDescent="0.2">
      <c r="A26500" s="1">
        <v>543487</v>
      </c>
      <c r="B26500" s="2">
        <v>1406698442</v>
      </c>
      <c r="E26500" s="3"/>
      <c r="F26500" s="1" t="s">
        <v>196</v>
      </c>
      <c r="G26500" s="1" t="s">
        <v>8062</v>
      </c>
    </row>
    <row r="26501" spans="1:7" x14ac:dyDescent="0.2">
      <c r="A26501" s="1">
        <v>543487</v>
      </c>
      <c r="B26501" s="2">
        <v>1406698458</v>
      </c>
      <c r="E26501" s="1" t="s">
        <v>199</v>
      </c>
      <c r="F26501" s="1" t="s">
        <v>197</v>
      </c>
      <c r="G26501" s="1" t="s">
        <v>8063</v>
      </c>
    </row>
    <row r="26502" spans="1:7" x14ac:dyDescent="0.2">
      <c r="A26502" s="1">
        <v>543487</v>
      </c>
      <c r="B26502" s="2">
        <v>1406699336</v>
      </c>
      <c r="E26502" s="3"/>
      <c r="F26502" s="1" t="s">
        <v>200</v>
      </c>
      <c r="G26502" s="1" t="s">
        <v>6190</v>
      </c>
    </row>
    <row r="26503" spans="1:7" x14ac:dyDescent="0.2">
      <c r="A26503" s="1">
        <v>543487</v>
      </c>
      <c r="B26503" s="2">
        <v>1406771587</v>
      </c>
      <c r="E26503" s="3"/>
      <c r="F26503" s="1" t="s">
        <v>197</v>
      </c>
      <c r="G26503" s="1" t="s">
        <v>7814</v>
      </c>
    </row>
    <row r="26504" spans="1:7" x14ac:dyDescent="0.2">
      <c r="A26504" s="1">
        <v>543487</v>
      </c>
      <c r="B26504" s="2">
        <v>1406777452</v>
      </c>
      <c r="E26504" s="1" t="s">
        <v>199</v>
      </c>
      <c r="F26504" s="1" t="s">
        <v>197</v>
      </c>
      <c r="G26504" s="1" t="s">
        <v>8064</v>
      </c>
    </row>
    <row r="26505" spans="1:7" x14ac:dyDescent="0.2">
      <c r="A26505" s="1">
        <v>543487</v>
      </c>
      <c r="B26505" s="2">
        <v>1406789132</v>
      </c>
      <c r="E26505" s="3"/>
      <c r="F26505" s="1" t="s">
        <v>197</v>
      </c>
      <c r="G26505" s="1" t="s">
        <v>8065</v>
      </c>
    </row>
    <row r="26506" spans="1:7" x14ac:dyDescent="0.2">
      <c r="A26506" s="1">
        <v>543487</v>
      </c>
      <c r="B26506" s="2">
        <v>1406791775</v>
      </c>
      <c r="E26506" s="1" t="s">
        <v>199</v>
      </c>
      <c r="F26506" s="1" t="s">
        <v>197</v>
      </c>
      <c r="G26506" s="1" t="s">
        <v>8066</v>
      </c>
    </row>
    <row r="26507" spans="1:7" x14ac:dyDescent="0.2">
      <c r="A26507" s="1">
        <v>543487</v>
      </c>
      <c r="B26507" s="2">
        <v>1406791776</v>
      </c>
      <c r="E26507" s="3"/>
      <c r="F26507" s="1" t="s">
        <v>197</v>
      </c>
      <c r="G26507" s="1" t="s">
        <v>14642</v>
      </c>
    </row>
    <row r="26508" spans="1:7" x14ac:dyDescent="0.2">
      <c r="A26508" s="1">
        <v>543487</v>
      </c>
      <c r="B26508" s="2">
        <v>1406853295</v>
      </c>
      <c r="E26508" s="3"/>
      <c r="F26508" s="1" t="s">
        <v>197</v>
      </c>
      <c r="G26508" s="1" t="s">
        <v>14618</v>
      </c>
    </row>
    <row r="26509" spans="1:7" x14ac:dyDescent="0.2">
      <c r="A26509" s="1">
        <v>543487</v>
      </c>
      <c r="B26509" s="2">
        <v>1406862007</v>
      </c>
      <c r="E26509" s="1" t="s">
        <v>205</v>
      </c>
      <c r="F26509" s="3"/>
      <c r="G26509" s="1" t="s">
        <v>8068</v>
      </c>
    </row>
    <row r="26510" spans="1:7" x14ac:dyDescent="0.2">
      <c r="A26510" s="1">
        <v>543487</v>
      </c>
      <c r="B26510" s="2">
        <v>1406864260</v>
      </c>
      <c r="E26510" s="1" t="s">
        <v>199</v>
      </c>
      <c r="F26510" s="1" t="s">
        <v>200</v>
      </c>
      <c r="G26510" s="1" t="s">
        <v>8069</v>
      </c>
    </row>
    <row r="26511" spans="1:7" x14ac:dyDescent="0.2">
      <c r="A26511" s="1">
        <v>543487</v>
      </c>
      <c r="B26511" s="2">
        <v>1406865261</v>
      </c>
      <c r="E26511" s="3"/>
      <c r="F26511" s="1" t="s">
        <v>197</v>
      </c>
      <c r="G26511" s="1" t="s">
        <v>8070</v>
      </c>
    </row>
    <row r="26512" spans="1:7" x14ac:dyDescent="0.2">
      <c r="A26512" s="1">
        <v>543487</v>
      </c>
      <c r="B26512" s="2">
        <v>1406961366</v>
      </c>
      <c r="E26512" s="1" t="s">
        <v>199</v>
      </c>
      <c r="G26512" s="1" t="s">
        <v>8072</v>
      </c>
    </row>
    <row r="26513" spans="1:7" x14ac:dyDescent="0.2">
      <c r="A26513" s="1">
        <v>543487</v>
      </c>
      <c r="B26513" s="2">
        <v>1406997306</v>
      </c>
      <c r="E26513" s="1" t="s">
        <v>199</v>
      </c>
      <c r="F26513" s="3"/>
      <c r="G26513" s="1" t="s">
        <v>8073</v>
      </c>
    </row>
    <row r="26514" spans="1:7" x14ac:dyDescent="0.2">
      <c r="A26514" s="1">
        <v>543487</v>
      </c>
      <c r="B26514" s="2">
        <v>1407004696</v>
      </c>
      <c r="E26514" s="3"/>
      <c r="F26514" s="1" t="s">
        <v>197</v>
      </c>
      <c r="G26514" s="1" t="s">
        <v>8035</v>
      </c>
    </row>
    <row r="26515" spans="1:7" x14ac:dyDescent="0.2">
      <c r="A26515" s="1">
        <v>543487</v>
      </c>
      <c r="B26515" s="2">
        <v>1407006531</v>
      </c>
      <c r="E26515" s="1" t="s">
        <v>199</v>
      </c>
      <c r="F26515" s="1" t="s">
        <v>200</v>
      </c>
      <c r="G26515" s="1" t="s">
        <v>5853</v>
      </c>
    </row>
    <row r="26516" spans="1:7" x14ac:dyDescent="0.2">
      <c r="A26516" s="1">
        <v>543487</v>
      </c>
      <c r="B26516" s="2">
        <v>1407038436</v>
      </c>
      <c r="E26516" s="1" t="s">
        <v>199</v>
      </c>
      <c r="F26516" s="1" t="s">
        <v>203</v>
      </c>
      <c r="G26516" s="1" t="s">
        <v>8074</v>
      </c>
    </row>
    <row r="26517" spans="1:7" x14ac:dyDescent="0.2">
      <c r="A26517" s="1">
        <v>543487</v>
      </c>
      <c r="B26517" s="2">
        <v>1407118091</v>
      </c>
      <c r="E26517" s="1" t="s">
        <v>199</v>
      </c>
      <c r="F26517" s="1" t="s">
        <v>197</v>
      </c>
      <c r="G26517" s="1" t="s">
        <v>14643</v>
      </c>
    </row>
    <row r="26518" spans="1:7" x14ac:dyDescent="0.2">
      <c r="A26518" s="1">
        <v>543487</v>
      </c>
      <c r="B26518" s="2">
        <v>1407119589</v>
      </c>
      <c r="E26518" s="3"/>
      <c r="F26518" s="1" t="s">
        <v>203</v>
      </c>
      <c r="G26518" s="1" t="s">
        <v>8076</v>
      </c>
    </row>
    <row r="26519" spans="1:7" x14ac:dyDescent="0.2">
      <c r="A26519" s="1">
        <v>543487</v>
      </c>
      <c r="B26519" s="2">
        <v>1407119601</v>
      </c>
      <c r="E26519" s="1" t="s">
        <v>199</v>
      </c>
      <c r="F26519" s="3"/>
      <c r="G26519" s="1" t="s">
        <v>14644</v>
      </c>
    </row>
    <row r="26520" spans="1:7" x14ac:dyDescent="0.2">
      <c r="A26520" s="1">
        <v>543487</v>
      </c>
      <c r="B26520" s="2">
        <v>1407168808</v>
      </c>
      <c r="E26520" s="3"/>
      <c r="F26520" s="1" t="s">
        <v>197</v>
      </c>
      <c r="G26520" s="1" t="s">
        <v>8077</v>
      </c>
    </row>
    <row r="26521" spans="1:7" x14ac:dyDescent="0.2">
      <c r="A26521" s="1">
        <v>543487</v>
      </c>
      <c r="B26521" s="2">
        <v>1407169805</v>
      </c>
      <c r="E26521" s="3"/>
      <c r="F26521" s="1" t="s">
        <v>196</v>
      </c>
      <c r="G26521" s="1" t="s">
        <v>8078</v>
      </c>
    </row>
    <row r="26522" spans="1:7" x14ac:dyDescent="0.2">
      <c r="A26522" s="1">
        <v>543487</v>
      </c>
      <c r="B26522" s="2">
        <v>1407169854</v>
      </c>
      <c r="E26522" s="3"/>
      <c r="F26522" s="1" t="s">
        <v>196</v>
      </c>
      <c r="G26522" s="1" t="s">
        <v>9493</v>
      </c>
    </row>
    <row r="26523" spans="1:7" x14ac:dyDescent="0.2">
      <c r="A26523" s="1">
        <v>543487</v>
      </c>
      <c r="B26523" s="2">
        <v>1407169858</v>
      </c>
      <c r="E26523" s="3"/>
      <c r="F26523" s="1" t="s">
        <v>196</v>
      </c>
      <c r="G26523" s="1" t="s">
        <v>6855</v>
      </c>
    </row>
    <row r="26524" spans="1:7" x14ac:dyDescent="0.2">
      <c r="A26524" s="1">
        <v>543487</v>
      </c>
      <c r="B26524" s="2">
        <v>1407171611</v>
      </c>
      <c r="E26524" s="3"/>
      <c r="F26524" s="1" t="s">
        <v>197</v>
      </c>
      <c r="G26524" s="1" t="s">
        <v>9105</v>
      </c>
    </row>
    <row r="26525" spans="1:7" x14ac:dyDescent="0.2">
      <c r="A26525" s="1">
        <v>543487</v>
      </c>
      <c r="B26525" s="2">
        <v>1407173563</v>
      </c>
      <c r="E26525" s="3"/>
      <c r="F26525" s="1" t="s">
        <v>197</v>
      </c>
      <c r="G26525" s="1" t="s">
        <v>8079</v>
      </c>
    </row>
    <row r="26526" spans="1:7" x14ac:dyDescent="0.2">
      <c r="A26526" s="1">
        <v>543487</v>
      </c>
      <c r="B26526" s="2">
        <v>1407174422</v>
      </c>
      <c r="E26526" s="3"/>
      <c r="F26526" s="1" t="s">
        <v>197</v>
      </c>
      <c r="G26526" s="1" t="s">
        <v>5506</v>
      </c>
    </row>
    <row r="26527" spans="1:7" x14ac:dyDescent="0.2">
      <c r="A26527" s="1">
        <v>543487</v>
      </c>
      <c r="B26527" s="2">
        <v>1407275167</v>
      </c>
      <c r="E26527" s="1" t="s">
        <v>199</v>
      </c>
      <c r="F26527" s="3"/>
      <c r="G26527" s="1" t="s">
        <v>14645</v>
      </c>
    </row>
    <row r="26528" spans="1:7" x14ac:dyDescent="0.2">
      <c r="A26528" s="1">
        <v>543487</v>
      </c>
      <c r="B26528" s="2">
        <v>1407275203</v>
      </c>
      <c r="E26528" s="1" t="s">
        <v>199</v>
      </c>
      <c r="F26528" s="1" t="s">
        <v>197</v>
      </c>
      <c r="G26528" s="1" t="s">
        <v>14528</v>
      </c>
    </row>
    <row r="26529" spans="1:7" x14ac:dyDescent="0.2">
      <c r="A26529" s="1">
        <v>543487</v>
      </c>
      <c r="B26529" s="2">
        <v>1407275225</v>
      </c>
      <c r="E26529" s="1" t="s">
        <v>199</v>
      </c>
      <c r="F26529" s="1" t="s">
        <v>197</v>
      </c>
      <c r="G26529" s="1" t="s">
        <v>8084</v>
      </c>
    </row>
    <row r="26530" spans="1:7" x14ac:dyDescent="0.2">
      <c r="A26530" s="1">
        <v>543487</v>
      </c>
      <c r="B26530" s="2">
        <v>1407275229</v>
      </c>
      <c r="E26530" s="3"/>
      <c r="F26530" s="1" t="s">
        <v>197</v>
      </c>
      <c r="G26530" s="1" t="s">
        <v>8085</v>
      </c>
    </row>
    <row r="26531" spans="1:7" x14ac:dyDescent="0.2">
      <c r="A26531" s="1">
        <v>543487</v>
      </c>
      <c r="B26531" s="2">
        <v>1407275238</v>
      </c>
      <c r="E26531" s="3"/>
      <c r="F26531" s="1" t="s">
        <v>203</v>
      </c>
      <c r="G26531" s="1" t="s">
        <v>8086</v>
      </c>
    </row>
    <row r="26532" spans="1:7" x14ac:dyDescent="0.2">
      <c r="A26532" s="1">
        <v>543487</v>
      </c>
      <c r="B26532" s="2">
        <v>1407276099</v>
      </c>
      <c r="E26532" s="3"/>
      <c r="F26532" s="1" t="s">
        <v>197</v>
      </c>
      <c r="G26532" s="1" t="s">
        <v>8087</v>
      </c>
    </row>
    <row r="26533" spans="1:7" x14ac:dyDescent="0.2">
      <c r="A26533" s="1">
        <v>543487</v>
      </c>
      <c r="B26533" s="2">
        <v>1407276139</v>
      </c>
      <c r="E26533" s="3"/>
      <c r="F26533" s="1" t="s">
        <v>203</v>
      </c>
      <c r="G26533" s="1" t="s">
        <v>8088</v>
      </c>
    </row>
    <row r="26534" spans="1:7" x14ac:dyDescent="0.2">
      <c r="A26534" s="1">
        <v>543487</v>
      </c>
      <c r="B26534" s="2">
        <v>1407277961</v>
      </c>
      <c r="E26534" s="1" t="s">
        <v>199</v>
      </c>
      <c r="F26534" s="3"/>
      <c r="G26534" s="1" t="s">
        <v>14646</v>
      </c>
    </row>
    <row r="26535" spans="1:7" x14ac:dyDescent="0.2">
      <c r="A26535" s="1">
        <v>543487</v>
      </c>
      <c r="B26535" s="2">
        <v>1407277967</v>
      </c>
      <c r="E26535" s="3"/>
      <c r="F26535" s="1" t="s">
        <v>197</v>
      </c>
      <c r="G26535" s="1" t="s">
        <v>8089</v>
      </c>
    </row>
    <row r="26536" spans="1:7" x14ac:dyDescent="0.2">
      <c r="A26536" s="1">
        <v>543487</v>
      </c>
      <c r="B26536" s="2">
        <v>1407277996</v>
      </c>
      <c r="E26536" s="1" t="s">
        <v>199</v>
      </c>
      <c r="F26536" s="3"/>
      <c r="G26536" s="1" t="s">
        <v>14647</v>
      </c>
    </row>
    <row r="26537" spans="1:7" x14ac:dyDescent="0.2">
      <c r="A26537" s="1">
        <v>543487</v>
      </c>
      <c r="B26537" s="2">
        <v>1407278004</v>
      </c>
      <c r="E26537" s="3"/>
      <c r="F26537" s="1" t="s">
        <v>197</v>
      </c>
      <c r="G26537" s="1" t="s">
        <v>8090</v>
      </c>
    </row>
    <row r="26538" spans="1:7" x14ac:dyDescent="0.2">
      <c r="A26538" s="1">
        <v>543487</v>
      </c>
      <c r="B26538" s="2">
        <v>1407279903</v>
      </c>
      <c r="E26538" s="3"/>
      <c r="F26538" s="1" t="s">
        <v>197</v>
      </c>
      <c r="G26538" s="1" t="s">
        <v>8091</v>
      </c>
    </row>
    <row r="26539" spans="1:7" x14ac:dyDescent="0.2">
      <c r="A26539" s="1">
        <v>543487</v>
      </c>
      <c r="B26539" s="2">
        <v>1407346215</v>
      </c>
      <c r="E26539" s="1" t="s">
        <v>199</v>
      </c>
      <c r="F26539" s="1" t="s">
        <v>197</v>
      </c>
      <c r="G26539" s="1" t="s">
        <v>6934</v>
      </c>
    </row>
    <row r="26540" spans="1:7" x14ac:dyDescent="0.2">
      <c r="A26540" s="1">
        <v>543487</v>
      </c>
      <c r="B26540" s="2">
        <v>1407346254</v>
      </c>
      <c r="E26540" s="1" t="s">
        <v>199</v>
      </c>
      <c r="F26540" s="1" t="s">
        <v>203</v>
      </c>
      <c r="G26540" s="1" t="s">
        <v>6837</v>
      </c>
    </row>
    <row r="26541" spans="1:7" x14ac:dyDescent="0.2">
      <c r="A26541" s="1">
        <v>543487</v>
      </c>
      <c r="B26541" s="2">
        <v>1407346298</v>
      </c>
      <c r="E26541" s="3"/>
      <c r="F26541" s="1" t="s">
        <v>197</v>
      </c>
      <c r="G26541" s="1" t="s">
        <v>6900</v>
      </c>
    </row>
    <row r="26542" spans="1:7" x14ac:dyDescent="0.2">
      <c r="A26542" s="1">
        <v>543487</v>
      </c>
      <c r="B26542" s="2">
        <v>1407346362</v>
      </c>
      <c r="E26542" s="3"/>
      <c r="F26542" s="1" t="s">
        <v>197</v>
      </c>
      <c r="G26542" s="1" t="s">
        <v>5514</v>
      </c>
    </row>
    <row r="26543" spans="1:7" x14ac:dyDescent="0.2">
      <c r="A26543" s="1">
        <v>543487</v>
      </c>
      <c r="B26543" s="2">
        <v>1407349201</v>
      </c>
      <c r="E26543" s="1" t="s">
        <v>199</v>
      </c>
      <c r="F26543" s="1" t="s">
        <v>196</v>
      </c>
      <c r="G26543" s="1" t="s">
        <v>6828</v>
      </c>
    </row>
    <row r="26544" spans="1:7" x14ac:dyDescent="0.2">
      <c r="A26544" s="1">
        <v>543487</v>
      </c>
      <c r="B26544" s="2">
        <v>1407349206</v>
      </c>
      <c r="E26544" s="3"/>
      <c r="F26544" s="1" t="s">
        <v>197</v>
      </c>
      <c r="G26544" s="1" t="s">
        <v>8092</v>
      </c>
    </row>
    <row r="26545" spans="1:7" x14ac:dyDescent="0.2">
      <c r="A26545" s="1">
        <v>543487</v>
      </c>
      <c r="B26545" s="2">
        <v>1407349218</v>
      </c>
      <c r="E26545" s="3"/>
      <c r="F26545" s="1" t="s">
        <v>197</v>
      </c>
      <c r="G26545" s="1" t="s">
        <v>14648</v>
      </c>
    </row>
    <row r="26546" spans="1:7" x14ac:dyDescent="0.2">
      <c r="A26546" s="1">
        <v>543487</v>
      </c>
      <c r="B26546" s="2">
        <v>1407349223</v>
      </c>
      <c r="E26546" s="1" t="s">
        <v>199</v>
      </c>
      <c r="F26546" s="1" t="s">
        <v>196</v>
      </c>
      <c r="G26546" s="1" t="s">
        <v>8093</v>
      </c>
    </row>
    <row r="26547" spans="1:7" x14ac:dyDescent="0.2">
      <c r="A26547" s="1">
        <v>543487</v>
      </c>
      <c r="B26547" s="2">
        <v>1407349325</v>
      </c>
      <c r="E26547" s="3"/>
      <c r="F26547" s="1" t="s">
        <v>197</v>
      </c>
      <c r="G26547" s="1" t="s">
        <v>6917</v>
      </c>
    </row>
    <row r="26548" spans="1:7" x14ac:dyDescent="0.2">
      <c r="A26548" s="1">
        <v>543487</v>
      </c>
      <c r="B26548" s="2">
        <v>1407349405</v>
      </c>
      <c r="E26548" s="1" t="s">
        <v>199</v>
      </c>
      <c r="F26548" s="1" t="s">
        <v>203</v>
      </c>
      <c r="G26548" s="1" t="s">
        <v>5500</v>
      </c>
    </row>
    <row r="26549" spans="1:7" x14ac:dyDescent="0.2">
      <c r="A26549" s="1">
        <v>543487</v>
      </c>
      <c r="B26549" s="2">
        <v>1407351519</v>
      </c>
      <c r="E26549" s="3"/>
      <c r="F26549" s="1" t="s">
        <v>197</v>
      </c>
      <c r="G26549" s="1" t="s">
        <v>5491</v>
      </c>
    </row>
    <row r="26550" spans="1:7" x14ac:dyDescent="0.2">
      <c r="A26550" s="1">
        <v>543487</v>
      </c>
      <c r="B26550" s="2">
        <v>1407351548</v>
      </c>
      <c r="E26550" s="3"/>
      <c r="F26550" s="1" t="s">
        <v>197</v>
      </c>
      <c r="G26550" s="1" t="s">
        <v>5511</v>
      </c>
    </row>
    <row r="26551" spans="1:7" x14ac:dyDescent="0.2">
      <c r="A26551" s="1">
        <v>543487</v>
      </c>
      <c r="B26551" s="2">
        <v>1407351897</v>
      </c>
      <c r="E26551" s="1" t="s">
        <v>199</v>
      </c>
      <c r="F26551" s="1" t="s">
        <v>203</v>
      </c>
      <c r="G26551" s="1" t="s">
        <v>8095</v>
      </c>
    </row>
    <row r="26552" spans="1:7" x14ac:dyDescent="0.2">
      <c r="A26552" s="1">
        <v>543487</v>
      </c>
      <c r="B26552" s="2">
        <v>1407351901</v>
      </c>
      <c r="E26552" s="1" t="s">
        <v>199</v>
      </c>
      <c r="F26552" s="1" t="s">
        <v>197</v>
      </c>
      <c r="G26552" s="1" t="s">
        <v>5928</v>
      </c>
    </row>
    <row r="26553" spans="1:7" x14ac:dyDescent="0.2">
      <c r="A26553" s="1">
        <v>543487</v>
      </c>
      <c r="B26553" s="2">
        <v>1407352125</v>
      </c>
      <c r="E26553" s="3"/>
      <c r="F26553" s="1" t="s">
        <v>200</v>
      </c>
      <c r="G26553" s="1" t="s">
        <v>5497</v>
      </c>
    </row>
    <row r="26554" spans="1:7" x14ac:dyDescent="0.2">
      <c r="A26554" s="1">
        <v>543487</v>
      </c>
      <c r="B26554" s="2">
        <v>1407352185</v>
      </c>
      <c r="E26554" s="3"/>
      <c r="F26554" s="1" t="s">
        <v>196</v>
      </c>
      <c r="G26554" s="1" t="s">
        <v>8096</v>
      </c>
    </row>
    <row r="26555" spans="1:7" x14ac:dyDescent="0.2">
      <c r="A26555" s="1">
        <v>543487</v>
      </c>
      <c r="B26555" s="2">
        <v>1407352212</v>
      </c>
      <c r="E26555" s="3"/>
      <c r="F26555" s="1" t="s">
        <v>196</v>
      </c>
      <c r="G26555" s="1" t="s">
        <v>8097</v>
      </c>
    </row>
    <row r="26556" spans="1:7" x14ac:dyDescent="0.2">
      <c r="A26556" s="1">
        <v>543487</v>
      </c>
      <c r="B26556" s="2">
        <v>1407352468</v>
      </c>
      <c r="E26556" s="1" t="s">
        <v>199</v>
      </c>
      <c r="F26556" s="1" t="s">
        <v>203</v>
      </c>
      <c r="G26556" s="1" t="s">
        <v>8098</v>
      </c>
    </row>
    <row r="26557" spans="1:7" x14ac:dyDescent="0.2">
      <c r="A26557" s="1">
        <v>543487</v>
      </c>
      <c r="B26557" s="2">
        <v>1407352633</v>
      </c>
      <c r="E26557" s="3"/>
      <c r="F26557" s="1" t="s">
        <v>196</v>
      </c>
      <c r="G26557" s="1" t="s">
        <v>5478</v>
      </c>
    </row>
    <row r="26558" spans="1:7" x14ac:dyDescent="0.2">
      <c r="A26558" s="1">
        <v>543487</v>
      </c>
      <c r="B26558" s="2">
        <v>1407352696</v>
      </c>
      <c r="E26558" s="1" t="s">
        <v>199</v>
      </c>
      <c r="F26558" s="1" t="s">
        <v>197</v>
      </c>
      <c r="G26558" s="1" t="s">
        <v>5473</v>
      </c>
    </row>
    <row r="26559" spans="1:7" x14ac:dyDescent="0.2">
      <c r="A26559" s="1">
        <v>543487</v>
      </c>
      <c r="B26559" s="2">
        <v>1407352764</v>
      </c>
      <c r="E26559" s="1" t="s">
        <v>199</v>
      </c>
      <c r="F26559" s="1" t="s">
        <v>203</v>
      </c>
      <c r="G26559" s="1" t="s">
        <v>8099</v>
      </c>
    </row>
    <row r="26560" spans="1:7" x14ac:dyDescent="0.2">
      <c r="A26560" s="1">
        <v>543487</v>
      </c>
      <c r="B26560" s="2">
        <v>1407352830</v>
      </c>
      <c r="E26560" s="1" t="s">
        <v>199</v>
      </c>
      <c r="F26560" s="1" t="s">
        <v>197</v>
      </c>
      <c r="G26560" s="1" t="s">
        <v>6836</v>
      </c>
    </row>
    <row r="26561" spans="1:7" x14ac:dyDescent="0.2">
      <c r="A26561" s="1">
        <v>543487</v>
      </c>
      <c r="B26561" s="2">
        <v>1407352838</v>
      </c>
      <c r="E26561" s="3"/>
      <c r="F26561" s="1" t="s">
        <v>197</v>
      </c>
      <c r="G26561" s="1" t="s">
        <v>6207</v>
      </c>
    </row>
    <row r="26562" spans="1:7" x14ac:dyDescent="0.2">
      <c r="A26562" s="1">
        <v>543487</v>
      </c>
      <c r="B26562" s="2">
        <v>1407352851</v>
      </c>
      <c r="E26562" s="3"/>
      <c r="F26562" s="1" t="s">
        <v>197</v>
      </c>
      <c r="G26562" s="1" t="s">
        <v>8100</v>
      </c>
    </row>
    <row r="26563" spans="1:7" x14ac:dyDescent="0.2">
      <c r="A26563" s="1">
        <v>543487</v>
      </c>
      <c r="B26563" s="2">
        <v>1407352955</v>
      </c>
      <c r="E26563" s="3"/>
      <c r="F26563" s="1" t="s">
        <v>203</v>
      </c>
      <c r="G26563" s="1" t="s">
        <v>5515</v>
      </c>
    </row>
    <row r="26564" spans="1:7" x14ac:dyDescent="0.2">
      <c r="A26564" s="1">
        <v>543487</v>
      </c>
      <c r="B26564" s="2">
        <v>1407352966</v>
      </c>
      <c r="E26564" s="1" t="s">
        <v>199</v>
      </c>
      <c r="G26564" s="1" t="s">
        <v>6194</v>
      </c>
    </row>
    <row r="26565" spans="1:7" x14ac:dyDescent="0.2">
      <c r="A26565" s="1">
        <v>543487</v>
      </c>
      <c r="B26565" s="2">
        <v>1407353030</v>
      </c>
      <c r="E26565" s="3"/>
      <c r="F26565" s="1" t="s">
        <v>196</v>
      </c>
      <c r="G26565" s="1" t="s">
        <v>8101</v>
      </c>
    </row>
    <row r="26566" spans="1:7" x14ac:dyDescent="0.2">
      <c r="A26566" s="1">
        <v>543487</v>
      </c>
      <c r="B26566" s="2">
        <v>1407353463</v>
      </c>
      <c r="E26566" s="3"/>
      <c r="F26566" s="1" t="s">
        <v>197</v>
      </c>
      <c r="G26566" s="1" t="s">
        <v>6181</v>
      </c>
    </row>
    <row r="26567" spans="1:7" x14ac:dyDescent="0.2">
      <c r="A26567" s="1">
        <v>543487</v>
      </c>
      <c r="B26567" s="2">
        <v>1407353657</v>
      </c>
      <c r="E26567" s="3"/>
      <c r="F26567" s="1" t="s">
        <v>197</v>
      </c>
      <c r="G26567" s="1" t="s">
        <v>14649</v>
      </c>
    </row>
    <row r="26568" spans="1:7" x14ac:dyDescent="0.2">
      <c r="A26568" s="1">
        <v>543487</v>
      </c>
      <c r="B26568" s="2">
        <v>1407353679</v>
      </c>
      <c r="E26568" s="3"/>
      <c r="F26568" s="1" t="s">
        <v>197</v>
      </c>
      <c r="G26568" s="1" t="s">
        <v>7398</v>
      </c>
    </row>
    <row r="26569" spans="1:7" x14ac:dyDescent="0.2">
      <c r="A26569" s="1">
        <v>543487</v>
      </c>
      <c r="B26569" s="2">
        <v>1407353757</v>
      </c>
      <c r="E26569" s="1" t="s">
        <v>199</v>
      </c>
      <c r="F26569" s="1" t="s">
        <v>197</v>
      </c>
      <c r="G26569" s="1" t="s">
        <v>6884</v>
      </c>
    </row>
    <row r="26570" spans="1:7" x14ac:dyDescent="0.2">
      <c r="A26570" s="1">
        <v>543487</v>
      </c>
      <c r="B26570" s="2">
        <v>1407353764</v>
      </c>
      <c r="E26570" s="3"/>
      <c r="F26570" s="1" t="s">
        <v>197</v>
      </c>
      <c r="G26570" s="1" t="s">
        <v>8103</v>
      </c>
    </row>
    <row r="26571" spans="1:7" x14ac:dyDescent="0.2">
      <c r="A26571" s="1">
        <v>543487</v>
      </c>
      <c r="B26571" s="2">
        <v>1407353927</v>
      </c>
      <c r="E26571" s="1" t="s">
        <v>199</v>
      </c>
      <c r="F26571" s="1" t="s">
        <v>197</v>
      </c>
      <c r="G26571" s="1" t="s">
        <v>5509</v>
      </c>
    </row>
    <row r="26572" spans="1:7" x14ac:dyDescent="0.2">
      <c r="A26572" s="1">
        <v>543487</v>
      </c>
      <c r="B26572" s="2">
        <v>1407354051</v>
      </c>
      <c r="E26572" s="3"/>
      <c r="F26572" s="1" t="s">
        <v>196</v>
      </c>
      <c r="G26572" s="1" t="s">
        <v>8104</v>
      </c>
    </row>
    <row r="26573" spans="1:7" x14ac:dyDescent="0.2">
      <c r="A26573" s="1">
        <v>543487</v>
      </c>
      <c r="B26573" s="2">
        <v>1407356458</v>
      </c>
      <c r="E26573" s="1" t="s">
        <v>199</v>
      </c>
      <c r="F26573" s="1" t="s">
        <v>203</v>
      </c>
      <c r="G26573" s="1" t="s">
        <v>6822</v>
      </c>
    </row>
    <row r="26574" spans="1:7" x14ac:dyDescent="0.2">
      <c r="A26574" s="1">
        <v>543487</v>
      </c>
      <c r="B26574" s="2">
        <v>1407356495</v>
      </c>
      <c r="E26574" s="1" t="s">
        <v>199</v>
      </c>
      <c r="F26574" s="1" t="s">
        <v>203</v>
      </c>
      <c r="G26574" s="1" t="s">
        <v>5507</v>
      </c>
    </row>
    <row r="26575" spans="1:7" x14ac:dyDescent="0.2">
      <c r="A26575" s="1">
        <v>543487</v>
      </c>
      <c r="B26575" s="2">
        <v>1407356500</v>
      </c>
      <c r="E26575" s="1" t="s">
        <v>199</v>
      </c>
      <c r="F26575" s="1" t="s">
        <v>197</v>
      </c>
      <c r="G26575" s="1" t="s">
        <v>6876</v>
      </c>
    </row>
    <row r="26576" spans="1:7" x14ac:dyDescent="0.2">
      <c r="A26576" s="1">
        <v>543487</v>
      </c>
      <c r="B26576" s="2">
        <v>1407356592</v>
      </c>
      <c r="E26576" s="3"/>
      <c r="F26576" s="1" t="s">
        <v>197</v>
      </c>
      <c r="G26576" s="1" t="s">
        <v>8105</v>
      </c>
    </row>
    <row r="26577" spans="1:7" x14ac:dyDescent="0.2">
      <c r="A26577" s="1">
        <v>543487</v>
      </c>
      <c r="B26577" s="2">
        <v>1407356601</v>
      </c>
      <c r="E26577" s="1" t="s">
        <v>199</v>
      </c>
      <c r="G26577" s="1" t="s">
        <v>8106</v>
      </c>
    </row>
    <row r="26578" spans="1:7" x14ac:dyDescent="0.2">
      <c r="A26578" s="1">
        <v>543487</v>
      </c>
      <c r="B26578" s="2">
        <v>1407356687</v>
      </c>
      <c r="E26578" s="3"/>
      <c r="F26578" s="1" t="s">
        <v>196</v>
      </c>
      <c r="G26578" s="1" t="s">
        <v>6945</v>
      </c>
    </row>
    <row r="26579" spans="1:7" x14ac:dyDescent="0.2">
      <c r="A26579" s="1">
        <v>543487</v>
      </c>
      <c r="B26579" s="2">
        <v>1407356708</v>
      </c>
      <c r="E26579" s="1" t="s">
        <v>199</v>
      </c>
      <c r="F26579" s="1" t="s">
        <v>196</v>
      </c>
      <c r="G26579" s="1" t="s">
        <v>8107</v>
      </c>
    </row>
    <row r="26580" spans="1:7" x14ac:dyDescent="0.2">
      <c r="A26580" s="1">
        <v>543487</v>
      </c>
      <c r="B26580" s="2">
        <v>1407360428</v>
      </c>
      <c r="E26580" s="1" t="s">
        <v>199</v>
      </c>
      <c r="F26580" s="1" t="s">
        <v>197</v>
      </c>
      <c r="G26580" s="1" t="s">
        <v>6736</v>
      </c>
    </row>
    <row r="26581" spans="1:7" x14ac:dyDescent="0.2">
      <c r="A26581" s="1">
        <v>543487</v>
      </c>
      <c r="B26581" s="2">
        <v>1407360478</v>
      </c>
      <c r="E26581" s="3"/>
      <c r="F26581" s="1" t="s">
        <v>196</v>
      </c>
      <c r="G26581" s="1" t="s">
        <v>8022</v>
      </c>
    </row>
    <row r="26582" spans="1:7" x14ac:dyDescent="0.2">
      <c r="A26582" s="1">
        <v>543487</v>
      </c>
      <c r="B26582" s="2">
        <v>1407360481</v>
      </c>
      <c r="E26582" s="1" t="s">
        <v>199</v>
      </c>
      <c r="G26582" s="1" t="s">
        <v>5508</v>
      </c>
    </row>
    <row r="26583" spans="1:7" x14ac:dyDescent="0.2">
      <c r="A26583" s="1">
        <v>543487</v>
      </c>
      <c r="B26583" s="2">
        <v>1407360539</v>
      </c>
      <c r="E26583" s="3"/>
      <c r="F26583" s="1" t="s">
        <v>197</v>
      </c>
      <c r="G26583" s="1" t="s">
        <v>8108</v>
      </c>
    </row>
    <row r="26584" spans="1:7" x14ac:dyDescent="0.2">
      <c r="A26584" s="1">
        <v>543487</v>
      </c>
      <c r="B26584" s="2">
        <v>1407360550</v>
      </c>
      <c r="E26584" s="3"/>
      <c r="F26584" s="1" t="s">
        <v>203</v>
      </c>
      <c r="G26584" s="1" t="s">
        <v>7974</v>
      </c>
    </row>
    <row r="26585" spans="1:7" x14ac:dyDescent="0.2">
      <c r="A26585" s="1">
        <v>543487</v>
      </c>
      <c r="B26585" s="2">
        <v>1407380520</v>
      </c>
      <c r="E26585" s="3"/>
      <c r="F26585" s="1" t="s">
        <v>197</v>
      </c>
      <c r="G26585" s="1" t="s">
        <v>5945</v>
      </c>
    </row>
    <row r="26586" spans="1:7" x14ac:dyDescent="0.2">
      <c r="A26586" s="1">
        <v>543487</v>
      </c>
      <c r="B26586" s="2">
        <v>1407391292</v>
      </c>
      <c r="E26586" s="3"/>
      <c r="F26586" s="1" t="s">
        <v>197</v>
      </c>
      <c r="G26586" s="1" t="s">
        <v>8109</v>
      </c>
    </row>
    <row r="26587" spans="1:7" x14ac:dyDescent="0.2">
      <c r="A26587" s="1">
        <v>543487</v>
      </c>
      <c r="B26587" s="2">
        <v>1407394166</v>
      </c>
      <c r="E26587" s="1" t="s">
        <v>199</v>
      </c>
      <c r="F26587" s="1" t="s">
        <v>197</v>
      </c>
      <c r="G26587" s="1" t="s">
        <v>8110</v>
      </c>
    </row>
    <row r="26588" spans="1:7" x14ac:dyDescent="0.2">
      <c r="A26588" s="1">
        <v>543487</v>
      </c>
      <c r="B26588" s="2">
        <v>1407394168</v>
      </c>
      <c r="E26588" s="1" t="s">
        <v>199</v>
      </c>
      <c r="F26588" s="3"/>
      <c r="G26588" s="1" t="s">
        <v>14650</v>
      </c>
    </row>
    <row r="26589" spans="1:7" x14ac:dyDescent="0.2">
      <c r="A26589" s="1">
        <v>543487</v>
      </c>
      <c r="B26589" s="2">
        <v>1407394173</v>
      </c>
      <c r="E26589" s="1" t="s">
        <v>199</v>
      </c>
      <c r="G26589" s="1" t="s">
        <v>8111</v>
      </c>
    </row>
    <row r="26590" spans="1:7" x14ac:dyDescent="0.2">
      <c r="A26590" s="1">
        <v>543487</v>
      </c>
      <c r="B26590" s="2">
        <v>1407394177</v>
      </c>
      <c r="E26590" s="1" t="s">
        <v>205</v>
      </c>
      <c r="F26590" s="1" t="s">
        <v>197</v>
      </c>
      <c r="G26590" s="1" t="s">
        <v>8112</v>
      </c>
    </row>
    <row r="26591" spans="1:7" x14ac:dyDescent="0.2">
      <c r="A26591" s="1">
        <v>543487</v>
      </c>
      <c r="B26591" s="2">
        <v>1407403582</v>
      </c>
      <c r="E26591" s="3"/>
      <c r="F26591" s="1" t="s">
        <v>197</v>
      </c>
      <c r="G26591" s="1" t="s">
        <v>8113</v>
      </c>
    </row>
    <row r="26592" spans="1:7" x14ac:dyDescent="0.2">
      <c r="A26592" s="1">
        <v>543487</v>
      </c>
      <c r="B26592" s="2">
        <v>1407403585</v>
      </c>
      <c r="E26592" s="3"/>
      <c r="F26592" s="1" t="s">
        <v>197</v>
      </c>
      <c r="G26592" s="1" t="s">
        <v>8114</v>
      </c>
    </row>
    <row r="26593" spans="1:7" x14ac:dyDescent="0.2">
      <c r="A26593" s="1">
        <v>543487</v>
      </c>
      <c r="B26593" s="2">
        <v>1407403599</v>
      </c>
      <c r="E26593" s="1" t="s">
        <v>199</v>
      </c>
      <c r="F26593" s="1" t="s">
        <v>197</v>
      </c>
      <c r="G26593" s="1" t="s">
        <v>8115</v>
      </c>
    </row>
    <row r="26594" spans="1:7" x14ac:dyDescent="0.2">
      <c r="A26594" s="1">
        <v>543487</v>
      </c>
      <c r="B26594" s="2">
        <v>1407406635</v>
      </c>
      <c r="E26594" s="1" t="s">
        <v>199</v>
      </c>
      <c r="F26594" s="1" t="s">
        <v>197</v>
      </c>
      <c r="G26594" s="1" t="s">
        <v>8117</v>
      </c>
    </row>
    <row r="26595" spans="1:7" x14ac:dyDescent="0.2">
      <c r="A26595" s="1">
        <v>543487</v>
      </c>
      <c r="B26595" s="2">
        <v>1407454000</v>
      </c>
      <c r="E26595" s="4"/>
      <c r="F26595" s="1" t="s">
        <v>197</v>
      </c>
      <c r="G26595" s="1" t="s">
        <v>8118</v>
      </c>
    </row>
    <row r="26596" spans="1:7" x14ac:dyDescent="0.2">
      <c r="A26596" s="1">
        <v>543487</v>
      </c>
      <c r="B26596" s="2">
        <v>1407459533</v>
      </c>
      <c r="E26596" s="1" t="s">
        <v>199</v>
      </c>
      <c r="F26596" s="1" t="s">
        <v>196</v>
      </c>
      <c r="G26596" s="1" t="s">
        <v>8119</v>
      </c>
    </row>
    <row r="26597" spans="1:7" x14ac:dyDescent="0.2">
      <c r="A26597" s="1">
        <v>543487</v>
      </c>
      <c r="B26597" s="2">
        <v>1407459548</v>
      </c>
      <c r="E26597" s="1" t="s">
        <v>205</v>
      </c>
      <c r="F26597" s="3"/>
      <c r="G26597" s="1" t="s">
        <v>7954</v>
      </c>
    </row>
    <row r="26598" spans="1:7" x14ac:dyDescent="0.2">
      <c r="A26598" s="1">
        <v>543487</v>
      </c>
      <c r="B26598" s="2">
        <v>1407542950</v>
      </c>
      <c r="E26598" s="1" t="s">
        <v>199</v>
      </c>
      <c r="G26598" s="1" t="s">
        <v>8121</v>
      </c>
    </row>
    <row r="26599" spans="1:7" x14ac:dyDescent="0.2">
      <c r="A26599" s="1">
        <v>543487</v>
      </c>
      <c r="B26599" s="2">
        <v>1407542960</v>
      </c>
      <c r="E26599" s="3"/>
      <c r="F26599" s="1" t="s">
        <v>197</v>
      </c>
      <c r="G26599" s="1" t="s">
        <v>8122</v>
      </c>
    </row>
    <row r="26600" spans="1:7" x14ac:dyDescent="0.2">
      <c r="A26600" s="1">
        <v>543487</v>
      </c>
      <c r="B26600" s="2">
        <v>1407598875</v>
      </c>
      <c r="E26600" s="3"/>
      <c r="F26600" s="1" t="s">
        <v>203</v>
      </c>
      <c r="G26600" s="1" t="s">
        <v>14651</v>
      </c>
    </row>
    <row r="26601" spans="1:7" x14ac:dyDescent="0.2">
      <c r="A26601" s="1">
        <v>543487</v>
      </c>
      <c r="B26601" s="2">
        <v>1407598877</v>
      </c>
      <c r="E26601" s="3"/>
      <c r="F26601" s="1" t="s">
        <v>197</v>
      </c>
      <c r="G26601" s="1" t="s">
        <v>8123</v>
      </c>
    </row>
    <row r="26602" spans="1:7" x14ac:dyDescent="0.2">
      <c r="A26602" s="1">
        <v>543487</v>
      </c>
      <c r="B26602" s="2">
        <v>1407598894</v>
      </c>
      <c r="E26602" s="3"/>
      <c r="F26602" s="1" t="s">
        <v>197</v>
      </c>
      <c r="G26602" s="1" t="s">
        <v>8124</v>
      </c>
    </row>
    <row r="26603" spans="1:7" x14ac:dyDescent="0.2">
      <c r="A26603" s="1">
        <v>543487</v>
      </c>
      <c r="B26603" s="2">
        <v>1407599020</v>
      </c>
      <c r="E26603" s="3"/>
      <c r="F26603" s="1" t="s">
        <v>197</v>
      </c>
      <c r="G26603" s="1" t="s">
        <v>1545</v>
      </c>
    </row>
    <row r="26604" spans="1:7" x14ac:dyDescent="0.2">
      <c r="A26604" s="1">
        <v>543487</v>
      </c>
      <c r="B26604" s="2">
        <v>1407599130</v>
      </c>
      <c r="E26604" s="3"/>
      <c r="F26604" s="1" t="s">
        <v>197</v>
      </c>
      <c r="G26604" s="1" t="s">
        <v>8125</v>
      </c>
    </row>
    <row r="26605" spans="1:7" x14ac:dyDescent="0.2">
      <c r="A26605" s="1">
        <v>543487</v>
      </c>
      <c r="B26605" s="2">
        <v>1407599159</v>
      </c>
      <c r="E26605" s="1" t="s">
        <v>199</v>
      </c>
      <c r="F26605" s="3"/>
      <c r="G26605" s="1" t="s">
        <v>8126</v>
      </c>
    </row>
    <row r="26606" spans="1:7" x14ac:dyDescent="0.2">
      <c r="A26606" s="1">
        <v>543487</v>
      </c>
      <c r="B26606" s="2">
        <v>1407602887</v>
      </c>
      <c r="E26606" s="3"/>
      <c r="F26606" s="1" t="s">
        <v>196</v>
      </c>
      <c r="G26606" s="1" t="s">
        <v>8127</v>
      </c>
    </row>
    <row r="26607" spans="1:7" x14ac:dyDescent="0.2">
      <c r="A26607" s="1">
        <v>543487</v>
      </c>
      <c r="B26607" s="2">
        <v>1407605519</v>
      </c>
      <c r="E26607" s="1" t="s">
        <v>199</v>
      </c>
      <c r="F26607" s="1" t="s">
        <v>197</v>
      </c>
      <c r="G26607" s="1" t="s">
        <v>8128</v>
      </c>
    </row>
    <row r="26608" spans="1:7" x14ac:dyDescent="0.2">
      <c r="A26608" s="1">
        <v>543487</v>
      </c>
      <c r="B26608" s="2">
        <v>1407605595</v>
      </c>
      <c r="E26608" s="3"/>
      <c r="F26608" s="1" t="s">
        <v>200</v>
      </c>
      <c r="G26608" s="1" t="s">
        <v>8129</v>
      </c>
    </row>
    <row r="26609" spans="1:7" x14ac:dyDescent="0.2">
      <c r="A26609" s="1">
        <v>543487</v>
      </c>
      <c r="B26609" s="2">
        <v>1407607501</v>
      </c>
      <c r="E26609" s="3"/>
      <c r="F26609" s="1" t="s">
        <v>197</v>
      </c>
      <c r="G26609" s="1" t="s">
        <v>8065</v>
      </c>
    </row>
    <row r="26610" spans="1:7" x14ac:dyDescent="0.2">
      <c r="A26610" s="1">
        <v>543487</v>
      </c>
      <c r="B26610" s="2">
        <v>1407607535</v>
      </c>
      <c r="E26610" s="1" t="s">
        <v>199</v>
      </c>
      <c r="F26610" s="1" t="s">
        <v>197</v>
      </c>
      <c r="G26610" s="1" t="s">
        <v>8130</v>
      </c>
    </row>
    <row r="26611" spans="1:7" x14ac:dyDescent="0.2">
      <c r="A26611" s="1">
        <v>543487</v>
      </c>
      <c r="B26611" s="2">
        <v>1407607586</v>
      </c>
      <c r="E26611" s="3"/>
      <c r="F26611" s="1" t="s">
        <v>196</v>
      </c>
      <c r="G26611" s="1" t="s">
        <v>8131</v>
      </c>
    </row>
    <row r="26612" spans="1:7" x14ac:dyDescent="0.2">
      <c r="A26612" s="1">
        <v>543487</v>
      </c>
      <c r="B26612" s="2">
        <v>1407607647</v>
      </c>
      <c r="E26612" s="3"/>
      <c r="F26612" s="1" t="s">
        <v>197</v>
      </c>
      <c r="G26612" s="1" t="s">
        <v>14642</v>
      </c>
    </row>
    <row r="26613" spans="1:7" x14ac:dyDescent="0.2">
      <c r="A26613" s="1">
        <v>543487</v>
      </c>
      <c r="B26613" s="2">
        <v>1407929685</v>
      </c>
      <c r="E26613" s="3"/>
      <c r="F26613" s="1" t="s">
        <v>197</v>
      </c>
      <c r="G26613" s="1" t="s">
        <v>8132</v>
      </c>
    </row>
    <row r="26614" spans="1:7" x14ac:dyDescent="0.2">
      <c r="A26614" s="1">
        <v>543487</v>
      </c>
      <c r="B26614" s="2">
        <v>1408020475</v>
      </c>
      <c r="E26614" s="1" t="s">
        <v>199</v>
      </c>
      <c r="F26614" s="1" t="s">
        <v>197</v>
      </c>
      <c r="G26614" s="1" t="s">
        <v>8023</v>
      </c>
    </row>
    <row r="26615" spans="1:7" x14ac:dyDescent="0.2">
      <c r="A26615" s="1">
        <v>543487</v>
      </c>
      <c r="B26615" s="2">
        <v>1408026660</v>
      </c>
      <c r="E26615" s="1" t="s">
        <v>199</v>
      </c>
      <c r="F26615" s="1" t="s">
        <v>203</v>
      </c>
      <c r="G26615" s="1" t="s">
        <v>5942</v>
      </c>
    </row>
    <row r="26616" spans="1:7" x14ac:dyDescent="0.2">
      <c r="A26616" s="1">
        <v>543487</v>
      </c>
      <c r="B26616" s="2">
        <v>1408035770</v>
      </c>
      <c r="E26616" s="1" t="s">
        <v>199</v>
      </c>
      <c r="G26616" s="1" t="s">
        <v>8133</v>
      </c>
    </row>
    <row r="26617" spans="1:7" x14ac:dyDescent="0.2">
      <c r="A26617" s="1">
        <v>543487</v>
      </c>
      <c r="B26617" s="2">
        <v>1408038902</v>
      </c>
      <c r="E26617" s="1" t="s">
        <v>199</v>
      </c>
      <c r="F26617" s="1" t="s">
        <v>197</v>
      </c>
      <c r="G26617" s="1" t="s">
        <v>6761</v>
      </c>
    </row>
    <row r="26618" spans="1:7" x14ac:dyDescent="0.2">
      <c r="A26618" s="1">
        <v>543487</v>
      </c>
      <c r="B26618" s="2">
        <v>1408038981</v>
      </c>
      <c r="E26618" s="1" t="s">
        <v>199</v>
      </c>
      <c r="F26618" s="1" t="s">
        <v>196</v>
      </c>
      <c r="G26618" s="1" t="s">
        <v>6855</v>
      </c>
    </row>
    <row r="26619" spans="1:7" x14ac:dyDescent="0.2">
      <c r="A26619" s="1">
        <v>543487</v>
      </c>
      <c r="B26619" s="2">
        <v>1408039030</v>
      </c>
      <c r="E26619" s="1" t="s">
        <v>199</v>
      </c>
      <c r="F26619" s="1" t="s">
        <v>197</v>
      </c>
      <c r="G26619" s="1" t="s">
        <v>5941</v>
      </c>
    </row>
    <row r="26620" spans="1:7" x14ac:dyDescent="0.2">
      <c r="A26620" s="1">
        <v>543487</v>
      </c>
      <c r="B26620" s="2">
        <v>1408039048</v>
      </c>
      <c r="E26620" s="3"/>
      <c r="F26620" s="1" t="s">
        <v>196</v>
      </c>
      <c r="G26620" s="1" t="s">
        <v>5777</v>
      </c>
    </row>
    <row r="26621" spans="1:7" x14ac:dyDescent="0.2">
      <c r="A26621" s="1">
        <v>543487</v>
      </c>
      <c r="B26621" s="2">
        <v>1408039084</v>
      </c>
      <c r="E26621" s="3"/>
      <c r="F26621" s="1" t="s">
        <v>197</v>
      </c>
      <c r="G26621" s="1" t="s">
        <v>5835</v>
      </c>
    </row>
    <row r="26622" spans="1:7" x14ac:dyDescent="0.2">
      <c r="A26622" s="1">
        <v>543487</v>
      </c>
      <c r="B26622" s="2">
        <v>1408039096</v>
      </c>
      <c r="E26622" s="1" t="s">
        <v>199</v>
      </c>
      <c r="F26622" s="1" t="s">
        <v>197</v>
      </c>
      <c r="G26622" s="1" t="s">
        <v>8134</v>
      </c>
    </row>
    <row r="26623" spans="1:7" x14ac:dyDescent="0.2">
      <c r="A26623" s="1">
        <v>543487</v>
      </c>
      <c r="B26623" s="2">
        <v>1408039110</v>
      </c>
      <c r="E26623" s="1" t="s">
        <v>199</v>
      </c>
      <c r="F26623" s="1" t="s">
        <v>197</v>
      </c>
      <c r="G26623" s="1" t="s">
        <v>8135</v>
      </c>
    </row>
    <row r="26624" spans="1:7" x14ac:dyDescent="0.2">
      <c r="A26624" s="1">
        <v>543487</v>
      </c>
      <c r="B26624" s="2">
        <v>1408039123</v>
      </c>
      <c r="E26624" s="3"/>
      <c r="F26624" s="1" t="s">
        <v>197</v>
      </c>
      <c r="G26624" s="1" t="s">
        <v>8136</v>
      </c>
    </row>
    <row r="26625" spans="1:7" x14ac:dyDescent="0.2">
      <c r="A26625" s="1">
        <v>543487</v>
      </c>
      <c r="B26625" s="2">
        <v>1408039128</v>
      </c>
      <c r="E26625" s="1" t="s">
        <v>199</v>
      </c>
      <c r="F26625" s="1" t="s">
        <v>197</v>
      </c>
      <c r="G26625" s="1" t="s">
        <v>8137</v>
      </c>
    </row>
    <row r="26626" spans="1:7" x14ac:dyDescent="0.2">
      <c r="A26626" s="1">
        <v>543487</v>
      </c>
      <c r="B26626" s="2">
        <v>1408039132</v>
      </c>
      <c r="E26626" s="3"/>
      <c r="F26626" s="1" t="s">
        <v>197</v>
      </c>
      <c r="G26626" s="1" t="s">
        <v>8138</v>
      </c>
    </row>
    <row r="26627" spans="1:7" x14ac:dyDescent="0.2">
      <c r="A26627" s="1">
        <v>543487</v>
      </c>
      <c r="B26627" s="2">
        <v>1408039148</v>
      </c>
      <c r="E26627" s="1" t="s">
        <v>199</v>
      </c>
      <c r="F26627" s="1" t="s">
        <v>197</v>
      </c>
      <c r="G26627" s="1" t="s">
        <v>8139</v>
      </c>
    </row>
    <row r="26628" spans="1:7" x14ac:dyDescent="0.2">
      <c r="A26628" s="1">
        <v>543487</v>
      </c>
      <c r="B26628" s="2">
        <v>1408039152</v>
      </c>
      <c r="E26628" s="3"/>
      <c r="F26628" s="1" t="s">
        <v>197</v>
      </c>
      <c r="G26628" s="1" t="s">
        <v>8140</v>
      </c>
    </row>
    <row r="26629" spans="1:7" x14ac:dyDescent="0.2">
      <c r="A26629" s="1">
        <v>543487</v>
      </c>
      <c r="B26629" s="2">
        <v>1408039167</v>
      </c>
      <c r="E26629" s="3"/>
      <c r="F26629" s="1" t="s">
        <v>196</v>
      </c>
      <c r="G26629" s="1" t="s">
        <v>8141</v>
      </c>
    </row>
    <row r="26630" spans="1:7" x14ac:dyDescent="0.2">
      <c r="A26630" s="1">
        <v>543487</v>
      </c>
      <c r="B26630" s="2">
        <v>1408039178</v>
      </c>
      <c r="E26630" s="1" t="s">
        <v>205</v>
      </c>
      <c r="F26630" s="1" t="s">
        <v>196</v>
      </c>
      <c r="G26630" s="1" t="s">
        <v>8142</v>
      </c>
    </row>
    <row r="26631" spans="1:7" x14ac:dyDescent="0.2">
      <c r="A26631" s="1">
        <v>543487</v>
      </c>
      <c r="B26631" s="2">
        <v>1408049774</v>
      </c>
      <c r="E26631" s="1" t="s">
        <v>199</v>
      </c>
      <c r="F26631" s="1" t="s">
        <v>196</v>
      </c>
      <c r="G26631" s="1" t="s">
        <v>6912</v>
      </c>
    </row>
    <row r="26632" spans="1:7" x14ac:dyDescent="0.2">
      <c r="A26632" s="1">
        <v>543487</v>
      </c>
      <c r="B26632" s="2">
        <v>1408049796</v>
      </c>
      <c r="E26632" s="1" t="s">
        <v>199</v>
      </c>
      <c r="F26632" s="1" t="s">
        <v>196</v>
      </c>
      <c r="G26632" s="1" t="s">
        <v>6915</v>
      </c>
    </row>
    <row r="26633" spans="1:7" x14ac:dyDescent="0.2">
      <c r="A26633" s="1">
        <v>543487</v>
      </c>
      <c r="B26633" s="2">
        <v>1408049815</v>
      </c>
      <c r="E26633" s="1" t="s">
        <v>199</v>
      </c>
      <c r="F26633" s="1" t="s">
        <v>197</v>
      </c>
      <c r="G26633" s="1" t="s">
        <v>8143</v>
      </c>
    </row>
    <row r="26634" spans="1:7" x14ac:dyDescent="0.2">
      <c r="A26634" s="1">
        <v>543487</v>
      </c>
      <c r="B26634" s="2">
        <v>1408049843</v>
      </c>
      <c r="E26634" s="3"/>
      <c r="F26634" s="1" t="s">
        <v>197</v>
      </c>
      <c r="G26634" s="1" t="s">
        <v>8144</v>
      </c>
    </row>
    <row r="26635" spans="1:7" x14ac:dyDescent="0.2">
      <c r="A26635" s="1">
        <v>543487</v>
      </c>
      <c r="B26635" s="2">
        <v>1408049848</v>
      </c>
      <c r="E26635" s="1" t="s">
        <v>199</v>
      </c>
      <c r="F26635" s="1" t="s">
        <v>197</v>
      </c>
      <c r="G26635" s="1" t="s">
        <v>6939</v>
      </c>
    </row>
    <row r="26636" spans="1:7" x14ac:dyDescent="0.2">
      <c r="A26636" s="1">
        <v>543487</v>
      </c>
      <c r="B26636" s="2">
        <v>1408049853</v>
      </c>
      <c r="E26636" s="3"/>
      <c r="F26636" s="1" t="s">
        <v>197</v>
      </c>
      <c r="G26636" s="1" t="s">
        <v>8145</v>
      </c>
    </row>
    <row r="26637" spans="1:7" x14ac:dyDescent="0.2">
      <c r="A26637" s="1">
        <v>543487</v>
      </c>
      <c r="B26637" s="2">
        <v>1408049855</v>
      </c>
      <c r="E26637" s="1" t="s">
        <v>199</v>
      </c>
      <c r="F26637" s="1" t="s">
        <v>200</v>
      </c>
      <c r="G26637" s="1" t="s">
        <v>8146</v>
      </c>
    </row>
    <row r="26638" spans="1:7" x14ac:dyDescent="0.2">
      <c r="A26638" s="1">
        <v>543487</v>
      </c>
      <c r="B26638" s="2">
        <v>1408049856</v>
      </c>
      <c r="E26638" s="3"/>
      <c r="F26638" s="1" t="s">
        <v>197</v>
      </c>
      <c r="G26638" s="1" t="s">
        <v>8147</v>
      </c>
    </row>
    <row r="26639" spans="1:7" x14ac:dyDescent="0.2">
      <c r="A26639" s="1">
        <v>543487</v>
      </c>
      <c r="B26639" s="2">
        <v>1408049878</v>
      </c>
      <c r="E26639" s="1" t="s">
        <v>199</v>
      </c>
      <c r="F26639" s="1" t="s">
        <v>197</v>
      </c>
      <c r="G26639" s="1" t="s">
        <v>8148</v>
      </c>
    </row>
    <row r="26640" spans="1:7" x14ac:dyDescent="0.2">
      <c r="A26640" s="1">
        <v>543487</v>
      </c>
      <c r="B26640" s="2">
        <v>1408049891</v>
      </c>
      <c r="E26640" s="3"/>
      <c r="F26640" s="1" t="s">
        <v>197</v>
      </c>
      <c r="G26640" s="1" t="s">
        <v>8149</v>
      </c>
    </row>
    <row r="26641" spans="1:7" x14ac:dyDescent="0.2">
      <c r="A26641" s="1">
        <v>543487</v>
      </c>
      <c r="B26641" s="2">
        <v>1408049898</v>
      </c>
      <c r="E26641" s="1" t="s">
        <v>199</v>
      </c>
      <c r="G26641" s="1" t="s">
        <v>8080</v>
      </c>
    </row>
    <row r="26642" spans="1:7" x14ac:dyDescent="0.2">
      <c r="A26642" s="1">
        <v>543487</v>
      </c>
      <c r="B26642" s="2">
        <v>1408049948</v>
      </c>
      <c r="E26642" s="1" t="s">
        <v>205</v>
      </c>
      <c r="F26642" s="1" t="s">
        <v>196</v>
      </c>
      <c r="G26642" s="1" t="s">
        <v>6974</v>
      </c>
    </row>
    <row r="26643" spans="1:7" x14ac:dyDescent="0.2">
      <c r="A26643" s="1">
        <v>543487</v>
      </c>
      <c r="B26643" s="2">
        <v>1408049953</v>
      </c>
      <c r="E26643" s="1" t="s">
        <v>199</v>
      </c>
      <c r="F26643" s="1" t="s">
        <v>203</v>
      </c>
      <c r="G26643" s="1" t="s">
        <v>8150</v>
      </c>
    </row>
    <row r="26644" spans="1:7" x14ac:dyDescent="0.2">
      <c r="A26644" s="1">
        <v>543487</v>
      </c>
      <c r="B26644" s="2">
        <v>1408049980</v>
      </c>
      <c r="E26644" s="1" t="s">
        <v>199</v>
      </c>
      <c r="F26644" s="1" t="s">
        <v>197</v>
      </c>
      <c r="G26644" s="1" t="s">
        <v>7373</v>
      </c>
    </row>
    <row r="26645" spans="1:7" x14ac:dyDescent="0.2">
      <c r="A26645" s="1">
        <v>543487</v>
      </c>
      <c r="B26645" s="2">
        <v>1408049994</v>
      </c>
      <c r="E26645" s="3"/>
      <c r="F26645" s="1" t="s">
        <v>197</v>
      </c>
      <c r="G26645" s="1" t="s">
        <v>8151</v>
      </c>
    </row>
    <row r="26646" spans="1:7" x14ac:dyDescent="0.2">
      <c r="A26646" s="1">
        <v>543487</v>
      </c>
      <c r="B26646" s="2">
        <v>1408050023</v>
      </c>
      <c r="E26646" s="1" t="s">
        <v>199</v>
      </c>
      <c r="F26646" s="1" t="s">
        <v>197</v>
      </c>
      <c r="G26646" s="1" t="s">
        <v>8152</v>
      </c>
    </row>
    <row r="26647" spans="1:7" x14ac:dyDescent="0.2">
      <c r="A26647" s="1">
        <v>543487</v>
      </c>
      <c r="B26647" s="2">
        <v>1408050038</v>
      </c>
      <c r="E26647" s="1" t="s">
        <v>199</v>
      </c>
      <c r="F26647" s="1" t="s">
        <v>197</v>
      </c>
      <c r="G26647" s="1" t="s">
        <v>8153</v>
      </c>
    </row>
    <row r="26648" spans="1:7" x14ac:dyDescent="0.2">
      <c r="A26648" s="1">
        <v>543487</v>
      </c>
      <c r="B26648" s="2">
        <v>1408050045</v>
      </c>
      <c r="E26648" s="1" t="s">
        <v>199</v>
      </c>
      <c r="F26648" s="1" t="s">
        <v>197</v>
      </c>
      <c r="G26648" s="1" t="s">
        <v>8154</v>
      </c>
    </row>
    <row r="26649" spans="1:7" x14ac:dyDescent="0.2">
      <c r="A26649" s="1">
        <v>543487</v>
      </c>
      <c r="B26649" s="2">
        <v>1408050055</v>
      </c>
      <c r="E26649" s="1" t="s">
        <v>199</v>
      </c>
      <c r="F26649" s="1" t="s">
        <v>197</v>
      </c>
      <c r="G26649" s="1" t="s">
        <v>8155</v>
      </c>
    </row>
    <row r="26650" spans="1:7" x14ac:dyDescent="0.2">
      <c r="A26650" s="1">
        <v>543487</v>
      </c>
      <c r="B26650" s="2">
        <v>1408050057</v>
      </c>
      <c r="E26650" s="1" t="s">
        <v>199</v>
      </c>
      <c r="F26650" s="1" t="s">
        <v>197</v>
      </c>
      <c r="G26650" s="1" t="s">
        <v>8156</v>
      </c>
    </row>
    <row r="26651" spans="1:7" x14ac:dyDescent="0.2">
      <c r="A26651" s="1">
        <v>543487</v>
      </c>
      <c r="B26651" s="2">
        <v>1408050072</v>
      </c>
      <c r="E26651" s="1" t="s">
        <v>199</v>
      </c>
      <c r="F26651" s="1" t="s">
        <v>197</v>
      </c>
      <c r="G26651" s="1" t="s">
        <v>8157</v>
      </c>
    </row>
    <row r="26652" spans="1:7" x14ac:dyDescent="0.2">
      <c r="A26652" s="1">
        <v>543487</v>
      </c>
      <c r="B26652" s="2">
        <v>1408050109</v>
      </c>
      <c r="E26652" s="3"/>
      <c r="F26652" s="1" t="s">
        <v>197</v>
      </c>
      <c r="G26652" s="1" t="s">
        <v>8158</v>
      </c>
    </row>
    <row r="26653" spans="1:7" x14ac:dyDescent="0.2">
      <c r="A26653" s="1">
        <v>543487</v>
      </c>
      <c r="B26653" s="2">
        <v>1408050124</v>
      </c>
      <c r="E26653" s="1" t="s">
        <v>199</v>
      </c>
      <c r="F26653" s="1" t="s">
        <v>197</v>
      </c>
      <c r="G26653" s="1" t="s">
        <v>8132</v>
      </c>
    </row>
    <row r="26654" spans="1:7" x14ac:dyDescent="0.2">
      <c r="A26654" s="1">
        <v>543487</v>
      </c>
      <c r="B26654" s="2">
        <v>1408050129</v>
      </c>
      <c r="E26654" s="3"/>
      <c r="F26654" s="1" t="s">
        <v>196</v>
      </c>
      <c r="G26654" s="1" t="s">
        <v>7428</v>
      </c>
    </row>
    <row r="26655" spans="1:7" x14ac:dyDescent="0.2">
      <c r="A26655" s="1">
        <v>543487</v>
      </c>
      <c r="B26655" s="2">
        <v>1408050141</v>
      </c>
      <c r="E26655" s="3"/>
      <c r="F26655" s="1" t="s">
        <v>197</v>
      </c>
      <c r="G26655" s="1" t="s">
        <v>8159</v>
      </c>
    </row>
    <row r="26656" spans="1:7" x14ac:dyDescent="0.2">
      <c r="A26656" s="1">
        <v>543487</v>
      </c>
      <c r="B26656" s="2">
        <v>1408058713</v>
      </c>
      <c r="E26656" s="1" t="s">
        <v>199</v>
      </c>
      <c r="F26656" s="1" t="s">
        <v>197</v>
      </c>
      <c r="G26656" s="1" t="s">
        <v>6914</v>
      </c>
    </row>
    <row r="26657" spans="1:7" x14ac:dyDescent="0.2">
      <c r="A26657" s="1">
        <v>543487</v>
      </c>
      <c r="B26657" s="2">
        <v>1408058780</v>
      </c>
      <c r="E26657" s="1" t="s">
        <v>199</v>
      </c>
      <c r="F26657" s="1" t="s">
        <v>196</v>
      </c>
      <c r="G26657" s="1" t="s">
        <v>8160</v>
      </c>
    </row>
    <row r="26658" spans="1:7" x14ac:dyDescent="0.2">
      <c r="A26658" s="1">
        <v>543487</v>
      </c>
      <c r="B26658" s="2">
        <v>1408058815</v>
      </c>
      <c r="E26658" s="1" t="s">
        <v>205</v>
      </c>
      <c r="F26658" s="1" t="s">
        <v>196</v>
      </c>
      <c r="G26658" s="1" t="s">
        <v>7418</v>
      </c>
    </row>
    <row r="26659" spans="1:7" x14ac:dyDescent="0.2">
      <c r="A26659" s="1">
        <v>543487</v>
      </c>
      <c r="B26659" s="2">
        <v>1408058837</v>
      </c>
      <c r="E26659" s="1" t="s">
        <v>199</v>
      </c>
      <c r="F26659" s="1" t="s">
        <v>203</v>
      </c>
      <c r="G26659" s="1" t="s">
        <v>8162</v>
      </c>
    </row>
    <row r="26660" spans="1:7" x14ac:dyDescent="0.2">
      <c r="A26660" s="1">
        <v>543487</v>
      </c>
      <c r="B26660" s="2">
        <v>1408058877</v>
      </c>
      <c r="E26660" s="1" t="s">
        <v>199</v>
      </c>
      <c r="F26660" s="1" t="s">
        <v>197</v>
      </c>
      <c r="G26660" s="1" t="s">
        <v>6965</v>
      </c>
    </row>
    <row r="26661" spans="1:7" x14ac:dyDescent="0.2">
      <c r="A26661" s="1">
        <v>543487</v>
      </c>
      <c r="B26661" s="2">
        <v>1408058953</v>
      </c>
      <c r="E26661" s="3"/>
      <c r="F26661" s="1" t="s">
        <v>197</v>
      </c>
      <c r="G26661" s="1" t="s">
        <v>8163</v>
      </c>
    </row>
    <row r="26662" spans="1:7" x14ac:dyDescent="0.2">
      <c r="A26662" s="1">
        <v>543487</v>
      </c>
      <c r="B26662" s="2">
        <v>1408058955</v>
      </c>
      <c r="E26662" s="1" t="s">
        <v>199</v>
      </c>
      <c r="F26662" s="1" t="s">
        <v>197</v>
      </c>
      <c r="G26662" s="1" t="s">
        <v>6879</v>
      </c>
    </row>
    <row r="26663" spans="1:7" x14ac:dyDescent="0.2">
      <c r="A26663" s="1">
        <v>543487</v>
      </c>
      <c r="B26663" s="2">
        <v>1408058977</v>
      </c>
      <c r="E26663" s="1" t="s">
        <v>199</v>
      </c>
      <c r="F26663" s="1" t="s">
        <v>197</v>
      </c>
      <c r="G26663" s="1" t="s">
        <v>8164</v>
      </c>
    </row>
    <row r="26664" spans="1:7" x14ac:dyDescent="0.2">
      <c r="A26664" s="1">
        <v>543487</v>
      </c>
      <c r="B26664" s="2">
        <v>1408059516</v>
      </c>
      <c r="E26664" s="3"/>
      <c r="F26664" s="1" t="s">
        <v>197</v>
      </c>
      <c r="G26664" s="1" t="s">
        <v>6853</v>
      </c>
    </row>
    <row r="26665" spans="1:7" x14ac:dyDescent="0.2">
      <c r="A26665" s="1">
        <v>543487</v>
      </c>
      <c r="B26665" s="2">
        <v>1408059533</v>
      </c>
      <c r="E26665" s="3"/>
      <c r="F26665" s="1" t="s">
        <v>196</v>
      </c>
      <c r="G26665" s="1" t="s">
        <v>8165</v>
      </c>
    </row>
    <row r="26666" spans="1:7" x14ac:dyDescent="0.2">
      <c r="A26666" s="1">
        <v>543487</v>
      </c>
      <c r="B26666" s="2">
        <v>1408059625</v>
      </c>
      <c r="E26666" s="1" t="s">
        <v>199</v>
      </c>
      <c r="F26666" s="1" t="s">
        <v>196</v>
      </c>
      <c r="G26666" s="1" t="s">
        <v>8166</v>
      </c>
    </row>
    <row r="26667" spans="1:7" x14ac:dyDescent="0.2">
      <c r="A26667" s="1">
        <v>543487</v>
      </c>
      <c r="B26667" s="2">
        <v>1408059744</v>
      </c>
      <c r="E26667" s="1" t="s">
        <v>199</v>
      </c>
      <c r="F26667" s="1" t="s">
        <v>196</v>
      </c>
      <c r="G26667" s="1" t="s">
        <v>6905</v>
      </c>
    </row>
    <row r="26668" spans="1:7" x14ac:dyDescent="0.2">
      <c r="A26668" s="1">
        <v>543487</v>
      </c>
      <c r="B26668" s="2">
        <v>1408059762</v>
      </c>
      <c r="E26668" s="1" t="s">
        <v>199</v>
      </c>
      <c r="F26668" s="1" t="s">
        <v>197</v>
      </c>
      <c r="G26668" s="1" t="s">
        <v>8167</v>
      </c>
    </row>
    <row r="26669" spans="1:7" x14ac:dyDescent="0.2">
      <c r="A26669" s="1">
        <v>543487</v>
      </c>
      <c r="B26669" s="2">
        <v>1408059765</v>
      </c>
      <c r="E26669" s="3"/>
      <c r="F26669" s="1" t="s">
        <v>197</v>
      </c>
      <c r="G26669" s="1" t="s">
        <v>8168</v>
      </c>
    </row>
    <row r="26670" spans="1:7" x14ac:dyDescent="0.2">
      <c r="A26670" s="1">
        <v>543487</v>
      </c>
      <c r="B26670" s="2">
        <v>1408059767</v>
      </c>
      <c r="E26670" s="1" t="s">
        <v>199</v>
      </c>
      <c r="F26670" s="1" t="s">
        <v>197</v>
      </c>
      <c r="G26670" s="1" t="s">
        <v>8169</v>
      </c>
    </row>
    <row r="26671" spans="1:7" x14ac:dyDescent="0.2">
      <c r="A26671" s="1">
        <v>543487</v>
      </c>
      <c r="B26671" s="2">
        <v>1408059770</v>
      </c>
      <c r="E26671" s="1" t="s">
        <v>199</v>
      </c>
      <c r="F26671" s="1" t="s">
        <v>197</v>
      </c>
      <c r="G26671" s="1" t="s">
        <v>8170</v>
      </c>
    </row>
    <row r="26672" spans="1:7" x14ac:dyDescent="0.2">
      <c r="A26672" s="1">
        <v>543487</v>
      </c>
      <c r="B26672" s="2">
        <v>1408059823</v>
      </c>
      <c r="E26672" s="1" t="s">
        <v>199</v>
      </c>
      <c r="F26672" s="1" t="s">
        <v>197</v>
      </c>
      <c r="G26672" s="1" t="s">
        <v>8171</v>
      </c>
    </row>
    <row r="26673" spans="1:7" x14ac:dyDescent="0.2">
      <c r="A26673" s="1">
        <v>543487</v>
      </c>
      <c r="B26673" s="2">
        <v>1408059826</v>
      </c>
      <c r="E26673" s="1" t="s">
        <v>199</v>
      </c>
      <c r="F26673" s="1" t="s">
        <v>197</v>
      </c>
      <c r="G26673" s="1" t="s">
        <v>8172</v>
      </c>
    </row>
    <row r="26674" spans="1:7" x14ac:dyDescent="0.2">
      <c r="A26674" s="1">
        <v>543487</v>
      </c>
      <c r="B26674" s="2">
        <v>1408059848</v>
      </c>
      <c r="E26674" s="1" t="s">
        <v>199</v>
      </c>
      <c r="F26674" s="1" t="s">
        <v>197</v>
      </c>
      <c r="G26674" s="1" t="s">
        <v>8173</v>
      </c>
    </row>
    <row r="26675" spans="1:7" x14ac:dyDescent="0.2">
      <c r="A26675" s="1">
        <v>543487</v>
      </c>
      <c r="B26675" s="2">
        <v>1408059857</v>
      </c>
      <c r="E26675" s="3"/>
      <c r="F26675" s="1" t="s">
        <v>197</v>
      </c>
      <c r="G26675" s="1" t="s">
        <v>8174</v>
      </c>
    </row>
    <row r="26676" spans="1:7" x14ac:dyDescent="0.2">
      <c r="A26676" s="1">
        <v>543487</v>
      </c>
      <c r="B26676" s="2">
        <v>1408059859</v>
      </c>
      <c r="E26676" s="3"/>
      <c r="F26676" s="1" t="s">
        <v>197</v>
      </c>
      <c r="G26676" s="1" t="s">
        <v>7429</v>
      </c>
    </row>
    <row r="26677" spans="1:7" x14ac:dyDescent="0.2">
      <c r="A26677" s="1">
        <v>543487</v>
      </c>
      <c r="B26677" s="2">
        <v>1408059861</v>
      </c>
      <c r="E26677" s="1" t="s">
        <v>199</v>
      </c>
      <c r="F26677" s="1" t="s">
        <v>196</v>
      </c>
      <c r="G26677" s="1" t="s">
        <v>8175</v>
      </c>
    </row>
    <row r="26678" spans="1:7" x14ac:dyDescent="0.2">
      <c r="A26678" s="1">
        <v>543487</v>
      </c>
      <c r="B26678" s="2">
        <v>1408059872</v>
      </c>
      <c r="E26678" s="3"/>
      <c r="F26678" s="1" t="s">
        <v>196</v>
      </c>
      <c r="G26678" s="1" t="s">
        <v>8176</v>
      </c>
    </row>
    <row r="26679" spans="1:7" x14ac:dyDescent="0.2">
      <c r="A26679" s="1">
        <v>543487</v>
      </c>
      <c r="B26679" s="2">
        <v>1408059885</v>
      </c>
      <c r="E26679" s="1" t="s">
        <v>199</v>
      </c>
      <c r="F26679" s="1" t="s">
        <v>197</v>
      </c>
      <c r="G26679" s="1" t="s">
        <v>7432</v>
      </c>
    </row>
    <row r="26680" spans="1:7" x14ac:dyDescent="0.2">
      <c r="A26680" s="1">
        <v>543487</v>
      </c>
      <c r="B26680" s="2">
        <v>1408059899</v>
      </c>
      <c r="E26680" s="3"/>
      <c r="F26680" s="1" t="s">
        <v>197</v>
      </c>
      <c r="G26680" s="1" t="s">
        <v>8177</v>
      </c>
    </row>
    <row r="26681" spans="1:7" x14ac:dyDescent="0.2">
      <c r="A26681" s="1">
        <v>543487</v>
      </c>
      <c r="B26681" s="2">
        <v>1408062502</v>
      </c>
      <c r="E26681" s="1" t="s">
        <v>199</v>
      </c>
      <c r="F26681" s="1" t="s">
        <v>197</v>
      </c>
      <c r="G26681" s="1" t="s">
        <v>8178</v>
      </c>
    </row>
    <row r="26682" spans="1:7" x14ac:dyDescent="0.2">
      <c r="A26682" s="1">
        <v>543487</v>
      </c>
      <c r="B26682" s="2">
        <v>1408062634</v>
      </c>
      <c r="E26682" s="3"/>
      <c r="F26682" s="1" t="s">
        <v>196</v>
      </c>
      <c r="G26682" s="1" t="s">
        <v>7993</v>
      </c>
    </row>
    <row r="26683" spans="1:7" x14ac:dyDescent="0.2">
      <c r="A26683" s="1">
        <v>543487</v>
      </c>
      <c r="B26683" s="2">
        <v>1408070857</v>
      </c>
      <c r="E26683" s="1" t="s">
        <v>199</v>
      </c>
      <c r="F26683" s="1" t="s">
        <v>197</v>
      </c>
      <c r="G26683" s="1" t="s">
        <v>7263</v>
      </c>
    </row>
    <row r="26684" spans="1:7" x14ac:dyDescent="0.2">
      <c r="A26684" s="1">
        <v>543487</v>
      </c>
      <c r="B26684" s="2">
        <v>1408070876</v>
      </c>
      <c r="E26684" s="1" t="s">
        <v>199</v>
      </c>
      <c r="F26684" s="1" t="s">
        <v>197</v>
      </c>
      <c r="G26684" s="1" t="s">
        <v>8179</v>
      </c>
    </row>
    <row r="26685" spans="1:7" x14ac:dyDescent="0.2">
      <c r="A26685" s="1">
        <v>543487</v>
      </c>
      <c r="B26685" s="2">
        <v>1408070901</v>
      </c>
      <c r="E26685" s="1" t="s">
        <v>199</v>
      </c>
      <c r="F26685" s="1" t="s">
        <v>197</v>
      </c>
      <c r="G26685" s="1" t="s">
        <v>8180</v>
      </c>
    </row>
    <row r="26686" spans="1:7" x14ac:dyDescent="0.2">
      <c r="A26686" s="1">
        <v>543487</v>
      </c>
      <c r="B26686" s="2">
        <v>1408070903</v>
      </c>
      <c r="E26686" s="3"/>
      <c r="F26686" s="1" t="s">
        <v>197</v>
      </c>
      <c r="G26686" s="1" t="s">
        <v>8181</v>
      </c>
    </row>
    <row r="26687" spans="1:7" x14ac:dyDescent="0.2">
      <c r="A26687" s="1">
        <v>543487</v>
      </c>
      <c r="B26687" s="2">
        <v>1408070922</v>
      </c>
      <c r="E26687" s="1" t="s">
        <v>199</v>
      </c>
      <c r="F26687" s="1" t="s">
        <v>197</v>
      </c>
      <c r="G26687" s="1" t="s">
        <v>8182</v>
      </c>
    </row>
    <row r="26688" spans="1:7" x14ac:dyDescent="0.2">
      <c r="A26688" s="1">
        <v>543487</v>
      </c>
      <c r="B26688" s="2">
        <v>1408070959</v>
      </c>
      <c r="E26688" s="3"/>
      <c r="F26688" s="1" t="s">
        <v>196</v>
      </c>
      <c r="G26688" s="1" t="s">
        <v>8183</v>
      </c>
    </row>
    <row r="26689" spans="1:7" x14ac:dyDescent="0.2">
      <c r="A26689" s="1">
        <v>543487</v>
      </c>
      <c r="B26689" s="2">
        <v>1408070969</v>
      </c>
      <c r="E26689" s="1" t="s">
        <v>199</v>
      </c>
      <c r="F26689" s="1" t="s">
        <v>203</v>
      </c>
      <c r="G26689" s="1" t="s">
        <v>8184</v>
      </c>
    </row>
    <row r="26690" spans="1:7" x14ac:dyDescent="0.2">
      <c r="A26690" s="1">
        <v>543487</v>
      </c>
      <c r="B26690" s="2">
        <v>1408070971</v>
      </c>
      <c r="E26690" s="3"/>
      <c r="F26690" s="1" t="s">
        <v>197</v>
      </c>
      <c r="G26690" s="1" t="s">
        <v>8185</v>
      </c>
    </row>
    <row r="26691" spans="1:7" x14ac:dyDescent="0.2">
      <c r="A26691" s="1">
        <v>543487</v>
      </c>
      <c r="B26691" s="2">
        <v>1408085859</v>
      </c>
      <c r="E26691" s="3"/>
      <c r="F26691" s="1" t="s">
        <v>196</v>
      </c>
      <c r="G26691" s="1" t="s">
        <v>8186</v>
      </c>
    </row>
    <row r="26692" spans="1:7" x14ac:dyDescent="0.2">
      <c r="A26692" s="1">
        <v>543487</v>
      </c>
      <c r="B26692" s="2">
        <v>1408085862</v>
      </c>
      <c r="E26692" s="3"/>
      <c r="F26692" s="1" t="s">
        <v>197</v>
      </c>
      <c r="G26692" s="1" t="s">
        <v>7955</v>
      </c>
    </row>
    <row r="26693" spans="1:7" x14ac:dyDescent="0.2">
      <c r="A26693" s="1">
        <v>543487</v>
      </c>
      <c r="B26693" s="2">
        <v>1408085872</v>
      </c>
      <c r="E26693" s="1" t="s">
        <v>199</v>
      </c>
      <c r="G26693" s="1" t="s">
        <v>7611</v>
      </c>
    </row>
    <row r="26694" spans="1:7" x14ac:dyDescent="0.2">
      <c r="A26694" s="1">
        <v>543487</v>
      </c>
      <c r="B26694" s="2">
        <v>1408085873</v>
      </c>
      <c r="E26694" s="3"/>
      <c r="F26694" s="1" t="s">
        <v>200</v>
      </c>
      <c r="G26694" s="1" t="s">
        <v>8187</v>
      </c>
    </row>
    <row r="26695" spans="1:7" x14ac:dyDescent="0.2">
      <c r="A26695" s="1">
        <v>543487</v>
      </c>
      <c r="B26695" s="2">
        <v>1408085876</v>
      </c>
      <c r="E26695" s="1" t="s">
        <v>199</v>
      </c>
      <c r="G26695" s="1" t="s">
        <v>8188</v>
      </c>
    </row>
    <row r="26696" spans="1:7" x14ac:dyDescent="0.2">
      <c r="A26696" s="1">
        <v>543487</v>
      </c>
      <c r="B26696" s="2">
        <v>1408099177</v>
      </c>
      <c r="E26696" s="3"/>
      <c r="F26696" s="1" t="s">
        <v>196</v>
      </c>
      <c r="G26696" s="1" t="s">
        <v>8189</v>
      </c>
    </row>
    <row r="26697" spans="1:7" x14ac:dyDescent="0.2">
      <c r="A26697" s="1">
        <v>543487</v>
      </c>
      <c r="B26697" s="2">
        <v>1408099180</v>
      </c>
      <c r="E26697" s="3"/>
      <c r="F26697" s="1" t="s">
        <v>197</v>
      </c>
      <c r="G26697" s="1" t="s">
        <v>8190</v>
      </c>
    </row>
    <row r="26698" spans="1:7" x14ac:dyDescent="0.2">
      <c r="A26698" s="1">
        <v>543487</v>
      </c>
      <c r="B26698" s="2">
        <v>1408103566</v>
      </c>
      <c r="E26698" s="1" t="s">
        <v>199</v>
      </c>
      <c r="F26698" s="1" t="s">
        <v>197</v>
      </c>
      <c r="G26698" s="1" t="s">
        <v>8191</v>
      </c>
    </row>
    <row r="26699" spans="1:7" x14ac:dyDescent="0.2">
      <c r="A26699" s="1">
        <v>543487</v>
      </c>
      <c r="B26699" s="2">
        <v>1408103567</v>
      </c>
      <c r="E26699" s="3"/>
      <c r="F26699" s="1" t="s">
        <v>202</v>
      </c>
      <c r="G26699" s="1" t="s">
        <v>8192</v>
      </c>
    </row>
    <row r="26700" spans="1:7" x14ac:dyDescent="0.2">
      <c r="A26700" s="1">
        <v>543487</v>
      </c>
      <c r="B26700" s="2">
        <v>1408103570</v>
      </c>
      <c r="E26700" s="3"/>
      <c r="F26700" s="1" t="s">
        <v>196</v>
      </c>
      <c r="G26700" s="1" t="s">
        <v>8193</v>
      </c>
    </row>
    <row r="26701" spans="1:7" x14ac:dyDescent="0.2">
      <c r="A26701" s="1">
        <v>543487</v>
      </c>
      <c r="B26701" s="2">
        <v>1408103573</v>
      </c>
      <c r="E26701" s="3"/>
      <c r="F26701" s="1" t="s">
        <v>197</v>
      </c>
      <c r="G26701" s="1" t="s">
        <v>8195</v>
      </c>
    </row>
    <row r="26702" spans="1:7" x14ac:dyDescent="0.2">
      <c r="A26702" s="1">
        <v>543487</v>
      </c>
      <c r="B26702" s="2">
        <v>1408103574</v>
      </c>
      <c r="E26702" s="3"/>
      <c r="F26702" s="1" t="s">
        <v>197</v>
      </c>
      <c r="G26702" s="1" t="s">
        <v>8196</v>
      </c>
    </row>
    <row r="26703" spans="1:7" x14ac:dyDescent="0.2">
      <c r="A26703" s="1">
        <v>543487</v>
      </c>
      <c r="B26703" s="2">
        <v>1408104566</v>
      </c>
      <c r="E26703" s="3"/>
      <c r="F26703" s="1" t="s">
        <v>197</v>
      </c>
      <c r="G26703" s="1" t="s">
        <v>8197</v>
      </c>
    </row>
    <row r="26704" spans="1:7" x14ac:dyDescent="0.2">
      <c r="A26704" s="1">
        <v>543487</v>
      </c>
      <c r="B26704" s="2">
        <v>1408104567</v>
      </c>
      <c r="E26704" s="3"/>
      <c r="F26704" s="1" t="s">
        <v>197</v>
      </c>
      <c r="G26704" s="1" t="s">
        <v>8198</v>
      </c>
    </row>
    <row r="26705" spans="1:7" x14ac:dyDescent="0.2">
      <c r="A26705" s="1">
        <v>543487</v>
      </c>
      <c r="B26705" s="2">
        <v>1408104569</v>
      </c>
      <c r="E26705" s="1" t="s">
        <v>199</v>
      </c>
      <c r="F26705" s="1" t="s">
        <v>200</v>
      </c>
      <c r="G26705" s="1" t="s">
        <v>8199</v>
      </c>
    </row>
    <row r="26706" spans="1:7" x14ac:dyDescent="0.2">
      <c r="A26706" s="1">
        <v>543487</v>
      </c>
      <c r="B26706" s="2">
        <v>1408104570</v>
      </c>
      <c r="E26706" s="3"/>
      <c r="F26706" s="1" t="s">
        <v>197</v>
      </c>
      <c r="G26706" s="1" t="s">
        <v>8200</v>
      </c>
    </row>
    <row r="26707" spans="1:7" x14ac:dyDescent="0.2">
      <c r="A26707" s="1">
        <v>543487</v>
      </c>
      <c r="B26707" s="2">
        <v>1408104574</v>
      </c>
      <c r="E26707" s="1" t="s">
        <v>199</v>
      </c>
      <c r="F26707" s="1" t="s">
        <v>197</v>
      </c>
      <c r="G26707" s="1" t="s">
        <v>8201</v>
      </c>
    </row>
    <row r="26708" spans="1:7" x14ac:dyDescent="0.2">
      <c r="A26708" s="1">
        <v>543487</v>
      </c>
      <c r="B26708" s="2">
        <v>1408310850</v>
      </c>
      <c r="E26708" s="1" t="s">
        <v>199</v>
      </c>
      <c r="F26708" s="3"/>
      <c r="G26708" s="1" t="s">
        <v>14652</v>
      </c>
    </row>
    <row r="26709" spans="1:7" x14ac:dyDescent="0.2">
      <c r="A26709" s="1">
        <v>543487</v>
      </c>
      <c r="B26709" s="2">
        <v>1408508835</v>
      </c>
      <c r="E26709" s="3"/>
      <c r="F26709" s="1" t="s">
        <v>196</v>
      </c>
      <c r="G26709" s="1" t="s">
        <v>8204</v>
      </c>
    </row>
    <row r="26710" spans="1:7" x14ac:dyDescent="0.2">
      <c r="A26710" s="1">
        <v>543487</v>
      </c>
      <c r="B26710" s="2">
        <v>1408508838</v>
      </c>
      <c r="E26710" s="3"/>
      <c r="F26710" s="1" t="s">
        <v>197</v>
      </c>
      <c r="G26710" s="1" t="s">
        <v>14653</v>
      </c>
    </row>
    <row r="26711" spans="1:7" x14ac:dyDescent="0.2">
      <c r="A26711" s="1">
        <v>543487</v>
      </c>
      <c r="B26711" s="2">
        <v>1408508874</v>
      </c>
      <c r="E26711" s="3"/>
      <c r="F26711" s="1" t="s">
        <v>197</v>
      </c>
      <c r="G26711" s="1" t="s">
        <v>14654</v>
      </c>
    </row>
    <row r="26712" spans="1:7" x14ac:dyDescent="0.2">
      <c r="A26712" s="1">
        <v>543487</v>
      </c>
      <c r="B26712" s="2">
        <v>1408508886</v>
      </c>
      <c r="E26712" s="3"/>
      <c r="F26712" s="1" t="s">
        <v>197</v>
      </c>
      <c r="G26712" s="1" t="s">
        <v>8205</v>
      </c>
    </row>
    <row r="26713" spans="1:7" x14ac:dyDescent="0.2">
      <c r="A26713" s="1">
        <v>543487</v>
      </c>
      <c r="B26713" s="2">
        <v>1408508890</v>
      </c>
      <c r="E26713" s="1" t="s">
        <v>199</v>
      </c>
      <c r="F26713" s="3"/>
      <c r="G26713" s="1" t="s">
        <v>14655</v>
      </c>
    </row>
    <row r="26714" spans="1:7" x14ac:dyDescent="0.2">
      <c r="A26714" s="1">
        <v>543487</v>
      </c>
      <c r="B26714" s="2">
        <v>1408508900</v>
      </c>
      <c r="E26714" s="3"/>
      <c r="F26714" s="1" t="s">
        <v>197</v>
      </c>
      <c r="G26714" s="1" t="s">
        <v>14656</v>
      </c>
    </row>
    <row r="26715" spans="1:7" x14ac:dyDescent="0.2">
      <c r="A26715" s="1">
        <v>543487</v>
      </c>
      <c r="B26715" s="2">
        <v>1408508909</v>
      </c>
      <c r="E26715" s="3"/>
      <c r="F26715" s="1" t="s">
        <v>197</v>
      </c>
      <c r="G26715" s="1" t="s">
        <v>7673</v>
      </c>
    </row>
    <row r="26716" spans="1:7" x14ac:dyDescent="0.2">
      <c r="A26716" s="1">
        <v>543487</v>
      </c>
      <c r="B26716" s="2">
        <v>1408508911</v>
      </c>
      <c r="E26716" s="1" t="s">
        <v>199</v>
      </c>
      <c r="F26716" s="1" t="s">
        <v>197</v>
      </c>
      <c r="G26716" s="1" t="s">
        <v>8206</v>
      </c>
    </row>
    <row r="26717" spans="1:7" x14ac:dyDescent="0.2">
      <c r="A26717" s="1">
        <v>543487</v>
      </c>
      <c r="B26717" s="2">
        <v>1408508921</v>
      </c>
      <c r="E26717" s="3"/>
      <c r="F26717" s="1" t="s">
        <v>197</v>
      </c>
      <c r="G26717" s="1" t="s">
        <v>8207</v>
      </c>
    </row>
    <row r="26718" spans="1:7" x14ac:dyDescent="0.2">
      <c r="A26718" s="1">
        <v>543487</v>
      </c>
      <c r="B26718" s="2">
        <v>1408508943</v>
      </c>
      <c r="E26718" s="3"/>
      <c r="F26718" s="1" t="s">
        <v>197</v>
      </c>
      <c r="G26718" s="1" t="s">
        <v>8208</v>
      </c>
    </row>
    <row r="26719" spans="1:7" x14ac:dyDescent="0.2">
      <c r="A26719" s="1">
        <v>543487</v>
      </c>
      <c r="B26719" s="2">
        <v>1408508945</v>
      </c>
      <c r="E26719" s="1" t="s">
        <v>199</v>
      </c>
      <c r="F26719" s="1" t="s">
        <v>197</v>
      </c>
      <c r="G26719" s="1" t="s">
        <v>8209</v>
      </c>
    </row>
    <row r="26720" spans="1:7" x14ac:dyDescent="0.2">
      <c r="A26720" s="1">
        <v>543487</v>
      </c>
      <c r="B26720" s="2">
        <v>1408508958</v>
      </c>
      <c r="E26720" s="3"/>
      <c r="F26720" s="1" t="s">
        <v>197</v>
      </c>
      <c r="G26720" s="1" t="s">
        <v>8210</v>
      </c>
    </row>
    <row r="26721" spans="1:7" x14ac:dyDescent="0.2">
      <c r="A26721" s="1">
        <v>543487</v>
      </c>
      <c r="B26721" s="2">
        <v>1408508960</v>
      </c>
      <c r="E26721" s="3"/>
      <c r="F26721" s="1" t="s">
        <v>197</v>
      </c>
      <c r="G26721" s="1" t="s">
        <v>14657</v>
      </c>
    </row>
    <row r="26722" spans="1:7" x14ac:dyDescent="0.2">
      <c r="A26722" s="1">
        <v>543487</v>
      </c>
      <c r="B26722" s="2">
        <v>1408508973</v>
      </c>
      <c r="E26722" s="1" t="s">
        <v>199</v>
      </c>
      <c r="F26722" s="1" t="s">
        <v>197</v>
      </c>
      <c r="G26722" s="1" t="s">
        <v>8211</v>
      </c>
    </row>
    <row r="26723" spans="1:7" x14ac:dyDescent="0.2">
      <c r="A26723" s="1">
        <v>543487</v>
      </c>
      <c r="B26723" s="2">
        <v>1408508989</v>
      </c>
      <c r="E26723" s="1" t="s">
        <v>199</v>
      </c>
      <c r="F26723" s="3"/>
      <c r="G26723" s="1" t="s">
        <v>14658</v>
      </c>
    </row>
    <row r="26724" spans="1:7" x14ac:dyDescent="0.2">
      <c r="A26724" s="1">
        <v>543487</v>
      </c>
      <c r="B26724" s="2">
        <v>1408508995</v>
      </c>
      <c r="E26724" s="3"/>
      <c r="F26724" s="1" t="s">
        <v>197</v>
      </c>
      <c r="G26724" s="1" t="s">
        <v>7840</v>
      </c>
    </row>
    <row r="26725" spans="1:7" x14ac:dyDescent="0.2">
      <c r="A26725" s="1">
        <v>543487</v>
      </c>
      <c r="B26725" s="2">
        <v>1408509018</v>
      </c>
      <c r="E26725" s="3"/>
      <c r="F26725" s="1" t="s">
        <v>197</v>
      </c>
      <c r="G26725" s="1" t="s">
        <v>8212</v>
      </c>
    </row>
    <row r="26726" spans="1:7" x14ac:dyDescent="0.2">
      <c r="A26726" s="1">
        <v>543487</v>
      </c>
      <c r="B26726" s="2">
        <v>1408509022</v>
      </c>
      <c r="E26726" s="3"/>
      <c r="F26726" s="1" t="s">
        <v>200</v>
      </c>
      <c r="G26726" s="1" t="s">
        <v>7878</v>
      </c>
    </row>
    <row r="26727" spans="1:7" x14ac:dyDescent="0.2">
      <c r="A26727" s="1">
        <v>543487</v>
      </c>
      <c r="B26727" s="2">
        <v>1408509026</v>
      </c>
      <c r="E26727" s="3"/>
      <c r="F26727" s="1" t="s">
        <v>197</v>
      </c>
      <c r="G26727" s="1" t="s">
        <v>14659</v>
      </c>
    </row>
    <row r="26728" spans="1:7" x14ac:dyDescent="0.2">
      <c r="A26728" s="1">
        <v>543487</v>
      </c>
      <c r="B26728" s="2">
        <v>1408509031</v>
      </c>
      <c r="E26728" s="3"/>
      <c r="F26728" s="1" t="s">
        <v>203</v>
      </c>
      <c r="G26728" s="1" t="s">
        <v>8213</v>
      </c>
    </row>
    <row r="26729" spans="1:7" x14ac:dyDescent="0.2">
      <c r="A26729" s="1">
        <v>543487</v>
      </c>
      <c r="B26729" s="2">
        <v>1408509032</v>
      </c>
      <c r="E26729" s="1" t="s">
        <v>199</v>
      </c>
      <c r="F26729" s="1" t="s">
        <v>204</v>
      </c>
      <c r="G26729" s="1" t="s">
        <v>8214</v>
      </c>
    </row>
    <row r="26730" spans="1:7" x14ac:dyDescent="0.2">
      <c r="A26730" s="1">
        <v>543487</v>
      </c>
      <c r="B26730" s="2">
        <v>1408509044</v>
      </c>
      <c r="E26730" s="1" t="s">
        <v>201</v>
      </c>
      <c r="G26730" s="1" t="s">
        <v>8215</v>
      </c>
    </row>
    <row r="26731" spans="1:7" x14ac:dyDescent="0.2">
      <c r="A26731" s="1">
        <v>543487</v>
      </c>
      <c r="B26731" s="2">
        <v>1408509047</v>
      </c>
      <c r="E26731" s="3"/>
      <c r="F26731" s="1" t="s">
        <v>200</v>
      </c>
      <c r="G26731" s="1" t="s">
        <v>8216</v>
      </c>
    </row>
    <row r="26732" spans="1:7" x14ac:dyDescent="0.2">
      <c r="A26732" s="1">
        <v>543487</v>
      </c>
      <c r="B26732" s="2">
        <v>1408509065</v>
      </c>
      <c r="E26732" s="3"/>
      <c r="F26732" s="1" t="s">
        <v>197</v>
      </c>
      <c r="G26732" s="1" t="s">
        <v>8217</v>
      </c>
    </row>
    <row r="26733" spans="1:7" x14ac:dyDescent="0.2">
      <c r="A26733" s="1">
        <v>543487</v>
      </c>
      <c r="B26733" s="2">
        <v>1408509067</v>
      </c>
      <c r="E26733" s="1" t="s">
        <v>199</v>
      </c>
      <c r="F26733" s="1" t="s">
        <v>197</v>
      </c>
      <c r="G26733" s="1" t="s">
        <v>8218</v>
      </c>
    </row>
    <row r="26734" spans="1:7" x14ac:dyDescent="0.2">
      <c r="A26734" s="1">
        <v>543487</v>
      </c>
      <c r="B26734" s="2">
        <v>1408509071</v>
      </c>
      <c r="E26734" s="1" t="s">
        <v>12</v>
      </c>
      <c r="F26734" s="1" t="s">
        <v>197</v>
      </c>
      <c r="G26734" s="1" t="s">
        <v>8219</v>
      </c>
    </row>
    <row r="26735" spans="1:7" x14ac:dyDescent="0.2">
      <c r="A26735" s="1">
        <v>543487</v>
      </c>
      <c r="B26735" s="2">
        <v>1408509073</v>
      </c>
      <c r="E26735" s="3"/>
      <c r="F26735" s="1" t="s">
        <v>196</v>
      </c>
      <c r="G26735" s="1" t="s">
        <v>8220</v>
      </c>
    </row>
    <row r="26736" spans="1:7" x14ac:dyDescent="0.2">
      <c r="A26736" s="1">
        <v>543487</v>
      </c>
      <c r="B26736" s="2">
        <v>1408509074</v>
      </c>
      <c r="E26736" s="3"/>
      <c r="F26736" s="1" t="s">
        <v>197</v>
      </c>
      <c r="G26736" s="1" t="s">
        <v>14660</v>
      </c>
    </row>
    <row r="26737" spans="1:7" x14ac:dyDescent="0.2">
      <c r="A26737" s="1">
        <v>543487</v>
      </c>
      <c r="B26737" s="2">
        <v>1408509079</v>
      </c>
      <c r="E26737" s="3"/>
      <c r="F26737" s="1" t="s">
        <v>203</v>
      </c>
      <c r="G26737" s="1" t="s">
        <v>8221</v>
      </c>
    </row>
    <row r="26738" spans="1:7" x14ac:dyDescent="0.2">
      <c r="A26738" s="1">
        <v>543487</v>
      </c>
      <c r="B26738" s="2">
        <v>1408509080</v>
      </c>
      <c r="E26738" s="1" t="s">
        <v>199</v>
      </c>
      <c r="F26738" s="3"/>
      <c r="G26738" s="1" t="s">
        <v>14661</v>
      </c>
    </row>
    <row r="26739" spans="1:7" x14ac:dyDescent="0.2">
      <c r="A26739" s="1">
        <v>543487</v>
      </c>
      <c r="B26739" s="2">
        <v>1408509085</v>
      </c>
      <c r="E26739" s="1" t="s">
        <v>12</v>
      </c>
      <c r="F26739" s="1" t="s">
        <v>196</v>
      </c>
      <c r="G26739" s="1" t="s">
        <v>8222</v>
      </c>
    </row>
    <row r="26740" spans="1:7" x14ac:dyDescent="0.2">
      <c r="A26740" s="1">
        <v>543487</v>
      </c>
      <c r="B26740" s="2">
        <v>1408509090</v>
      </c>
      <c r="E26740" s="3"/>
      <c r="F26740" s="1" t="s">
        <v>200</v>
      </c>
      <c r="G26740" s="1" t="s">
        <v>8223</v>
      </c>
    </row>
    <row r="26741" spans="1:7" x14ac:dyDescent="0.2">
      <c r="A26741" s="1">
        <v>543487</v>
      </c>
      <c r="B26741" s="2">
        <v>1408509098</v>
      </c>
      <c r="E26741" s="1" t="s">
        <v>199</v>
      </c>
      <c r="F26741" s="1" t="s">
        <v>196</v>
      </c>
      <c r="G26741" s="1" t="s">
        <v>8224</v>
      </c>
    </row>
    <row r="26742" spans="1:7" x14ac:dyDescent="0.2">
      <c r="A26742" s="1">
        <v>543487</v>
      </c>
      <c r="B26742" s="2">
        <v>1408509100</v>
      </c>
      <c r="E26742" s="3"/>
      <c r="F26742" s="1" t="s">
        <v>197</v>
      </c>
      <c r="G26742" s="1" t="s">
        <v>8225</v>
      </c>
    </row>
    <row r="26743" spans="1:7" x14ac:dyDescent="0.2">
      <c r="A26743" s="1">
        <v>543487</v>
      </c>
      <c r="B26743" s="2">
        <v>1408509101</v>
      </c>
      <c r="E26743" s="3"/>
      <c r="F26743" s="1" t="s">
        <v>197</v>
      </c>
      <c r="G26743" s="1" t="s">
        <v>7673</v>
      </c>
    </row>
    <row r="26744" spans="1:7" x14ac:dyDescent="0.2">
      <c r="A26744" s="1">
        <v>543487</v>
      </c>
      <c r="B26744" s="2">
        <v>1408509102</v>
      </c>
      <c r="E26744" s="1" t="s">
        <v>199</v>
      </c>
      <c r="F26744" s="1" t="s">
        <v>197</v>
      </c>
      <c r="G26744" s="1" t="s">
        <v>8226</v>
      </c>
    </row>
    <row r="26745" spans="1:7" x14ac:dyDescent="0.2">
      <c r="A26745" s="1">
        <v>543487</v>
      </c>
      <c r="B26745" s="2">
        <v>1408509113</v>
      </c>
      <c r="E26745" s="3"/>
      <c r="F26745" s="1" t="s">
        <v>197</v>
      </c>
      <c r="G26745" s="1" t="s">
        <v>8227</v>
      </c>
    </row>
    <row r="26746" spans="1:7" x14ac:dyDescent="0.2">
      <c r="A26746" s="1">
        <v>543487</v>
      </c>
      <c r="B26746" s="2">
        <v>1408509116</v>
      </c>
      <c r="E26746" s="1" t="s">
        <v>199</v>
      </c>
      <c r="F26746" s="1" t="s">
        <v>197</v>
      </c>
      <c r="G26746" s="1" t="s">
        <v>8228</v>
      </c>
    </row>
    <row r="26747" spans="1:7" x14ac:dyDescent="0.2">
      <c r="A26747" s="1">
        <v>543487</v>
      </c>
      <c r="B26747" s="2">
        <v>1408509118</v>
      </c>
      <c r="E26747" s="1" t="s">
        <v>199</v>
      </c>
      <c r="F26747" s="1" t="s">
        <v>196</v>
      </c>
      <c r="G26747" s="1" t="s">
        <v>8229</v>
      </c>
    </row>
    <row r="26748" spans="1:7" x14ac:dyDescent="0.2">
      <c r="A26748" s="1">
        <v>543487</v>
      </c>
      <c r="B26748" s="2">
        <v>1408509119</v>
      </c>
      <c r="E26748" s="1" t="s">
        <v>199</v>
      </c>
      <c r="F26748" s="3"/>
      <c r="G26748" s="1" t="s">
        <v>14662</v>
      </c>
    </row>
    <row r="26749" spans="1:7" x14ac:dyDescent="0.2">
      <c r="A26749" s="1">
        <v>543487</v>
      </c>
      <c r="B26749" s="2">
        <v>1408509121</v>
      </c>
      <c r="E26749" s="1" t="s">
        <v>199</v>
      </c>
      <c r="F26749" s="3"/>
      <c r="G26749" s="1" t="s">
        <v>14663</v>
      </c>
    </row>
    <row r="26750" spans="1:7" x14ac:dyDescent="0.2">
      <c r="A26750" s="1">
        <v>543487</v>
      </c>
      <c r="B26750" s="2">
        <v>1408509123</v>
      </c>
      <c r="E26750" s="3"/>
      <c r="F26750" s="1" t="s">
        <v>197</v>
      </c>
      <c r="G26750" s="1" t="s">
        <v>8230</v>
      </c>
    </row>
    <row r="26751" spans="1:7" x14ac:dyDescent="0.2">
      <c r="A26751" s="1">
        <v>543487</v>
      </c>
      <c r="B26751" s="2">
        <v>1408509126</v>
      </c>
      <c r="E26751" s="1" t="s">
        <v>199</v>
      </c>
      <c r="F26751" s="3"/>
      <c r="G26751" s="1" t="s">
        <v>14664</v>
      </c>
    </row>
    <row r="26752" spans="1:7" x14ac:dyDescent="0.2">
      <c r="A26752" s="1">
        <v>543487</v>
      </c>
      <c r="B26752" s="2">
        <v>1408509128</v>
      </c>
      <c r="E26752" s="1" t="s">
        <v>199</v>
      </c>
      <c r="F26752" s="3"/>
      <c r="G26752" s="1" t="s">
        <v>14665</v>
      </c>
    </row>
    <row r="26753" spans="1:7" x14ac:dyDescent="0.2">
      <c r="A26753" s="1">
        <v>543487</v>
      </c>
      <c r="B26753" s="2">
        <v>1408509130</v>
      </c>
      <c r="E26753" s="3"/>
      <c r="F26753" s="1" t="s">
        <v>203</v>
      </c>
      <c r="G26753" s="1" t="s">
        <v>8233</v>
      </c>
    </row>
    <row r="26754" spans="1:7" x14ac:dyDescent="0.2">
      <c r="A26754" s="1">
        <v>543487</v>
      </c>
      <c r="B26754" s="2">
        <v>1408509131</v>
      </c>
      <c r="E26754" s="1" t="s">
        <v>199</v>
      </c>
      <c r="F26754" s="1" t="s">
        <v>197</v>
      </c>
      <c r="G26754" s="1" t="s">
        <v>8234</v>
      </c>
    </row>
    <row r="26755" spans="1:7" x14ac:dyDescent="0.2">
      <c r="A26755" s="1">
        <v>543487</v>
      </c>
      <c r="B26755" s="2">
        <v>1408509134</v>
      </c>
      <c r="E26755" s="3"/>
      <c r="F26755" s="1" t="s">
        <v>203</v>
      </c>
      <c r="G26755" s="1" t="s">
        <v>8236</v>
      </c>
    </row>
    <row r="26756" spans="1:7" x14ac:dyDescent="0.2">
      <c r="A26756" s="1">
        <v>543487</v>
      </c>
      <c r="B26756" s="2">
        <v>1408509137</v>
      </c>
      <c r="E26756" s="3"/>
      <c r="F26756" s="1" t="s">
        <v>197</v>
      </c>
      <c r="G26756" s="1" t="s">
        <v>8237</v>
      </c>
    </row>
    <row r="26757" spans="1:7" x14ac:dyDescent="0.2">
      <c r="A26757" s="1">
        <v>543487</v>
      </c>
      <c r="B26757" s="2">
        <v>1408509141</v>
      </c>
      <c r="E26757" s="1" t="s">
        <v>199</v>
      </c>
      <c r="F26757" s="3"/>
      <c r="G26757" s="1" t="s">
        <v>14666</v>
      </c>
    </row>
    <row r="26758" spans="1:7" x14ac:dyDescent="0.2">
      <c r="A26758" s="1">
        <v>543487</v>
      </c>
      <c r="B26758" s="2">
        <v>1408509142</v>
      </c>
      <c r="E26758" s="3"/>
      <c r="F26758" s="1" t="s">
        <v>197</v>
      </c>
      <c r="G26758" s="1" t="s">
        <v>8238</v>
      </c>
    </row>
    <row r="26759" spans="1:7" x14ac:dyDescent="0.2">
      <c r="A26759" s="1">
        <v>543487</v>
      </c>
      <c r="B26759" s="2">
        <v>1408509146</v>
      </c>
      <c r="E26759" s="3"/>
      <c r="F26759" s="1" t="s">
        <v>196</v>
      </c>
      <c r="G26759" s="1" t="s">
        <v>14667</v>
      </c>
    </row>
    <row r="26760" spans="1:7" x14ac:dyDescent="0.2">
      <c r="A26760" s="1">
        <v>543487</v>
      </c>
      <c r="B26760" s="2">
        <v>1408509148</v>
      </c>
      <c r="E26760" s="1" t="s">
        <v>199</v>
      </c>
      <c r="F26760" s="3"/>
      <c r="G26760" s="1" t="s">
        <v>14668</v>
      </c>
    </row>
    <row r="26761" spans="1:7" x14ac:dyDescent="0.2">
      <c r="A26761" s="1">
        <v>543487</v>
      </c>
      <c r="B26761" s="2">
        <v>1408509149</v>
      </c>
      <c r="E26761" s="3"/>
      <c r="F26761" s="1" t="s">
        <v>200</v>
      </c>
      <c r="G26761" s="1" t="s">
        <v>8239</v>
      </c>
    </row>
    <row r="26762" spans="1:7" x14ac:dyDescent="0.2">
      <c r="A26762" s="1">
        <v>543487</v>
      </c>
      <c r="B26762" s="2">
        <v>1408509150</v>
      </c>
      <c r="E26762" s="3"/>
      <c r="F26762" s="1" t="s">
        <v>197</v>
      </c>
      <c r="G26762" s="1" t="s">
        <v>14669</v>
      </c>
    </row>
    <row r="26763" spans="1:7" x14ac:dyDescent="0.2">
      <c r="A26763" s="1">
        <v>543487</v>
      </c>
      <c r="B26763" s="2">
        <v>1408509152</v>
      </c>
      <c r="E26763" s="1" t="s">
        <v>199</v>
      </c>
      <c r="F26763" s="3"/>
      <c r="G26763" s="1" t="s">
        <v>14670</v>
      </c>
    </row>
    <row r="26764" spans="1:7" x14ac:dyDescent="0.2">
      <c r="A26764" s="1">
        <v>543487</v>
      </c>
      <c r="B26764" s="2">
        <v>1408509154</v>
      </c>
      <c r="E26764" s="1" t="s">
        <v>12</v>
      </c>
      <c r="F26764" s="1" t="s">
        <v>196</v>
      </c>
      <c r="G26764" s="1" t="s">
        <v>8240</v>
      </c>
    </row>
    <row r="26765" spans="1:7" x14ac:dyDescent="0.2">
      <c r="A26765" s="1">
        <v>543487</v>
      </c>
      <c r="B26765" s="2">
        <v>1408509155</v>
      </c>
      <c r="E26765" s="1" t="s">
        <v>199</v>
      </c>
      <c r="F26765" s="1" t="s">
        <v>203</v>
      </c>
      <c r="G26765" s="1" t="s">
        <v>8241</v>
      </c>
    </row>
    <row r="26766" spans="1:7" x14ac:dyDescent="0.2">
      <c r="A26766" s="1">
        <v>543487</v>
      </c>
      <c r="B26766" s="2">
        <v>1408509160</v>
      </c>
      <c r="E26766" s="3"/>
      <c r="F26766" s="1" t="s">
        <v>204</v>
      </c>
      <c r="G26766" s="1" t="s">
        <v>8242</v>
      </c>
    </row>
    <row r="26767" spans="1:7" x14ac:dyDescent="0.2">
      <c r="A26767" s="1">
        <v>543487</v>
      </c>
      <c r="B26767" s="2">
        <v>1408509162</v>
      </c>
      <c r="E26767" s="1" t="s">
        <v>199</v>
      </c>
      <c r="F26767" s="1" t="s">
        <v>197</v>
      </c>
      <c r="G26767" s="1" t="s">
        <v>8243</v>
      </c>
    </row>
    <row r="26768" spans="1:7" x14ac:dyDescent="0.2">
      <c r="A26768" s="1">
        <v>543487</v>
      </c>
      <c r="B26768" s="2">
        <v>1408509163</v>
      </c>
      <c r="E26768" s="3"/>
      <c r="F26768" s="1" t="s">
        <v>196</v>
      </c>
      <c r="G26768" s="1" t="s">
        <v>8244</v>
      </c>
    </row>
    <row r="26769" spans="1:7" x14ac:dyDescent="0.2">
      <c r="A26769" s="1">
        <v>543487</v>
      </c>
      <c r="B26769" s="2">
        <v>1408509166</v>
      </c>
      <c r="E26769" s="1" t="s">
        <v>205</v>
      </c>
      <c r="G26769" s="1" t="s">
        <v>8245</v>
      </c>
    </row>
    <row r="26770" spans="1:7" x14ac:dyDescent="0.2">
      <c r="A26770" s="1">
        <v>543487</v>
      </c>
      <c r="B26770" s="2">
        <v>1408509170</v>
      </c>
      <c r="E26770" s="1" t="s">
        <v>199</v>
      </c>
      <c r="F26770" s="3"/>
      <c r="G26770" s="1" t="s">
        <v>14671</v>
      </c>
    </row>
    <row r="26771" spans="1:7" x14ac:dyDescent="0.2">
      <c r="A26771" s="1">
        <v>543487</v>
      </c>
      <c r="B26771" s="2">
        <v>1408509172</v>
      </c>
      <c r="E26771" s="3"/>
      <c r="F26771" s="1" t="s">
        <v>197</v>
      </c>
      <c r="G26771" s="1" t="s">
        <v>8246</v>
      </c>
    </row>
    <row r="26772" spans="1:7" x14ac:dyDescent="0.2">
      <c r="A26772" s="1">
        <v>543487</v>
      </c>
      <c r="B26772" s="2">
        <v>1408509173</v>
      </c>
      <c r="E26772" s="3"/>
      <c r="F26772" s="1" t="s">
        <v>197</v>
      </c>
      <c r="G26772" s="1" t="s">
        <v>8247</v>
      </c>
    </row>
    <row r="26773" spans="1:7" x14ac:dyDescent="0.2">
      <c r="A26773" s="1">
        <v>543487</v>
      </c>
      <c r="B26773" s="2">
        <v>1408509178</v>
      </c>
      <c r="E26773" s="1" t="s">
        <v>199</v>
      </c>
      <c r="F26773" s="3"/>
      <c r="G26773" s="1" t="s">
        <v>8248</v>
      </c>
    </row>
    <row r="26774" spans="1:7" x14ac:dyDescent="0.2">
      <c r="A26774" s="1">
        <v>543487</v>
      </c>
      <c r="B26774" s="2">
        <v>1408509180</v>
      </c>
      <c r="E26774" s="1" t="s">
        <v>199</v>
      </c>
      <c r="F26774" s="1" t="s">
        <v>196</v>
      </c>
      <c r="G26774" s="1" t="s">
        <v>14672</v>
      </c>
    </row>
    <row r="26775" spans="1:7" x14ac:dyDescent="0.2">
      <c r="A26775" s="1">
        <v>543487</v>
      </c>
      <c r="B26775" s="2">
        <v>1408509183</v>
      </c>
      <c r="E26775" s="3"/>
      <c r="F26775" s="1" t="s">
        <v>196</v>
      </c>
      <c r="G26775" s="1" t="s">
        <v>8249</v>
      </c>
    </row>
    <row r="26776" spans="1:7" x14ac:dyDescent="0.2">
      <c r="A26776" s="1">
        <v>543487</v>
      </c>
      <c r="B26776" s="2">
        <v>1408509185</v>
      </c>
      <c r="E26776" s="1" t="s">
        <v>199</v>
      </c>
      <c r="F26776" s="3"/>
      <c r="G26776" s="1" t="s">
        <v>8250</v>
      </c>
    </row>
    <row r="26777" spans="1:7" x14ac:dyDescent="0.2">
      <c r="A26777" s="1">
        <v>543487</v>
      </c>
      <c r="B26777" s="2">
        <v>1408509187</v>
      </c>
      <c r="E26777" s="3"/>
      <c r="F26777" s="1" t="s">
        <v>197</v>
      </c>
      <c r="G26777" s="1" t="s">
        <v>8251</v>
      </c>
    </row>
    <row r="26778" spans="1:7" x14ac:dyDescent="0.2">
      <c r="A26778" s="1">
        <v>543487</v>
      </c>
      <c r="B26778" s="2">
        <v>1408509188</v>
      </c>
      <c r="E26778" s="3"/>
      <c r="F26778" s="1" t="s">
        <v>196</v>
      </c>
      <c r="G26778" s="1" t="s">
        <v>8252</v>
      </c>
    </row>
    <row r="26779" spans="1:7" x14ac:dyDescent="0.2">
      <c r="A26779" s="1">
        <v>543487</v>
      </c>
      <c r="B26779" s="2">
        <v>1408509190</v>
      </c>
      <c r="E26779" s="1" t="s">
        <v>199</v>
      </c>
      <c r="G26779" s="1" t="s">
        <v>14673</v>
      </c>
    </row>
    <row r="26780" spans="1:7" x14ac:dyDescent="0.2">
      <c r="A26780" s="1">
        <v>543487</v>
      </c>
      <c r="B26780" s="2">
        <v>1408509192</v>
      </c>
      <c r="E26780" s="3"/>
      <c r="F26780" s="1" t="s">
        <v>196</v>
      </c>
      <c r="G26780" s="1" t="s">
        <v>8249</v>
      </c>
    </row>
    <row r="26781" spans="1:7" x14ac:dyDescent="0.2">
      <c r="A26781" s="1">
        <v>543487</v>
      </c>
      <c r="B26781" s="2">
        <v>1408509193</v>
      </c>
      <c r="E26781" s="3"/>
      <c r="F26781" s="1" t="s">
        <v>197</v>
      </c>
      <c r="G26781" s="1" t="s">
        <v>8253</v>
      </c>
    </row>
    <row r="26782" spans="1:7" x14ac:dyDescent="0.2">
      <c r="A26782" s="1">
        <v>543487</v>
      </c>
      <c r="B26782" s="2">
        <v>1408509196</v>
      </c>
      <c r="E26782" s="3"/>
      <c r="F26782" s="1" t="s">
        <v>196</v>
      </c>
      <c r="G26782" s="1" t="s">
        <v>8254</v>
      </c>
    </row>
    <row r="26783" spans="1:7" x14ac:dyDescent="0.2">
      <c r="A26783" s="1">
        <v>543487</v>
      </c>
      <c r="B26783" s="2">
        <v>1408509198</v>
      </c>
      <c r="E26783" s="1" t="s">
        <v>199</v>
      </c>
      <c r="G26783" s="1" t="s">
        <v>738</v>
      </c>
    </row>
    <row r="26784" spans="1:7" x14ac:dyDescent="0.2">
      <c r="A26784" s="1">
        <v>543487</v>
      </c>
      <c r="B26784" s="2">
        <v>1408509204</v>
      </c>
      <c r="E26784" s="1" t="s">
        <v>199</v>
      </c>
      <c r="F26784" s="1" t="s">
        <v>196</v>
      </c>
      <c r="G26784" s="1" t="s">
        <v>8255</v>
      </c>
    </row>
    <row r="26785" spans="1:7" x14ac:dyDescent="0.2">
      <c r="A26785" s="1">
        <v>543487</v>
      </c>
      <c r="B26785" s="2">
        <v>1408509206</v>
      </c>
      <c r="E26785" s="3"/>
      <c r="F26785" s="1" t="s">
        <v>196</v>
      </c>
      <c r="G26785" s="1" t="s">
        <v>8256</v>
      </c>
    </row>
    <row r="26786" spans="1:7" x14ac:dyDescent="0.2">
      <c r="A26786" s="1">
        <v>543487</v>
      </c>
      <c r="B26786" s="2">
        <v>1408509208</v>
      </c>
      <c r="E26786" s="3"/>
      <c r="F26786" s="1" t="s">
        <v>196</v>
      </c>
      <c r="G26786" s="1" t="s">
        <v>8257</v>
      </c>
    </row>
    <row r="26787" spans="1:7" x14ac:dyDescent="0.2">
      <c r="A26787" s="1">
        <v>543487</v>
      </c>
      <c r="B26787" s="2">
        <v>1408509213</v>
      </c>
      <c r="E26787" s="3"/>
      <c r="F26787" s="1" t="s">
        <v>196</v>
      </c>
      <c r="G26787" s="1" t="s">
        <v>14674</v>
      </c>
    </row>
    <row r="26788" spans="1:7" x14ac:dyDescent="0.2">
      <c r="A26788" s="1">
        <v>543487</v>
      </c>
      <c r="B26788" s="2">
        <v>1408509215</v>
      </c>
      <c r="E26788" s="3"/>
      <c r="F26788" s="1" t="s">
        <v>196</v>
      </c>
      <c r="G26788" s="1" t="s">
        <v>14675</v>
      </c>
    </row>
    <row r="26789" spans="1:7" x14ac:dyDescent="0.2">
      <c r="A26789" s="1">
        <v>543487</v>
      </c>
      <c r="B26789" s="2">
        <v>1408509216</v>
      </c>
      <c r="E26789" s="3"/>
      <c r="F26789" s="1" t="s">
        <v>196</v>
      </c>
      <c r="G26789" s="1" t="s">
        <v>8258</v>
      </c>
    </row>
    <row r="26790" spans="1:7" x14ac:dyDescent="0.2">
      <c r="A26790" s="1">
        <v>543487</v>
      </c>
      <c r="B26790" s="2">
        <v>1408509220</v>
      </c>
      <c r="E26790" s="3"/>
      <c r="F26790" s="1" t="s">
        <v>197</v>
      </c>
      <c r="G26790" s="1" t="s">
        <v>8259</v>
      </c>
    </row>
    <row r="26791" spans="1:7" x14ac:dyDescent="0.2">
      <c r="A26791" s="1">
        <v>543487</v>
      </c>
      <c r="B26791" s="2">
        <v>1408509222</v>
      </c>
      <c r="E26791" s="1" t="s">
        <v>199</v>
      </c>
      <c r="F26791" s="3"/>
      <c r="G26791" s="1" t="s">
        <v>8260</v>
      </c>
    </row>
    <row r="26792" spans="1:7" x14ac:dyDescent="0.2">
      <c r="A26792" s="1">
        <v>543487</v>
      </c>
      <c r="B26792" s="2">
        <v>1408509223</v>
      </c>
      <c r="E26792" s="3"/>
      <c r="F26792" s="1" t="s">
        <v>197</v>
      </c>
      <c r="G26792" s="1" t="s">
        <v>14676</v>
      </c>
    </row>
    <row r="26793" spans="1:7" x14ac:dyDescent="0.2">
      <c r="A26793" s="1">
        <v>543487</v>
      </c>
      <c r="B26793" s="2">
        <v>1408509229</v>
      </c>
      <c r="E26793" s="1" t="s">
        <v>199</v>
      </c>
      <c r="F26793" s="1" t="s">
        <v>197</v>
      </c>
      <c r="G26793" s="1" t="s">
        <v>8261</v>
      </c>
    </row>
    <row r="26794" spans="1:7" x14ac:dyDescent="0.2">
      <c r="A26794" s="1">
        <v>543487</v>
      </c>
      <c r="B26794" s="2">
        <v>1408509237</v>
      </c>
      <c r="E26794" s="3"/>
      <c r="F26794" s="1" t="s">
        <v>200</v>
      </c>
      <c r="G26794" s="1" t="s">
        <v>8051</v>
      </c>
    </row>
    <row r="26795" spans="1:7" x14ac:dyDescent="0.2">
      <c r="A26795" s="1">
        <v>543487</v>
      </c>
      <c r="B26795" s="2">
        <v>1408509238</v>
      </c>
      <c r="E26795" s="1" t="s">
        <v>199</v>
      </c>
      <c r="F26795" s="1" t="s">
        <v>197</v>
      </c>
      <c r="G26795" s="1" t="s">
        <v>8262</v>
      </c>
    </row>
    <row r="26796" spans="1:7" x14ac:dyDescent="0.2">
      <c r="A26796" s="1">
        <v>543487</v>
      </c>
      <c r="B26796" s="2">
        <v>1408509248</v>
      </c>
      <c r="E26796" s="3"/>
      <c r="F26796" s="1" t="s">
        <v>203</v>
      </c>
      <c r="G26796" s="1" t="s">
        <v>8264</v>
      </c>
    </row>
    <row r="26797" spans="1:7" x14ac:dyDescent="0.2">
      <c r="A26797" s="1">
        <v>543487</v>
      </c>
      <c r="B26797" s="2">
        <v>1408509255</v>
      </c>
      <c r="E26797" s="1" t="s">
        <v>199</v>
      </c>
      <c r="F26797" s="1" t="s">
        <v>197</v>
      </c>
      <c r="G26797" s="1" t="s">
        <v>8265</v>
      </c>
    </row>
    <row r="26798" spans="1:7" x14ac:dyDescent="0.2">
      <c r="A26798" s="1">
        <v>543487</v>
      </c>
      <c r="B26798" s="2">
        <v>1408509260</v>
      </c>
      <c r="E26798" s="1" t="s">
        <v>199</v>
      </c>
      <c r="F26798" s="3"/>
      <c r="G26798" s="1" t="s">
        <v>8266</v>
      </c>
    </row>
    <row r="26799" spans="1:7" x14ac:dyDescent="0.2">
      <c r="A26799" s="1">
        <v>543487</v>
      </c>
      <c r="B26799" s="2">
        <v>1408509261</v>
      </c>
      <c r="E26799" s="1" t="s">
        <v>12</v>
      </c>
      <c r="F26799" s="3"/>
      <c r="G26799" s="1" t="s">
        <v>8267</v>
      </c>
    </row>
    <row r="26800" spans="1:7" x14ac:dyDescent="0.2">
      <c r="A26800" s="1">
        <v>543487</v>
      </c>
      <c r="B26800" s="2">
        <v>1408509266</v>
      </c>
      <c r="E26800" s="3"/>
      <c r="F26800" s="1" t="s">
        <v>196</v>
      </c>
      <c r="G26800" s="1" t="s">
        <v>14677</v>
      </c>
    </row>
    <row r="26801" spans="1:7" x14ac:dyDescent="0.2">
      <c r="A26801" s="1">
        <v>543487</v>
      </c>
      <c r="B26801" s="2">
        <v>1408509272</v>
      </c>
      <c r="E26801" s="1" t="s">
        <v>209</v>
      </c>
      <c r="F26801" s="1" t="s">
        <v>197</v>
      </c>
      <c r="G26801" s="1" t="s">
        <v>8268</v>
      </c>
    </row>
    <row r="26802" spans="1:7" x14ac:dyDescent="0.2">
      <c r="A26802" s="1">
        <v>543487</v>
      </c>
      <c r="B26802" s="2">
        <v>1408509274</v>
      </c>
      <c r="E26802" s="1" t="s">
        <v>199</v>
      </c>
      <c r="F26802" s="1" t="s">
        <v>197</v>
      </c>
      <c r="G26802" s="1" t="s">
        <v>14678</v>
      </c>
    </row>
    <row r="26803" spans="1:7" x14ac:dyDescent="0.2">
      <c r="A26803" s="1">
        <v>543487</v>
      </c>
      <c r="B26803" s="2">
        <v>1408509275</v>
      </c>
      <c r="E26803" s="3"/>
      <c r="F26803" s="1" t="s">
        <v>197</v>
      </c>
      <c r="G26803" s="1" t="s">
        <v>8269</v>
      </c>
    </row>
    <row r="26804" spans="1:7" x14ac:dyDescent="0.2">
      <c r="A26804" s="1">
        <v>543487</v>
      </c>
      <c r="B26804" s="2">
        <v>1408509278</v>
      </c>
      <c r="E26804" s="3"/>
      <c r="F26804" s="1" t="s">
        <v>197</v>
      </c>
      <c r="G26804" s="1" t="s">
        <v>8270</v>
      </c>
    </row>
    <row r="26805" spans="1:7" x14ac:dyDescent="0.2">
      <c r="A26805" s="1">
        <v>543487</v>
      </c>
      <c r="B26805" s="2">
        <v>1408509280</v>
      </c>
      <c r="E26805" s="3"/>
      <c r="F26805" s="1" t="s">
        <v>196</v>
      </c>
      <c r="G26805" s="1" t="s">
        <v>14679</v>
      </c>
    </row>
    <row r="26806" spans="1:7" x14ac:dyDescent="0.2">
      <c r="A26806" s="1">
        <v>543487</v>
      </c>
      <c r="B26806" s="2">
        <v>1408509289</v>
      </c>
      <c r="E26806" s="3"/>
      <c r="F26806" s="1" t="s">
        <v>197</v>
      </c>
      <c r="G26806" s="1" t="s">
        <v>8271</v>
      </c>
    </row>
    <row r="26807" spans="1:7" x14ac:dyDescent="0.2">
      <c r="A26807" s="1">
        <v>543487</v>
      </c>
      <c r="B26807" s="2">
        <v>1408509294</v>
      </c>
      <c r="E26807" s="1" t="s">
        <v>12</v>
      </c>
      <c r="F26807" s="1" t="s">
        <v>197</v>
      </c>
      <c r="G26807" s="1" t="s">
        <v>8272</v>
      </c>
    </row>
    <row r="26808" spans="1:7" x14ac:dyDescent="0.2">
      <c r="A26808" s="1">
        <v>543487</v>
      </c>
      <c r="B26808" s="2">
        <v>1408509303</v>
      </c>
      <c r="E26808" s="3"/>
      <c r="F26808" s="1" t="s">
        <v>197</v>
      </c>
      <c r="G26808" s="1" t="s">
        <v>8273</v>
      </c>
    </row>
    <row r="26809" spans="1:7" x14ac:dyDescent="0.2">
      <c r="A26809" s="1">
        <v>543487</v>
      </c>
      <c r="B26809" s="2">
        <v>1408509314</v>
      </c>
      <c r="E26809" s="3"/>
      <c r="F26809" s="1" t="s">
        <v>197</v>
      </c>
      <c r="G26809" s="1" t="s">
        <v>8275</v>
      </c>
    </row>
    <row r="26810" spans="1:7" x14ac:dyDescent="0.2">
      <c r="A26810" s="1">
        <v>543487</v>
      </c>
      <c r="B26810" s="2">
        <v>1408509319</v>
      </c>
      <c r="E26810" s="3"/>
      <c r="F26810" s="1" t="s">
        <v>197</v>
      </c>
      <c r="G26810" s="1" t="s">
        <v>8276</v>
      </c>
    </row>
    <row r="26811" spans="1:7" x14ac:dyDescent="0.2">
      <c r="A26811" s="1">
        <v>543487</v>
      </c>
      <c r="B26811" s="2">
        <v>1408509327</v>
      </c>
      <c r="E26811" s="1" t="s">
        <v>199</v>
      </c>
      <c r="F26811" s="3"/>
      <c r="G26811" s="1" t="s">
        <v>14680</v>
      </c>
    </row>
    <row r="26812" spans="1:7" x14ac:dyDescent="0.2">
      <c r="A26812" s="1">
        <v>543487</v>
      </c>
      <c r="B26812" s="2">
        <v>1408509328</v>
      </c>
      <c r="E26812" s="3"/>
      <c r="F26812" s="1" t="s">
        <v>197</v>
      </c>
      <c r="G26812" s="1" t="s">
        <v>7673</v>
      </c>
    </row>
    <row r="26813" spans="1:7" x14ac:dyDescent="0.2">
      <c r="A26813" s="1">
        <v>543487</v>
      </c>
      <c r="B26813" s="2">
        <v>1408509333</v>
      </c>
      <c r="E26813" s="3"/>
      <c r="F26813" s="1" t="s">
        <v>197</v>
      </c>
      <c r="G26813" s="1" t="s">
        <v>8277</v>
      </c>
    </row>
    <row r="26814" spans="1:7" x14ac:dyDescent="0.2">
      <c r="A26814" s="1">
        <v>543487</v>
      </c>
      <c r="B26814" s="2">
        <v>1408509337</v>
      </c>
      <c r="E26814" s="4"/>
      <c r="F26814" s="1" t="s">
        <v>197</v>
      </c>
      <c r="G26814" s="1" t="s">
        <v>8278</v>
      </c>
    </row>
    <row r="26815" spans="1:7" x14ac:dyDescent="0.2">
      <c r="A26815" s="1">
        <v>543487</v>
      </c>
      <c r="B26815" s="2">
        <v>1408509339</v>
      </c>
      <c r="E26815" s="1" t="s">
        <v>199</v>
      </c>
      <c r="F26815" s="3"/>
      <c r="G26815" s="1" t="s">
        <v>14681</v>
      </c>
    </row>
    <row r="26816" spans="1:7" x14ac:dyDescent="0.2">
      <c r="A26816" s="1">
        <v>543487</v>
      </c>
      <c r="B26816" s="2">
        <v>1408509341</v>
      </c>
      <c r="E26816" s="3"/>
      <c r="F26816" s="1" t="s">
        <v>197</v>
      </c>
      <c r="G26816" s="1" t="s">
        <v>14621</v>
      </c>
    </row>
    <row r="26817" spans="1:7" x14ac:dyDescent="0.2">
      <c r="A26817" s="1">
        <v>543487</v>
      </c>
      <c r="B26817" s="2">
        <v>1408509343</v>
      </c>
      <c r="E26817" s="1" t="s">
        <v>199</v>
      </c>
      <c r="F26817" s="1" t="s">
        <v>200</v>
      </c>
      <c r="G26817" s="1" t="s">
        <v>8279</v>
      </c>
    </row>
    <row r="26818" spans="1:7" x14ac:dyDescent="0.2">
      <c r="A26818" s="1">
        <v>543487</v>
      </c>
      <c r="B26818" s="2">
        <v>1408509346</v>
      </c>
      <c r="E26818" s="3"/>
      <c r="F26818" s="1" t="s">
        <v>197</v>
      </c>
      <c r="G26818" s="1" t="s">
        <v>8280</v>
      </c>
    </row>
    <row r="26819" spans="1:7" x14ac:dyDescent="0.2">
      <c r="A26819" s="1">
        <v>543487</v>
      </c>
      <c r="B26819" s="2">
        <v>1408509353</v>
      </c>
      <c r="E26819" s="3"/>
      <c r="F26819" s="1" t="s">
        <v>197</v>
      </c>
      <c r="G26819" s="1" t="s">
        <v>14682</v>
      </c>
    </row>
    <row r="26820" spans="1:7" x14ac:dyDescent="0.2">
      <c r="A26820" s="1">
        <v>543487</v>
      </c>
      <c r="B26820" s="2">
        <v>1408509367</v>
      </c>
      <c r="E26820" s="3"/>
      <c r="F26820" s="1" t="s">
        <v>203</v>
      </c>
      <c r="G26820" s="1" t="s">
        <v>8282</v>
      </c>
    </row>
    <row r="26821" spans="1:7" x14ac:dyDescent="0.2">
      <c r="A26821" s="1">
        <v>543487</v>
      </c>
      <c r="B26821" s="2">
        <v>1408509370</v>
      </c>
      <c r="E26821" s="3"/>
      <c r="F26821" s="1" t="s">
        <v>197</v>
      </c>
      <c r="G26821" s="1" t="s">
        <v>8283</v>
      </c>
    </row>
    <row r="26822" spans="1:7" x14ac:dyDescent="0.2">
      <c r="A26822" s="1">
        <v>543487</v>
      </c>
      <c r="B26822" s="2">
        <v>1408509371</v>
      </c>
      <c r="E26822" s="1" t="s">
        <v>199</v>
      </c>
      <c r="F26822" s="1" t="s">
        <v>196</v>
      </c>
      <c r="G26822" s="1" t="s">
        <v>8284</v>
      </c>
    </row>
    <row r="26823" spans="1:7" x14ac:dyDescent="0.2">
      <c r="A26823" s="1">
        <v>543487</v>
      </c>
      <c r="B26823" s="2">
        <v>1408510651</v>
      </c>
      <c r="E26823" s="1" t="s">
        <v>199</v>
      </c>
      <c r="F26823" s="1" t="s">
        <v>197</v>
      </c>
      <c r="G26823" s="1" t="s">
        <v>8285</v>
      </c>
    </row>
    <row r="26824" spans="1:7" x14ac:dyDescent="0.2">
      <c r="A26824" s="1">
        <v>543487</v>
      </c>
      <c r="B26824" s="2">
        <v>1408510804</v>
      </c>
      <c r="E26824" s="1" t="s">
        <v>199</v>
      </c>
      <c r="G26824" s="1" t="s">
        <v>14683</v>
      </c>
    </row>
    <row r="26825" spans="1:7" x14ac:dyDescent="0.2">
      <c r="A26825" s="1">
        <v>543487</v>
      </c>
      <c r="B26825" s="2">
        <v>1408510811</v>
      </c>
      <c r="E26825" s="3"/>
      <c r="F26825" s="1" t="s">
        <v>203</v>
      </c>
      <c r="G26825" s="1" t="s">
        <v>8286</v>
      </c>
    </row>
    <row r="26826" spans="1:7" x14ac:dyDescent="0.2">
      <c r="A26826" s="1">
        <v>543487</v>
      </c>
      <c r="B26826" s="2">
        <v>1408510822</v>
      </c>
      <c r="E26826" s="1" t="s">
        <v>199</v>
      </c>
      <c r="F26826" s="1" t="s">
        <v>197</v>
      </c>
      <c r="G26826" s="1" t="s">
        <v>14684</v>
      </c>
    </row>
    <row r="26827" spans="1:7" x14ac:dyDescent="0.2">
      <c r="A26827" s="1">
        <v>543487</v>
      </c>
      <c r="B26827" s="2">
        <v>1408510825</v>
      </c>
      <c r="E26827" s="3"/>
      <c r="F26827" s="1" t="s">
        <v>197</v>
      </c>
      <c r="G26827" s="1" t="s">
        <v>8287</v>
      </c>
    </row>
    <row r="26828" spans="1:7" x14ac:dyDescent="0.2">
      <c r="A26828" s="1">
        <v>543487</v>
      </c>
      <c r="B26828" s="2">
        <v>1408510836</v>
      </c>
      <c r="E26828" s="1" t="s">
        <v>199</v>
      </c>
      <c r="F26828" s="1" t="s">
        <v>196</v>
      </c>
      <c r="G26828" s="1" t="s">
        <v>326</v>
      </c>
    </row>
    <row r="26829" spans="1:7" x14ac:dyDescent="0.2">
      <c r="A26829" s="1">
        <v>543487</v>
      </c>
      <c r="B26829" s="2">
        <v>1408510841</v>
      </c>
      <c r="E26829" s="1" t="s">
        <v>199</v>
      </c>
      <c r="F26829" s="1" t="s">
        <v>197</v>
      </c>
      <c r="G26829" s="1" t="s">
        <v>8288</v>
      </c>
    </row>
    <row r="26830" spans="1:7" x14ac:dyDescent="0.2">
      <c r="A26830" s="1">
        <v>543487</v>
      </c>
      <c r="B26830" s="2">
        <v>1408510869</v>
      </c>
      <c r="E26830" s="3"/>
      <c r="F26830" s="1" t="s">
        <v>197</v>
      </c>
      <c r="G26830" s="1" t="s">
        <v>14685</v>
      </c>
    </row>
    <row r="26831" spans="1:7" x14ac:dyDescent="0.2">
      <c r="A26831" s="1">
        <v>543487</v>
      </c>
      <c r="B26831" s="2">
        <v>1408510882</v>
      </c>
      <c r="E26831" s="1" t="s">
        <v>199</v>
      </c>
      <c r="F26831" s="1" t="s">
        <v>197</v>
      </c>
      <c r="G26831" s="1" t="s">
        <v>8291</v>
      </c>
    </row>
    <row r="26832" spans="1:7" x14ac:dyDescent="0.2">
      <c r="A26832" s="1">
        <v>543487</v>
      </c>
      <c r="B26832" s="2">
        <v>1408510921</v>
      </c>
      <c r="E26832" s="1" t="s">
        <v>199</v>
      </c>
      <c r="F26832" s="3"/>
      <c r="G26832" s="1" t="s">
        <v>14686</v>
      </c>
    </row>
    <row r="26833" spans="1:7" x14ac:dyDescent="0.2">
      <c r="A26833" s="1">
        <v>543487</v>
      </c>
      <c r="B26833" s="2">
        <v>1408510929</v>
      </c>
      <c r="E26833" s="3"/>
      <c r="F26833" s="1" t="s">
        <v>197</v>
      </c>
      <c r="G26833" s="1" t="s">
        <v>8292</v>
      </c>
    </row>
    <row r="26834" spans="1:7" x14ac:dyDescent="0.2">
      <c r="A26834" s="1">
        <v>543487</v>
      </c>
      <c r="B26834" s="2">
        <v>1408510930</v>
      </c>
      <c r="E26834" s="1" t="s">
        <v>199</v>
      </c>
      <c r="F26834" s="3"/>
      <c r="G26834" s="1" t="s">
        <v>14687</v>
      </c>
    </row>
    <row r="26835" spans="1:7" x14ac:dyDescent="0.2">
      <c r="A26835" s="1">
        <v>543487</v>
      </c>
      <c r="B26835" s="2">
        <v>1408510944</v>
      </c>
      <c r="E26835" s="1" t="s">
        <v>199</v>
      </c>
      <c r="F26835" s="3"/>
      <c r="G26835" s="1" t="s">
        <v>8294</v>
      </c>
    </row>
    <row r="26836" spans="1:7" x14ac:dyDescent="0.2">
      <c r="A26836" s="1">
        <v>543487</v>
      </c>
      <c r="B26836" s="2">
        <v>1408510951</v>
      </c>
      <c r="E26836" s="1" t="s">
        <v>199</v>
      </c>
      <c r="F26836" s="3"/>
      <c r="G26836" s="1" t="s">
        <v>14688</v>
      </c>
    </row>
    <row r="26837" spans="1:7" x14ac:dyDescent="0.2">
      <c r="A26837" s="1">
        <v>543487</v>
      </c>
      <c r="B26837" s="2">
        <v>1408510961</v>
      </c>
      <c r="E26837" s="1" t="s">
        <v>199</v>
      </c>
      <c r="F26837" s="3"/>
      <c r="G26837" s="1" t="s">
        <v>14689</v>
      </c>
    </row>
    <row r="26838" spans="1:7" x14ac:dyDescent="0.2">
      <c r="A26838" s="1">
        <v>543487</v>
      </c>
      <c r="B26838" s="2">
        <v>1408510966</v>
      </c>
      <c r="E26838" s="3"/>
      <c r="F26838" s="1" t="s">
        <v>197</v>
      </c>
      <c r="G26838" s="1" t="s">
        <v>8295</v>
      </c>
    </row>
    <row r="26839" spans="1:7" x14ac:dyDescent="0.2">
      <c r="A26839" s="1">
        <v>543487</v>
      </c>
      <c r="B26839" s="2">
        <v>1408510970</v>
      </c>
      <c r="E26839" s="1" t="s">
        <v>199</v>
      </c>
      <c r="F26839" s="3"/>
      <c r="G26839" s="1" t="s">
        <v>14690</v>
      </c>
    </row>
    <row r="26840" spans="1:7" x14ac:dyDescent="0.2">
      <c r="A26840" s="1">
        <v>543487</v>
      </c>
      <c r="B26840" s="2">
        <v>1408510977</v>
      </c>
      <c r="E26840" s="3"/>
      <c r="F26840" s="1" t="s">
        <v>197</v>
      </c>
      <c r="G26840" s="1" t="s">
        <v>8296</v>
      </c>
    </row>
    <row r="26841" spans="1:7" x14ac:dyDescent="0.2">
      <c r="A26841" s="1">
        <v>543487</v>
      </c>
      <c r="B26841" s="2">
        <v>1408511012</v>
      </c>
      <c r="E26841" s="3"/>
      <c r="F26841" s="1" t="s">
        <v>197</v>
      </c>
      <c r="G26841" s="1" t="s">
        <v>8297</v>
      </c>
    </row>
    <row r="26842" spans="1:7" x14ac:dyDescent="0.2">
      <c r="A26842" s="1">
        <v>543487</v>
      </c>
      <c r="B26842" s="2">
        <v>1408511017</v>
      </c>
      <c r="E26842" s="3"/>
      <c r="F26842" s="1" t="s">
        <v>197</v>
      </c>
      <c r="G26842" s="1" t="s">
        <v>8298</v>
      </c>
    </row>
    <row r="26843" spans="1:7" x14ac:dyDescent="0.2">
      <c r="A26843" s="1">
        <v>543487</v>
      </c>
      <c r="B26843" s="2">
        <v>1408511025</v>
      </c>
      <c r="E26843" s="1" t="s">
        <v>199</v>
      </c>
      <c r="F26843" s="1" t="s">
        <v>197</v>
      </c>
      <c r="G26843" s="1" t="s">
        <v>8299</v>
      </c>
    </row>
    <row r="26844" spans="1:7" x14ac:dyDescent="0.2">
      <c r="A26844" s="1">
        <v>543487</v>
      </c>
      <c r="B26844" s="2">
        <v>1408511026</v>
      </c>
      <c r="E26844" s="3"/>
      <c r="F26844" s="1" t="s">
        <v>196</v>
      </c>
      <c r="G26844" s="1" t="s">
        <v>8300</v>
      </c>
    </row>
    <row r="26845" spans="1:7" x14ac:dyDescent="0.2">
      <c r="A26845" s="1">
        <v>543487</v>
      </c>
      <c r="B26845" s="2">
        <v>1408511028</v>
      </c>
      <c r="E26845" s="1" t="s">
        <v>199</v>
      </c>
      <c r="F26845" s="3"/>
      <c r="G26845" s="1" t="s">
        <v>14691</v>
      </c>
    </row>
    <row r="26846" spans="1:7" x14ac:dyDescent="0.2">
      <c r="A26846" s="1">
        <v>543487</v>
      </c>
      <c r="B26846" s="2">
        <v>1408511037</v>
      </c>
      <c r="E26846" s="3"/>
      <c r="F26846" s="1" t="s">
        <v>197</v>
      </c>
      <c r="G26846" s="1" t="s">
        <v>8301</v>
      </c>
    </row>
    <row r="26847" spans="1:7" x14ac:dyDescent="0.2">
      <c r="A26847" s="1">
        <v>543487</v>
      </c>
      <c r="B26847" s="2">
        <v>1408511040</v>
      </c>
      <c r="E26847" s="1" t="s">
        <v>199</v>
      </c>
      <c r="F26847" s="1" t="s">
        <v>197</v>
      </c>
      <c r="G26847" s="1" t="s">
        <v>8302</v>
      </c>
    </row>
    <row r="26848" spans="1:7" x14ac:dyDescent="0.2">
      <c r="A26848" s="1">
        <v>543487</v>
      </c>
      <c r="B26848" s="2">
        <v>1408511051</v>
      </c>
      <c r="E26848" s="3"/>
      <c r="F26848" s="1" t="s">
        <v>200</v>
      </c>
      <c r="G26848" s="1" t="s">
        <v>8303</v>
      </c>
    </row>
    <row r="26849" spans="1:7" x14ac:dyDescent="0.2">
      <c r="A26849" s="1">
        <v>543487</v>
      </c>
      <c r="B26849" s="2">
        <v>1408511052</v>
      </c>
      <c r="E26849" s="1" t="s">
        <v>199</v>
      </c>
      <c r="F26849" s="3"/>
      <c r="G26849" s="1" t="s">
        <v>14692</v>
      </c>
    </row>
    <row r="26850" spans="1:7" x14ac:dyDescent="0.2">
      <c r="A26850" s="1">
        <v>543487</v>
      </c>
      <c r="B26850" s="2">
        <v>1408511056</v>
      </c>
      <c r="E26850" s="1" t="s">
        <v>199</v>
      </c>
      <c r="F26850" s="1" t="s">
        <v>197</v>
      </c>
      <c r="G26850" s="1" t="s">
        <v>8304</v>
      </c>
    </row>
    <row r="26851" spans="1:7" x14ac:dyDescent="0.2">
      <c r="A26851" s="1">
        <v>543487</v>
      </c>
      <c r="B26851" s="2">
        <v>1408511058</v>
      </c>
      <c r="E26851" s="1" t="s">
        <v>205</v>
      </c>
      <c r="F26851" s="1" t="s">
        <v>197</v>
      </c>
      <c r="G26851" s="1" t="s">
        <v>8305</v>
      </c>
    </row>
    <row r="26852" spans="1:7" x14ac:dyDescent="0.2">
      <c r="A26852" s="1">
        <v>543487</v>
      </c>
      <c r="B26852" s="2">
        <v>1408511069</v>
      </c>
      <c r="E26852" s="1" t="s">
        <v>199</v>
      </c>
      <c r="G26852" s="1" t="s">
        <v>8306</v>
      </c>
    </row>
    <row r="26853" spans="1:7" x14ac:dyDescent="0.2">
      <c r="A26853" s="1">
        <v>543487</v>
      </c>
      <c r="B26853" s="2">
        <v>1408511076</v>
      </c>
      <c r="E26853" s="3"/>
      <c r="F26853" s="1" t="s">
        <v>196</v>
      </c>
      <c r="G26853" s="1" t="s">
        <v>8307</v>
      </c>
    </row>
    <row r="26854" spans="1:7" x14ac:dyDescent="0.2">
      <c r="A26854" s="1">
        <v>543487</v>
      </c>
      <c r="B26854" s="2">
        <v>1408511090</v>
      </c>
      <c r="E26854" s="1" t="s">
        <v>199</v>
      </c>
      <c r="F26854" s="1" t="s">
        <v>197</v>
      </c>
      <c r="G26854" s="1" t="s">
        <v>14693</v>
      </c>
    </row>
    <row r="26855" spans="1:7" x14ac:dyDescent="0.2">
      <c r="A26855" s="1">
        <v>543487</v>
      </c>
      <c r="B26855" s="2">
        <v>1408511093</v>
      </c>
      <c r="E26855" s="1" t="s">
        <v>205</v>
      </c>
      <c r="F26855" s="1" t="s">
        <v>196</v>
      </c>
      <c r="G26855" s="1" t="s">
        <v>7691</v>
      </c>
    </row>
    <row r="26856" spans="1:7" x14ac:dyDescent="0.2">
      <c r="A26856" s="1">
        <v>543487</v>
      </c>
      <c r="B26856" s="2">
        <v>1408511094</v>
      </c>
      <c r="E26856" s="1" t="s">
        <v>205</v>
      </c>
      <c r="F26856" s="1" t="s">
        <v>197</v>
      </c>
      <c r="G26856" s="1" t="s">
        <v>8308</v>
      </c>
    </row>
    <row r="26857" spans="1:7" x14ac:dyDescent="0.2">
      <c r="A26857" s="1">
        <v>543487</v>
      </c>
      <c r="B26857" s="2">
        <v>1408511100</v>
      </c>
      <c r="E26857" s="3"/>
      <c r="F26857" s="1" t="s">
        <v>197</v>
      </c>
      <c r="G26857" s="1" t="s">
        <v>8309</v>
      </c>
    </row>
    <row r="26858" spans="1:7" x14ac:dyDescent="0.2">
      <c r="A26858" s="1">
        <v>543487</v>
      </c>
      <c r="B26858" s="2">
        <v>1408511101</v>
      </c>
      <c r="E26858" s="3"/>
      <c r="F26858" s="1" t="s">
        <v>200</v>
      </c>
      <c r="G26858" s="1" t="s">
        <v>14694</v>
      </c>
    </row>
    <row r="26859" spans="1:7" x14ac:dyDescent="0.2">
      <c r="A26859" s="1">
        <v>543487</v>
      </c>
      <c r="B26859" s="2">
        <v>1408511105</v>
      </c>
      <c r="E26859" s="3"/>
      <c r="F26859" s="1" t="s">
        <v>197</v>
      </c>
      <c r="G26859" s="1" t="s">
        <v>8311</v>
      </c>
    </row>
    <row r="26860" spans="1:7" x14ac:dyDescent="0.2">
      <c r="A26860" s="1">
        <v>543487</v>
      </c>
      <c r="B26860" s="2">
        <v>1408511107</v>
      </c>
      <c r="E26860" s="3"/>
      <c r="F26860" s="1" t="s">
        <v>197</v>
      </c>
      <c r="G26860" s="1" t="s">
        <v>8312</v>
      </c>
    </row>
    <row r="26861" spans="1:7" x14ac:dyDescent="0.2">
      <c r="A26861" s="1">
        <v>543487</v>
      </c>
      <c r="B26861" s="2">
        <v>1408511113</v>
      </c>
      <c r="E26861" s="1" t="s">
        <v>199</v>
      </c>
      <c r="F26861" s="1" t="s">
        <v>197</v>
      </c>
      <c r="G26861" s="1" t="s">
        <v>8314</v>
      </c>
    </row>
    <row r="26862" spans="1:7" x14ac:dyDescent="0.2">
      <c r="A26862" s="1">
        <v>543487</v>
      </c>
      <c r="B26862" s="2">
        <v>1408511115</v>
      </c>
      <c r="E26862" s="1" t="s">
        <v>199</v>
      </c>
      <c r="G26862" s="1" t="s">
        <v>14695</v>
      </c>
    </row>
    <row r="26863" spans="1:7" x14ac:dyDescent="0.2">
      <c r="A26863" s="1">
        <v>543487</v>
      </c>
      <c r="B26863" s="2">
        <v>1408511116</v>
      </c>
      <c r="E26863" s="3"/>
      <c r="F26863" s="1" t="s">
        <v>203</v>
      </c>
      <c r="G26863" s="1" t="s">
        <v>8315</v>
      </c>
    </row>
    <row r="26864" spans="1:7" x14ac:dyDescent="0.2">
      <c r="A26864" s="1">
        <v>543487</v>
      </c>
      <c r="B26864" s="2">
        <v>1408511117</v>
      </c>
      <c r="E26864" s="1" t="s">
        <v>199</v>
      </c>
      <c r="F26864" s="1" t="s">
        <v>203</v>
      </c>
      <c r="G26864" s="1" t="s">
        <v>14696</v>
      </c>
    </row>
    <row r="26865" spans="1:7" x14ac:dyDescent="0.2">
      <c r="A26865" s="1">
        <v>543487</v>
      </c>
      <c r="B26865" s="2">
        <v>1408511118</v>
      </c>
      <c r="E26865" s="3"/>
      <c r="F26865" s="1" t="s">
        <v>197</v>
      </c>
      <c r="G26865" s="1" t="s">
        <v>8316</v>
      </c>
    </row>
    <row r="26866" spans="1:7" x14ac:dyDescent="0.2">
      <c r="A26866" s="1">
        <v>543487</v>
      </c>
      <c r="B26866" s="2">
        <v>1408511119</v>
      </c>
      <c r="E26866" s="3"/>
      <c r="F26866" s="1" t="s">
        <v>197</v>
      </c>
      <c r="G26866" s="1" t="s">
        <v>8317</v>
      </c>
    </row>
    <row r="26867" spans="1:7" x14ac:dyDescent="0.2">
      <c r="A26867" s="1">
        <v>543487</v>
      </c>
      <c r="B26867" s="2">
        <v>1408511120</v>
      </c>
      <c r="E26867" s="1" t="s">
        <v>199</v>
      </c>
      <c r="F26867" s="1" t="s">
        <v>197</v>
      </c>
      <c r="G26867" s="1" t="s">
        <v>8318</v>
      </c>
    </row>
    <row r="26868" spans="1:7" x14ac:dyDescent="0.2">
      <c r="A26868" s="1">
        <v>543487</v>
      </c>
      <c r="B26868" s="2">
        <v>1408511121</v>
      </c>
      <c r="E26868" s="3"/>
      <c r="F26868" s="1" t="s">
        <v>197</v>
      </c>
      <c r="G26868" s="1" t="s">
        <v>8319</v>
      </c>
    </row>
    <row r="26869" spans="1:7" x14ac:dyDescent="0.2">
      <c r="A26869" s="1">
        <v>543487</v>
      </c>
      <c r="B26869" s="2">
        <v>1408511123</v>
      </c>
      <c r="E26869" s="1" t="s">
        <v>199</v>
      </c>
      <c r="F26869" s="1" t="s">
        <v>203</v>
      </c>
      <c r="G26869" s="1" t="s">
        <v>14697</v>
      </c>
    </row>
    <row r="26870" spans="1:7" x14ac:dyDescent="0.2">
      <c r="A26870" s="1">
        <v>543487</v>
      </c>
      <c r="B26870" s="2">
        <v>1408511125</v>
      </c>
      <c r="E26870" s="3"/>
      <c r="F26870" s="1" t="s">
        <v>196</v>
      </c>
      <c r="G26870" s="1" t="s">
        <v>8320</v>
      </c>
    </row>
    <row r="26871" spans="1:7" x14ac:dyDescent="0.2">
      <c r="A26871" s="1">
        <v>543487</v>
      </c>
      <c r="B26871" s="2">
        <v>1408511129</v>
      </c>
      <c r="E26871" s="3"/>
      <c r="F26871" s="1" t="s">
        <v>197</v>
      </c>
      <c r="G26871" s="1" t="s">
        <v>8321</v>
      </c>
    </row>
    <row r="26872" spans="1:7" x14ac:dyDescent="0.2">
      <c r="A26872" s="1">
        <v>543487</v>
      </c>
      <c r="B26872" s="2">
        <v>1408511130</v>
      </c>
      <c r="E26872" s="3"/>
      <c r="F26872" s="1" t="s">
        <v>197</v>
      </c>
      <c r="G26872" s="1" t="s">
        <v>8322</v>
      </c>
    </row>
    <row r="26873" spans="1:7" x14ac:dyDescent="0.2">
      <c r="A26873" s="1">
        <v>543487</v>
      </c>
      <c r="B26873" s="2">
        <v>1408511133</v>
      </c>
      <c r="E26873" s="1" t="s">
        <v>199</v>
      </c>
      <c r="F26873" s="1" t="s">
        <v>197</v>
      </c>
      <c r="G26873" s="1" t="s">
        <v>8323</v>
      </c>
    </row>
    <row r="26874" spans="1:7" x14ac:dyDescent="0.2">
      <c r="A26874" s="1">
        <v>543487</v>
      </c>
      <c r="B26874" s="2">
        <v>1408511134</v>
      </c>
      <c r="E26874" s="3"/>
      <c r="F26874" s="1" t="s">
        <v>196</v>
      </c>
      <c r="G26874" s="1" t="s">
        <v>8324</v>
      </c>
    </row>
    <row r="26875" spans="1:7" x14ac:dyDescent="0.2">
      <c r="A26875" s="1">
        <v>543487</v>
      </c>
      <c r="B26875" s="2">
        <v>1408511135</v>
      </c>
      <c r="E26875" s="3"/>
      <c r="F26875" s="1" t="s">
        <v>196</v>
      </c>
      <c r="G26875" s="1" t="s">
        <v>8325</v>
      </c>
    </row>
    <row r="26876" spans="1:7" x14ac:dyDescent="0.2">
      <c r="A26876" s="1">
        <v>543487</v>
      </c>
      <c r="B26876" s="2">
        <v>1408511138</v>
      </c>
      <c r="E26876" s="3"/>
      <c r="F26876" s="1" t="s">
        <v>200</v>
      </c>
      <c r="G26876" s="1" t="s">
        <v>14698</v>
      </c>
    </row>
    <row r="26877" spans="1:7" x14ac:dyDescent="0.2">
      <c r="A26877" s="1">
        <v>543487</v>
      </c>
      <c r="B26877" s="2">
        <v>1408511139</v>
      </c>
      <c r="E26877" s="1" t="s">
        <v>199</v>
      </c>
      <c r="F26877" s="1" t="s">
        <v>197</v>
      </c>
      <c r="G26877" s="1" t="s">
        <v>8327</v>
      </c>
    </row>
    <row r="26878" spans="1:7" x14ac:dyDescent="0.2">
      <c r="A26878" s="1">
        <v>543487</v>
      </c>
      <c r="B26878" s="2">
        <v>1408511141</v>
      </c>
      <c r="E26878" s="1" t="s">
        <v>199</v>
      </c>
      <c r="F26878" s="1" t="s">
        <v>197</v>
      </c>
      <c r="G26878" s="1" t="s">
        <v>1545</v>
      </c>
    </row>
    <row r="26879" spans="1:7" x14ac:dyDescent="0.2">
      <c r="A26879" s="1">
        <v>543487</v>
      </c>
      <c r="B26879" s="2">
        <v>1408511143</v>
      </c>
      <c r="E26879" s="3"/>
      <c r="F26879" s="1" t="s">
        <v>197</v>
      </c>
      <c r="G26879" s="1" t="s">
        <v>8328</v>
      </c>
    </row>
    <row r="26880" spans="1:7" x14ac:dyDescent="0.2">
      <c r="A26880" s="1">
        <v>543487</v>
      </c>
      <c r="B26880" s="2">
        <v>1408511153</v>
      </c>
      <c r="E26880" s="1" t="s">
        <v>199</v>
      </c>
      <c r="F26880" s="1" t="s">
        <v>197</v>
      </c>
      <c r="G26880" s="1" t="s">
        <v>8329</v>
      </c>
    </row>
    <row r="26881" spans="1:7" x14ac:dyDescent="0.2">
      <c r="A26881" s="1">
        <v>543487</v>
      </c>
      <c r="B26881" s="2">
        <v>1408511154</v>
      </c>
      <c r="E26881" s="3"/>
      <c r="F26881" s="1" t="s">
        <v>197</v>
      </c>
      <c r="G26881" s="1" t="s">
        <v>8330</v>
      </c>
    </row>
    <row r="26882" spans="1:7" x14ac:dyDescent="0.2">
      <c r="A26882" s="1">
        <v>543487</v>
      </c>
      <c r="B26882" s="2">
        <v>1408511155</v>
      </c>
      <c r="E26882" s="1" t="s">
        <v>199</v>
      </c>
      <c r="F26882" s="3"/>
      <c r="G26882" s="1" t="s">
        <v>14699</v>
      </c>
    </row>
    <row r="26883" spans="1:7" x14ac:dyDescent="0.2">
      <c r="A26883" s="1">
        <v>543487</v>
      </c>
      <c r="B26883" s="2">
        <v>1408511161</v>
      </c>
      <c r="E26883" s="3"/>
      <c r="F26883" s="1" t="s">
        <v>203</v>
      </c>
      <c r="G26883" s="1" t="s">
        <v>14700</v>
      </c>
    </row>
    <row r="26884" spans="1:7" x14ac:dyDescent="0.2">
      <c r="A26884" s="1">
        <v>543487</v>
      </c>
      <c r="B26884" s="2">
        <v>1408511163</v>
      </c>
      <c r="E26884" s="3"/>
      <c r="F26884" s="1" t="s">
        <v>197</v>
      </c>
      <c r="G26884" s="1" t="s">
        <v>8331</v>
      </c>
    </row>
    <row r="26885" spans="1:7" x14ac:dyDescent="0.2">
      <c r="A26885" s="1">
        <v>543487</v>
      </c>
      <c r="B26885" s="2">
        <v>1408511165</v>
      </c>
      <c r="E26885" s="1" t="s">
        <v>199</v>
      </c>
      <c r="F26885" s="1" t="s">
        <v>197</v>
      </c>
      <c r="G26885" s="1" t="s">
        <v>8332</v>
      </c>
    </row>
    <row r="26886" spans="1:7" x14ac:dyDescent="0.2">
      <c r="A26886" s="1">
        <v>543487</v>
      </c>
      <c r="B26886" s="2">
        <v>1408511166</v>
      </c>
      <c r="E26886" s="3"/>
      <c r="F26886" s="1" t="s">
        <v>197</v>
      </c>
      <c r="G26886" s="1" t="s">
        <v>8333</v>
      </c>
    </row>
    <row r="26887" spans="1:7" x14ac:dyDescent="0.2">
      <c r="A26887" s="1">
        <v>543487</v>
      </c>
      <c r="B26887" s="2">
        <v>1408511167</v>
      </c>
      <c r="E26887" s="1" t="s">
        <v>199</v>
      </c>
      <c r="F26887" s="1" t="s">
        <v>197</v>
      </c>
      <c r="G26887" s="1" t="s">
        <v>8334</v>
      </c>
    </row>
    <row r="26888" spans="1:7" x14ac:dyDescent="0.2">
      <c r="A26888" s="1">
        <v>543487</v>
      </c>
      <c r="B26888" s="2">
        <v>1408511169</v>
      </c>
      <c r="E26888" s="1" t="s">
        <v>199</v>
      </c>
      <c r="F26888" s="1" t="s">
        <v>196</v>
      </c>
      <c r="G26888" s="1" t="s">
        <v>8335</v>
      </c>
    </row>
    <row r="26889" spans="1:7" x14ac:dyDescent="0.2">
      <c r="A26889" s="1">
        <v>543487</v>
      </c>
      <c r="B26889" s="2">
        <v>1408511170</v>
      </c>
      <c r="E26889" s="3"/>
      <c r="F26889" s="1" t="s">
        <v>197</v>
      </c>
      <c r="G26889" s="1" t="s">
        <v>8336</v>
      </c>
    </row>
    <row r="26890" spans="1:7" x14ac:dyDescent="0.2">
      <c r="A26890" s="1">
        <v>543487</v>
      </c>
      <c r="B26890" s="2">
        <v>1408511174</v>
      </c>
      <c r="E26890" s="3"/>
      <c r="F26890" s="1" t="s">
        <v>197</v>
      </c>
      <c r="G26890" s="1" t="s">
        <v>8337</v>
      </c>
    </row>
    <row r="26891" spans="1:7" x14ac:dyDescent="0.2">
      <c r="A26891" s="1">
        <v>543487</v>
      </c>
      <c r="B26891" s="2">
        <v>1408511176</v>
      </c>
      <c r="E26891" s="3"/>
      <c r="F26891" s="1" t="s">
        <v>196</v>
      </c>
      <c r="G26891" s="1" t="s">
        <v>8338</v>
      </c>
    </row>
    <row r="26892" spans="1:7" x14ac:dyDescent="0.2">
      <c r="A26892" s="1">
        <v>543487</v>
      </c>
      <c r="B26892" s="2">
        <v>1408511177</v>
      </c>
      <c r="E26892" s="1" t="s">
        <v>12</v>
      </c>
      <c r="F26892" s="1" t="s">
        <v>196</v>
      </c>
      <c r="G26892" s="1" t="s">
        <v>7782</v>
      </c>
    </row>
    <row r="26893" spans="1:7" x14ac:dyDescent="0.2">
      <c r="A26893" s="1">
        <v>543487</v>
      </c>
      <c r="B26893" s="2">
        <v>1408511179</v>
      </c>
      <c r="E26893" s="1" t="s">
        <v>199</v>
      </c>
      <c r="G26893" s="1" t="s">
        <v>14701</v>
      </c>
    </row>
    <row r="26894" spans="1:7" x14ac:dyDescent="0.2">
      <c r="A26894" s="1">
        <v>543487</v>
      </c>
      <c r="B26894" s="2">
        <v>1408511184</v>
      </c>
      <c r="E26894" s="1" t="s">
        <v>199</v>
      </c>
      <c r="F26894" s="1" t="s">
        <v>197</v>
      </c>
      <c r="G26894" s="1" t="s">
        <v>14702</v>
      </c>
    </row>
    <row r="26895" spans="1:7" x14ac:dyDescent="0.2">
      <c r="A26895" s="1">
        <v>543487</v>
      </c>
      <c r="B26895" s="2">
        <v>1408511192</v>
      </c>
      <c r="E26895" s="3"/>
      <c r="F26895" s="1" t="s">
        <v>196</v>
      </c>
      <c r="G26895" s="1" t="s">
        <v>8339</v>
      </c>
    </row>
    <row r="26896" spans="1:7" x14ac:dyDescent="0.2">
      <c r="A26896" s="1">
        <v>543487</v>
      </c>
      <c r="B26896" s="2">
        <v>1408511193</v>
      </c>
      <c r="E26896" s="3"/>
      <c r="F26896" s="1" t="s">
        <v>196</v>
      </c>
      <c r="G26896" s="1" t="s">
        <v>8340</v>
      </c>
    </row>
    <row r="26897" spans="1:7" x14ac:dyDescent="0.2">
      <c r="A26897" s="1">
        <v>543487</v>
      </c>
      <c r="B26897" s="2">
        <v>1408511194</v>
      </c>
      <c r="E26897" s="3"/>
      <c r="F26897" s="1" t="s">
        <v>196</v>
      </c>
      <c r="G26897" s="1" t="s">
        <v>7868</v>
      </c>
    </row>
    <row r="26898" spans="1:7" x14ac:dyDescent="0.2">
      <c r="A26898" s="1">
        <v>543487</v>
      </c>
      <c r="B26898" s="2">
        <v>1408511196</v>
      </c>
      <c r="E26898" s="3"/>
      <c r="F26898" s="1" t="s">
        <v>197</v>
      </c>
      <c r="G26898" s="1" t="s">
        <v>14703</v>
      </c>
    </row>
    <row r="26899" spans="1:7" x14ac:dyDescent="0.2">
      <c r="A26899" s="1">
        <v>543487</v>
      </c>
      <c r="B26899" s="2">
        <v>1408511197</v>
      </c>
      <c r="E26899" s="3"/>
      <c r="F26899" s="1" t="s">
        <v>197</v>
      </c>
      <c r="G26899" s="1" t="s">
        <v>8342</v>
      </c>
    </row>
    <row r="26900" spans="1:7" x14ac:dyDescent="0.2">
      <c r="A26900" s="1">
        <v>543487</v>
      </c>
      <c r="B26900" s="2">
        <v>1408511202</v>
      </c>
      <c r="E26900" s="3"/>
      <c r="F26900" s="1" t="s">
        <v>196</v>
      </c>
      <c r="G26900" s="1" t="s">
        <v>6789</v>
      </c>
    </row>
    <row r="26901" spans="1:7" x14ac:dyDescent="0.2">
      <c r="A26901" s="1">
        <v>543487</v>
      </c>
      <c r="B26901" s="2">
        <v>1408511205</v>
      </c>
      <c r="E26901" s="3"/>
      <c r="F26901" s="1" t="s">
        <v>196</v>
      </c>
      <c r="G26901" s="1" t="s">
        <v>14704</v>
      </c>
    </row>
    <row r="26902" spans="1:7" x14ac:dyDescent="0.2">
      <c r="A26902" s="1">
        <v>543487</v>
      </c>
      <c r="B26902" s="2">
        <v>1408511206</v>
      </c>
      <c r="E26902" s="3"/>
      <c r="F26902" s="1" t="s">
        <v>197</v>
      </c>
      <c r="G26902" s="1" t="s">
        <v>8344</v>
      </c>
    </row>
    <row r="26903" spans="1:7" x14ac:dyDescent="0.2">
      <c r="A26903" s="1">
        <v>543487</v>
      </c>
      <c r="B26903" s="2">
        <v>1408511207</v>
      </c>
      <c r="E26903" s="3"/>
      <c r="F26903" s="1" t="s">
        <v>197</v>
      </c>
      <c r="G26903" s="1" t="s">
        <v>8345</v>
      </c>
    </row>
    <row r="26904" spans="1:7" x14ac:dyDescent="0.2">
      <c r="A26904" s="1">
        <v>543487</v>
      </c>
      <c r="B26904" s="2">
        <v>1408511216</v>
      </c>
      <c r="E26904" s="3"/>
      <c r="F26904" s="1" t="s">
        <v>197</v>
      </c>
      <c r="G26904" s="1" t="s">
        <v>14705</v>
      </c>
    </row>
    <row r="26905" spans="1:7" x14ac:dyDescent="0.2">
      <c r="A26905" s="1">
        <v>543487</v>
      </c>
      <c r="B26905" s="2">
        <v>1408511217</v>
      </c>
      <c r="E26905" s="1" t="s">
        <v>199</v>
      </c>
      <c r="F26905" s="1" t="s">
        <v>197</v>
      </c>
      <c r="G26905" s="1" t="s">
        <v>8347</v>
      </c>
    </row>
    <row r="26906" spans="1:7" x14ac:dyDescent="0.2">
      <c r="A26906" s="1">
        <v>543487</v>
      </c>
      <c r="B26906" s="2">
        <v>1408511218</v>
      </c>
      <c r="E26906" s="1" t="s">
        <v>199</v>
      </c>
      <c r="G26906" s="1" t="s">
        <v>8348</v>
      </c>
    </row>
    <row r="26907" spans="1:7" x14ac:dyDescent="0.2">
      <c r="A26907" s="1">
        <v>543487</v>
      </c>
      <c r="B26907" s="2">
        <v>1408511219</v>
      </c>
      <c r="E26907" s="1" t="s">
        <v>199</v>
      </c>
      <c r="F26907" s="1" t="s">
        <v>197</v>
      </c>
      <c r="G26907" s="1" t="s">
        <v>8349</v>
      </c>
    </row>
    <row r="26908" spans="1:7" x14ac:dyDescent="0.2">
      <c r="A26908" s="1">
        <v>543487</v>
      </c>
      <c r="B26908" s="2">
        <v>1408511220</v>
      </c>
      <c r="E26908" s="1" t="s">
        <v>199</v>
      </c>
      <c r="F26908" s="1" t="s">
        <v>197</v>
      </c>
      <c r="G26908" s="1" t="s">
        <v>8350</v>
      </c>
    </row>
    <row r="26909" spans="1:7" x14ac:dyDescent="0.2">
      <c r="A26909" s="1">
        <v>543487</v>
      </c>
      <c r="B26909" s="2">
        <v>1408511224</v>
      </c>
      <c r="E26909" s="3"/>
      <c r="F26909" s="1" t="s">
        <v>197</v>
      </c>
      <c r="G26909" s="1" t="s">
        <v>8351</v>
      </c>
    </row>
    <row r="26910" spans="1:7" x14ac:dyDescent="0.2">
      <c r="A26910" s="1">
        <v>543487</v>
      </c>
      <c r="B26910" s="2">
        <v>1408511225</v>
      </c>
      <c r="E26910" s="1" t="s">
        <v>199</v>
      </c>
      <c r="F26910" s="1" t="s">
        <v>197</v>
      </c>
      <c r="G26910" s="1" t="s">
        <v>8352</v>
      </c>
    </row>
    <row r="26911" spans="1:7" x14ac:dyDescent="0.2">
      <c r="A26911" s="1">
        <v>543487</v>
      </c>
      <c r="B26911" s="2">
        <v>1408511240</v>
      </c>
      <c r="E26911" s="1" t="s">
        <v>199</v>
      </c>
      <c r="G26911" s="1" t="s">
        <v>7810</v>
      </c>
    </row>
    <row r="26912" spans="1:7" x14ac:dyDescent="0.2">
      <c r="A26912" s="1">
        <v>543487</v>
      </c>
      <c r="B26912" s="2">
        <v>1408511244</v>
      </c>
      <c r="E26912" s="1" t="s">
        <v>199</v>
      </c>
      <c r="F26912" s="1" t="s">
        <v>197</v>
      </c>
      <c r="G26912" s="1" t="s">
        <v>8353</v>
      </c>
    </row>
    <row r="26913" spans="1:7" x14ac:dyDescent="0.2">
      <c r="A26913" s="1">
        <v>543487</v>
      </c>
      <c r="B26913" s="2">
        <v>1408511245</v>
      </c>
      <c r="E26913" s="3"/>
      <c r="F26913" s="1" t="s">
        <v>197</v>
      </c>
      <c r="G26913" s="1" t="s">
        <v>8354</v>
      </c>
    </row>
    <row r="26914" spans="1:7" x14ac:dyDescent="0.2">
      <c r="A26914" s="1">
        <v>543487</v>
      </c>
      <c r="B26914" s="2">
        <v>1408511251</v>
      </c>
      <c r="E26914" s="1" t="s">
        <v>199</v>
      </c>
      <c r="F26914" s="1" t="s">
        <v>197</v>
      </c>
      <c r="G26914" s="1" t="s">
        <v>8355</v>
      </c>
    </row>
    <row r="26915" spans="1:7" x14ac:dyDescent="0.2">
      <c r="A26915" s="1">
        <v>543487</v>
      </c>
      <c r="B26915" s="2">
        <v>1408511259</v>
      </c>
      <c r="E26915" s="3"/>
      <c r="F26915" s="1" t="s">
        <v>197</v>
      </c>
      <c r="G26915" s="1" t="s">
        <v>14706</v>
      </c>
    </row>
    <row r="26916" spans="1:7" x14ac:dyDescent="0.2">
      <c r="A26916" s="1">
        <v>543487</v>
      </c>
      <c r="B26916" s="2">
        <v>1408511261</v>
      </c>
      <c r="E26916" s="3"/>
      <c r="F26916" s="1" t="s">
        <v>197</v>
      </c>
      <c r="G26916" s="1" t="s">
        <v>8356</v>
      </c>
    </row>
    <row r="26917" spans="1:7" x14ac:dyDescent="0.2">
      <c r="A26917" s="1">
        <v>543487</v>
      </c>
      <c r="B26917" s="2">
        <v>1408511262</v>
      </c>
      <c r="E26917" s="3"/>
      <c r="F26917" s="1" t="s">
        <v>197</v>
      </c>
      <c r="G26917" s="1" t="s">
        <v>14707</v>
      </c>
    </row>
    <row r="26918" spans="1:7" x14ac:dyDescent="0.2">
      <c r="A26918" s="1">
        <v>543487</v>
      </c>
      <c r="B26918" s="2">
        <v>1408511267</v>
      </c>
      <c r="E26918" s="3"/>
      <c r="F26918" s="1" t="s">
        <v>197</v>
      </c>
      <c r="G26918" s="1" t="s">
        <v>8358</v>
      </c>
    </row>
    <row r="26919" spans="1:7" x14ac:dyDescent="0.2">
      <c r="A26919" s="1">
        <v>543487</v>
      </c>
      <c r="B26919" s="2">
        <v>1408511268</v>
      </c>
      <c r="E26919" s="3"/>
      <c r="F26919" s="1" t="s">
        <v>197</v>
      </c>
      <c r="G26919" s="1" t="s">
        <v>8359</v>
      </c>
    </row>
    <row r="26920" spans="1:7" x14ac:dyDescent="0.2">
      <c r="A26920" s="1">
        <v>543487</v>
      </c>
      <c r="B26920" s="2">
        <v>1408511269</v>
      </c>
      <c r="E26920" s="3"/>
      <c r="F26920" s="1" t="s">
        <v>197</v>
      </c>
      <c r="G26920" s="1" t="s">
        <v>8360</v>
      </c>
    </row>
    <row r="26921" spans="1:7" x14ac:dyDescent="0.2">
      <c r="A26921" s="1">
        <v>543487</v>
      </c>
      <c r="B26921" s="2">
        <v>1408511278</v>
      </c>
      <c r="E26921" s="1" t="s">
        <v>199</v>
      </c>
      <c r="F26921" s="1" t="s">
        <v>198</v>
      </c>
      <c r="G26921" s="1" t="s">
        <v>8361</v>
      </c>
    </row>
    <row r="26922" spans="1:7" x14ac:dyDescent="0.2">
      <c r="A26922" s="1">
        <v>543487</v>
      </c>
      <c r="B26922" s="2">
        <v>1408511279</v>
      </c>
      <c r="E26922" s="3"/>
      <c r="F26922" s="1" t="s">
        <v>196</v>
      </c>
      <c r="G26922" s="1" t="s">
        <v>8362</v>
      </c>
    </row>
    <row r="26923" spans="1:7" x14ac:dyDescent="0.2">
      <c r="A26923" s="1">
        <v>543487</v>
      </c>
      <c r="B26923" s="2">
        <v>1408511283</v>
      </c>
      <c r="E26923" s="3"/>
      <c r="F26923" s="1" t="s">
        <v>197</v>
      </c>
      <c r="G26923" s="1" t="s">
        <v>8363</v>
      </c>
    </row>
    <row r="26924" spans="1:7" x14ac:dyDescent="0.2">
      <c r="A26924" s="1">
        <v>543487</v>
      </c>
      <c r="B26924" s="2">
        <v>1408511285</v>
      </c>
      <c r="E26924" s="3"/>
      <c r="F26924" s="1" t="s">
        <v>196</v>
      </c>
      <c r="G26924" s="1" t="s">
        <v>7763</v>
      </c>
    </row>
    <row r="26925" spans="1:7" x14ac:dyDescent="0.2">
      <c r="A26925" s="1">
        <v>543487</v>
      </c>
      <c r="B26925" s="2">
        <v>1408511287</v>
      </c>
      <c r="E26925" s="3"/>
      <c r="F26925" s="1" t="s">
        <v>200</v>
      </c>
      <c r="G26925" s="1" t="s">
        <v>7663</v>
      </c>
    </row>
    <row r="26926" spans="1:7" x14ac:dyDescent="0.2">
      <c r="A26926" s="1">
        <v>543487</v>
      </c>
      <c r="B26926" s="2">
        <v>1408511289</v>
      </c>
      <c r="E26926" s="3"/>
      <c r="F26926" s="1" t="s">
        <v>196</v>
      </c>
      <c r="G26926" s="1" t="s">
        <v>8364</v>
      </c>
    </row>
    <row r="26927" spans="1:7" x14ac:dyDescent="0.2">
      <c r="A26927" s="1">
        <v>543487</v>
      </c>
      <c r="B26927" s="2">
        <v>1408511292</v>
      </c>
      <c r="E26927" s="3"/>
      <c r="F26927" s="1" t="s">
        <v>197</v>
      </c>
      <c r="G26927" s="1" t="s">
        <v>7747</v>
      </c>
    </row>
    <row r="26928" spans="1:7" x14ac:dyDescent="0.2">
      <c r="A26928" s="1">
        <v>543487</v>
      </c>
      <c r="B26928" s="2">
        <v>1408511296</v>
      </c>
      <c r="E26928" s="3"/>
      <c r="F26928" s="1" t="s">
        <v>197</v>
      </c>
      <c r="G26928" s="1" t="s">
        <v>14708</v>
      </c>
    </row>
    <row r="26929" spans="1:7" x14ac:dyDescent="0.2">
      <c r="A26929" s="1">
        <v>543487</v>
      </c>
      <c r="B26929" s="2">
        <v>1408511303</v>
      </c>
      <c r="E26929" s="1" t="s">
        <v>12</v>
      </c>
      <c r="F26929" s="1" t="s">
        <v>197</v>
      </c>
      <c r="G26929" s="1" t="s">
        <v>8366</v>
      </c>
    </row>
    <row r="26930" spans="1:7" x14ac:dyDescent="0.2">
      <c r="A26930" s="1">
        <v>543487</v>
      </c>
      <c r="B26930" s="2">
        <v>1408511309</v>
      </c>
      <c r="E26930" s="1" t="s">
        <v>199</v>
      </c>
      <c r="F26930" s="1" t="s">
        <v>197</v>
      </c>
      <c r="G26930" s="1" t="s">
        <v>8367</v>
      </c>
    </row>
    <row r="26931" spans="1:7" x14ac:dyDescent="0.2">
      <c r="A26931" s="1">
        <v>543487</v>
      </c>
      <c r="B26931" s="2">
        <v>1408511314</v>
      </c>
      <c r="E26931" s="3"/>
      <c r="F26931" s="1" t="s">
        <v>203</v>
      </c>
      <c r="G26931" s="1" t="s">
        <v>8368</v>
      </c>
    </row>
    <row r="26932" spans="1:7" x14ac:dyDescent="0.2">
      <c r="A26932" s="1">
        <v>543487</v>
      </c>
      <c r="B26932" s="2">
        <v>1408511327</v>
      </c>
      <c r="E26932" s="3"/>
      <c r="F26932" s="1" t="s">
        <v>203</v>
      </c>
      <c r="G26932" s="1" t="s">
        <v>8369</v>
      </c>
    </row>
    <row r="26933" spans="1:7" x14ac:dyDescent="0.2">
      <c r="A26933" s="1">
        <v>543487</v>
      </c>
      <c r="B26933" s="2">
        <v>1408511329</v>
      </c>
      <c r="E26933" s="3"/>
      <c r="F26933" s="1" t="s">
        <v>197</v>
      </c>
      <c r="G26933" s="1" t="s">
        <v>8370</v>
      </c>
    </row>
    <row r="26934" spans="1:7" x14ac:dyDescent="0.2">
      <c r="A26934" s="1">
        <v>543487</v>
      </c>
      <c r="B26934" s="2">
        <v>1408511333</v>
      </c>
      <c r="E26934" s="1" t="s">
        <v>199</v>
      </c>
      <c r="F26934" s="3"/>
      <c r="G26934" s="1" t="s">
        <v>14709</v>
      </c>
    </row>
    <row r="26935" spans="1:7" x14ac:dyDescent="0.2">
      <c r="A26935" s="1">
        <v>543487</v>
      </c>
      <c r="B26935" s="2">
        <v>1408511335</v>
      </c>
      <c r="E26935" s="1" t="s">
        <v>199</v>
      </c>
      <c r="F26935" s="3"/>
      <c r="G26935" s="1" t="s">
        <v>8371</v>
      </c>
    </row>
    <row r="26936" spans="1:7" x14ac:dyDescent="0.2">
      <c r="A26936" s="1">
        <v>543487</v>
      </c>
      <c r="B26936" s="2">
        <v>1408511339</v>
      </c>
      <c r="E26936" s="1" t="s">
        <v>199</v>
      </c>
      <c r="G26936" s="1" t="s">
        <v>8372</v>
      </c>
    </row>
    <row r="26937" spans="1:7" x14ac:dyDescent="0.2">
      <c r="A26937" s="1">
        <v>543487</v>
      </c>
      <c r="B26937" s="2">
        <v>1408511342</v>
      </c>
      <c r="E26937" s="3"/>
      <c r="F26937" s="1" t="s">
        <v>196</v>
      </c>
      <c r="G26937" s="1" t="s">
        <v>8373</v>
      </c>
    </row>
    <row r="26938" spans="1:7" x14ac:dyDescent="0.2">
      <c r="A26938" s="1">
        <v>543487</v>
      </c>
      <c r="B26938" s="2">
        <v>1408513593</v>
      </c>
      <c r="E26938" s="3"/>
      <c r="F26938" s="1" t="s">
        <v>197</v>
      </c>
      <c r="G26938" s="1" t="s">
        <v>8374</v>
      </c>
    </row>
    <row r="26939" spans="1:7" x14ac:dyDescent="0.2">
      <c r="A26939" s="1">
        <v>543487</v>
      </c>
      <c r="B26939" s="2">
        <v>1408513603</v>
      </c>
      <c r="E26939" s="1" t="s">
        <v>199</v>
      </c>
      <c r="F26939" s="3"/>
      <c r="G26939" s="1" t="s">
        <v>14710</v>
      </c>
    </row>
    <row r="26940" spans="1:7" x14ac:dyDescent="0.2">
      <c r="A26940" s="1">
        <v>543487</v>
      </c>
      <c r="B26940" s="2">
        <v>1408513607</v>
      </c>
      <c r="E26940" s="1" t="s">
        <v>199</v>
      </c>
      <c r="F26940" s="3"/>
      <c r="G26940" s="1" t="s">
        <v>14711</v>
      </c>
    </row>
    <row r="26941" spans="1:7" x14ac:dyDescent="0.2">
      <c r="A26941" s="1">
        <v>543487</v>
      </c>
      <c r="B26941" s="2">
        <v>1408513612</v>
      </c>
      <c r="E26941" s="1" t="s">
        <v>205</v>
      </c>
      <c r="F26941" s="1" t="s">
        <v>197</v>
      </c>
      <c r="G26941" s="1" t="s">
        <v>8375</v>
      </c>
    </row>
    <row r="26942" spans="1:7" x14ac:dyDescent="0.2">
      <c r="A26942" s="1">
        <v>543487</v>
      </c>
      <c r="B26942" s="2">
        <v>1408513616</v>
      </c>
      <c r="E26942" s="3"/>
      <c r="F26942" s="1" t="s">
        <v>200</v>
      </c>
      <c r="G26942" s="1" t="s">
        <v>14712</v>
      </c>
    </row>
    <row r="26943" spans="1:7" x14ac:dyDescent="0.2">
      <c r="A26943" s="1">
        <v>543487</v>
      </c>
      <c r="B26943" s="2">
        <v>1408513674</v>
      </c>
      <c r="E26943" s="1" t="s">
        <v>199</v>
      </c>
      <c r="G26943" s="1" t="s">
        <v>8376</v>
      </c>
    </row>
    <row r="26944" spans="1:7" x14ac:dyDescent="0.2">
      <c r="A26944" s="1">
        <v>543487</v>
      </c>
      <c r="B26944" s="2">
        <v>1408513680</v>
      </c>
      <c r="E26944" s="1" t="s">
        <v>199</v>
      </c>
      <c r="F26944" s="1" t="s">
        <v>197</v>
      </c>
      <c r="G26944" s="1" t="s">
        <v>8377</v>
      </c>
    </row>
    <row r="26945" spans="1:7" x14ac:dyDescent="0.2">
      <c r="A26945" s="1">
        <v>543487</v>
      </c>
      <c r="B26945" s="2">
        <v>1408513687</v>
      </c>
      <c r="E26945" s="3"/>
      <c r="F26945" s="1" t="s">
        <v>197</v>
      </c>
      <c r="G26945" s="1" t="s">
        <v>8378</v>
      </c>
    </row>
    <row r="26946" spans="1:7" x14ac:dyDescent="0.2">
      <c r="A26946" s="1">
        <v>543487</v>
      </c>
      <c r="B26946" s="2">
        <v>1408513689</v>
      </c>
      <c r="E26946" s="3"/>
      <c r="F26946" s="1" t="s">
        <v>197</v>
      </c>
      <c r="G26946" s="1" t="s">
        <v>7607</v>
      </c>
    </row>
    <row r="26947" spans="1:7" x14ac:dyDescent="0.2">
      <c r="A26947" s="1">
        <v>543487</v>
      </c>
      <c r="B26947" s="2">
        <v>1408513711</v>
      </c>
      <c r="E26947" s="3"/>
      <c r="F26947" s="1" t="s">
        <v>197</v>
      </c>
      <c r="G26947" s="1" t="s">
        <v>8379</v>
      </c>
    </row>
    <row r="26948" spans="1:7" x14ac:dyDescent="0.2">
      <c r="A26948" s="1">
        <v>543487</v>
      </c>
      <c r="B26948" s="2">
        <v>1408513748</v>
      </c>
      <c r="E26948" s="1" t="s">
        <v>199</v>
      </c>
      <c r="F26948" s="1" t="s">
        <v>197</v>
      </c>
      <c r="G26948" s="1" t="s">
        <v>8380</v>
      </c>
    </row>
    <row r="26949" spans="1:7" x14ac:dyDescent="0.2">
      <c r="A26949" s="1">
        <v>543487</v>
      </c>
      <c r="B26949" s="2">
        <v>1408513752</v>
      </c>
      <c r="E26949" s="1" t="s">
        <v>199</v>
      </c>
      <c r="F26949" s="3"/>
      <c r="G26949" s="1" t="s">
        <v>14713</v>
      </c>
    </row>
    <row r="26950" spans="1:7" x14ac:dyDescent="0.2">
      <c r="A26950" s="1">
        <v>543487</v>
      </c>
      <c r="B26950" s="2">
        <v>1408513757</v>
      </c>
      <c r="E26950" s="3"/>
      <c r="F26950" s="1" t="s">
        <v>196</v>
      </c>
      <c r="G26950" s="1" t="s">
        <v>8381</v>
      </c>
    </row>
    <row r="26951" spans="1:7" x14ac:dyDescent="0.2">
      <c r="A26951" s="1">
        <v>543487</v>
      </c>
      <c r="B26951" s="2">
        <v>1408513763</v>
      </c>
      <c r="E26951" s="3"/>
      <c r="F26951" s="1" t="s">
        <v>197</v>
      </c>
      <c r="G26951" s="1" t="s">
        <v>8382</v>
      </c>
    </row>
    <row r="26952" spans="1:7" x14ac:dyDescent="0.2">
      <c r="A26952" s="1">
        <v>543487</v>
      </c>
      <c r="B26952" s="2">
        <v>1408513766</v>
      </c>
      <c r="E26952" s="1" t="s">
        <v>199</v>
      </c>
      <c r="F26952" s="3"/>
      <c r="G26952" s="1" t="s">
        <v>14714</v>
      </c>
    </row>
    <row r="26953" spans="1:7" x14ac:dyDescent="0.2">
      <c r="A26953" s="1">
        <v>543487</v>
      </c>
      <c r="B26953" s="2">
        <v>1408513768</v>
      </c>
      <c r="E26953" s="1" t="s">
        <v>199</v>
      </c>
      <c r="F26953" s="3"/>
      <c r="G26953" s="1" t="s">
        <v>14715</v>
      </c>
    </row>
    <row r="26954" spans="1:7" x14ac:dyDescent="0.2">
      <c r="A26954" s="1">
        <v>543487</v>
      </c>
      <c r="B26954" s="2">
        <v>1408513779</v>
      </c>
      <c r="E26954" s="1" t="s">
        <v>199</v>
      </c>
      <c r="F26954" s="1" t="s">
        <v>197</v>
      </c>
      <c r="G26954" s="1" t="s">
        <v>8384</v>
      </c>
    </row>
    <row r="26955" spans="1:7" x14ac:dyDescent="0.2">
      <c r="A26955" s="1">
        <v>543487</v>
      </c>
      <c r="B26955" s="2">
        <v>1408513780</v>
      </c>
      <c r="E26955" s="1" t="s">
        <v>199</v>
      </c>
      <c r="F26955" s="1" t="s">
        <v>198</v>
      </c>
      <c r="G26955" s="1" t="s">
        <v>8385</v>
      </c>
    </row>
    <row r="26956" spans="1:7" x14ac:dyDescent="0.2">
      <c r="A26956" s="1">
        <v>543487</v>
      </c>
      <c r="B26956" s="2">
        <v>1408513799</v>
      </c>
      <c r="E26956" s="3"/>
      <c r="F26956" s="1" t="s">
        <v>197</v>
      </c>
      <c r="G26956" s="1" t="s">
        <v>8387</v>
      </c>
    </row>
    <row r="26957" spans="1:7" x14ac:dyDescent="0.2">
      <c r="A26957" s="1">
        <v>543487</v>
      </c>
      <c r="B26957" s="2">
        <v>1408513811</v>
      </c>
      <c r="E26957" s="3"/>
      <c r="F26957" s="1" t="s">
        <v>197</v>
      </c>
      <c r="G26957" s="1" t="s">
        <v>8388</v>
      </c>
    </row>
    <row r="26958" spans="1:7" x14ac:dyDescent="0.2">
      <c r="A26958" s="1">
        <v>543487</v>
      </c>
      <c r="B26958" s="2">
        <v>1408513834</v>
      </c>
      <c r="E26958" s="3"/>
      <c r="F26958" s="1" t="s">
        <v>197</v>
      </c>
      <c r="G26958" s="1" t="s">
        <v>8389</v>
      </c>
    </row>
    <row r="26959" spans="1:7" x14ac:dyDescent="0.2">
      <c r="A26959" s="1">
        <v>543487</v>
      </c>
      <c r="B26959" s="2">
        <v>1408513841</v>
      </c>
      <c r="E26959" s="1" t="s">
        <v>199</v>
      </c>
      <c r="F26959" s="3"/>
      <c r="G26959" s="1" t="s">
        <v>14716</v>
      </c>
    </row>
    <row r="26960" spans="1:7" x14ac:dyDescent="0.2">
      <c r="A26960" s="1">
        <v>543487</v>
      </c>
      <c r="B26960" s="2">
        <v>1408513843</v>
      </c>
      <c r="E26960" s="1" t="s">
        <v>199</v>
      </c>
      <c r="F26960" s="3"/>
      <c r="G26960" s="1" t="s">
        <v>14717</v>
      </c>
    </row>
    <row r="26961" spans="1:7" x14ac:dyDescent="0.2">
      <c r="A26961" s="1">
        <v>543487</v>
      </c>
      <c r="B26961" s="2">
        <v>1408513846</v>
      </c>
      <c r="E26961" s="3"/>
      <c r="F26961" s="1" t="s">
        <v>197</v>
      </c>
      <c r="G26961" s="1" t="s">
        <v>7607</v>
      </c>
    </row>
    <row r="26962" spans="1:7" x14ac:dyDescent="0.2">
      <c r="A26962" s="1">
        <v>543487</v>
      </c>
      <c r="B26962" s="2">
        <v>1408513849</v>
      </c>
      <c r="E26962" s="3"/>
      <c r="F26962" s="1" t="s">
        <v>197</v>
      </c>
      <c r="G26962" s="1" t="s">
        <v>8391</v>
      </c>
    </row>
    <row r="26963" spans="1:7" x14ac:dyDescent="0.2">
      <c r="A26963" s="1">
        <v>543487</v>
      </c>
      <c r="B26963" s="2">
        <v>1408513862</v>
      </c>
      <c r="E26963" s="1" t="s">
        <v>199</v>
      </c>
      <c r="F26963" s="3"/>
      <c r="G26963" s="1" t="s">
        <v>14718</v>
      </c>
    </row>
    <row r="26964" spans="1:7" x14ac:dyDescent="0.2">
      <c r="A26964" s="1">
        <v>543487</v>
      </c>
      <c r="B26964" s="2">
        <v>1408513881</v>
      </c>
      <c r="E26964" s="1" t="s">
        <v>199</v>
      </c>
      <c r="F26964" s="1" t="s">
        <v>197</v>
      </c>
      <c r="G26964" s="1" t="s">
        <v>8392</v>
      </c>
    </row>
    <row r="26965" spans="1:7" x14ac:dyDescent="0.2">
      <c r="A26965" s="1">
        <v>543487</v>
      </c>
      <c r="B26965" s="2">
        <v>1408513884</v>
      </c>
      <c r="E26965" s="3"/>
      <c r="F26965" s="1" t="s">
        <v>197</v>
      </c>
      <c r="G26965" s="1" t="s">
        <v>8394</v>
      </c>
    </row>
    <row r="26966" spans="1:7" x14ac:dyDescent="0.2">
      <c r="A26966" s="1">
        <v>543487</v>
      </c>
      <c r="B26966" s="2">
        <v>1408513886</v>
      </c>
      <c r="E26966" s="1" t="s">
        <v>199</v>
      </c>
      <c r="F26966" s="1" t="s">
        <v>197</v>
      </c>
      <c r="G26966" s="1" t="s">
        <v>8395</v>
      </c>
    </row>
    <row r="26967" spans="1:7" x14ac:dyDescent="0.2">
      <c r="A26967" s="1">
        <v>543487</v>
      </c>
      <c r="B26967" s="2">
        <v>1408513887</v>
      </c>
      <c r="E26967" s="1" t="s">
        <v>199</v>
      </c>
      <c r="F26967" s="1" t="s">
        <v>196</v>
      </c>
      <c r="G26967" s="1" t="s">
        <v>8396</v>
      </c>
    </row>
    <row r="26968" spans="1:7" x14ac:dyDescent="0.2">
      <c r="A26968" s="1">
        <v>543487</v>
      </c>
      <c r="B26968" s="2">
        <v>1408513890</v>
      </c>
      <c r="E26968" s="1" t="s">
        <v>199</v>
      </c>
      <c r="F26968" s="3"/>
      <c r="G26968" s="1" t="s">
        <v>14719</v>
      </c>
    </row>
    <row r="26969" spans="1:7" x14ac:dyDescent="0.2">
      <c r="A26969" s="1">
        <v>543487</v>
      </c>
      <c r="B26969" s="2">
        <v>1408513893</v>
      </c>
      <c r="E26969" s="1" t="s">
        <v>199</v>
      </c>
      <c r="F26969" s="1" t="s">
        <v>197</v>
      </c>
      <c r="G26969" s="1" t="s">
        <v>7652</v>
      </c>
    </row>
    <row r="26970" spans="1:7" x14ac:dyDescent="0.2">
      <c r="A26970" s="1">
        <v>543487</v>
      </c>
      <c r="B26970" s="2">
        <v>1408513896</v>
      </c>
      <c r="E26970" s="1" t="s">
        <v>199</v>
      </c>
      <c r="F26970" s="1" t="s">
        <v>196</v>
      </c>
      <c r="G26970" s="1" t="s">
        <v>8397</v>
      </c>
    </row>
    <row r="26971" spans="1:7" x14ac:dyDescent="0.2">
      <c r="A26971" s="1">
        <v>543487</v>
      </c>
      <c r="B26971" s="2">
        <v>1408513898</v>
      </c>
      <c r="E26971" s="3"/>
      <c r="F26971" s="1" t="s">
        <v>197</v>
      </c>
      <c r="G26971" s="1" t="s">
        <v>8398</v>
      </c>
    </row>
    <row r="26972" spans="1:7" x14ac:dyDescent="0.2">
      <c r="A26972" s="1">
        <v>543487</v>
      </c>
      <c r="B26972" s="2">
        <v>1408513899</v>
      </c>
      <c r="E26972" s="3"/>
      <c r="F26972" s="1" t="s">
        <v>197</v>
      </c>
      <c r="G26972" s="1" t="s">
        <v>8399</v>
      </c>
    </row>
    <row r="26973" spans="1:7" x14ac:dyDescent="0.2">
      <c r="A26973" s="1">
        <v>543487</v>
      </c>
      <c r="B26973" s="2">
        <v>1408513900</v>
      </c>
      <c r="E26973" s="1" t="s">
        <v>205</v>
      </c>
      <c r="F26973" s="1" t="s">
        <v>196</v>
      </c>
      <c r="G26973" s="1" t="s">
        <v>8400</v>
      </c>
    </row>
    <row r="26974" spans="1:7" x14ac:dyDescent="0.2">
      <c r="A26974" s="1">
        <v>543487</v>
      </c>
      <c r="B26974" s="2">
        <v>1408513905</v>
      </c>
      <c r="E26974" s="1" t="s">
        <v>199</v>
      </c>
      <c r="F26974" s="1" t="s">
        <v>196</v>
      </c>
      <c r="G26974" s="1" t="s">
        <v>8401</v>
      </c>
    </row>
    <row r="26975" spans="1:7" x14ac:dyDescent="0.2">
      <c r="A26975" s="1">
        <v>543487</v>
      </c>
      <c r="B26975" s="2">
        <v>1408513908</v>
      </c>
      <c r="E26975" s="1" t="s">
        <v>199</v>
      </c>
      <c r="F26975" s="3"/>
      <c r="G26975" s="1" t="s">
        <v>14720</v>
      </c>
    </row>
    <row r="26976" spans="1:7" x14ac:dyDescent="0.2">
      <c r="A26976" s="1">
        <v>543487</v>
      </c>
      <c r="B26976" s="2">
        <v>1408513911</v>
      </c>
      <c r="E26976" s="1" t="s">
        <v>199</v>
      </c>
      <c r="F26976" s="3"/>
      <c r="G26976" s="1" t="s">
        <v>14721</v>
      </c>
    </row>
    <row r="26977" spans="1:7" x14ac:dyDescent="0.2">
      <c r="A26977" s="1">
        <v>543487</v>
      </c>
      <c r="B26977" s="2">
        <v>1408513915</v>
      </c>
      <c r="E26977" s="3"/>
      <c r="F26977" s="1" t="s">
        <v>197</v>
      </c>
      <c r="G26977" s="1" t="s">
        <v>8402</v>
      </c>
    </row>
    <row r="26978" spans="1:7" x14ac:dyDescent="0.2">
      <c r="A26978" s="1">
        <v>543487</v>
      </c>
      <c r="B26978" s="2">
        <v>1408513919</v>
      </c>
      <c r="E26978" s="3"/>
      <c r="F26978" s="1" t="s">
        <v>197</v>
      </c>
      <c r="G26978" s="1" t="s">
        <v>8403</v>
      </c>
    </row>
    <row r="26979" spans="1:7" x14ac:dyDescent="0.2">
      <c r="A26979" s="1">
        <v>543487</v>
      </c>
      <c r="B26979" s="2">
        <v>1408513921</v>
      </c>
      <c r="E26979" s="3"/>
      <c r="F26979" s="1" t="s">
        <v>196</v>
      </c>
      <c r="G26979" s="1" t="s">
        <v>7678</v>
      </c>
    </row>
    <row r="26980" spans="1:7" x14ac:dyDescent="0.2">
      <c r="A26980" s="1">
        <v>543487</v>
      </c>
      <c r="B26980" s="2">
        <v>1408513924</v>
      </c>
      <c r="E26980" s="3"/>
      <c r="F26980" s="1" t="s">
        <v>196</v>
      </c>
      <c r="G26980" s="1" t="s">
        <v>8404</v>
      </c>
    </row>
    <row r="26981" spans="1:7" x14ac:dyDescent="0.2">
      <c r="A26981" s="1">
        <v>543487</v>
      </c>
      <c r="B26981" s="2">
        <v>1408513925</v>
      </c>
      <c r="E26981" s="3"/>
      <c r="F26981" s="1" t="s">
        <v>196</v>
      </c>
      <c r="G26981" s="1" t="s">
        <v>8405</v>
      </c>
    </row>
    <row r="26982" spans="1:7" x14ac:dyDescent="0.2">
      <c r="A26982" s="1">
        <v>543487</v>
      </c>
      <c r="B26982" s="2">
        <v>1408513926</v>
      </c>
      <c r="E26982" s="1" t="s">
        <v>199</v>
      </c>
      <c r="F26982" s="3"/>
      <c r="G26982" s="1" t="s">
        <v>14722</v>
      </c>
    </row>
    <row r="26983" spans="1:7" x14ac:dyDescent="0.2">
      <c r="A26983" s="1">
        <v>543487</v>
      </c>
      <c r="B26983" s="2">
        <v>1408513932</v>
      </c>
      <c r="E26983" s="1" t="s">
        <v>199</v>
      </c>
      <c r="F26983" s="3"/>
      <c r="G26983" s="1" t="s">
        <v>14723</v>
      </c>
    </row>
    <row r="26984" spans="1:7" x14ac:dyDescent="0.2">
      <c r="A26984" s="1">
        <v>543487</v>
      </c>
      <c r="B26984" s="2">
        <v>1408513934</v>
      </c>
      <c r="E26984" s="1" t="s">
        <v>199</v>
      </c>
      <c r="F26984" s="1" t="s">
        <v>197</v>
      </c>
      <c r="G26984" s="1" t="s">
        <v>8408</v>
      </c>
    </row>
    <row r="26985" spans="1:7" x14ac:dyDescent="0.2">
      <c r="A26985" s="1">
        <v>543487</v>
      </c>
      <c r="B26985" s="2">
        <v>1408513941</v>
      </c>
      <c r="E26985" s="3"/>
      <c r="F26985" s="1" t="s">
        <v>196</v>
      </c>
      <c r="G26985" s="1" t="s">
        <v>8409</v>
      </c>
    </row>
    <row r="26986" spans="1:7" x14ac:dyDescent="0.2">
      <c r="A26986" s="1">
        <v>543487</v>
      </c>
      <c r="B26986" s="2">
        <v>1408513942</v>
      </c>
      <c r="E26986" s="1" t="s">
        <v>199</v>
      </c>
      <c r="F26986" s="1" t="s">
        <v>196</v>
      </c>
      <c r="G26986" s="1" t="s">
        <v>8410</v>
      </c>
    </row>
    <row r="26987" spans="1:7" x14ac:dyDescent="0.2">
      <c r="A26987" s="1">
        <v>543487</v>
      </c>
      <c r="B26987" s="2">
        <v>1408513945</v>
      </c>
      <c r="E26987" s="1" t="s">
        <v>199</v>
      </c>
      <c r="F26987" s="1" t="s">
        <v>197</v>
      </c>
      <c r="G26987" s="1" t="s">
        <v>8411</v>
      </c>
    </row>
    <row r="26988" spans="1:7" x14ac:dyDescent="0.2">
      <c r="A26988" s="1">
        <v>543487</v>
      </c>
      <c r="B26988" s="2">
        <v>1408513946</v>
      </c>
      <c r="E26988" s="3"/>
      <c r="F26988" s="1" t="s">
        <v>197</v>
      </c>
      <c r="G26988" s="1" t="s">
        <v>8412</v>
      </c>
    </row>
    <row r="26989" spans="1:7" x14ac:dyDescent="0.2">
      <c r="A26989" s="1">
        <v>543487</v>
      </c>
      <c r="B26989" s="2">
        <v>1408513947</v>
      </c>
      <c r="E26989" s="1" t="s">
        <v>199</v>
      </c>
      <c r="G26989" s="1" t="s">
        <v>738</v>
      </c>
    </row>
    <row r="26990" spans="1:7" x14ac:dyDescent="0.2">
      <c r="A26990" s="1">
        <v>543487</v>
      </c>
      <c r="B26990" s="2">
        <v>1408513949</v>
      </c>
      <c r="E26990" s="3"/>
      <c r="F26990" s="1" t="s">
        <v>197</v>
      </c>
      <c r="G26990" s="1" t="s">
        <v>7809</v>
      </c>
    </row>
    <row r="26991" spans="1:7" x14ac:dyDescent="0.2">
      <c r="A26991" s="1">
        <v>543487</v>
      </c>
      <c r="B26991" s="2">
        <v>1408513950</v>
      </c>
      <c r="E26991" s="1" t="s">
        <v>199</v>
      </c>
      <c r="F26991" s="1" t="s">
        <v>197</v>
      </c>
      <c r="G26991" s="1" t="s">
        <v>8413</v>
      </c>
    </row>
    <row r="26992" spans="1:7" x14ac:dyDescent="0.2">
      <c r="A26992" s="1">
        <v>543487</v>
      </c>
      <c r="B26992" s="2">
        <v>1408513952</v>
      </c>
      <c r="E26992" s="3"/>
      <c r="F26992" s="1" t="s">
        <v>197</v>
      </c>
      <c r="G26992" s="1" t="s">
        <v>8414</v>
      </c>
    </row>
    <row r="26993" spans="1:7" x14ac:dyDescent="0.2">
      <c r="A26993" s="1">
        <v>543487</v>
      </c>
      <c r="B26993" s="2">
        <v>1408513954</v>
      </c>
      <c r="E26993" s="3"/>
      <c r="F26993" s="1" t="s">
        <v>197</v>
      </c>
      <c r="G26993" s="1" t="s">
        <v>14724</v>
      </c>
    </row>
    <row r="26994" spans="1:7" x14ac:dyDescent="0.2">
      <c r="A26994" s="1">
        <v>543487</v>
      </c>
      <c r="B26994" s="2">
        <v>1408513955</v>
      </c>
      <c r="E26994" s="1" t="s">
        <v>199</v>
      </c>
      <c r="F26994" s="1" t="s">
        <v>197</v>
      </c>
      <c r="G26994" s="1" t="s">
        <v>8350</v>
      </c>
    </row>
    <row r="26995" spans="1:7" x14ac:dyDescent="0.2">
      <c r="A26995" s="1">
        <v>543487</v>
      </c>
      <c r="B26995" s="2">
        <v>1408513959</v>
      </c>
      <c r="E26995" s="1" t="s">
        <v>199</v>
      </c>
      <c r="F26995" s="1" t="s">
        <v>197</v>
      </c>
      <c r="G26995" s="1" t="s">
        <v>8415</v>
      </c>
    </row>
    <row r="26996" spans="1:7" x14ac:dyDescent="0.2">
      <c r="A26996" s="1">
        <v>543487</v>
      </c>
      <c r="B26996" s="2">
        <v>1408513967</v>
      </c>
      <c r="E26996" s="1" t="s">
        <v>199</v>
      </c>
      <c r="F26996" s="1" t="s">
        <v>203</v>
      </c>
      <c r="G26996" s="1" t="s">
        <v>8416</v>
      </c>
    </row>
    <row r="26997" spans="1:7" x14ac:dyDescent="0.2">
      <c r="A26997" s="1">
        <v>543487</v>
      </c>
      <c r="B26997" s="2">
        <v>1408513969</v>
      </c>
      <c r="E26997" s="1" t="s">
        <v>199</v>
      </c>
      <c r="G26997" s="1" t="s">
        <v>8417</v>
      </c>
    </row>
    <row r="26998" spans="1:7" x14ac:dyDescent="0.2">
      <c r="A26998" s="1">
        <v>543487</v>
      </c>
      <c r="B26998" s="2">
        <v>1408513973</v>
      </c>
      <c r="E26998" s="3"/>
      <c r="F26998" s="1" t="s">
        <v>197</v>
      </c>
      <c r="G26998" s="1" t="s">
        <v>8419</v>
      </c>
    </row>
    <row r="26999" spans="1:7" x14ac:dyDescent="0.2">
      <c r="A26999" s="1">
        <v>543487</v>
      </c>
      <c r="B26999" s="2">
        <v>1408513975</v>
      </c>
      <c r="E26999" s="1" t="s">
        <v>199</v>
      </c>
      <c r="F26999" s="1" t="s">
        <v>196</v>
      </c>
      <c r="G26999" s="1" t="s">
        <v>8420</v>
      </c>
    </row>
    <row r="27000" spans="1:7" x14ac:dyDescent="0.2">
      <c r="A27000" s="1">
        <v>543487</v>
      </c>
      <c r="B27000" s="2">
        <v>1408513976</v>
      </c>
      <c r="E27000" s="1" t="s">
        <v>199</v>
      </c>
      <c r="G27000" s="1" t="s">
        <v>7582</v>
      </c>
    </row>
    <row r="27001" spans="1:7" x14ac:dyDescent="0.2">
      <c r="A27001" s="1">
        <v>543487</v>
      </c>
      <c r="B27001" s="2">
        <v>1408513978</v>
      </c>
      <c r="E27001" s="3"/>
      <c r="F27001" s="1" t="s">
        <v>197</v>
      </c>
      <c r="G27001" s="1" t="s">
        <v>8422</v>
      </c>
    </row>
    <row r="27002" spans="1:7" x14ac:dyDescent="0.2">
      <c r="A27002" s="1">
        <v>543487</v>
      </c>
      <c r="B27002" s="2">
        <v>1408513980</v>
      </c>
      <c r="E27002" s="3"/>
      <c r="F27002" s="1" t="s">
        <v>196</v>
      </c>
      <c r="G27002" s="1" t="s">
        <v>8423</v>
      </c>
    </row>
    <row r="27003" spans="1:7" x14ac:dyDescent="0.2">
      <c r="A27003" s="1">
        <v>543487</v>
      </c>
      <c r="B27003" s="2">
        <v>1408513982</v>
      </c>
      <c r="E27003" s="3"/>
      <c r="F27003" s="1" t="s">
        <v>197</v>
      </c>
      <c r="G27003" s="1" t="s">
        <v>7876</v>
      </c>
    </row>
    <row r="27004" spans="1:7" x14ac:dyDescent="0.2">
      <c r="A27004" s="1">
        <v>543487</v>
      </c>
      <c r="B27004" s="2">
        <v>1408513983</v>
      </c>
      <c r="E27004" s="1" t="s">
        <v>199</v>
      </c>
      <c r="F27004" s="1" t="s">
        <v>197</v>
      </c>
      <c r="G27004" s="1" t="s">
        <v>14725</v>
      </c>
    </row>
    <row r="27005" spans="1:7" x14ac:dyDescent="0.2">
      <c r="A27005" s="1">
        <v>543487</v>
      </c>
      <c r="B27005" s="2">
        <v>1408513986</v>
      </c>
      <c r="E27005" s="3"/>
      <c r="F27005" s="1" t="s">
        <v>197</v>
      </c>
      <c r="G27005" s="1" t="s">
        <v>7564</v>
      </c>
    </row>
    <row r="27006" spans="1:7" x14ac:dyDescent="0.2">
      <c r="A27006" s="1">
        <v>543487</v>
      </c>
      <c r="B27006" s="2">
        <v>1408513991</v>
      </c>
      <c r="E27006" s="3"/>
      <c r="F27006" s="1" t="s">
        <v>200</v>
      </c>
      <c r="G27006" s="1" t="s">
        <v>14726</v>
      </c>
    </row>
    <row r="27007" spans="1:7" x14ac:dyDescent="0.2">
      <c r="A27007" s="1">
        <v>543487</v>
      </c>
      <c r="B27007" s="2">
        <v>1408513993</v>
      </c>
      <c r="E27007" s="3"/>
      <c r="F27007" s="1" t="s">
        <v>196</v>
      </c>
      <c r="G27007" s="1" t="s">
        <v>8426</v>
      </c>
    </row>
    <row r="27008" spans="1:7" x14ac:dyDescent="0.2">
      <c r="A27008" s="1">
        <v>543487</v>
      </c>
      <c r="B27008" s="2">
        <v>1408513997</v>
      </c>
      <c r="E27008" s="1" t="s">
        <v>199</v>
      </c>
      <c r="G27008" s="1" t="s">
        <v>8428</v>
      </c>
    </row>
    <row r="27009" spans="1:7" x14ac:dyDescent="0.2">
      <c r="A27009" s="1">
        <v>543487</v>
      </c>
      <c r="B27009" s="2">
        <v>1408514001</v>
      </c>
      <c r="E27009" s="3"/>
      <c r="F27009" s="1" t="s">
        <v>197</v>
      </c>
      <c r="G27009" s="1" t="s">
        <v>8429</v>
      </c>
    </row>
    <row r="27010" spans="1:7" x14ac:dyDescent="0.2">
      <c r="A27010" s="1">
        <v>543487</v>
      </c>
      <c r="B27010" s="2">
        <v>1408514006</v>
      </c>
      <c r="E27010" s="1" t="s">
        <v>209</v>
      </c>
      <c r="F27010" s="1" t="s">
        <v>197</v>
      </c>
      <c r="G27010" s="1" t="s">
        <v>8430</v>
      </c>
    </row>
    <row r="27011" spans="1:7" x14ac:dyDescent="0.2">
      <c r="A27011" s="1">
        <v>543487</v>
      </c>
      <c r="B27011" s="2">
        <v>1408514007</v>
      </c>
      <c r="E27011" s="3"/>
      <c r="F27011" s="1" t="s">
        <v>196</v>
      </c>
      <c r="G27011" s="1" t="s">
        <v>8431</v>
      </c>
    </row>
    <row r="27012" spans="1:7" x14ac:dyDescent="0.2">
      <c r="A27012" s="1">
        <v>543487</v>
      </c>
      <c r="B27012" s="2">
        <v>1408514009</v>
      </c>
      <c r="E27012" s="1" t="s">
        <v>199</v>
      </c>
      <c r="F27012" s="1" t="s">
        <v>197</v>
      </c>
      <c r="G27012" s="1" t="s">
        <v>14727</v>
      </c>
    </row>
    <row r="27013" spans="1:7" x14ac:dyDescent="0.2">
      <c r="A27013" s="1">
        <v>543487</v>
      </c>
      <c r="B27013" s="2">
        <v>1408514020</v>
      </c>
      <c r="E27013" s="3"/>
      <c r="F27013" s="1" t="s">
        <v>196</v>
      </c>
      <c r="G27013" s="1" t="s">
        <v>8433</v>
      </c>
    </row>
    <row r="27014" spans="1:7" x14ac:dyDescent="0.2">
      <c r="A27014" s="1">
        <v>543487</v>
      </c>
      <c r="B27014" s="2">
        <v>1408514022</v>
      </c>
      <c r="E27014" s="3"/>
      <c r="F27014" s="1" t="s">
        <v>197</v>
      </c>
      <c r="G27014" s="1" t="s">
        <v>8435</v>
      </c>
    </row>
    <row r="27015" spans="1:7" x14ac:dyDescent="0.2">
      <c r="A27015" s="1">
        <v>543487</v>
      </c>
      <c r="B27015" s="2">
        <v>1408514024</v>
      </c>
      <c r="E27015" s="3"/>
      <c r="F27015" s="1" t="s">
        <v>196</v>
      </c>
      <c r="G27015" s="1" t="s">
        <v>8436</v>
      </c>
    </row>
    <row r="27016" spans="1:7" x14ac:dyDescent="0.2">
      <c r="A27016" s="1">
        <v>543487</v>
      </c>
      <c r="B27016" s="2">
        <v>1408514027</v>
      </c>
      <c r="E27016" s="3"/>
      <c r="F27016" s="1" t="s">
        <v>196</v>
      </c>
      <c r="G27016" s="1" t="s">
        <v>8437</v>
      </c>
    </row>
    <row r="27017" spans="1:7" x14ac:dyDescent="0.2">
      <c r="A27017" s="1">
        <v>543487</v>
      </c>
      <c r="B27017" s="2">
        <v>1408514028</v>
      </c>
      <c r="E27017" s="1" t="s">
        <v>199</v>
      </c>
      <c r="F27017" s="1" t="s">
        <v>197</v>
      </c>
      <c r="G27017" s="1" t="s">
        <v>8438</v>
      </c>
    </row>
    <row r="27018" spans="1:7" x14ac:dyDescent="0.2">
      <c r="A27018" s="1">
        <v>543487</v>
      </c>
      <c r="B27018" s="2">
        <v>1408514038</v>
      </c>
      <c r="E27018" s="1" t="s">
        <v>12</v>
      </c>
      <c r="G27018" s="1" t="s">
        <v>8439</v>
      </c>
    </row>
    <row r="27019" spans="1:7" x14ac:dyDescent="0.2">
      <c r="A27019" s="1">
        <v>543487</v>
      </c>
      <c r="B27019" s="2">
        <v>1408514039</v>
      </c>
      <c r="E27019" s="3"/>
      <c r="F27019" s="1" t="s">
        <v>203</v>
      </c>
      <c r="G27019" s="1" t="s">
        <v>8440</v>
      </c>
    </row>
    <row r="27020" spans="1:7" x14ac:dyDescent="0.2">
      <c r="A27020" s="1">
        <v>543487</v>
      </c>
      <c r="B27020" s="2">
        <v>1408514041</v>
      </c>
      <c r="E27020" s="1" t="s">
        <v>199</v>
      </c>
      <c r="F27020" s="3"/>
      <c r="G27020" s="1" t="s">
        <v>8441</v>
      </c>
    </row>
    <row r="27021" spans="1:7" x14ac:dyDescent="0.2">
      <c r="A27021" s="1">
        <v>543487</v>
      </c>
      <c r="B27021" s="2">
        <v>1408514042</v>
      </c>
      <c r="E27021" s="3"/>
      <c r="F27021" s="1" t="s">
        <v>197</v>
      </c>
      <c r="G27021" s="1" t="s">
        <v>8442</v>
      </c>
    </row>
    <row r="27022" spans="1:7" x14ac:dyDescent="0.2">
      <c r="A27022" s="1">
        <v>543487</v>
      </c>
      <c r="B27022" s="2">
        <v>1408514046</v>
      </c>
      <c r="E27022" s="3"/>
      <c r="F27022" s="1" t="s">
        <v>197</v>
      </c>
      <c r="G27022" s="1" t="s">
        <v>8253</v>
      </c>
    </row>
    <row r="27023" spans="1:7" x14ac:dyDescent="0.2">
      <c r="A27023" s="1">
        <v>543487</v>
      </c>
      <c r="B27023" s="2">
        <v>1408514047</v>
      </c>
      <c r="E27023" s="1" t="s">
        <v>205</v>
      </c>
      <c r="F27023" s="1" t="s">
        <v>197</v>
      </c>
      <c r="G27023" s="1" t="s">
        <v>7998</v>
      </c>
    </row>
    <row r="27024" spans="1:7" x14ac:dyDescent="0.2">
      <c r="A27024" s="1">
        <v>543487</v>
      </c>
      <c r="B27024" s="2">
        <v>1408514053</v>
      </c>
      <c r="E27024" s="1" t="s">
        <v>199</v>
      </c>
      <c r="F27024" s="1" t="s">
        <v>200</v>
      </c>
      <c r="G27024" s="1" t="s">
        <v>8443</v>
      </c>
    </row>
    <row r="27025" spans="1:7" x14ac:dyDescent="0.2">
      <c r="A27025" s="1">
        <v>543487</v>
      </c>
      <c r="B27025" s="2">
        <v>1408514055</v>
      </c>
      <c r="E27025" s="1" t="s">
        <v>199</v>
      </c>
      <c r="F27025" s="1" t="s">
        <v>197</v>
      </c>
      <c r="G27025" s="1" t="s">
        <v>8444</v>
      </c>
    </row>
    <row r="27026" spans="1:7" x14ac:dyDescent="0.2">
      <c r="A27026" s="1">
        <v>543487</v>
      </c>
      <c r="B27026" s="2">
        <v>1408514063</v>
      </c>
      <c r="E27026" s="1" t="s">
        <v>199</v>
      </c>
      <c r="F27026" s="1" t="s">
        <v>197</v>
      </c>
      <c r="G27026" s="1" t="s">
        <v>7872</v>
      </c>
    </row>
    <row r="27027" spans="1:7" x14ac:dyDescent="0.2">
      <c r="A27027" s="1">
        <v>543487</v>
      </c>
      <c r="B27027" s="2">
        <v>1408514071</v>
      </c>
      <c r="E27027" s="1" t="s">
        <v>199</v>
      </c>
      <c r="G27027" s="1" t="s">
        <v>8445</v>
      </c>
    </row>
    <row r="27028" spans="1:7" x14ac:dyDescent="0.2">
      <c r="A27028" s="1">
        <v>543487</v>
      </c>
      <c r="B27028" s="2">
        <v>1408514073</v>
      </c>
      <c r="E27028" s="1" t="s">
        <v>199</v>
      </c>
      <c r="F27028" s="3"/>
      <c r="G27028" s="1" t="s">
        <v>14728</v>
      </c>
    </row>
    <row r="27029" spans="1:7" x14ac:dyDescent="0.2">
      <c r="A27029" s="1">
        <v>543487</v>
      </c>
      <c r="B27029" s="2">
        <v>1408514075</v>
      </c>
      <c r="E27029" s="1" t="s">
        <v>199</v>
      </c>
      <c r="F27029" s="3"/>
      <c r="G27029" s="1" t="s">
        <v>14729</v>
      </c>
    </row>
    <row r="27030" spans="1:7" x14ac:dyDescent="0.2">
      <c r="A27030" s="1">
        <v>543487</v>
      </c>
      <c r="B27030" s="2">
        <v>1408514077</v>
      </c>
      <c r="E27030" s="3"/>
      <c r="F27030" s="1" t="s">
        <v>197</v>
      </c>
      <c r="G27030" s="1" t="s">
        <v>8446</v>
      </c>
    </row>
    <row r="27031" spans="1:7" x14ac:dyDescent="0.2">
      <c r="A27031" s="1">
        <v>543487</v>
      </c>
      <c r="B27031" s="2">
        <v>1408514081</v>
      </c>
      <c r="E27031" s="3"/>
      <c r="F27031" s="1" t="s">
        <v>197</v>
      </c>
      <c r="G27031" s="1" t="s">
        <v>8447</v>
      </c>
    </row>
    <row r="27032" spans="1:7" x14ac:dyDescent="0.2">
      <c r="A27032" s="1">
        <v>543487</v>
      </c>
      <c r="B27032" s="2">
        <v>1408514083</v>
      </c>
      <c r="E27032" s="3"/>
      <c r="F27032" s="1" t="s">
        <v>197</v>
      </c>
      <c r="G27032" s="1" t="s">
        <v>14730</v>
      </c>
    </row>
    <row r="27033" spans="1:7" x14ac:dyDescent="0.2">
      <c r="A27033" s="1">
        <v>543487</v>
      </c>
      <c r="B27033" s="2">
        <v>1408514085</v>
      </c>
      <c r="E27033" s="1" t="s">
        <v>199</v>
      </c>
      <c r="F27033" s="1" t="s">
        <v>197</v>
      </c>
      <c r="G27033" s="1" t="s">
        <v>8448</v>
      </c>
    </row>
    <row r="27034" spans="1:7" x14ac:dyDescent="0.2">
      <c r="A27034" s="1">
        <v>543487</v>
      </c>
      <c r="B27034" s="2">
        <v>1408514094</v>
      </c>
      <c r="E27034" s="3"/>
      <c r="F27034" s="1" t="s">
        <v>196</v>
      </c>
      <c r="G27034" s="1" t="s">
        <v>8449</v>
      </c>
    </row>
    <row r="27035" spans="1:7" x14ac:dyDescent="0.2">
      <c r="A27035" s="1">
        <v>543487</v>
      </c>
      <c r="B27035" s="2">
        <v>1408515472</v>
      </c>
      <c r="E27035" s="1" t="s">
        <v>205</v>
      </c>
      <c r="F27035" s="1" t="s">
        <v>198</v>
      </c>
      <c r="G27035" s="1" t="s">
        <v>8450</v>
      </c>
    </row>
    <row r="27036" spans="1:7" x14ac:dyDescent="0.2">
      <c r="A27036" s="1">
        <v>543487</v>
      </c>
      <c r="B27036" s="2">
        <v>1408515485</v>
      </c>
      <c r="E27036" s="1" t="s">
        <v>205</v>
      </c>
      <c r="F27036" s="1" t="s">
        <v>196</v>
      </c>
      <c r="G27036" s="1" t="s">
        <v>8452</v>
      </c>
    </row>
    <row r="27037" spans="1:7" x14ac:dyDescent="0.2">
      <c r="A27037" s="1">
        <v>543487</v>
      </c>
      <c r="B27037" s="2">
        <v>1408515490</v>
      </c>
      <c r="E27037" s="3"/>
      <c r="F27037" s="1" t="s">
        <v>197</v>
      </c>
      <c r="G27037" s="1" t="s">
        <v>7814</v>
      </c>
    </row>
    <row r="27038" spans="1:7" x14ac:dyDescent="0.2">
      <c r="A27038" s="1">
        <v>543487</v>
      </c>
      <c r="B27038" s="2">
        <v>1408515512</v>
      </c>
      <c r="E27038" s="3"/>
      <c r="F27038" s="1" t="s">
        <v>203</v>
      </c>
      <c r="G27038" s="1" t="s">
        <v>8453</v>
      </c>
    </row>
    <row r="27039" spans="1:7" x14ac:dyDescent="0.2">
      <c r="A27039" s="1">
        <v>543487</v>
      </c>
      <c r="B27039" s="2">
        <v>1408515523</v>
      </c>
      <c r="E27039" s="1" t="s">
        <v>199</v>
      </c>
      <c r="F27039" s="3"/>
      <c r="G27039" s="1" t="s">
        <v>14731</v>
      </c>
    </row>
    <row r="27040" spans="1:7" x14ac:dyDescent="0.2">
      <c r="A27040" s="1">
        <v>543487</v>
      </c>
      <c r="B27040" s="2">
        <v>1408515550</v>
      </c>
      <c r="E27040" s="1" t="s">
        <v>199</v>
      </c>
      <c r="F27040" s="3"/>
      <c r="G27040" s="1" t="s">
        <v>7589</v>
      </c>
    </row>
    <row r="27041" spans="1:7" x14ac:dyDescent="0.2">
      <c r="A27041" s="1">
        <v>543487</v>
      </c>
      <c r="B27041" s="2">
        <v>1408515561</v>
      </c>
      <c r="E27041" s="1" t="s">
        <v>199</v>
      </c>
      <c r="F27041" s="1" t="s">
        <v>197</v>
      </c>
      <c r="G27041" s="1" t="s">
        <v>8454</v>
      </c>
    </row>
    <row r="27042" spans="1:7" x14ac:dyDescent="0.2">
      <c r="A27042" s="1">
        <v>543487</v>
      </c>
      <c r="B27042" s="2">
        <v>1408515583</v>
      </c>
      <c r="E27042" s="1" t="s">
        <v>199</v>
      </c>
      <c r="F27042" s="3"/>
      <c r="G27042" s="1" t="s">
        <v>14732</v>
      </c>
    </row>
    <row r="27043" spans="1:7" x14ac:dyDescent="0.2">
      <c r="A27043" s="1">
        <v>543487</v>
      </c>
      <c r="B27043" s="2">
        <v>1408515607</v>
      </c>
      <c r="E27043" s="3"/>
      <c r="F27043" s="1" t="s">
        <v>197</v>
      </c>
      <c r="G27043" s="1" t="s">
        <v>8455</v>
      </c>
    </row>
    <row r="27044" spans="1:7" x14ac:dyDescent="0.2">
      <c r="A27044" s="1">
        <v>543487</v>
      </c>
      <c r="B27044" s="2">
        <v>1408515621</v>
      </c>
      <c r="E27044" s="1" t="s">
        <v>199</v>
      </c>
      <c r="F27044" s="1" t="s">
        <v>197</v>
      </c>
      <c r="G27044" s="1" t="s">
        <v>8456</v>
      </c>
    </row>
    <row r="27045" spans="1:7" x14ac:dyDescent="0.2">
      <c r="A27045" s="1">
        <v>543487</v>
      </c>
      <c r="B27045" s="2">
        <v>1408515627</v>
      </c>
      <c r="E27045" s="1" t="s">
        <v>199</v>
      </c>
      <c r="F27045" s="3"/>
      <c r="G27045" s="1" t="s">
        <v>14733</v>
      </c>
    </row>
    <row r="27046" spans="1:7" x14ac:dyDescent="0.2">
      <c r="A27046" s="1">
        <v>543487</v>
      </c>
      <c r="B27046" s="2">
        <v>1408515676</v>
      </c>
      <c r="E27046" s="1" t="s">
        <v>199</v>
      </c>
      <c r="F27046" s="3"/>
      <c r="G27046" s="1" t="s">
        <v>14734</v>
      </c>
    </row>
    <row r="27047" spans="1:7" x14ac:dyDescent="0.2">
      <c r="A27047" s="1">
        <v>543487</v>
      </c>
      <c r="B27047" s="2">
        <v>1408515701</v>
      </c>
      <c r="E27047" s="3"/>
      <c r="F27047" s="1" t="s">
        <v>197</v>
      </c>
      <c r="G27047" s="1" t="s">
        <v>8458</v>
      </c>
    </row>
    <row r="27048" spans="1:7" x14ac:dyDescent="0.2">
      <c r="A27048" s="1">
        <v>543487</v>
      </c>
      <c r="B27048" s="2">
        <v>1408515702</v>
      </c>
      <c r="E27048" s="1" t="s">
        <v>199</v>
      </c>
      <c r="F27048" s="3"/>
      <c r="G27048" s="1" t="s">
        <v>14735</v>
      </c>
    </row>
    <row r="27049" spans="1:7" x14ac:dyDescent="0.2">
      <c r="A27049" s="1">
        <v>543487</v>
      </c>
      <c r="B27049" s="2">
        <v>1408515704</v>
      </c>
      <c r="E27049" s="1" t="s">
        <v>199</v>
      </c>
      <c r="F27049" s="1" t="s">
        <v>197</v>
      </c>
      <c r="G27049" s="1" t="s">
        <v>8459</v>
      </c>
    </row>
    <row r="27050" spans="1:7" x14ac:dyDescent="0.2">
      <c r="A27050" s="1">
        <v>543487</v>
      </c>
      <c r="B27050" s="2">
        <v>1408515705</v>
      </c>
      <c r="E27050" s="1" t="s">
        <v>199</v>
      </c>
      <c r="F27050" s="1" t="s">
        <v>197</v>
      </c>
      <c r="G27050" s="1" t="s">
        <v>8460</v>
      </c>
    </row>
    <row r="27051" spans="1:7" x14ac:dyDescent="0.2">
      <c r="A27051" s="1">
        <v>543487</v>
      </c>
      <c r="B27051" s="2">
        <v>1408515713</v>
      </c>
      <c r="E27051" s="1" t="s">
        <v>199</v>
      </c>
      <c r="F27051" s="1" t="s">
        <v>197</v>
      </c>
      <c r="G27051" s="1" t="s">
        <v>8461</v>
      </c>
    </row>
    <row r="27052" spans="1:7" x14ac:dyDescent="0.2">
      <c r="A27052" s="1">
        <v>543487</v>
      </c>
      <c r="B27052" s="2">
        <v>1408515716</v>
      </c>
      <c r="E27052" s="1" t="s">
        <v>199</v>
      </c>
      <c r="G27052" s="1" t="s">
        <v>8462</v>
      </c>
    </row>
    <row r="27053" spans="1:7" x14ac:dyDescent="0.2">
      <c r="A27053" s="1">
        <v>543487</v>
      </c>
      <c r="B27053" s="2">
        <v>1408515728</v>
      </c>
      <c r="E27053" s="3"/>
      <c r="F27053" s="1" t="s">
        <v>197</v>
      </c>
      <c r="G27053" s="1" t="s">
        <v>14736</v>
      </c>
    </row>
    <row r="27054" spans="1:7" x14ac:dyDescent="0.2">
      <c r="A27054" s="1">
        <v>543487</v>
      </c>
      <c r="B27054" s="2">
        <v>1408515736</v>
      </c>
      <c r="E27054" s="3"/>
      <c r="F27054" s="1" t="s">
        <v>196</v>
      </c>
      <c r="G27054" s="1" t="s">
        <v>14737</v>
      </c>
    </row>
    <row r="27055" spans="1:7" x14ac:dyDescent="0.2">
      <c r="A27055" s="1">
        <v>543487</v>
      </c>
      <c r="B27055" s="2">
        <v>1408515740</v>
      </c>
      <c r="E27055" s="3"/>
      <c r="F27055" s="1" t="s">
        <v>196</v>
      </c>
      <c r="G27055" s="1" t="s">
        <v>8463</v>
      </c>
    </row>
    <row r="27056" spans="1:7" x14ac:dyDescent="0.2">
      <c r="A27056" s="1">
        <v>543487</v>
      </c>
      <c r="B27056" s="2">
        <v>1408515747</v>
      </c>
      <c r="E27056" s="1" t="s">
        <v>199</v>
      </c>
      <c r="F27056" s="3"/>
      <c r="G27056" s="1" t="s">
        <v>14738</v>
      </c>
    </row>
    <row r="27057" spans="1:7" x14ac:dyDescent="0.2">
      <c r="A27057" s="1">
        <v>543487</v>
      </c>
      <c r="B27057" s="2">
        <v>1408515750</v>
      </c>
      <c r="E27057" s="1" t="s">
        <v>199</v>
      </c>
      <c r="F27057" s="1" t="s">
        <v>197</v>
      </c>
      <c r="G27057" s="1" t="s">
        <v>8464</v>
      </c>
    </row>
    <row r="27058" spans="1:7" x14ac:dyDescent="0.2">
      <c r="A27058" s="1">
        <v>543487</v>
      </c>
      <c r="B27058" s="2">
        <v>1408515759</v>
      </c>
      <c r="E27058" s="1" t="s">
        <v>199</v>
      </c>
      <c r="F27058" s="3"/>
      <c r="G27058" s="1" t="s">
        <v>14739</v>
      </c>
    </row>
    <row r="27059" spans="1:7" x14ac:dyDescent="0.2">
      <c r="A27059" s="1">
        <v>543487</v>
      </c>
      <c r="B27059" s="2">
        <v>1408515763</v>
      </c>
      <c r="E27059" s="3"/>
      <c r="F27059" s="1" t="s">
        <v>200</v>
      </c>
      <c r="G27059" s="1" t="s">
        <v>14740</v>
      </c>
    </row>
    <row r="27060" spans="1:7" x14ac:dyDescent="0.2">
      <c r="A27060" s="1">
        <v>543487</v>
      </c>
      <c r="B27060" s="2">
        <v>1408515764</v>
      </c>
      <c r="E27060" s="1" t="s">
        <v>199</v>
      </c>
      <c r="F27060" s="1" t="s">
        <v>197</v>
      </c>
      <c r="G27060" s="1" t="s">
        <v>7922</v>
      </c>
    </row>
    <row r="27061" spans="1:7" x14ac:dyDescent="0.2">
      <c r="A27061" s="1">
        <v>543487</v>
      </c>
      <c r="B27061" s="2">
        <v>1408515771</v>
      </c>
      <c r="E27061" s="3"/>
      <c r="F27061" s="1" t="s">
        <v>196</v>
      </c>
      <c r="G27061" s="1" t="s">
        <v>14741</v>
      </c>
    </row>
    <row r="27062" spans="1:7" x14ac:dyDescent="0.2">
      <c r="A27062" s="1">
        <v>543487</v>
      </c>
      <c r="B27062" s="2">
        <v>1408515772</v>
      </c>
      <c r="E27062" s="3"/>
      <c r="F27062" s="1" t="s">
        <v>197</v>
      </c>
      <c r="G27062" s="1" t="s">
        <v>14742</v>
      </c>
    </row>
    <row r="27063" spans="1:7" x14ac:dyDescent="0.2">
      <c r="A27063" s="1">
        <v>543487</v>
      </c>
      <c r="B27063" s="2">
        <v>1408515775</v>
      </c>
      <c r="E27063" s="1" t="s">
        <v>199</v>
      </c>
      <c r="F27063" s="3"/>
      <c r="G27063" s="1" t="s">
        <v>14743</v>
      </c>
    </row>
    <row r="27064" spans="1:7" x14ac:dyDescent="0.2">
      <c r="A27064" s="1">
        <v>543487</v>
      </c>
      <c r="B27064" s="2">
        <v>1408515776</v>
      </c>
      <c r="E27064" s="1" t="s">
        <v>199</v>
      </c>
      <c r="F27064" s="1" t="s">
        <v>197</v>
      </c>
      <c r="G27064" s="1" t="s">
        <v>8467</v>
      </c>
    </row>
    <row r="27065" spans="1:7" x14ac:dyDescent="0.2">
      <c r="A27065" s="1">
        <v>543487</v>
      </c>
      <c r="B27065" s="2">
        <v>1408515777</v>
      </c>
      <c r="E27065" s="3"/>
      <c r="F27065" s="1" t="s">
        <v>197</v>
      </c>
      <c r="G27065" s="1" t="s">
        <v>14744</v>
      </c>
    </row>
    <row r="27066" spans="1:7" x14ac:dyDescent="0.2">
      <c r="A27066" s="1">
        <v>543487</v>
      </c>
      <c r="B27066" s="2">
        <v>1408515778</v>
      </c>
      <c r="E27066" s="1" t="s">
        <v>199</v>
      </c>
      <c r="F27066" s="1" t="s">
        <v>197</v>
      </c>
      <c r="G27066" s="1" t="s">
        <v>8468</v>
      </c>
    </row>
    <row r="27067" spans="1:7" x14ac:dyDescent="0.2">
      <c r="A27067" s="1">
        <v>543487</v>
      </c>
      <c r="B27067" s="2">
        <v>1408515779</v>
      </c>
      <c r="E27067" s="3"/>
      <c r="F27067" s="1" t="s">
        <v>197</v>
      </c>
      <c r="G27067" s="1" t="s">
        <v>8469</v>
      </c>
    </row>
    <row r="27068" spans="1:7" x14ac:dyDescent="0.2">
      <c r="A27068" s="1">
        <v>543487</v>
      </c>
      <c r="B27068" s="2">
        <v>1408515780</v>
      </c>
      <c r="E27068" s="3"/>
      <c r="F27068" s="1" t="s">
        <v>196</v>
      </c>
      <c r="G27068" s="1" t="s">
        <v>8470</v>
      </c>
    </row>
    <row r="27069" spans="1:7" x14ac:dyDescent="0.2">
      <c r="A27069" s="1">
        <v>543487</v>
      </c>
      <c r="B27069" s="2">
        <v>1408515781</v>
      </c>
      <c r="E27069" s="3"/>
      <c r="F27069" s="1" t="s">
        <v>197</v>
      </c>
      <c r="G27069" s="1" t="s">
        <v>8471</v>
      </c>
    </row>
    <row r="27070" spans="1:7" x14ac:dyDescent="0.2">
      <c r="A27070" s="1">
        <v>543487</v>
      </c>
      <c r="B27070" s="2">
        <v>1408515782</v>
      </c>
      <c r="E27070" s="1" t="s">
        <v>199</v>
      </c>
      <c r="F27070" s="1" t="s">
        <v>197</v>
      </c>
      <c r="G27070" s="1" t="s">
        <v>7931</v>
      </c>
    </row>
    <row r="27071" spans="1:7" x14ac:dyDescent="0.2">
      <c r="A27071" s="1">
        <v>543487</v>
      </c>
      <c r="B27071" s="2">
        <v>1408515783</v>
      </c>
      <c r="E27071" s="1" t="s">
        <v>199</v>
      </c>
      <c r="F27071" s="3"/>
      <c r="G27071" s="1" t="s">
        <v>8472</v>
      </c>
    </row>
    <row r="27072" spans="1:7" x14ac:dyDescent="0.2">
      <c r="A27072" s="1">
        <v>543487</v>
      </c>
      <c r="B27072" s="2">
        <v>1408515784</v>
      </c>
      <c r="E27072" s="3"/>
      <c r="F27072" s="1" t="s">
        <v>197</v>
      </c>
      <c r="G27072" s="1" t="s">
        <v>8070</v>
      </c>
    </row>
    <row r="27073" spans="1:7" x14ac:dyDescent="0.2">
      <c r="A27073" s="1">
        <v>543487</v>
      </c>
      <c r="B27073" s="2">
        <v>1408515787</v>
      </c>
      <c r="E27073" s="3"/>
      <c r="F27073" s="1" t="s">
        <v>197</v>
      </c>
      <c r="G27073" s="1" t="s">
        <v>8123</v>
      </c>
    </row>
    <row r="27074" spans="1:7" x14ac:dyDescent="0.2">
      <c r="A27074" s="1">
        <v>543487</v>
      </c>
      <c r="B27074" s="2">
        <v>1408515791</v>
      </c>
      <c r="E27074" s="3"/>
      <c r="F27074" s="1" t="s">
        <v>197</v>
      </c>
      <c r="G27074" s="1" t="s">
        <v>8473</v>
      </c>
    </row>
    <row r="27075" spans="1:7" x14ac:dyDescent="0.2">
      <c r="A27075" s="1">
        <v>543487</v>
      </c>
      <c r="B27075" s="2">
        <v>1408515798</v>
      </c>
      <c r="E27075" s="3"/>
      <c r="F27075" s="1" t="s">
        <v>196</v>
      </c>
      <c r="G27075" s="1" t="s">
        <v>8474</v>
      </c>
    </row>
    <row r="27076" spans="1:7" x14ac:dyDescent="0.2">
      <c r="A27076" s="1">
        <v>543487</v>
      </c>
      <c r="B27076" s="2">
        <v>1408515799</v>
      </c>
      <c r="E27076" s="1" t="s">
        <v>199</v>
      </c>
      <c r="F27076" s="3"/>
      <c r="G27076" s="1" t="s">
        <v>14745</v>
      </c>
    </row>
    <row r="27077" spans="1:7" x14ac:dyDescent="0.2">
      <c r="A27077" s="1">
        <v>543487</v>
      </c>
      <c r="B27077" s="2">
        <v>1408515804</v>
      </c>
      <c r="E27077" s="3"/>
      <c r="F27077" s="1" t="s">
        <v>197</v>
      </c>
      <c r="G27077" s="1" t="s">
        <v>8475</v>
      </c>
    </row>
    <row r="27078" spans="1:7" x14ac:dyDescent="0.2">
      <c r="A27078" s="1">
        <v>543487</v>
      </c>
      <c r="B27078" s="2">
        <v>1408515805</v>
      </c>
      <c r="E27078" s="1" t="s">
        <v>199</v>
      </c>
      <c r="F27078" s="1" t="s">
        <v>196</v>
      </c>
      <c r="G27078" s="1" t="s">
        <v>8476</v>
      </c>
    </row>
    <row r="27079" spans="1:7" x14ac:dyDescent="0.2">
      <c r="A27079" s="1">
        <v>543487</v>
      </c>
      <c r="B27079" s="2">
        <v>1408515806</v>
      </c>
      <c r="E27079" s="1" t="s">
        <v>199</v>
      </c>
      <c r="F27079" s="1" t="s">
        <v>197</v>
      </c>
      <c r="G27079" s="1" t="s">
        <v>7989</v>
      </c>
    </row>
    <row r="27080" spans="1:7" x14ac:dyDescent="0.2">
      <c r="A27080" s="1">
        <v>543487</v>
      </c>
      <c r="B27080" s="2">
        <v>1408515809</v>
      </c>
      <c r="E27080" s="1" t="s">
        <v>209</v>
      </c>
      <c r="F27080" s="1" t="s">
        <v>196</v>
      </c>
      <c r="G27080" s="1" t="s">
        <v>8477</v>
      </c>
    </row>
    <row r="27081" spans="1:7" x14ac:dyDescent="0.2">
      <c r="A27081" s="1">
        <v>543487</v>
      </c>
      <c r="B27081" s="2">
        <v>1408515811</v>
      </c>
      <c r="E27081" s="3"/>
      <c r="F27081" s="1" t="s">
        <v>196</v>
      </c>
      <c r="G27081" s="1" t="s">
        <v>8478</v>
      </c>
    </row>
    <row r="27082" spans="1:7" x14ac:dyDescent="0.2">
      <c r="A27082" s="1">
        <v>543487</v>
      </c>
      <c r="B27082" s="2">
        <v>1408515826</v>
      </c>
      <c r="E27082" s="1" t="s">
        <v>205</v>
      </c>
      <c r="G27082" s="1" t="s">
        <v>8480</v>
      </c>
    </row>
    <row r="27083" spans="1:7" x14ac:dyDescent="0.2">
      <c r="A27083" s="1">
        <v>543487</v>
      </c>
      <c r="B27083" s="2">
        <v>1408515827</v>
      </c>
      <c r="E27083" s="3"/>
      <c r="F27083" s="1" t="s">
        <v>200</v>
      </c>
      <c r="G27083" s="1" t="s">
        <v>8481</v>
      </c>
    </row>
    <row r="27084" spans="1:7" x14ac:dyDescent="0.2">
      <c r="A27084" s="1">
        <v>543487</v>
      </c>
      <c r="B27084" s="2">
        <v>1408515831</v>
      </c>
      <c r="E27084" s="1" t="s">
        <v>199</v>
      </c>
      <c r="F27084" s="3"/>
      <c r="G27084" s="1" t="s">
        <v>14746</v>
      </c>
    </row>
    <row r="27085" spans="1:7" x14ac:dyDescent="0.2">
      <c r="A27085" s="1">
        <v>543487</v>
      </c>
      <c r="B27085" s="2">
        <v>1408515833</v>
      </c>
      <c r="E27085" s="3"/>
      <c r="F27085" s="1" t="s">
        <v>197</v>
      </c>
      <c r="G27085" s="1" t="s">
        <v>8483</v>
      </c>
    </row>
    <row r="27086" spans="1:7" x14ac:dyDescent="0.2">
      <c r="A27086" s="1">
        <v>543487</v>
      </c>
      <c r="B27086" s="2">
        <v>1408515835</v>
      </c>
      <c r="E27086" s="3"/>
      <c r="F27086" s="1" t="s">
        <v>196</v>
      </c>
      <c r="G27086" s="1" t="s">
        <v>8484</v>
      </c>
    </row>
    <row r="27087" spans="1:7" x14ac:dyDescent="0.2">
      <c r="A27087" s="1">
        <v>543487</v>
      </c>
      <c r="B27087" s="2">
        <v>1408515838</v>
      </c>
      <c r="E27087" s="1" t="s">
        <v>199</v>
      </c>
      <c r="F27087" s="1" t="s">
        <v>200</v>
      </c>
      <c r="G27087" s="1" t="s">
        <v>8485</v>
      </c>
    </row>
    <row r="27088" spans="1:7" x14ac:dyDescent="0.2">
      <c r="A27088" s="1">
        <v>543487</v>
      </c>
      <c r="B27088" s="2">
        <v>1408515840</v>
      </c>
      <c r="E27088" s="3"/>
      <c r="F27088" s="1" t="s">
        <v>200</v>
      </c>
      <c r="G27088" s="1" t="s">
        <v>14747</v>
      </c>
    </row>
    <row r="27089" spans="1:7" x14ac:dyDescent="0.2">
      <c r="A27089" s="1">
        <v>543487</v>
      </c>
      <c r="B27089" s="2">
        <v>1408515842</v>
      </c>
      <c r="E27089" s="3"/>
      <c r="F27089" s="1" t="s">
        <v>197</v>
      </c>
      <c r="G27089" s="1" t="s">
        <v>8486</v>
      </c>
    </row>
    <row r="27090" spans="1:7" x14ac:dyDescent="0.2">
      <c r="A27090" s="1">
        <v>543487</v>
      </c>
      <c r="B27090" s="2">
        <v>1408515848</v>
      </c>
      <c r="E27090" s="3"/>
      <c r="F27090" s="1" t="s">
        <v>197</v>
      </c>
      <c r="G27090" s="1" t="s">
        <v>14748</v>
      </c>
    </row>
    <row r="27091" spans="1:7" x14ac:dyDescent="0.2">
      <c r="A27091" s="1">
        <v>543487</v>
      </c>
      <c r="B27091" s="2">
        <v>1408515849</v>
      </c>
      <c r="E27091" s="1" t="s">
        <v>199</v>
      </c>
      <c r="F27091" s="3"/>
      <c r="G27091" s="1" t="s">
        <v>8487</v>
      </c>
    </row>
    <row r="27092" spans="1:7" x14ac:dyDescent="0.2">
      <c r="A27092" s="1">
        <v>543487</v>
      </c>
      <c r="B27092" s="2">
        <v>1408515852</v>
      </c>
      <c r="E27092" s="1" t="s">
        <v>199</v>
      </c>
      <c r="F27092" s="3"/>
      <c r="G27092" s="1" t="s">
        <v>14749</v>
      </c>
    </row>
    <row r="27093" spans="1:7" x14ac:dyDescent="0.2">
      <c r="A27093" s="1">
        <v>543487</v>
      </c>
      <c r="B27093" s="2">
        <v>1408515856</v>
      </c>
      <c r="E27093" s="3"/>
      <c r="F27093" s="1" t="s">
        <v>196</v>
      </c>
      <c r="G27093" s="1" t="s">
        <v>8489</v>
      </c>
    </row>
    <row r="27094" spans="1:7" x14ac:dyDescent="0.2">
      <c r="A27094" s="1">
        <v>543487</v>
      </c>
      <c r="B27094" s="2">
        <v>1408515858</v>
      </c>
      <c r="E27094" s="1" t="s">
        <v>199</v>
      </c>
      <c r="F27094" s="1" t="s">
        <v>197</v>
      </c>
      <c r="G27094" s="1" t="s">
        <v>14750</v>
      </c>
    </row>
    <row r="27095" spans="1:7" x14ac:dyDescent="0.2">
      <c r="A27095" s="1">
        <v>543487</v>
      </c>
      <c r="B27095" s="2">
        <v>1408515859</v>
      </c>
      <c r="E27095" s="3"/>
      <c r="F27095" s="1" t="s">
        <v>200</v>
      </c>
      <c r="G27095" s="1" t="s">
        <v>8490</v>
      </c>
    </row>
    <row r="27096" spans="1:7" x14ac:dyDescent="0.2">
      <c r="A27096" s="1">
        <v>543487</v>
      </c>
      <c r="B27096" s="2">
        <v>1408515860</v>
      </c>
      <c r="E27096" s="1" t="s">
        <v>199</v>
      </c>
      <c r="F27096" s="1" t="s">
        <v>196</v>
      </c>
      <c r="G27096" s="1" t="s">
        <v>8491</v>
      </c>
    </row>
    <row r="27097" spans="1:7" x14ac:dyDescent="0.2">
      <c r="A27097" s="1">
        <v>543487</v>
      </c>
      <c r="B27097" s="2">
        <v>1408515861</v>
      </c>
      <c r="E27097" s="1" t="s">
        <v>199</v>
      </c>
      <c r="F27097" s="1" t="s">
        <v>197</v>
      </c>
      <c r="G27097" s="1" t="s">
        <v>14751</v>
      </c>
    </row>
    <row r="27098" spans="1:7" x14ac:dyDescent="0.2">
      <c r="A27098" s="1">
        <v>543487</v>
      </c>
      <c r="B27098" s="2">
        <v>1408515862</v>
      </c>
      <c r="E27098" s="1" t="s">
        <v>205</v>
      </c>
      <c r="F27098" s="1" t="s">
        <v>197</v>
      </c>
      <c r="G27098" s="1" t="s">
        <v>8112</v>
      </c>
    </row>
    <row r="27099" spans="1:7" x14ac:dyDescent="0.2">
      <c r="A27099" s="1">
        <v>543487</v>
      </c>
      <c r="B27099" s="2">
        <v>1408515863</v>
      </c>
      <c r="E27099" s="1" t="s">
        <v>199</v>
      </c>
      <c r="F27099" s="1" t="s">
        <v>202</v>
      </c>
      <c r="G27099" s="1" t="s">
        <v>8492</v>
      </c>
    </row>
    <row r="27100" spans="1:7" x14ac:dyDescent="0.2">
      <c r="A27100" s="1">
        <v>543487</v>
      </c>
      <c r="B27100" s="2">
        <v>1408515865</v>
      </c>
      <c r="E27100" s="3"/>
      <c r="F27100" s="1" t="s">
        <v>197</v>
      </c>
      <c r="G27100" s="1" t="s">
        <v>7848</v>
      </c>
    </row>
    <row r="27101" spans="1:7" x14ac:dyDescent="0.2">
      <c r="A27101" s="1">
        <v>543487</v>
      </c>
      <c r="B27101" s="2">
        <v>1408515867</v>
      </c>
      <c r="E27101" s="3"/>
      <c r="F27101" s="1" t="s">
        <v>197</v>
      </c>
      <c r="G27101" s="1" t="s">
        <v>8493</v>
      </c>
    </row>
    <row r="27102" spans="1:7" x14ac:dyDescent="0.2">
      <c r="A27102" s="1">
        <v>543487</v>
      </c>
      <c r="B27102" s="2">
        <v>1408515869</v>
      </c>
      <c r="E27102" s="3"/>
      <c r="F27102" s="1" t="s">
        <v>197</v>
      </c>
      <c r="G27102" s="1" t="s">
        <v>14752</v>
      </c>
    </row>
    <row r="27103" spans="1:7" x14ac:dyDescent="0.2">
      <c r="A27103" s="1">
        <v>543487</v>
      </c>
      <c r="B27103" s="2">
        <v>1408515870</v>
      </c>
      <c r="E27103" s="3"/>
      <c r="F27103" s="1" t="s">
        <v>197</v>
      </c>
      <c r="G27103" s="1" t="s">
        <v>8494</v>
      </c>
    </row>
    <row r="27104" spans="1:7" x14ac:dyDescent="0.2">
      <c r="A27104" s="1">
        <v>543487</v>
      </c>
      <c r="B27104" s="2">
        <v>1408515872</v>
      </c>
      <c r="E27104" s="1" t="s">
        <v>199</v>
      </c>
      <c r="F27104" s="1" t="s">
        <v>197</v>
      </c>
      <c r="G27104" s="1" t="s">
        <v>8495</v>
      </c>
    </row>
    <row r="27105" spans="1:7" x14ac:dyDescent="0.2">
      <c r="A27105" s="1">
        <v>543487</v>
      </c>
      <c r="B27105" s="2">
        <v>1408515874</v>
      </c>
      <c r="E27105" s="3"/>
      <c r="F27105" s="1" t="s">
        <v>197</v>
      </c>
      <c r="G27105" s="1" t="s">
        <v>7928</v>
      </c>
    </row>
    <row r="27106" spans="1:7" x14ac:dyDescent="0.2">
      <c r="A27106" s="1">
        <v>543487</v>
      </c>
      <c r="B27106" s="2">
        <v>1408515875</v>
      </c>
      <c r="E27106" s="1" t="s">
        <v>199</v>
      </c>
      <c r="G27106" s="1" t="s">
        <v>8496</v>
      </c>
    </row>
    <row r="27107" spans="1:7" x14ac:dyDescent="0.2">
      <c r="A27107" s="1">
        <v>543487</v>
      </c>
      <c r="B27107" s="2">
        <v>1408515882</v>
      </c>
      <c r="E27107" s="3"/>
      <c r="F27107" s="1" t="s">
        <v>197</v>
      </c>
      <c r="G27107" s="1" t="s">
        <v>8498</v>
      </c>
    </row>
    <row r="27108" spans="1:7" x14ac:dyDescent="0.2">
      <c r="A27108" s="1">
        <v>543487</v>
      </c>
      <c r="B27108" s="2">
        <v>1408515883</v>
      </c>
      <c r="E27108" s="1" t="s">
        <v>199</v>
      </c>
      <c r="F27108" s="1" t="s">
        <v>196</v>
      </c>
      <c r="G27108" s="1" t="s">
        <v>14753</v>
      </c>
    </row>
    <row r="27109" spans="1:7" x14ac:dyDescent="0.2">
      <c r="A27109" s="1">
        <v>543487</v>
      </c>
      <c r="B27109" s="2">
        <v>1408515885</v>
      </c>
      <c r="E27109" s="3"/>
      <c r="F27109" s="1" t="s">
        <v>197</v>
      </c>
      <c r="G27109" s="1" t="s">
        <v>8499</v>
      </c>
    </row>
    <row r="27110" spans="1:7" x14ac:dyDescent="0.2">
      <c r="A27110" s="1">
        <v>543487</v>
      </c>
      <c r="B27110" s="2">
        <v>1408515886</v>
      </c>
      <c r="E27110" s="1" t="s">
        <v>231</v>
      </c>
      <c r="F27110" s="1" t="s">
        <v>197</v>
      </c>
      <c r="G27110" s="1" t="s">
        <v>8500</v>
      </c>
    </row>
    <row r="27111" spans="1:7" x14ac:dyDescent="0.2">
      <c r="A27111" s="1">
        <v>543487</v>
      </c>
      <c r="B27111" s="2">
        <v>1408515889</v>
      </c>
      <c r="E27111" s="3"/>
      <c r="F27111" s="1" t="s">
        <v>196</v>
      </c>
      <c r="G27111" s="1" t="s">
        <v>8501</v>
      </c>
    </row>
    <row r="27112" spans="1:7" x14ac:dyDescent="0.2">
      <c r="A27112" s="1">
        <v>543487</v>
      </c>
      <c r="B27112" s="2">
        <v>1408515893</v>
      </c>
      <c r="E27112" s="3"/>
      <c r="F27112" s="1" t="s">
        <v>197</v>
      </c>
      <c r="G27112" s="1" t="s">
        <v>8502</v>
      </c>
    </row>
    <row r="27113" spans="1:7" x14ac:dyDescent="0.2">
      <c r="A27113" s="1">
        <v>543487</v>
      </c>
      <c r="B27113" s="2">
        <v>1408515896</v>
      </c>
      <c r="E27113" s="3"/>
      <c r="F27113" s="1" t="s">
        <v>197</v>
      </c>
      <c r="G27113" s="1" t="s">
        <v>8503</v>
      </c>
    </row>
    <row r="27114" spans="1:7" x14ac:dyDescent="0.2">
      <c r="A27114" s="1">
        <v>543487</v>
      </c>
      <c r="B27114" s="2">
        <v>1408515902</v>
      </c>
      <c r="E27114" s="1" t="s">
        <v>199</v>
      </c>
      <c r="F27114" s="1" t="s">
        <v>197</v>
      </c>
      <c r="G27114" s="1" t="s">
        <v>8505</v>
      </c>
    </row>
    <row r="27115" spans="1:7" x14ac:dyDescent="0.2">
      <c r="A27115" s="1">
        <v>543487</v>
      </c>
      <c r="B27115" s="2">
        <v>1408515905</v>
      </c>
      <c r="E27115" s="1" t="s">
        <v>199</v>
      </c>
      <c r="G27115" s="1" t="s">
        <v>8506</v>
      </c>
    </row>
    <row r="27116" spans="1:7" x14ac:dyDescent="0.2">
      <c r="A27116" s="1">
        <v>543487</v>
      </c>
      <c r="B27116" s="2">
        <v>1408515907</v>
      </c>
      <c r="E27116" s="3"/>
      <c r="F27116" s="1" t="s">
        <v>203</v>
      </c>
      <c r="G27116" s="1" t="s">
        <v>8507</v>
      </c>
    </row>
    <row r="27117" spans="1:7" x14ac:dyDescent="0.2">
      <c r="A27117" s="1">
        <v>543487</v>
      </c>
      <c r="B27117" s="2">
        <v>1408515911</v>
      </c>
      <c r="E27117" s="3"/>
      <c r="F27117" s="1" t="s">
        <v>196</v>
      </c>
      <c r="G27117" s="1" t="s">
        <v>14754</v>
      </c>
    </row>
    <row r="27118" spans="1:7" x14ac:dyDescent="0.2">
      <c r="A27118" s="1">
        <v>543487</v>
      </c>
      <c r="B27118" s="2">
        <v>1408515918</v>
      </c>
      <c r="E27118" s="3"/>
      <c r="F27118" s="1" t="s">
        <v>197</v>
      </c>
      <c r="G27118" s="1" t="s">
        <v>7747</v>
      </c>
    </row>
    <row r="27119" spans="1:7" x14ac:dyDescent="0.2">
      <c r="A27119" s="1">
        <v>543487</v>
      </c>
      <c r="B27119" s="2">
        <v>1408515924</v>
      </c>
      <c r="E27119" s="1" t="s">
        <v>199</v>
      </c>
      <c r="F27119" s="1" t="s">
        <v>197</v>
      </c>
      <c r="G27119" s="1" t="s">
        <v>14755</v>
      </c>
    </row>
    <row r="27120" spans="1:7" x14ac:dyDescent="0.2">
      <c r="A27120" s="1">
        <v>543487</v>
      </c>
      <c r="B27120" s="2">
        <v>1408515926</v>
      </c>
      <c r="E27120" s="3"/>
      <c r="F27120" s="1" t="s">
        <v>197</v>
      </c>
      <c r="G27120" s="1" t="s">
        <v>8508</v>
      </c>
    </row>
    <row r="27121" spans="1:7" x14ac:dyDescent="0.2">
      <c r="A27121" s="1">
        <v>543487</v>
      </c>
      <c r="B27121" s="2">
        <v>1408515927</v>
      </c>
      <c r="E27121" s="1" t="s">
        <v>201</v>
      </c>
      <c r="F27121" s="1" t="s">
        <v>197</v>
      </c>
      <c r="G27121" s="1" t="s">
        <v>8509</v>
      </c>
    </row>
    <row r="27122" spans="1:7" x14ac:dyDescent="0.2">
      <c r="A27122" s="1">
        <v>543487</v>
      </c>
      <c r="B27122" s="2">
        <v>1408515930</v>
      </c>
      <c r="E27122" s="1" t="s">
        <v>199</v>
      </c>
      <c r="F27122" s="1" t="s">
        <v>197</v>
      </c>
      <c r="G27122" s="1" t="s">
        <v>8510</v>
      </c>
    </row>
    <row r="27123" spans="1:7" x14ac:dyDescent="0.2">
      <c r="A27123" s="1">
        <v>543487</v>
      </c>
      <c r="B27123" s="2">
        <v>1408515931</v>
      </c>
      <c r="E27123" s="3"/>
      <c r="F27123" s="1" t="s">
        <v>196</v>
      </c>
      <c r="G27123" s="1" t="s">
        <v>14756</v>
      </c>
    </row>
    <row r="27124" spans="1:7" x14ac:dyDescent="0.2">
      <c r="A27124" s="1">
        <v>543487</v>
      </c>
      <c r="B27124" s="2">
        <v>1408515933</v>
      </c>
      <c r="E27124" s="1" t="s">
        <v>199</v>
      </c>
      <c r="F27124" s="1" t="s">
        <v>197</v>
      </c>
      <c r="G27124" s="1" t="s">
        <v>8350</v>
      </c>
    </row>
    <row r="27125" spans="1:7" x14ac:dyDescent="0.2">
      <c r="A27125" s="1">
        <v>543487</v>
      </c>
      <c r="B27125" s="2">
        <v>1408515939</v>
      </c>
      <c r="E27125" s="3"/>
      <c r="F27125" s="1" t="s">
        <v>197</v>
      </c>
      <c r="G27125" s="1" t="s">
        <v>8512</v>
      </c>
    </row>
    <row r="27126" spans="1:7" x14ac:dyDescent="0.2">
      <c r="A27126" s="1">
        <v>543487</v>
      </c>
      <c r="B27126" s="2">
        <v>1408515946</v>
      </c>
      <c r="E27126" s="3"/>
      <c r="F27126" s="1" t="s">
        <v>197</v>
      </c>
      <c r="G27126" s="1" t="s">
        <v>8345</v>
      </c>
    </row>
    <row r="27127" spans="1:7" x14ac:dyDescent="0.2">
      <c r="A27127" s="1">
        <v>543487</v>
      </c>
      <c r="B27127" s="2">
        <v>1408515948</v>
      </c>
      <c r="E27127" s="1" t="s">
        <v>199</v>
      </c>
      <c r="G27127" s="1" t="s">
        <v>8513</v>
      </c>
    </row>
    <row r="27128" spans="1:7" x14ac:dyDescent="0.2">
      <c r="A27128" s="1">
        <v>543487</v>
      </c>
      <c r="B27128" s="2">
        <v>1408515950</v>
      </c>
      <c r="E27128" s="1" t="s">
        <v>199</v>
      </c>
      <c r="F27128" s="3"/>
      <c r="G27128" s="1" t="s">
        <v>8514</v>
      </c>
    </row>
    <row r="27129" spans="1:7" x14ac:dyDescent="0.2">
      <c r="A27129" s="1">
        <v>543487</v>
      </c>
      <c r="B27129" s="2">
        <v>1408515952</v>
      </c>
      <c r="E27129" s="3"/>
      <c r="F27129" s="1" t="s">
        <v>197</v>
      </c>
      <c r="G27129" s="1" t="s">
        <v>8515</v>
      </c>
    </row>
    <row r="27130" spans="1:7" x14ac:dyDescent="0.2">
      <c r="A27130" s="1">
        <v>543487</v>
      </c>
      <c r="B27130" s="2">
        <v>1408515955</v>
      </c>
      <c r="E27130" s="3"/>
      <c r="F27130" s="1" t="s">
        <v>200</v>
      </c>
      <c r="G27130" s="1" t="s">
        <v>8516</v>
      </c>
    </row>
    <row r="27131" spans="1:7" x14ac:dyDescent="0.2">
      <c r="A27131" s="1">
        <v>543487</v>
      </c>
      <c r="B27131" s="2">
        <v>1408515964</v>
      </c>
      <c r="E27131" s="3"/>
      <c r="F27131" s="1" t="s">
        <v>196</v>
      </c>
      <c r="G27131" s="1" t="s">
        <v>14757</v>
      </c>
    </row>
    <row r="27132" spans="1:7" x14ac:dyDescent="0.2">
      <c r="A27132" s="1">
        <v>543487</v>
      </c>
      <c r="B27132" s="2">
        <v>1408515968</v>
      </c>
      <c r="E27132" s="3"/>
      <c r="F27132" s="1" t="s">
        <v>196</v>
      </c>
      <c r="G27132" s="1" t="s">
        <v>7938</v>
      </c>
    </row>
    <row r="27133" spans="1:7" x14ac:dyDescent="0.2">
      <c r="A27133" s="1">
        <v>543487</v>
      </c>
      <c r="B27133" s="2">
        <v>1408515975</v>
      </c>
      <c r="E27133" s="1" t="s">
        <v>199</v>
      </c>
      <c r="F27133" s="1" t="s">
        <v>197</v>
      </c>
      <c r="G27133" s="1" t="s">
        <v>8517</v>
      </c>
    </row>
    <row r="27134" spans="1:7" x14ac:dyDescent="0.2">
      <c r="A27134" s="1">
        <v>543487</v>
      </c>
      <c r="B27134" s="2">
        <v>1408515991</v>
      </c>
      <c r="E27134" s="1" t="s">
        <v>205</v>
      </c>
      <c r="F27134" s="1" t="s">
        <v>196</v>
      </c>
      <c r="G27134" s="1" t="s">
        <v>8518</v>
      </c>
    </row>
    <row r="27135" spans="1:7" x14ac:dyDescent="0.2">
      <c r="A27135" s="1">
        <v>543487</v>
      </c>
      <c r="B27135" s="2">
        <v>1408515992</v>
      </c>
      <c r="E27135" s="3"/>
      <c r="F27135" s="1" t="s">
        <v>197</v>
      </c>
      <c r="G27135" s="1" t="s">
        <v>14742</v>
      </c>
    </row>
    <row r="27136" spans="1:7" x14ac:dyDescent="0.2">
      <c r="A27136" s="1">
        <v>543487</v>
      </c>
      <c r="B27136" s="2">
        <v>1408515997</v>
      </c>
      <c r="E27136" s="3"/>
      <c r="F27136" s="1" t="s">
        <v>197</v>
      </c>
      <c r="G27136" s="1" t="s">
        <v>8520</v>
      </c>
    </row>
    <row r="27137" spans="1:7" x14ac:dyDescent="0.2">
      <c r="A27137" s="1">
        <v>543487</v>
      </c>
      <c r="B27137" s="2">
        <v>1408516005</v>
      </c>
      <c r="E27137" s="3"/>
      <c r="F27137" s="1" t="s">
        <v>197</v>
      </c>
      <c r="G27137" s="1" t="s">
        <v>7673</v>
      </c>
    </row>
    <row r="27138" spans="1:7" x14ac:dyDescent="0.2">
      <c r="A27138" s="1">
        <v>543487</v>
      </c>
      <c r="B27138" s="2">
        <v>1408516009</v>
      </c>
      <c r="E27138" s="3"/>
      <c r="F27138" s="1" t="s">
        <v>196</v>
      </c>
      <c r="G27138" s="1" t="s">
        <v>8521</v>
      </c>
    </row>
    <row r="27139" spans="1:7" x14ac:dyDescent="0.2">
      <c r="A27139" s="1">
        <v>543487</v>
      </c>
      <c r="B27139" s="2">
        <v>1408516010</v>
      </c>
      <c r="E27139" s="3"/>
      <c r="F27139" s="1" t="s">
        <v>197</v>
      </c>
      <c r="G27139" s="1" t="s">
        <v>8522</v>
      </c>
    </row>
    <row r="27140" spans="1:7" x14ac:dyDescent="0.2">
      <c r="A27140" s="1">
        <v>543487</v>
      </c>
      <c r="B27140" s="2">
        <v>1408516425</v>
      </c>
      <c r="E27140" s="1" t="s">
        <v>199</v>
      </c>
      <c r="G27140" s="1" t="s">
        <v>14758</v>
      </c>
    </row>
    <row r="27141" spans="1:7" x14ac:dyDescent="0.2">
      <c r="A27141" s="1">
        <v>543487</v>
      </c>
      <c r="B27141" s="2">
        <v>1408516430</v>
      </c>
      <c r="E27141" s="1" t="s">
        <v>199</v>
      </c>
      <c r="F27141" s="3"/>
      <c r="G27141" s="1" t="s">
        <v>14759</v>
      </c>
    </row>
    <row r="27142" spans="1:7" x14ac:dyDescent="0.2">
      <c r="A27142" s="1">
        <v>543487</v>
      </c>
      <c r="B27142" s="2">
        <v>1408516466</v>
      </c>
      <c r="E27142" s="3"/>
      <c r="F27142" s="1" t="s">
        <v>196</v>
      </c>
      <c r="G27142" s="1" t="s">
        <v>8524</v>
      </c>
    </row>
    <row r="27143" spans="1:7" x14ac:dyDescent="0.2">
      <c r="A27143" s="1">
        <v>543487</v>
      </c>
      <c r="B27143" s="2">
        <v>1408516469</v>
      </c>
      <c r="E27143" s="1" t="s">
        <v>199</v>
      </c>
      <c r="F27143" s="3"/>
      <c r="G27143" s="1" t="s">
        <v>14760</v>
      </c>
    </row>
    <row r="27144" spans="1:7" x14ac:dyDescent="0.2">
      <c r="A27144" s="1">
        <v>543487</v>
      </c>
      <c r="B27144" s="2">
        <v>1408516472</v>
      </c>
      <c r="E27144" s="1" t="s">
        <v>199</v>
      </c>
      <c r="G27144" s="1" t="s">
        <v>8525</v>
      </c>
    </row>
    <row r="27145" spans="1:7" x14ac:dyDescent="0.2">
      <c r="A27145" s="1">
        <v>543487</v>
      </c>
      <c r="B27145" s="2">
        <v>1408516473</v>
      </c>
      <c r="E27145" s="3"/>
      <c r="F27145" s="1" t="s">
        <v>196</v>
      </c>
      <c r="G27145" s="1" t="s">
        <v>8526</v>
      </c>
    </row>
    <row r="27146" spans="1:7" x14ac:dyDescent="0.2">
      <c r="A27146" s="1">
        <v>543487</v>
      </c>
      <c r="B27146" s="2">
        <v>1408516480</v>
      </c>
      <c r="E27146" s="3"/>
      <c r="F27146" s="1" t="s">
        <v>197</v>
      </c>
      <c r="G27146" s="1" t="s">
        <v>8527</v>
      </c>
    </row>
    <row r="27147" spans="1:7" x14ac:dyDescent="0.2">
      <c r="A27147" s="1">
        <v>543487</v>
      </c>
      <c r="B27147" s="2">
        <v>1408516486</v>
      </c>
      <c r="E27147" s="3"/>
      <c r="F27147" s="1" t="s">
        <v>196</v>
      </c>
      <c r="G27147" s="1" t="s">
        <v>8528</v>
      </c>
    </row>
    <row r="27148" spans="1:7" x14ac:dyDescent="0.2">
      <c r="A27148" s="1">
        <v>543487</v>
      </c>
      <c r="B27148" s="2">
        <v>1408516488</v>
      </c>
      <c r="E27148" s="1" t="s">
        <v>199</v>
      </c>
      <c r="F27148" s="3"/>
      <c r="G27148" s="1" t="s">
        <v>14761</v>
      </c>
    </row>
    <row r="27149" spans="1:7" x14ac:dyDescent="0.2">
      <c r="A27149" s="1">
        <v>543487</v>
      </c>
      <c r="B27149" s="2">
        <v>1408516493</v>
      </c>
      <c r="E27149" s="1" t="s">
        <v>199</v>
      </c>
      <c r="F27149" s="3"/>
      <c r="G27149" s="1" t="s">
        <v>14762</v>
      </c>
    </row>
    <row r="27150" spans="1:7" x14ac:dyDescent="0.2">
      <c r="A27150" s="1">
        <v>543487</v>
      </c>
      <c r="B27150" s="2">
        <v>1408516497</v>
      </c>
      <c r="E27150" s="3"/>
      <c r="F27150" s="1" t="s">
        <v>197</v>
      </c>
      <c r="G27150" s="1" t="s">
        <v>8529</v>
      </c>
    </row>
    <row r="27151" spans="1:7" x14ac:dyDescent="0.2">
      <c r="A27151" s="1">
        <v>543487</v>
      </c>
      <c r="B27151" s="2">
        <v>1408516513</v>
      </c>
      <c r="E27151" s="1" t="s">
        <v>205</v>
      </c>
      <c r="F27151" s="1" t="s">
        <v>197</v>
      </c>
      <c r="G27151" s="1" t="s">
        <v>7784</v>
      </c>
    </row>
    <row r="27152" spans="1:7" x14ac:dyDescent="0.2">
      <c r="A27152" s="1">
        <v>543487</v>
      </c>
      <c r="B27152" s="2">
        <v>1408516515</v>
      </c>
      <c r="E27152" s="1" t="s">
        <v>199</v>
      </c>
      <c r="F27152" s="1" t="s">
        <v>196</v>
      </c>
      <c r="G27152" s="1" t="s">
        <v>8530</v>
      </c>
    </row>
    <row r="27153" spans="1:7" x14ac:dyDescent="0.2">
      <c r="A27153" s="1">
        <v>543487</v>
      </c>
      <c r="B27153" s="2">
        <v>1408516517</v>
      </c>
      <c r="E27153" s="1" t="s">
        <v>205</v>
      </c>
      <c r="F27153" s="1" t="s">
        <v>197</v>
      </c>
      <c r="G27153" s="1" t="s">
        <v>8112</v>
      </c>
    </row>
    <row r="27154" spans="1:7" x14ac:dyDescent="0.2">
      <c r="A27154" s="1">
        <v>543487</v>
      </c>
      <c r="B27154" s="2">
        <v>1408516534</v>
      </c>
      <c r="E27154" s="1" t="s">
        <v>199</v>
      </c>
      <c r="F27154" s="1" t="s">
        <v>197</v>
      </c>
      <c r="G27154" s="1" t="s">
        <v>8531</v>
      </c>
    </row>
    <row r="27155" spans="1:7" x14ac:dyDescent="0.2">
      <c r="A27155" s="1">
        <v>543487</v>
      </c>
      <c r="B27155" s="2">
        <v>1408516542</v>
      </c>
      <c r="E27155" s="1" t="s">
        <v>199</v>
      </c>
      <c r="F27155" s="1" t="s">
        <v>197</v>
      </c>
      <c r="G27155" s="1" t="s">
        <v>8532</v>
      </c>
    </row>
    <row r="27156" spans="1:7" x14ac:dyDescent="0.2">
      <c r="A27156" s="1">
        <v>543487</v>
      </c>
      <c r="B27156" s="2">
        <v>1408516555</v>
      </c>
      <c r="E27156" s="1" t="s">
        <v>199</v>
      </c>
      <c r="F27156" s="1" t="s">
        <v>200</v>
      </c>
      <c r="G27156" s="1" t="s">
        <v>8533</v>
      </c>
    </row>
    <row r="27157" spans="1:7" x14ac:dyDescent="0.2">
      <c r="A27157" s="1">
        <v>543487</v>
      </c>
      <c r="B27157" s="2">
        <v>1408516561</v>
      </c>
      <c r="E27157" s="1" t="s">
        <v>199</v>
      </c>
      <c r="F27157" s="3"/>
      <c r="G27157" s="1" t="s">
        <v>14763</v>
      </c>
    </row>
    <row r="27158" spans="1:7" x14ac:dyDescent="0.2">
      <c r="A27158" s="1">
        <v>543487</v>
      </c>
      <c r="B27158" s="2">
        <v>1408516564</v>
      </c>
      <c r="E27158" s="3"/>
      <c r="F27158" s="1" t="s">
        <v>200</v>
      </c>
      <c r="G27158" s="1" t="s">
        <v>8534</v>
      </c>
    </row>
    <row r="27159" spans="1:7" x14ac:dyDescent="0.2">
      <c r="A27159" s="1">
        <v>543487</v>
      </c>
      <c r="B27159" s="2">
        <v>1408516568</v>
      </c>
      <c r="E27159" s="1" t="s">
        <v>199</v>
      </c>
      <c r="F27159" s="1" t="s">
        <v>202</v>
      </c>
      <c r="G27159" s="1" t="s">
        <v>8535</v>
      </c>
    </row>
    <row r="27160" spans="1:7" x14ac:dyDescent="0.2">
      <c r="A27160" s="1">
        <v>543487</v>
      </c>
      <c r="B27160" s="2">
        <v>1408516574</v>
      </c>
      <c r="E27160" s="1" t="s">
        <v>199</v>
      </c>
      <c r="F27160" s="1" t="s">
        <v>197</v>
      </c>
      <c r="G27160" s="1" t="s">
        <v>8536</v>
      </c>
    </row>
    <row r="27161" spans="1:7" x14ac:dyDescent="0.2">
      <c r="A27161" s="1">
        <v>543487</v>
      </c>
      <c r="B27161" s="2">
        <v>1408516577</v>
      </c>
      <c r="E27161" s="1" t="s">
        <v>199</v>
      </c>
      <c r="F27161" s="1" t="s">
        <v>196</v>
      </c>
      <c r="G27161" s="1" t="s">
        <v>8538</v>
      </c>
    </row>
    <row r="27162" spans="1:7" x14ac:dyDescent="0.2">
      <c r="A27162" s="1">
        <v>543487</v>
      </c>
      <c r="B27162" s="2">
        <v>1408516578</v>
      </c>
      <c r="E27162" s="1" t="s">
        <v>199</v>
      </c>
      <c r="F27162" s="1" t="s">
        <v>197</v>
      </c>
      <c r="G27162" s="1" t="s">
        <v>7922</v>
      </c>
    </row>
    <row r="27163" spans="1:7" x14ac:dyDescent="0.2">
      <c r="A27163" s="1">
        <v>543487</v>
      </c>
      <c r="B27163" s="2">
        <v>1408516581</v>
      </c>
      <c r="E27163" s="3"/>
      <c r="F27163" s="1" t="s">
        <v>197</v>
      </c>
      <c r="G27163" s="1" t="s">
        <v>14764</v>
      </c>
    </row>
    <row r="27164" spans="1:7" x14ac:dyDescent="0.2">
      <c r="A27164" s="1">
        <v>543487</v>
      </c>
      <c r="B27164" s="2">
        <v>1408516584</v>
      </c>
      <c r="E27164" s="1" t="s">
        <v>199</v>
      </c>
      <c r="F27164" s="3"/>
      <c r="G27164" s="1" t="s">
        <v>14765</v>
      </c>
    </row>
    <row r="27165" spans="1:7" x14ac:dyDescent="0.2">
      <c r="A27165" s="1">
        <v>543487</v>
      </c>
      <c r="B27165" s="2">
        <v>1408516594</v>
      </c>
      <c r="E27165" s="3"/>
      <c r="F27165" s="1" t="s">
        <v>196</v>
      </c>
      <c r="G27165" s="1" t="s">
        <v>8539</v>
      </c>
    </row>
    <row r="27166" spans="1:7" x14ac:dyDescent="0.2">
      <c r="A27166" s="1">
        <v>543487</v>
      </c>
      <c r="B27166" s="2">
        <v>1408516599</v>
      </c>
      <c r="E27166" s="3"/>
      <c r="F27166" s="1" t="s">
        <v>196</v>
      </c>
      <c r="G27166" s="1" t="s">
        <v>8222</v>
      </c>
    </row>
    <row r="27167" spans="1:7" x14ac:dyDescent="0.2">
      <c r="A27167" s="1">
        <v>543487</v>
      </c>
      <c r="B27167" s="2">
        <v>1408516600</v>
      </c>
      <c r="E27167" s="1" t="s">
        <v>199</v>
      </c>
      <c r="G27167" s="1" t="s">
        <v>8541</v>
      </c>
    </row>
    <row r="27168" spans="1:7" x14ac:dyDescent="0.2">
      <c r="A27168" s="1">
        <v>543487</v>
      </c>
      <c r="B27168" s="2">
        <v>1408516601</v>
      </c>
      <c r="E27168" s="3"/>
      <c r="F27168" s="1" t="s">
        <v>197</v>
      </c>
      <c r="G27168" s="1" t="s">
        <v>8542</v>
      </c>
    </row>
    <row r="27169" spans="1:7" x14ac:dyDescent="0.2">
      <c r="A27169" s="1">
        <v>543487</v>
      </c>
      <c r="B27169" s="2">
        <v>1408516604</v>
      </c>
      <c r="E27169" s="3"/>
      <c r="F27169" s="1" t="s">
        <v>196</v>
      </c>
      <c r="G27169" s="1" t="s">
        <v>8543</v>
      </c>
    </row>
    <row r="27170" spans="1:7" x14ac:dyDescent="0.2">
      <c r="A27170" s="1">
        <v>543487</v>
      </c>
      <c r="B27170" s="2">
        <v>1408516607</v>
      </c>
      <c r="E27170" s="1" t="s">
        <v>199</v>
      </c>
      <c r="F27170" s="3"/>
      <c r="G27170" s="1" t="s">
        <v>14766</v>
      </c>
    </row>
    <row r="27171" spans="1:7" x14ac:dyDescent="0.2">
      <c r="A27171" s="1">
        <v>543487</v>
      </c>
      <c r="B27171" s="2">
        <v>1408516609</v>
      </c>
      <c r="E27171" s="3"/>
      <c r="F27171" s="1" t="s">
        <v>198</v>
      </c>
      <c r="G27171" s="1" t="s">
        <v>8545</v>
      </c>
    </row>
    <row r="27172" spans="1:7" x14ac:dyDescent="0.2">
      <c r="A27172" s="1">
        <v>543487</v>
      </c>
      <c r="B27172" s="2">
        <v>1408516610</v>
      </c>
      <c r="E27172" s="3"/>
      <c r="F27172" s="1" t="s">
        <v>196</v>
      </c>
      <c r="G27172" s="1" t="s">
        <v>8257</v>
      </c>
    </row>
    <row r="27173" spans="1:7" x14ac:dyDescent="0.2">
      <c r="A27173" s="1">
        <v>543487</v>
      </c>
      <c r="B27173" s="2">
        <v>1408516613</v>
      </c>
      <c r="E27173" s="1" t="s">
        <v>199</v>
      </c>
      <c r="G27173" s="1" t="s">
        <v>719</v>
      </c>
    </row>
    <row r="27174" spans="1:7" x14ac:dyDescent="0.2">
      <c r="A27174" s="1">
        <v>543487</v>
      </c>
      <c r="B27174" s="2">
        <v>1408516616</v>
      </c>
      <c r="E27174" s="3"/>
      <c r="F27174" s="1" t="s">
        <v>196</v>
      </c>
      <c r="G27174" s="1" t="s">
        <v>14767</v>
      </c>
    </row>
    <row r="27175" spans="1:7" x14ac:dyDescent="0.2">
      <c r="A27175" s="1">
        <v>543487</v>
      </c>
      <c r="B27175" s="2">
        <v>1408516618</v>
      </c>
      <c r="E27175" s="3"/>
      <c r="F27175" s="1" t="s">
        <v>197</v>
      </c>
      <c r="G27175" s="1" t="s">
        <v>8548</v>
      </c>
    </row>
    <row r="27176" spans="1:7" x14ac:dyDescent="0.2">
      <c r="A27176" s="1">
        <v>543487</v>
      </c>
      <c r="B27176" s="2">
        <v>1408516620</v>
      </c>
      <c r="E27176" s="3"/>
      <c r="F27176" s="1" t="s">
        <v>197</v>
      </c>
      <c r="G27176" s="1" t="s">
        <v>8549</v>
      </c>
    </row>
    <row r="27177" spans="1:7" x14ac:dyDescent="0.2">
      <c r="A27177" s="1">
        <v>543487</v>
      </c>
      <c r="B27177" s="2">
        <v>1408516621</v>
      </c>
      <c r="E27177" s="1" t="s">
        <v>199</v>
      </c>
      <c r="F27177" s="3"/>
      <c r="G27177" s="1" t="s">
        <v>14768</v>
      </c>
    </row>
    <row r="27178" spans="1:7" x14ac:dyDescent="0.2">
      <c r="A27178" s="1">
        <v>543487</v>
      </c>
      <c r="B27178" s="2">
        <v>1408516624</v>
      </c>
      <c r="E27178" s="3"/>
      <c r="F27178" s="1" t="s">
        <v>198</v>
      </c>
      <c r="G27178" s="1" t="s">
        <v>8551</v>
      </c>
    </row>
    <row r="27179" spans="1:7" x14ac:dyDescent="0.2">
      <c r="A27179" s="1">
        <v>543487</v>
      </c>
      <c r="B27179" s="2">
        <v>1408516628</v>
      </c>
      <c r="E27179" s="1" t="s">
        <v>199</v>
      </c>
      <c r="F27179" s="3"/>
      <c r="G27179" s="1" t="s">
        <v>14769</v>
      </c>
    </row>
    <row r="27180" spans="1:7" x14ac:dyDescent="0.2">
      <c r="A27180" s="1">
        <v>543487</v>
      </c>
      <c r="B27180" s="2">
        <v>1408516630</v>
      </c>
      <c r="E27180" s="1" t="s">
        <v>199</v>
      </c>
      <c r="G27180" s="1" t="s">
        <v>7611</v>
      </c>
    </row>
    <row r="27181" spans="1:7" x14ac:dyDescent="0.2">
      <c r="A27181" s="1">
        <v>543487</v>
      </c>
      <c r="B27181" s="2">
        <v>1408516631</v>
      </c>
      <c r="E27181" s="1" t="s">
        <v>199</v>
      </c>
      <c r="F27181" s="1" t="s">
        <v>197</v>
      </c>
      <c r="G27181" s="1" t="s">
        <v>8378</v>
      </c>
    </row>
    <row r="27182" spans="1:7" x14ac:dyDescent="0.2">
      <c r="A27182" s="1">
        <v>543487</v>
      </c>
      <c r="B27182" s="2">
        <v>1408516635</v>
      </c>
      <c r="E27182" s="1" t="s">
        <v>199</v>
      </c>
      <c r="F27182" s="3"/>
      <c r="G27182" s="1" t="s">
        <v>14770</v>
      </c>
    </row>
    <row r="27183" spans="1:7" x14ac:dyDescent="0.2">
      <c r="A27183" s="1">
        <v>543487</v>
      </c>
      <c r="B27183" s="2">
        <v>1408516637</v>
      </c>
      <c r="E27183" s="3"/>
      <c r="F27183" s="1" t="s">
        <v>196</v>
      </c>
      <c r="G27183" s="1" t="s">
        <v>8552</v>
      </c>
    </row>
    <row r="27184" spans="1:7" x14ac:dyDescent="0.2">
      <c r="A27184" s="1">
        <v>543487</v>
      </c>
      <c r="B27184" s="2">
        <v>1408516639</v>
      </c>
      <c r="E27184" s="1" t="s">
        <v>199</v>
      </c>
      <c r="F27184" s="3"/>
      <c r="G27184" s="1" t="s">
        <v>14771</v>
      </c>
    </row>
    <row r="27185" spans="1:7" x14ac:dyDescent="0.2">
      <c r="A27185" s="1">
        <v>543487</v>
      </c>
      <c r="B27185" s="2">
        <v>1408516642</v>
      </c>
      <c r="E27185" s="1" t="s">
        <v>199</v>
      </c>
      <c r="F27185" s="1" t="s">
        <v>197</v>
      </c>
      <c r="G27185" s="1" t="s">
        <v>8553</v>
      </c>
    </row>
    <row r="27186" spans="1:7" x14ac:dyDescent="0.2">
      <c r="A27186" s="1">
        <v>543487</v>
      </c>
      <c r="B27186" s="2">
        <v>1408516648</v>
      </c>
      <c r="E27186" s="1" t="s">
        <v>199</v>
      </c>
      <c r="F27186" s="3"/>
      <c r="G27186" s="1" t="s">
        <v>14772</v>
      </c>
    </row>
    <row r="27187" spans="1:7" x14ac:dyDescent="0.2">
      <c r="A27187" s="1">
        <v>543487</v>
      </c>
      <c r="B27187" s="2">
        <v>1408516658</v>
      </c>
      <c r="E27187" s="1" t="s">
        <v>199</v>
      </c>
      <c r="F27187" s="1" t="s">
        <v>197</v>
      </c>
      <c r="G27187" s="1" t="s">
        <v>8555</v>
      </c>
    </row>
    <row r="27188" spans="1:7" x14ac:dyDescent="0.2">
      <c r="A27188" s="1">
        <v>543487</v>
      </c>
      <c r="B27188" s="2">
        <v>1408516659</v>
      </c>
      <c r="E27188" s="3"/>
      <c r="F27188" s="1" t="s">
        <v>197</v>
      </c>
      <c r="G27188" s="1" t="s">
        <v>8556</v>
      </c>
    </row>
    <row r="27189" spans="1:7" x14ac:dyDescent="0.2">
      <c r="A27189" s="1">
        <v>543487</v>
      </c>
      <c r="B27189" s="2">
        <v>1408516665</v>
      </c>
      <c r="E27189" s="1" t="s">
        <v>199</v>
      </c>
      <c r="G27189" s="1" t="s">
        <v>8557</v>
      </c>
    </row>
    <row r="27190" spans="1:7" x14ac:dyDescent="0.2">
      <c r="A27190" s="1">
        <v>543487</v>
      </c>
      <c r="B27190" s="2">
        <v>1408516675</v>
      </c>
      <c r="E27190" s="3"/>
      <c r="F27190" s="1" t="s">
        <v>197</v>
      </c>
      <c r="G27190" s="1" t="s">
        <v>8559</v>
      </c>
    </row>
    <row r="27191" spans="1:7" x14ac:dyDescent="0.2">
      <c r="A27191" s="1">
        <v>543487</v>
      </c>
      <c r="B27191" s="2">
        <v>1408516685</v>
      </c>
      <c r="E27191" s="3"/>
      <c r="F27191" s="1" t="s">
        <v>197</v>
      </c>
      <c r="G27191" s="1" t="s">
        <v>8560</v>
      </c>
    </row>
    <row r="27192" spans="1:7" x14ac:dyDescent="0.2">
      <c r="A27192" s="1">
        <v>543487</v>
      </c>
      <c r="B27192" s="2">
        <v>1408516686</v>
      </c>
      <c r="E27192" s="1" t="s">
        <v>199</v>
      </c>
      <c r="F27192" s="1" t="s">
        <v>197</v>
      </c>
      <c r="G27192" s="1" t="s">
        <v>14773</v>
      </c>
    </row>
    <row r="27193" spans="1:7" x14ac:dyDescent="0.2">
      <c r="A27193" s="1">
        <v>543487</v>
      </c>
      <c r="B27193" s="2">
        <v>1408516688</v>
      </c>
      <c r="E27193" s="3"/>
      <c r="F27193" s="1" t="s">
        <v>200</v>
      </c>
      <c r="G27193" s="1" t="s">
        <v>8561</v>
      </c>
    </row>
    <row r="27194" spans="1:7" x14ac:dyDescent="0.2">
      <c r="A27194" s="1">
        <v>543487</v>
      </c>
      <c r="B27194" s="2">
        <v>1408516689</v>
      </c>
      <c r="E27194" s="1" t="s">
        <v>199</v>
      </c>
      <c r="F27194" s="1" t="s">
        <v>197</v>
      </c>
      <c r="G27194" s="1" t="s">
        <v>8562</v>
      </c>
    </row>
    <row r="27195" spans="1:7" x14ac:dyDescent="0.2">
      <c r="A27195" s="1">
        <v>543487</v>
      </c>
      <c r="B27195" s="2">
        <v>1408516691</v>
      </c>
      <c r="E27195" s="1" t="s">
        <v>199</v>
      </c>
      <c r="F27195" s="1" t="s">
        <v>196</v>
      </c>
      <c r="G27195" s="1" t="s">
        <v>14774</v>
      </c>
    </row>
    <row r="27196" spans="1:7" x14ac:dyDescent="0.2">
      <c r="A27196" s="1">
        <v>543487</v>
      </c>
      <c r="B27196" s="2">
        <v>1408516694</v>
      </c>
      <c r="E27196" s="3"/>
      <c r="F27196" s="1" t="s">
        <v>197</v>
      </c>
      <c r="G27196" s="1" t="s">
        <v>7772</v>
      </c>
    </row>
    <row r="27197" spans="1:7" x14ac:dyDescent="0.2">
      <c r="A27197" s="1">
        <v>543487</v>
      </c>
      <c r="B27197" s="2">
        <v>1408516695</v>
      </c>
      <c r="E27197" s="3"/>
      <c r="F27197" s="1" t="s">
        <v>197</v>
      </c>
      <c r="G27197" s="1" t="s">
        <v>8563</v>
      </c>
    </row>
    <row r="27198" spans="1:7" x14ac:dyDescent="0.2">
      <c r="A27198" s="1">
        <v>543487</v>
      </c>
      <c r="B27198" s="2">
        <v>1408516696</v>
      </c>
      <c r="E27198" s="3"/>
      <c r="F27198" s="1" t="s">
        <v>197</v>
      </c>
      <c r="G27198" s="1" t="s">
        <v>8277</v>
      </c>
    </row>
    <row r="27199" spans="1:7" x14ac:dyDescent="0.2">
      <c r="A27199" s="1">
        <v>543487</v>
      </c>
      <c r="B27199" s="2">
        <v>1408516698</v>
      </c>
      <c r="E27199" s="1" t="s">
        <v>199</v>
      </c>
      <c r="F27199" s="1" t="s">
        <v>197</v>
      </c>
      <c r="G27199" s="1" t="s">
        <v>8564</v>
      </c>
    </row>
    <row r="27200" spans="1:7" x14ac:dyDescent="0.2">
      <c r="A27200" s="1">
        <v>543487</v>
      </c>
      <c r="B27200" s="2">
        <v>1408516701</v>
      </c>
      <c r="E27200" s="1" t="s">
        <v>199</v>
      </c>
      <c r="F27200" s="1" t="s">
        <v>197</v>
      </c>
      <c r="G27200" s="1" t="s">
        <v>14775</v>
      </c>
    </row>
    <row r="27201" spans="1:7" x14ac:dyDescent="0.2">
      <c r="A27201" s="1">
        <v>543487</v>
      </c>
      <c r="B27201" s="2">
        <v>1408516709</v>
      </c>
      <c r="E27201" s="1" t="s">
        <v>199</v>
      </c>
      <c r="F27201" s="1" t="s">
        <v>196</v>
      </c>
      <c r="G27201" s="1" t="s">
        <v>8566</v>
      </c>
    </row>
    <row r="27202" spans="1:7" x14ac:dyDescent="0.2">
      <c r="A27202" s="1">
        <v>543487</v>
      </c>
      <c r="B27202" s="2">
        <v>1408516712</v>
      </c>
      <c r="E27202" s="3"/>
      <c r="F27202" s="1" t="s">
        <v>197</v>
      </c>
      <c r="G27202" s="1" t="s">
        <v>8567</v>
      </c>
    </row>
    <row r="27203" spans="1:7" x14ac:dyDescent="0.2">
      <c r="A27203" s="1">
        <v>543487</v>
      </c>
      <c r="B27203" s="2">
        <v>1408516717</v>
      </c>
      <c r="E27203" s="3"/>
      <c r="F27203" s="1" t="s">
        <v>197</v>
      </c>
      <c r="G27203" s="1" t="s">
        <v>14776</v>
      </c>
    </row>
    <row r="27204" spans="1:7" x14ac:dyDescent="0.2">
      <c r="A27204" s="1">
        <v>543487</v>
      </c>
      <c r="B27204" s="2">
        <v>1408516727</v>
      </c>
      <c r="E27204" s="3"/>
      <c r="F27204" s="1" t="s">
        <v>200</v>
      </c>
      <c r="G27204" s="1" t="s">
        <v>8223</v>
      </c>
    </row>
    <row r="27205" spans="1:7" x14ac:dyDescent="0.2">
      <c r="A27205" s="1">
        <v>543487</v>
      </c>
      <c r="B27205" s="2">
        <v>1408516732</v>
      </c>
      <c r="E27205" s="3"/>
      <c r="F27205" s="1" t="s">
        <v>196</v>
      </c>
      <c r="G27205" s="1" t="s">
        <v>8570</v>
      </c>
    </row>
    <row r="27206" spans="1:7" x14ac:dyDescent="0.2">
      <c r="A27206" s="1">
        <v>543487</v>
      </c>
      <c r="B27206" s="2">
        <v>1408516738</v>
      </c>
      <c r="E27206" s="3"/>
      <c r="F27206" s="1" t="s">
        <v>197</v>
      </c>
      <c r="G27206" s="1" t="s">
        <v>14777</v>
      </c>
    </row>
    <row r="27207" spans="1:7" x14ac:dyDescent="0.2">
      <c r="A27207" s="1">
        <v>543487</v>
      </c>
      <c r="B27207" s="2">
        <v>1408516739</v>
      </c>
      <c r="E27207" s="1" t="s">
        <v>199</v>
      </c>
      <c r="F27207" s="1" t="s">
        <v>197</v>
      </c>
      <c r="G27207" s="1" t="s">
        <v>14778</v>
      </c>
    </row>
    <row r="27208" spans="1:7" x14ac:dyDescent="0.2">
      <c r="A27208" s="1">
        <v>543487</v>
      </c>
      <c r="B27208" s="2">
        <v>1408516746</v>
      </c>
      <c r="E27208" s="3"/>
      <c r="F27208" s="1" t="s">
        <v>197</v>
      </c>
      <c r="G27208" s="1" t="s">
        <v>8442</v>
      </c>
    </row>
    <row r="27209" spans="1:7" x14ac:dyDescent="0.2">
      <c r="A27209" s="1">
        <v>543487</v>
      </c>
      <c r="B27209" s="2">
        <v>1408516751</v>
      </c>
      <c r="E27209" s="3"/>
      <c r="F27209" s="1" t="s">
        <v>197</v>
      </c>
      <c r="G27209" s="1" t="s">
        <v>8573</v>
      </c>
    </row>
    <row r="27210" spans="1:7" x14ac:dyDescent="0.2">
      <c r="A27210" s="1">
        <v>543487</v>
      </c>
      <c r="B27210" s="2">
        <v>1408516765</v>
      </c>
      <c r="E27210" s="1" t="s">
        <v>199</v>
      </c>
      <c r="F27210" s="1" t="s">
        <v>197</v>
      </c>
      <c r="G27210" s="1" t="s">
        <v>8576</v>
      </c>
    </row>
    <row r="27211" spans="1:7" x14ac:dyDescent="0.2">
      <c r="A27211" s="1">
        <v>543487</v>
      </c>
      <c r="B27211" s="2">
        <v>1408516769</v>
      </c>
      <c r="E27211" s="3"/>
      <c r="F27211" s="1" t="s">
        <v>197</v>
      </c>
      <c r="G27211" s="1" t="s">
        <v>8577</v>
      </c>
    </row>
    <row r="27212" spans="1:7" x14ac:dyDescent="0.2">
      <c r="A27212" s="1">
        <v>543487</v>
      </c>
      <c r="B27212" s="2">
        <v>1408516770</v>
      </c>
      <c r="E27212" s="1" t="s">
        <v>199</v>
      </c>
      <c r="F27212" s="1" t="s">
        <v>200</v>
      </c>
      <c r="G27212" s="1" t="s">
        <v>14779</v>
      </c>
    </row>
    <row r="27213" spans="1:7" x14ac:dyDescent="0.2">
      <c r="A27213" s="1">
        <v>543487</v>
      </c>
      <c r="B27213" s="2">
        <v>1408516772</v>
      </c>
      <c r="E27213" s="3"/>
      <c r="F27213" s="1" t="s">
        <v>197</v>
      </c>
      <c r="G27213" s="1" t="s">
        <v>8578</v>
      </c>
    </row>
    <row r="27214" spans="1:7" x14ac:dyDescent="0.2">
      <c r="A27214" s="1">
        <v>543487</v>
      </c>
      <c r="B27214" s="2">
        <v>1408516778</v>
      </c>
      <c r="E27214" s="3"/>
      <c r="F27214" s="1" t="s">
        <v>197</v>
      </c>
      <c r="G27214" s="1" t="s">
        <v>8579</v>
      </c>
    </row>
    <row r="27215" spans="1:7" x14ac:dyDescent="0.2">
      <c r="A27215" s="1">
        <v>543487</v>
      </c>
      <c r="B27215" s="2">
        <v>1408516780</v>
      </c>
      <c r="E27215" s="3"/>
      <c r="F27215" s="1" t="s">
        <v>197</v>
      </c>
      <c r="G27215" s="1" t="s">
        <v>8580</v>
      </c>
    </row>
    <row r="27216" spans="1:7" x14ac:dyDescent="0.2">
      <c r="A27216" s="1">
        <v>543487</v>
      </c>
      <c r="B27216" s="2">
        <v>1408516782</v>
      </c>
      <c r="E27216" s="3"/>
      <c r="F27216" s="1" t="s">
        <v>197</v>
      </c>
      <c r="G27216" s="1" t="s">
        <v>8581</v>
      </c>
    </row>
    <row r="27217" spans="1:7" x14ac:dyDescent="0.2">
      <c r="A27217" s="1">
        <v>543487</v>
      </c>
      <c r="B27217" s="2">
        <v>1408516786</v>
      </c>
      <c r="E27217" s="1" t="s">
        <v>199</v>
      </c>
      <c r="F27217" s="1" t="s">
        <v>197</v>
      </c>
      <c r="G27217" s="1" t="s">
        <v>7989</v>
      </c>
    </row>
    <row r="27218" spans="1:7" x14ac:dyDescent="0.2">
      <c r="A27218" s="1">
        <v>543487</v>
      </c>
      <c r="B27218" s="2">
        <v>1408516787</v>
      </c>
      <c r="E27218" s="3"/>
      <c r="F27218" s="1" t="s">
        <v>197</v>
      </c>
      <c r="G27218" s="1" t="s">
        <v>14618</v>
      </c>
    </row>
    <row r="27219" spans="1:7" x14ac:dyDescent="0.2">
      <c r="A27219" s="1">
        <v>543487</v>
      </c>
      <c r="B27219" s="2">
        <v>1408516789</v>
      </c>
      <c r="E27219" s="3"/>
      <c r="F27219" s="1" t="s">
        <v>196</v>
      </c>
      <c r="G27219" s="1" t="s">
        <v>14780</v>
      </c>
    </row>
    <row r="27220" spans="1:7" x14ac:dyDescent="0.2">
      <c r="A27220" s="1">
        <v>543487</v>
      </c>
      <c r="B27220" s="2">
        <v>1408516792</v>
      </c>
      <c r="E27220" s="3"/>
      <c r="F27220" s="1" t="s">
        <v>203</v>
      </c>
      <c r="G27220" s="1" t="s">
        <v>8583</v>
      </c>
    </row>
    <row r="27221" spans="1:7" x14ac:dyDescent="0.2">
      <c r="A27221" s="1">
        <v>543487</v>
      </c>
      <c r="B27221" s="2">
        <v>1408516793</v>
      </c>
      <c r="E27221" s="1" t="s">
        <v>199</v>
      </c>
      <c r="F27221" s="3"/>
      <c r="G27221" s="1" t="s">
        <v>14781</v>
      </c>
    </row>
    <row r="27222" spans="1:7" x14ac:dyDescent="0.2">
      <c r="A27222" s="1">
        <v>543487</v>
      </c>
      <c r="B27222" s="2">
        <v>1408516795</v>
      </c>
      <c r="E27222" s="3"/>
      <c r="F27222" s="1" t="s">
        <v>196</v>
      </c>
      <c r="G27222" s="1" t="s">
        <v>14782</v>
      </c>
    </row>
    <row r="27223" spans="1:7" x14ac:dyDescent="0.2">
      <c r="A27223" s="1">
        <v>543487</v>
      </c>
      <c r="B27223" s="2">
        <v>1408516796</v>
      </c>
      <c r="E27223" s="1" t="s">
        <v>199</v>
      </c>
      <c r="F27223" s="1" t="s">
        <v>196</v>
      </c>
      <c r="G27223" s="1" t="s">
        <v>8584</v>
      </c>
    </row>
    <row r="27224" spans="1:7" x14ac:dyDescent="0.2">
      <c r="A27224" s="1">
        <v>543487</v>
      </c>
      <c r="B27224" s="2">
        <v>1408516798</v>
      </c>
      <c r="E27224" s="3"/>
      <c r="F27224" s="1" t="s">
        <v>200</v>
      </c>
      <c r="G27224" s="1" t="s">
        <v>8585</v>
      </c>
    </row>
    <row r="27225" spans="1:7" x14ac:dyDescent="0.2">
      <c r="A27225" s="1">
        <v>543487</v>
      </c>
      <c r="B27225" s="2">
        <v>1408516801</v>
      </c>
      <c r="E27225" s="1" t="s">
        <v>199</v>
      </c>
      <c r="F27225" s="1" t="s">
        <v>197</v>
      </c>
      <c r="G27225" s="1" t="s">
        <v>7570</v>
      </c>
    </row>
    <row r="27226" spans="1:7" x14ac:dyDescent="0.2">
      <c r="A27226" s="1">
        <v>543487</v>
      </c>
      <c r="B27226" s="2">
        <v>1408516804</v>
      </c>
      <c r="E27226" s="1" t="s">
        <v>199</v>
      </c>
      <c r="F27226" s="1" t="s">
        <v>197</v>
      </c>
      <c r="G27226" s="1" t="s">
        <v>11964</v>
      </c>
    </row>
    <row r="27227" spans="1:7" x14ac:dyDescent="0.2">
      <c r="A27227" s="1">
        <v>543487</v>
      </c>
      <c r="B27227" s="2">
        <v>1408516805</v>
      </c>
      <c r="E27227" s="3"/>
      <c r="F27227" s="1" t="s">
        <v>197</v>
      </c>
      <c r="G27227" s="1" t="s">
        <v>8586</v>
      </c>
    </row>
    <row r="27228" spans="1:7" x14ac:dyDescent="0.2">
      <c r="A27228" s="1">
        <v>543487</v>
      </c>
      <c r="B27228" s="2">
        <v>1408516806</v>
      </c>
      <c r="E27228" s="3"/>
      <c r="F27228" s="1" t="s">
        <v>197</v>
      </c>
      <c r="G27228" s="1" t="s">
        <v>8587</v>
      </c>
    </row>
    <row r="27229" spans="1:7" x14ac:dyDescent="0.2">
      <c r="A27229" s="1">
        <v>543487</v>
      </c>
      <c r="B27229" s="2">
        <v>1408516807</v>
      </c>
      <c r="E27229" s="1" t="s">
        <v>199</v>
      </c>
      <c r="F27229" s="1" t="s">
        <v>196</v>
      </c>
      <c r="G27229" s="1" t="s">
        <v>8588</v>
      </c>
    </row>
    <row r="27230" spans="1:7" x14ac:dyDescent="0.2">
      <c r="A27230" s="1">
        <v>543487</v>
      </c>
      <c r="B27230" s="2">
        <v>1408516809</v>
      </c>
      <c r="E27230" s="3"/>
      <c r="F27230" s="1" t="s">
        <v>197</v>
      </c>
      <c r="G27230" s="1" t="s">
        <v>8589</v>
      </c>
    </row>
    <row r="27231" spans="1:7" x14ac:dyDescent="0.2">
      <c r="A27231" s="1">
        <v>543487</v>
      </c>
      <c r="B27231" s="2">
        <v>1408516817</v>
      </c>
      <c r="E27231" s="1" t="s">
        <v>199</v>
      </c>
      <c r="F27231" s="3"/>
      <c r="G27231" s="1" t="s">
        <v>14783</v>
      </c>
    </row>
    <row r="27232" spans="1:7" x14ac:dyDescent="0.2">
      <c r="A27232" s="1">
        <v>543487</v>
      </c>
      <c r="B27232" s="2">
        <v>1408516819</v>
      </c>
      <c r="E27232" s="1" t="s">
        <v>199</v>
      </c>
      <c r="F27232" s="3"/>
      <c r="G27232" s="1" t="s">
        <v>14784</v>
      </c>
    </row>
    <row r="27233" spans="1:7" x14ac:dyDescent="0.2">
      <c r="A27233" s="1">
        <v>543487</v>
      </c>
      <c r="B27233" s="2">
        <v>1408516824</v>
      </c>
      <c r="E27233" s="1" t="s">
        <v>12</v>
      </c>
      <c r="G27233" s="1" t="s">
        <v>8590</v>
      </c>
    </row>
    <row r="27234" spans="1:7" x14ac:dyDescent="0.2">
      <c r="A27234" s="1">
        <v>543487</v>
      </c>
      <c r="B27234" s="2">
        <v>1408572216</v>
      </c>
      <c r="E27234" s="1" t="s">
        <v>199</v>
      </c>
      <c r="F27234" s="1" t="s">
        <v>203</v>
      </c>
      <c r="G27234" s="1" t="s">
        <v>8591</v>
      </c>
    </row>
    <row r="27235" spans="1:7" x14ac:dyDescent="0.2">
      <c r="A27235" s="1">
        <v>543487</v>
      </c>
      <c r="B27235" s="2">
        <v>1408576178</v>
      </c>
      <c r="E27235" s="1" t="s">
        <v>199</v>
      </c>
      <c r="F27235" s="1" t="s">
        <v>203</v>
      </c>
      <c r="G27235" s="1" t="s">
        <v>8592</v>
      </c>
    </row>
    <row r="27236" spans="1:7" x14ac:dyDescent="0.2">
      <c r="A27236" s="1">
        <v>543487</v>
      </c>
      <c r="B27236" s="2">
        <v>1408585504</v>
      </c>
      <c r="E27236" s="1" t="s">
        <v>199</v>
      </c>
      <c r="F27236" s="1" t="s">
        <v>203</v>
      </c>
      <c r="G27236" s="1" t="s">
        <v>8593</v>
      </c>
    </row>
    <row r="27237" spans="1:7" x14ac:dyDescent="0.2">
      <c r="A27237" s="1">
        <v>543487</v>
      </c>
      <c r="B27237" s="2">
        <v>1408627978</v>
      </c>
      <c r="E27237" s="1" t="s">
        <v>199</v>
      </c>
      <c r="F27237" s="1" t="s">
        <v>197</v>
      </c>
      <c r="G27237" s="1" t="s">
        <v>5887</v>
      </c>
    </row>
    <row r="27238" spans="1:7" x14ac:dyDescent="0.2">
      <c r="A27238" s="1">
        <v>543487</v>
      </c>
      <c r="B27238" s="2">
        <v>1408627980</v>
      </c>
      <c r="E27238" s="1" t="s">
        <v>199</v>
      </c>
      <c r="F27238" s="1" t="s">
        <v>197</v>
      </c>
      <c r="G27238" s="1" t="s">
        <v>8595</v>
      </c>
    </row>
    <row r="27239" spans="1:7" x14ac:dyDescent="0.2">
      <c r="A27239" s="1">
        <v>543487</v>
      </c>
      <c r="B27239" s="2">
        <v>1408630818</v>
      </c>
      <c r="E27239" s="1" t="s">
        <v>199</v>
      </c>
      <c r="F27239" s="1" t="s">
        <v>197</v>
      </c>
      <c r="G27239" s="1" t="s">
        <v>5886</v>
      </c>
    </row>
    <row r="27240" spans="1:7" x14ac:dyDescent="0.2">
      <c r="A27240" s="1">
        <v>543487</v>
      </c>
      <c r="B27240" s="2">
        <v>1408640984</v>
      </c>
      <c r="E27240" s="1" t="s">
        <v>199</v>
      </c>
      <c r="G27240" s="1" t="s">
        <v>7350</v>
      </c>
    </row>
    <row r="27241" spans="1:7" x14ac:dyDescent="0.2">
      <c r="A27241" s="1">
        <v>543487</v>
      </c>
      <c r="B27241" s="2">
        <v>1408656560</v>
      </c>
      <c r="E27241" s="1" t="s">
        <v>199</v>
      </c>
      <c r="G27241" s="1" t="s">
        <v>8596</v>
      </c>
    </row>
    <row r="27242" spans="1:7" x14ac:dyDescent="0.2">
      <c r="A27242" s="1">
        <v>543487</v>
      </c>
      <c r="B27242" s="2">
        <v>1408749385</v>
      </c>
      <c r="E27242" s="1" t="s">
        <v>205</v>
      </c>
      <c r="F27242" s="1" t="s">
        <v>197</v>
      </c>
      <c r="G27242" s="1" t="s">
        <v>8597</v>
      </c>
    </row>
    <row r="27243" spans="1:7" x14ac:dyDescent="0.2">
      <c r="A27243" s="1">
        <v>543487</v>
      </c>
      <c r="B27243" s="2">
        <v>1408752290</v>
      </c>
      <c r="E27243" s="1" t="s">
        <v>199</v>
      </c>
      <c r="F27243" s="1" t="s">
        <v>197</v>
      </c>
      <c r="G27243" s="1" t="s">
        <v>8598</v>
      </c>
    </row>
    <row r="27244" spans="1:7" x14ac:dyDescent="0.2">
      <c r="A27244" s="1">
        <v>543487</v>
      </c>
      <c r="B27244" s="2">
        <v>1408752297</v>
      </c>
      <c r="E27244" s="1" t="s">
        <v>199</v>
      </c>
      <c r="F27244" s="1" t="s">
        <v>197</v>
      </c>
      <c r="G27244" s="1" t="s">
        <v>8599</v>
      </c>
    </row>
    <row r="27245" spans="1:7" x14ac:dyDescent="0.2">
      <c r="A27245" s="1">
        <v>543487</v>
      </c>
      <c r="B27245" s="2">
        <v>1408774990</v>
      </c>
      <c r="E27245" s="1" t="s">
        <v>199</v>
      </c>
      <c r="F27245" s="1" t="s">
        <v>197</v>
      </c>
      <c r="G27245" s="1" t="s">
        <v>8600</v>
      </c>
    </row>
    <row r="27246" spans="1:7" x14ac:dyDescent="0.2">
      <c r="A27246" s="1">
        <v>543487</v>
      </c>
      <c r="B27246" s="2">
        <v>1408777806</v>
      </c>
      <c r="E27246" s="1" t="s">
        <v>199</v>
      </c>
      <c r="F27246" s="1" t="s">
        <v>197</v>
      </c>
      <c r="G27246" s="1" t="s">
        <v>8601</v>
      </c>
    </row>
    <row r="27247" spans="1:7" x14ac:dyDescent="0.2">
      <c r="A27247" s="1">
        <v>543487</v>
      </c>
      <c r="B27247" s="2">
        <v>1408906407</v>
      </c>
      <c r="E27247" s="3"/>
      <c r="F27247" s="1" t="s">
        <v>196</v>
      </c>
      <c r="G27247" s="1" t="s">
        <v>14785</v>
      </c>
    </row>
    <row r="27248" spans="1:7" x14ac:dyDescent="0.2">
      <c r="A27248" s="1">
        <v>543487</v>
      </c>
      <c r="B27248" s="2">
        <v>1408906412</v>
      </c>
      <c r="E27248" s="1" t="s">
        <v>199</v>
      </c>
      <c r="F27248" s="1" t="s">
        <v>197</v>
      </c>
      <c r="G27248" s="1" t="s">
        <v>8033</v>
      </c>
    </row>
    <row r="27249" spans="1:7" x14ac:dyDescent="0.2">
      <c r="A27249" s="1">
        <v>543487</v>
      </c>
      <c r="B27249" s="2">
        <v>1408931565</v>
      </c>
      <c r="E27249" s="3"/>
      <c r="F27249" s="1" t="s">
        <v>196</v>
      </c>
      <c r="G27249" s="1" t="s">
        <v>10165</v>
      </c>
    </row>
    <row r="27250" spans="1:7" x14ac:dyDescent="0.2">
      <c r="A27250" s="1">
        <v>543487</v>
      </c>
      <c r="B27250" s="2">
        <v>1408931567</v>
      </c>
      <c r="E27250" s="1" t="s">
        <v>199</v>
      </c>
      <c r="F27250" s="1" t="s">
        <v>197</v>
      </c>
      <c r="G27250" s="1" t="s">
        <v>5513</v>
      </c>
    </row>
    <row r="27251" spans="1:7" x14ac:dyDescent="0.2">
      <c r="A27251" s="1">
        <v>543487</v>
      </c>
      <c r="B27251" s="2">
        <v>1408932304</v>
      </c>
      <c r="E27251" s="1" t="s">
        <v>199</v>
      </c>
      <c r="F27251" s="1" t="s">
        <v>197</v>
      </c>
      <c r="G27251" s="1" t="s">
        <v>6201</v>
      </c>
    </row>
    <row r="27252" spans="1:7" x14ac:dyDescent="0.2">
      <c r="A27252" s="1">
        <v>543487</v>
      </c>
      <c r="B27252" s="2">
        <v>1408932306</v>
      </c>
      <c r="E27252" s="1" t="s">
        <v>12</v>
      </c>
      <c r="F27252" s="1" t="s">
        <v>197</v>
      </c>
      <c r="G27252" s="1" t="s">
        <v>8108</v>
      </c>
    </row>
    <row r="27253" spans="1:7" x14ac:dyDescent="0.2">
      <c r="A27253" s="1">
        <v>543487</v>
      </c>
      <c r="B27253" s="2">
        <v>1408932311</v>
      </c>
      <c r="E27253" s="1" t="s">
        <v>199</v>
      </c>
      <c r="G27253" s="1" t="s">
        <v>8602</v>
      </c>
    </row>
    <row r="27254" spans="1:7" x14ac:dyDescent="0.2">
      <c r="A27254" s="1">
        <v>543487</v>
      </c>
      <c r="B27254" s="2">
        <v>1408932314</v>
      </c>
      <c r="E27254" s="3"/>
      <c r="F27254" s="1" t="s">
        <v>197</v>
      </c>
      <c r="G27254" s="1" t="s">
        <v>6919</v>
      </c>
    </row>
    <row r="27255" spans="1:7" x14ac:dyDescent="0.2">
      <c r="A27255" s="1">
        <v>543487</v>
      </c>
      <c r="B27255" s="2">
        <v>1408932316</v>
      </c>
      <c r="E27255" s="1" t="s">
        <v>199</v>
      </c>
      <c r="F27255" s="1" t="s">
        <v>200</v>
      </c>
      <c r="G27255" s="1" t="s">
        <v>5497</v>
      </c>
    </row>
    <row r="27256" spans="1:7" x14ac:dyDescent="0.2">
      <c r="A27256" s="1">
        <v>543487</v>
      </c>
      <c r="B27256" s="2">
        <v>1408932318</v>
      </c>
      <c r="E27256" s="3"/>
      <c r="F27256" s="1" t="s">
        <v>197</v>
      </c>
      <c r="G27256" s="1" t="s">
        <v>8603</v>
      </c>
    </row>
    <row r="27257" spans="1:7" x14ac:dyDescent="0.2">
      <c r="A27257" s="1">
        <v>543487</v>
      </c>
      <c r="B27257" s="2">
        <v>1408932319</v>
      </c>
      <c r="E27257" s="1" t="s">
        <v>199</v>
      </c>
      <c r="F27257" s="1" t="s">
        <v>197</v>
      </c>
      <c r="G27257" s="1" t="s">
        <v>5624</v>
      </c>
    </row>
    <row r="27258" spans="1:7" x14ac:dyDescent="0.2">
      <c r="A27258" s="1">
        <v>543487</v>
      </c>
      <c r="B27258" s="2">
        <v>1408932321</v>
      </c>
      <c r="E27258" s="1" t="s">
        <v>199</v>
      </c>
      <c r="F27258" s="1" t="s">
        <v>197</v>
      </c>
      <c r="G27258" s="1" t="s">
        <v>5576</v>
      </c>
    </row>
    <row r="27259" spans="1:7" x14ac:dyDescent="0.2">
      <c r="A27259" s="1">
        <v>543487</v>
      </c>
      <c r="B27259" s="2">
        <v>1408932326</v>
      </c>
      <c r="E27259" s="3"/>
      <c r="F27259" s="1" t="s">
        <v>196</v>
      </c>
      <c r="G27259" s="1" t="s">
        <v>8101</v>
      </c>
    </row>
    <row r="27260" spans="1:7" x14ac:dyDescent="0.2">
      <c r="A27260" s="1">
        <v>543487</v>
      </c>
      <c r="B27260" s="2">
        <v>1408932348</v>
      </c>
      <c r="E27260" s="3"/>
      <c r="F27260" s="1" t="s">
        <v>196</v>
      </c>
      <c r="G27260" s="1" t="s">
        <v>7428</v>
      </c>
    </row>
    <row r="27261" spans="1:7" x14ac:dyDescent="0.2">
      <c r="A27261" s="1">
        <v>543487</v>
      </c>
      <c r="B27261" s="2">
        <v>1408932349</v>
      </c>
      <c r="E27261" s="1" t="s">
        <v>199</v>
      </c>
      <c r="F27261" s="1" t="s">
        <v>196</v>
      </c>
      <c r="G27261" s="1" t="s">
        <v>8142</v>
      </c>
    </row>
    <row r="27262" spans="1:7" x14ac:dyDescent="0.2">
      <c r="A27262" s="1">
        <v>543487</v>
      </c>
      <c r="B27262" s="2">
        <v>1408969633</v>
      </c>
      <c r="E27262" s="1" t="s">
        <v>199</v>
      </c>
      <c r="F27262" s="1" t="s">
        <v>197</v>
      </c>
      <c r="G27262" s="1" t="s">
        <v>6212</v>
      </c>
    </row>
    <row r="27263" spans="1:7" x14ac:dyDescent="0.2">
      <c r="A27263" s="1">
        <v>543487</v>
      </c>
      <c r="B27263" s="2">
        <v>1408976564</v>
      </c>
      <c r="E27263" s="3"/>
      <c r="F27263" s="1" t="s">
        <v>197</v>
      </c>
      <c r="G27263" s="1" t="s">
        <v>8604</v>
      </c>
    </row>
    <row r="27264" spans="1:7" x14ac:dyDescent="0.2">
      <c r="A27264" s="1">
        <v>543487</v>
      </c>
      <c r="B27264" s="2">
        <v>1409022053</v>
      </c>
      <c r="E27264" s="1" t="s">
        <v>12</v>
      </c>
      <c r="F27264" s="1" t="s">
        <v>197</v>
      </c>
      <c r="G27264" s="1" t="s">
        <v>6215</v>
      </c>
    </row>
    <row r="27265" spans="1:7" x14ac:dyDescent="0.2">
      <c r="A27265" s="1">
        <v>543487</v>
      </c>
      <c r="B27265" s="2">
        <v>1409022058</v>
      </c>
      <c r="E27265" s="3"/>
      <c r="F27265" s="1" t="s">
        <v>196</v>
      </c>
      <c r="G27265" s="1" t="s">
        <v>8605</v>
      </c>
    </row>
    <row r="27266" spans="1:7" x14ac:dyDescent="0.2">
      <c r="A27266" s="1">
        <v>543487</v>
      </c>
      <c r="B27266" s="2">
        <v>1409022061</v>
      </c>
      <c r="E27266" s="1" t="s">
        <v>12</v>
      </c>
      <c r="F27266" s="1" t="s">
        <v>197</v>
      </c>
      <c r="G27266" s="1" t="s">
        <v>8606</v>
      </c>
    </row>
    <row r="27267" spans="1:7" x14ac:dyDescent="0.2">
      <c r="A27267" s="1">
        <v>543487</v>
      </c>
      <c r="B27267" s="2">
        <v>1409022064</v>
      </c>
      <c r="E27267" s="1" t="s">
        <v>199</v>
      </c>
      <c r="F27267" s="1" t="s">
        <v>197</v>
      </c>
      <c r="G27267" s="1" t="s">
        <v>8107</v>
      </c>
    </row>
    <row r="27268" spans="1:7" x14ac:dyDescent="0.2">
      <c r="A27268" s="1">
        <v>543487</v>
      </c>
      <c r="B27268" s="2">
        <v>1409022068</v>
      </c>
      <c r="E27268" s="3"/>
      <c r="F27268" s="1" t="s">
        <v>197</v>
      </c>
      <c r="G27268" s="1" t="s">
        <v>6849</v>
      </c>
    </row>
    <row r="27269" spans="1:7" x14ac:dyDescent="0.2">
      <c r="A27269" s="1">
        <v>543487</v>
      </c>
      <c r="B27269" s="2">
        <v>1409022075</v>
      </c>
      <c r="E27269" s="1" t="s">
        <v>199</v>
      </c>
      <c r="F27269" s="1" t="s">
        <v>200</v>
      </c>
      <c r="G27269" s="1" t="s">
        <v>7409</v>
      </c>
    </row>
    <row r="27270" spans="1:7" x14ac:dyDescent="0.2">
      <c r="A27270" s="1">
        <v>543487</v>
      </c>
      <c r="B27270" s="2">
        <v>1409022079</v>
      </c>
      <c r="E27270" s="1" t="s">
        <v>199</v>
      </c>
      <c r="F27270" s="1" t="s">
        <v>197</v>
      </c>
      <c r="G27270" s="1" t="s">
        <v>6913</v>
      </c>
    </row>
    <row r="27271" spans="1:7" x14ac:dyDescent="0.2">
      <c r="A27271" s="1">
        <v>543487</v>
      </c>
      <c r="B27271" s="2">
        <v>1409022081</v>
      </c>
      <c r="E27271" s="1" t="s">
        <v>12</v>
      </c>
      <c r="F27271" s="1" t="s">
        <v>197</v>
      </c>
      <c r="G27271" s="1" t="s">
        <v>6827</v>
      </c>
    </row>
    <row r="27272" spans="1:7" x14ac:dyDescent="0.2">
      <c r="A27272" s="1">
        <v>543487</v>
      </c>
      <c r="B27272" s="2">
        <v>1409031475</v>
      </c>
      <c r="E27272" s="1" t="s">
        <v>199</v>
      </c>
      <c r="F27272" s="1" t="s">
        <v>197</v>
      </c>
      <c r="G27272" s="1" t="s">
        <v>8595</v>
      </c>
    </row>
    <row r="27273" spans="1:7" x14ac:dyDescent="0.2">
      <c r="A27273" s="1">
        <v>543487</v>
      </c>
      <c r="B27273" s="2">
        <v>1409031481</v>
      </c>
      <c r="E27273" s="3"/>
      <c r="F27273" s="1" t="s">
        <v>197</v>
      </c>
      <c r="G27273" s="1" t="s">
        <v>5498</v>
      </c>
    </row>
    <row r="27274" spans="1:7" x14ac:dyDescent="0.2">
      <c r="A27274" s="1">
        <v>543487</v>
      </c>
      <c r="B27274" s="2">
        <v>1409031501</v>
      </c>
      <c r="E27274" s="1" t="s">
        <v>199</v>
      </c>
      <c r="F27274" s="1" t="s">
        <v>197</v>
      </c>
      <c r="G27274" s="1" t="s">
        <v>5829</v>
      </c>
    </row>
    <row r="27275" spans="1:7" x14ac:dyDescent="0.2">
      <c r="A27275" s="1">
        <v>543487</v>
      </c>
      <c r="B27275" s="2">
        <v>1409031504</v>
      </c>
      <c r="E27275" s="1" t="s">
        <v>199</v>
      </c>
      <c r="F27275" s="1" t="s">
        <v>200</v>
      </c>
      <c r="G27275" s="1" t="s">
        <v>5842</v>
      </c>
    </row>
    <row r="27276" spans="1:7" x14ac:dyDescent="0.2">
      <c r="A27276" s="1">
        <v>543487</v>
      </c>
      <c r="B27276" s="2">
        <v>1409031512</v>
      </c>
      <c r="E27276" s="1" t="s">
        <v>199</v>
      </c>
      <c r="G27276" s="1" t="s">
        <v>6887</v>
      </c>
    </row>
    <row r="27277" spans="1:7" x14ac:dyDescent="0.2">
      <c r="A27277" s="1">
        <v>543487</v>
      </c>
      <c r="B27277" s="2">
        <v>1409031520</v>
      </c>
      <c r="E27277" s="1" t="s">
        <v>199</v>
      </c>
      <c r="F27277" s="1" t="s">
        <v>196</v>
      </c>
      <c r="G27277" s="1" t="s">
        <v>8166</v>
      </c>
    </row>
    <row r="27278" spans="1:7" x14ac:dyDescent="0.2">
      <c r="A27278" s="1">
        <v>543487</v>
      </c>
      <c r="B27278" s="2">
        <v>1409031621</v>
      </c>
      <c r="E27278" s="1" t="s">
        <v>199</v>
      </c>
      <c r="F27278" s="1" t="s">
        <v>197</v>
      </c>
      <c r="G27278" s="1" t="s">
        <v>5845</v>
      </c>
    </row>
    <row r="27279" spans="1:7" x14ac:dyDescent="0.2">
      <c r="A27279" s="1">
        <v>543487</v>
      </c>
      <c r="B27279" s="2">
        <v>1409035156</v>
      </c>
      <c r="E27279" s="1" t="s">
        <v>199</v>
      </c>
      <c r="F27279" s="1" t="s">
        <v>197</v>
      </c>
      <c r="G27279" s="1" t="s">
        <v>8607</v>
      </c>
    </row>
    <row r="27280" spans="1:7" x14ac:dyDescent="0.2">
      <c r="A27280" s="1">
        <v>543487</v>
      </c>
      <c r="B27280" s="2">
        <v>1409035159</v>
      </c>
      <c r="E27280" s="1" t="s">
        <v>199</v>
      </c>
      <c r="F27280" s="1" t="s">
        <v>197</v>
      </c>
      <c r="G27280" s="1" t="s">
        <v>6880</v>
      </c>
    </row>
    <row r="27281" spans="1:7" x14ac:dyDescent="0.2">
      <c r="A27281" s="1">
        <v>543487</v>
      </c>
      <c r="B27281" s="2">
        <v>1409035161</v>
      </c>
      <c r="E27281" s="1" t="s">
        <v>199</v>
      </c>
      <c r="G27281" s="1" t="s">
        <v>5634</v>
      </c>
    </row>
    <row r="27282" spans="1:7" x14ac:dyDescent="0.2">
      <c r="A27282" s="1">
        <v>543487</v>
      </c>
      <c r="B27282" s="2">
        <v>1409035181</v>
      </c>
      <c r="E27282" s="1" t="s">
        <v>199</v>
      </c>
      <c r="G27282" s="1" t="s">
        <v>5571</v>
      </c>
    </row>
    <row r="27283" spans="1:7" x14ac:dyDescent="0.2">
      <c r="A27283" s="1">
        <v>543487</v>
      </c>
      <c r="B27283" s="2">
        <v>1409035182</v>
      </c>
      <c r="E27283" s="1" t="s">
        <v>199</v>
      </c>
      <c r="F27283" s="1" t="s">
        <v>197</v>
      </c>
      <c r="G27283" s="1" t="s">
        <v>6892</v>
      </c>
    </row>
    <row r="27284" spans="1:7" x14ac:dyDescent="0.2">
      <c r="A27284" s="1">
        <v>543487</v>
      </c>
      <c r="B27284" s="2">
        <v>1409036415</v>
      </c>
      <c r="E27284" s="1" t="s">
        <v>199</v>
      </c>
      <c r="F27284" s="1" t="s">
        <v>197</v>
      </c>
      <c r="G27284" s="1" t="s">
        <v>6857</v>
      </c>
    </row>
    <row r="27285" spans="1:7" x14ac:dyDescent="0.2">
      <c r="A27285" s="1">
        <v>543487</v>
      </c>
      <c r="B27285" s="2">
        <v>1409036434</v>
      </c>
      <c r="E27285" s="1" t="s">
        <v>199</v>
      </c>
      <c r="F27285" s="1" t="s">
        <v>197</v>
      </c>
      <c r="G27285" s="1" t="s">
        <v>6868</v>
      </c>
    </row>
    <row r="27286" spans="1:7" x14ac:dyDescent="0.2">
      <c r="A27286" s="1">
        <v>543487</v>
      </c>
      <c r="B27286" s="2">
        <v>1409036438</v>
      </c>
      <c r="E27286" s="1" t="s">
        <v>199</v>
      </c>
      <c r="G27286" s="1" t="s">
        <v>8106</v>
      </c>
    </row>
    <row r="27287" spans="1:7" x14ac:dyDescent="0.2">
      <c r="A27287" s="1">
        <v>543487</v>
      </c>
      <c r="B27287" s="2">
        <v>1409036444</v>
      </c>
      <c r="E27287" s="1" t="s">
        <v>199</v>
      </c>
      <c r="F27287" s="1" t="s">
        <v>197</v>
      </c>
      <c r="G27287" s="1" t="s">
        <v>8013</v>
      </c>
    </row>
    <row r="27288" spans="1:7" x14ac:dyDescent="0.2">
      <c r="A27288" s="1">
        <v>543487</v>
      </c>
      <c r="B27288" s="2">
        <v>1409036445</v>
      </c>
      <c r="E27288" s="1" t="s">
        <v>12</v>
      </c>
      <c r="F27288" s="1" t="s">
        <v>196</v>
      </c>
      <c r="G27288" s="1" t="s">
        <v>6192</v>
      </c>
    </row>
    <row r="27289" spans="1:7" x14ac:dyDescent="0.2">
      <c r="A27289" s="1">
        <v>543487</v>
      </c>
      <c r="B27289" s="2">
        <v>1409036446</v>
      </c>
      <c r="E27289" s="1" t="s">
        <v>199</v>
      </c>
      <c r="F27289" s="1" t="s">
        <v>197</v>
      </c>
      <c r="G27289" s="1" t="s">
        <v>5490</v>
      </c>
    </row>
    <row r="27290" spans="1:7" x14ac:dyDescent="0.2">
      <c r="A27290" s="1">
        <v>543487</v>
      </c>
      <c r="B27290" s="2">
        <v>1409036447</v>
      </c>
      <c r="E27290" s="3"/>
      <c r="F27290" s="1" t="s">
        <v>197</v>
      </c>
      <c r="G27290" s="1" t="s">
        <v>6843</v>
      </c>
    </row>
    <row r="27291" spans="1:7" x14ac:dyDescent="0.2">
      <c r="A27291" s="1">
        <v>543487</v>
      </c>
      <c r="B27291" s="2">
        <v>1409036452</v>
      </c>
      <c r="E27291" s="1" t="s">
        <v>199</v>
      </c>
      <c r="F27291" s="1" t="s">
        <v>196</v>
      </c>
      <c r="G27291" s="1" t="s">
        <v>6996</v>
      </c>
    </row>
    <row r="27292" spans="1:7" x14ac:dyDescent="0.2">
      <c r="A27292" s="1">
        <v>543487</v>
      </c>
      <c r="B27292" s="2">
        <v>1409036457</v>
      </c>
      <c r="E27292" s="1" t="s">
        <v>199</v>
      </c>
      <c r="F27292" s="1" t="s">
        <v>197</v>
      </c>
      <c r="G27292" s="1" t="s">
        <v>6990</v>
      </c>
    </row>
    <row r="27293" spans="1:7" x14ac:dyDescent="0.2">
      <c r="A27293" s="1">
        <v>543487</v>
      </c>
      <c r="B27293" s="2">
        <v>1409036458</v>
      </c>
      <c r="E27293" s="1" t="s">
        <v>199</v>
      </c>
      <c r="F27293" s="1" t="s">
        <v>196</v>
      </c>
      <c r="G27293" s="1" t="s">
        <v>8608</v>
      </c>
    </row>
    <row r="27294" spans="1:7" x14ac:dyDescent="0.2">
      <c r="A27294" s="1">
        <v>543487</v>
      </c>
      <c r="B27294" s="2">
        <v>1409036463</v>
      </c>
      <c r="E27294" s="3"/>
      <c r="F27294" s="1" t="s">
        <v>196</v>
      </c>
      <c r="G27294" s="1" t="s">
        <v>8176</v>
      </c>
    </row>
    <row r="27295" spans="1:7" x14ac:dyDescent="0.2">
      <c r="A27295" s="1">
        <v>543487</v>
      </c>
      <c r="B27295" s="2">
        <v>1409038453</v>
      </c>
      <c r="E27295" s="3"/>
      <c r="F27295" s="1" t="s">
        <v>197</v>
      </c>
      <c r="G27295" s="1" t="s">
        <v>6918</v>
      </c>
    </row>
    <row r="27296" spans="1:7" x14ac:dyDescent="0.2">
      <c r="A27296" s="1">
        <v>543487</v>
      </c>
      <c r="B27296" s="2">
        <v>1409039429</v>
      </c>
      <c r="E27296" s="1" t="s">
        <v>12</v>
      </c>
      <c r="F27296" s="1" t="s">
        <v>196</v>
      </c>
      <c r="G27296" s="1" t="s">
        <v>8609</v>
      </c>
    </row>
    <row r="27297" spans="1:7" x14ac:dyDescent="0.2">
      <c r="A27297" s="1">
        <v>543487</v>
      </c>
      <c r="B27297" s="2">
        <v>1409039431</v>
      </c>
      <c r="E27297" s="1" t="s">
        <v>199</v>
      </c>
      <c r="F27297" s="1" t="s">
        <v>197</v>
      </c>
      <c r="G27297" s="1" t="s">
        <v>5524</v>
      </c>
    </row>
    <row r="27298" spans="1:7" x14ac:dyDescent="0.2">
      <c r="A27298" s="1">
        <v>543487</v>
      </c>
      <c r="B27298" s="2">
        <v>1409300547</v>
      </c>
      <c r="E27298" s="3"/>
      <c r="F27298" s="1" t="s">
        <v>197</v>
      </c>
      <c r="G27298" s="1" t="s">
        <v>8610</v>
      </c>
    </row>
    <row r="27299" spans="1:7" x14ac:dyDescent="0.2">
      <c r="A27299" s="1">
        <v>543487</v>
      </c>
      <c r="B27299" s="2">
        <v>1409562109</v>
      </c>
      <c r="E27299" s="1" t="s">
        <v>199</v>
      </c>
      <c r="G27299" s="1" t="s">
        <v>6203</v>
      </c>
    </row>
    <row r="27300" spans="1:7" x14ac:dyDescent="0.2">
      <c r="A27300" s="1">
        <v>543487</v>
      </c>
      <c r="B27300" s="2">
        <v>1409562325</v>
      </c>
      <c r="E27300" s="1" t="s">
        <v>199</v>
      </c>
      <c r="F27300" s="1" t="s">
        <v>197</v>
      </c>
      <c r="G27300" s="1" t="s">
        <v>8014</v>
      </c>
    </row>
    <row r="27301" spans="1:7" x14ac:dyDescent="0.2">
      <c r="A27301" s="1">
        <v>543487</v>
      </c>
      <c r="B27301" s="2">
        <v>1409562719</v>
      </c>
      <c r="E27301" s="1" t="s">
        <v>199</v>
      </c>
      <c r="F27301" s="1" t="s">
        <v>197</v>
      </c>
      <c r="G27301" s="1" t="s">
        <v>8611</v>
      </c>
    </row>
    <row r="27302" spans="1:7" x14ac:dyDescent="0.2">
      <c r="A27302" s="1">
        <v>543487</v>
      </c>
      <c r="B27302" s="2">
        <v>1409562848</v>
      </c>
      <c r="E27302" s="3"/>
      <c r="F27302" s="1" t="s">
        <v>200</v>
      </c>
      <c r="G27302" s="1" t="s">
        <v>8612</v>
      </c>
    </row>
    <row r="27303" spans="1:7" x14ac:dyDescent="0.2">
      <c r="A27303" s="1">
        <v>543487</v>
      </c>
      <c r="B27303" s="2">
        <v>1409562916</v>
      </c>
      <c r="E27303" s="1" t="s">
        <v>199</v>
      </c>
      <c r="G27303" s="1" t="s">
        <v>8613</v>
      </c>
    </row>
    <row r="27304" spans="1:7" x14ac:dyDescent="0.2">
      <c r="A27304" s="1">
        <v>543487</v>
      </c>
      <c r="B27304" s="2">
        <v>1409563009</v>
      </c>
      <c r="E27304" s="1" t="s">
        <v>205</v>
      </c>
      <c r="F27304" s="1" t="s">
        <v>197</v>
      </c>
      <c r="G27304" s="1" t="s">
        <v>7982</v>
      </c>
    </row>
    <row r="27305" spans="1:7" x14ac:dyDescent="0.2">
      <c r="A27305" s="1">
        <v>543487</v>
      </c>
      <c r="B27305" s="2">
        <v>1409563360</v>
      </c>
      <c r="E27305" s="1" t="s">
        <v>199</v>
      </c>
      <c r="F27305" s="1" t="s">
        <v>197</v>
      </c>
      <c r="G27305" s="1" t="s">
        <v>8148</v>
      </c>
    </row>
    <row r="27306" spans="1:7" x14ac:dyDescent="0.2">
      <c r="A27306" s="1">
        <v>543487</v>
      </c>
      <c r="B27306" s="2">
        <v>1409563825</v>
      </c>
      <c r="E27306" s="1" t="s">
        <v>12</v>
      </c>
      <c r="F27306" s="1" t="s">
        <v>197</v>
      </c>
      <c r="G27306" s="1" t="s">
        <v>8614</v>
      </c>
    </row>
    <row r="27307" spans="1:7" x14ac:dyDescent="0.2">
      <c r="A27307" s="1">
        <v>543487</v>
      </c>
      <c r="B27307" s="2">
        <v>1409564105</v>
      </c>
      <c r="E27307" s="1" t="s">
        <v>199</v>
      </c>
      <c r="F27307" s="1" t="s">
        <v>197</v>
      </c>
      <c r="G27307" s="1" t="s">
        <v>5826</v>
      </c>
    </row>
    <row r="27308" spans="1:7" x14ac:dyDescent="0.2">
      <c r="A27308" s="1">
        <v>543487</v>
      </c>
      <c r="B27308" s="2">
        <v>1409565449</v>
      </c>
      <c r="E27308" s="1" t="s">
        <v>199</v>
      </c>
      <c r="F27308" s="1" t="s">
        <v>197</v>
      </c>
      <c r="G27308" s="1" t="s">
        <v>5511</v>
      </c>
    </row>
    <row r="27309" spans="1:7" x14ac:dyDescent="0.2">
      <c r="A27309" s="1">
        <v>543487</v>
      </c>
      <c r="B27309" s="2">
        <v>1409567279</v>
      </c>
      <c r="E27309" s="3"/>
      <c r="F27309" s="1" t="s">
        <v>196</v>
      </c>
      <c r="G27309" s="1" t="s">
        <v>9501</v>
      </c>
    </row>
    <row r="27310" spans="1:7" x14ac:dyDescent="0.2">
      <c r="A27310" s="1">
        <v>543487</v>
      </c>
      <c r="B27310" s="2">
        <v>1409567285</v>
      </c>
      <c r="E27310" s="3"/>
      <c r="F27310" s="1" t="s">
        <v>196</v>
      </c>
      <c r="G27310" s="1" t="s">
        <v>8004</v>
      </c>
    </row>
    <row r="27311" spans="1:7" x14ac:dyDescent="0.2">
      <c r="A27311" s="1">
        <v>543487</v>
      </c>
      <c r="B27311" s="2">
        <v>1409567289</v>
      </c>
      <c r="E27311" s="3"/>
      <c r="F27311" s="1" t="s">
        <v>197</v>
      </c>
      <c r="G27311" s="1" t="s">
        <v>10454</v>
      </c>
    </row>
    <row r="27312" spans="1:7" x14ac:dyDescent="0.2">
      <c r="A27312" s="1">
        <v>543487</v>
      </c>
      <c r="B27312" s="2">
        <v>1409567290</v>
      </c>
      <c r="E27312" s="3"/>
      <c r="F27312" s="1" t="s">
        <v>197</v>
      </c>
      <c r="G27312" s="1" t="s">
        <v>7980</v>
      </c>
    </row>
    <row r="27313" spans="1:7" x14ac:dyDescent="0.2">
      <c r="A27313" s="1">
        <v>543487</v>
      </c>
      <c r="B27313" s="2">
        <v>1409567295</v>
      </c>
      <c r="E27313" s="3"/>
      <c r="F27313" s="1" t="s">
        <v>196</v>
      </c>
      <c r="G27313" s="1" t="s">
        <v>7981</v>
      </c>
    </row>
    <row r="27314" spans="1:7" x14ac:dyDescent="0.2">
      <c r="A27314" s="1">
        <v>543487</v>
      </c>
      <c r="B27314" s="2">
        <v>1409567298</v>
      </c>
      <c r="E27314" s="3"/>
      <c r="F27314" s="1" t="s">
        <v>197</v>
      </c>
      <c r="G27314" s="1" t="s">
        <v>10147</v>
      </c>
    </row>
    <row r="27315" spans="1:7" x14ac:dyDescent="0.2">
      <c r="A27315" s="1">
        <v>543487</v>
      </c>
      <c r="B27315" s="2">
        <v>1409567300</v>
      </c>
      <c r="E27315" s="3"/>
      <c r="F27315" s="1" t="s">
        <v>196</v>
      </c>
      <c r="G27315" s="1" t="s">
        <v>8615</v>
      </c>
    </row>
    <row r="27316" spans="1:7" x14ac:dyDescent="0.2">
      <c r="A27316" s="1">
        <v>543487</v>
      </c>
      <c r="B27316" s="2">
        <v>1409567303</v>
      </c>
      <c r="E27316" s="3"/>
      <c r="F27316" s="1" t="s">
        <v>196</v>
      </c>
      <c r="G27316" s="1" t="s">
        <v>9106</v>
      </c>
    </row>
    <row r="27317" spans="1:7" x14ac:dyDescent="0.2">
      <c r="A27317" s="1">
        <v>543487</v>
      </c>
      <c r="B27317" s="2">
        <v>1409567310</v>
      </c>
      <c r="E27317" s="3"/>
      <c r="F27317" s="1" t="s">
        <v>203</v>
      </c>
      <c r="G27317" s="1" t="s">
        <v>5942</v>
      </c>
    </row>
    <row r="27318" spans="1:7" x14ac:dyDescent="0.2">
      <c r="A27318" s="1">
        <v>543487</v>
      </c>
      <c r="B27318" s="2">
        <v>1409567780</v>
      </c>
      <c r="E27318" s="1" t="s">
        <v>199</v>
      </c>
      <c r="F27318" s="1" t="s">
        <v>197</v>
      </c>
      <c r="G27318" s="1" t="s">
        <v>5835</v>
      </c>
    </row>
    <row r="27319" spans="1:7" x14ac:dyDescent="0.2">
      <c r="A27319" s="1">
        <v>543487</v>
      </c>
      <c r="B27319" s="2">
        <v>1409569952</v>
      </c>
      <c r="E27319" s="3"/>
      <c r="F27319" s="1" t="s">
        <v>197</v>
      </c>
      <c r="G27319" s="1" t="s">
        <v>5521</v>
      </c>
    </row>
    <row r="27320" spans="1:7" x14ac:dyDescent="0.2">
      <c r="A27320" s="1">
        <v>543487</v>
      </c>
      <c r="B27320" s="2">
        <v>1409569974</v>
      </c>
      <c r="E27320" s="3"/>
      <c r="F27320" s="1" t="s">
        <v>197</v>
      </c>
      <c r="G27320" s="1" t="s">
        <v>6966</v>
      </c>
    </row>
    <row r="27321" spans="1:7" x14ac:dyDescent="0.2">
      <c r="A27321" s="1">
        <v>543487</v>
      </c>
      <c r="B27321" s="2">
        <v>1409569978</v>
      </c>
      <c r="E27321" s="3"/>
      <c r="F27321" s="1" t="s">
        <v>197</v>
      </c>
      <c r="G27321" s="1" t="s">
        <v>7979</v>
      </c>
    </row>
    <row r="27322" spans="1:7" x14ac:dyDescent="0.2">
      <c r="A27322" s="1">
        <v>543487</v>
      </c>
      <c r="B27322" s="2">
        <v>1409569981</v>
      </c>
      <c r="E27322" s="3"/>
      <c r="F27322" s="1" t="s">
        <v>196</v>
      </c>
      <c r="G27322" s="1" t="s">
        <v>8142</v>
      </c>
    </row>
    <row r="27323" spans="1:7" x14ac:dyDescent="0.2">
      <c r="A27323" s="1">
        <v>543487</v>
      </c>
      <c r="B27323" s="2">
        <v>1409569984</v>
      </c>
      <c r="E27323" s="3"/>
      <c r="F27323" s="1" t="s">
        <v>196</v>
      </c>
      <c r="G27323" s="1" t="s">
        <v>8616</v>
      </c>
    </row>
    <row r="27324" spans="1:7" x14ac:dyDescent="0.2">
      <c r="A27324" s="1">
        <v>543487</v>
      </c>
      <c r="B27324" s="2">
        <v>1409578281</v>
      </c>
      <c r="E27324" s="3"/>
      <c r="F27324" s="1" t="s">
        <v>197</v>
      </c>
      <c r="G27324" s="1" t="s">
        <v>14786</v>
      </c>
    </row>
    <row r="27325" spans="1:7" x14ac:dyDescent="0.2">
      <c r="A27325" s="1">
        <v>543487</v>
      </c>
      <c r="B27325" s="2">
        <v>1409578286</v>
      </c>
      <c r="E27325" s="3"/>
      <c r="F27325" s="1" t="s">
        <v>196</v>
      </c>
      <c r="G27325" s="1" t="s">
        <v>14787</v>
      </c>
    </row>
    <row r="27326" spans="1:7" x14ac:dyDescent="0.2">
      <c r="A27326" s="1">
        <v>543487</v>
      </c>
      <c r="B27326" s="2">
        <v>1409583537</v>
      </c>
      <c r="E27326" s="1" t="s">
        <v>199</v>
      </c>
      <c r="F27326" s="1" t="s">
        <v>197</v>
      </c>
      <c r="G27326" s="1" t="s">
        <v>5494</v>
      </c>
    </row>
    <row r="27327" spans="1:7" x14ac:dyDescent="0.2">
      <c r="A27327" s="1">
        <v>543487</v>
      </c>
      <c r="B27327" s="2">
        <v>1409583545</v>
      </c>
      <c r="E27327" s="3"/>
      <c r="F27327" s="1" t="s">
        <v>197</v>
      </c>
      <c r="G27327" s="1" t="s">
        <v>5933</v>
      </c>
    </row>
    <row r="27328" spans="1:7" x14ac:dyDescent="0.2">
      <c r="A27328" s="1">
        <v>543487</v>
      </c>
      <c r="B27328" s="2">
        <v>1409583549</v>
      </c>
      <c r="E27328" s="3"/>
      <c r="F27328" s="1" t="s">
        <v>203</v>
      </c>
      <c r="G27328" s="1" t="s">
        <v>5505</v>
      </c>
    </row>
    <row r="27329" spans="1:7" x14ac:dyDescent="0.2">
      <c r="A27329" s="1">
        <v>543487</v>
      </c>
      <c r="B27329" s="2">
        <v>1409583563</v>
      </c>
      <c r="E27329" s="3"/>
      <c r="F27329" s="1" t="s">
        <v>196</v>
      </c>
      <c r="G27329" s="1" t="s">
        <v>8889</v>
      </c>
    </row>
    <row r="27330" spans="1:7" x14ac:dyDescent="0.2">
      <c r="A27330" s="1">
        <v>543487</v>
      </c>
      <c r="B27330" s="2">
        <v>1409583564</v>
      </c>
      <c r="E27330" s="3"/>
      <c r="F27330" s="1" t="s">
        <v>196</v>
      </c>
      <c r="G27330" s="1" t="s">
        <v>8617</v>
      </c>
    </row>
    <row r="27331" spans="1:7" x14ac:dyDescent="0.2">
      <c r="A27331" s="1">
        <v>543487</v>
      </c>
      <c r="B27331" s="2">
        <v>1409602934</v>
      </c>
      <c r="E27331" s="1" t="s">
        <v>199</v>
      </c>
      <c r="F27331" s="1" t="s">
        <v>203</v>
      </c>
      <c r="G27331" s="1" t="s">
        <v>8618</v>
      </c>
    </row>
    <row r="27332" spans="1:7" x14ac:dyDescent="0.2">
      <c r="A27332" s="1">
        <v>543487</v>
      </c>
      <c r="B27332" s="2">
        <v>1409650403</v>
      </c>
      <c r="E27332" s="3"/>
      <c r="F27332" s="1" t="s">
        <v>196</v>
      </c>
      <c r="G27332" s="1" t="s">
        <v>7981</v>
      </c>
    </row>
    <row r="27333" spans="1:7" x14ac:dyDescent="0.2">
      <c r="A27333" s="1">
        <v>543487</v>
      </c>
      <c r="B27333" s="2">
        <v>1409653240</v>
      </c>
      <c r="E27333" s="1" t="s">
        <v>199</v>
      </c>
      <c r="G27333" s="1" t="s">
        <v>8619</v>
      </c>
    </row>
    <row r="27334" spans="1:7" x14ac:dyDescent="0.2">
      <c r="A27334" s="1">
        <v>543487</v>
      </c>
      <c r="B27334" s="2">
        <v>1409656605</v>
      </c>
      <c r="E27334" s="1" t="s">
        <v>12</v>
      </c>
      <c r="F27334" s="1" t="s">
        <v>196</v>
      </c>
      <c r="G27334" s="1" t="s">
        <v>5777</v>
      </c>
    </row>
    <row r="27335" spans="1:7" x14ac:dyDescent="0.2">
      <c r="A27335" s="1">
        <v>543487</v>
      </c>
      <c r="B27335" s="2">
        <v>1409658629</v>
      </c>
      <c r="E27335" s="1" t="s">
        <v>199</v>
      </c>
      <c r="F27335" s="1" t="s">
        <v>203</v>
      </c>
      <c r="G27335" s="1" t="s">
        <v>8620</v>
      </c>
    </row>
    <row r="27336" spans="1:7" x14ac:dyDescent="0.2">
      <c r="A27336" s="1">
        <v>543487</v>
      </c>
      <c r="B27336" s="2">
        <v>1409672829</v>
      </c>
      <c r="E27336" s="1" t="s">
        <v>199</v>
      </c>
      <c r="G27336" s="1" t="s">
        <v>8622</v>
      </c>
    </row>
    <row r="27337" spans="1:7" x14ac:dyDescent="0.2">
      <c r="A27337" s="1">
        <v>543487</v>
      </c>
      <c r="B27337" s="2">
        <v>1409680976</v>
      </c>
      <c r="E27337" s="1" t="s">
        <v>199</v>
      </c>
      <c r="F27337" s="1" t="s">
        <v>197</v>
      </c>
      <c r="G27337" s="1" t="s">
        <v>8623</v>
      </c>
    </row>
    <row r="27338" spans="1:7" x14ac:dyDescent="0.2">
      <c r="A27338" s="1">
        <v>543487</v>
      </c>
      <c r="B27338" s="2">
        <v>1409681411</v>
      </c>
      <c r="E27338" s="3"/>
      <c r="F27338" s="1" t="s">
        <v>197</v>
      </c>
      <c r="G27338" s="1" t="s">
        <v>5948</v>
      </c>
    </row>
    <row r="27339" spans="1:7" x14ac:dyDescent="0.2">
      <c r="A27339" s="1">
        <v>543487</v>
      </c>
      <c r="B27339" s="2">
        <v>1409690215</v>
      </c>
      <c r="E27339" s="3"/>
      <c r="F27339" s="1" t="s">
        <v>197</v>
      </c>
      <c r="G27339" s="1" t="s">
        <v>6207</v>
      </c>
    </row>
    <row r="27340" spans="1:7" x14ac:dyDescent="0.2">
      <c r="A27340" s="1">
        <v>543487</v>
      </c>
      <c r="B27340" s="2">
        <v>1409690264</v>
      </c>
      <c r="E27340" s="3"/>
      <c r="F27340" s="1" t="s">
        <v>196</v>
      </c>
      <c r="G27340" s="1" t="s">
        <v>10165</v>
      </c>
    </row>
    <row r="27341" spans="1:7" x14ac:dyDescent="0.2">
      <c r="A27341" s="1">
        <v>543487</v>
      </c>
      <c r="B27341" s="2">
        <v>1409690271</v>
      </c>
      <c r="E27341" s="3"/>
      <c r="F27341" s="1" t="s">
        <v>196</v>
      </c>
      <c r="G27341" s="1" t="s">
        <v>10454</v>
      </c>
    </row>
    <row r="27342" spans="1:7" x14ac:dyDescent="0.2">
      <c r="A27342" s="1">
        <v>543487</v>
      </c>
      <c r="B27342" s="2">
        <v>1409690305</v>
      </c>
      <c r="E27342" s="3"/>
      <c r="F27342" s="1" t="s">
        <v>197</v>
      </c>
      <c r="G27342" s="1" t="s">
        <v>6177</v>
      </c>
    </row>
    <row r="27343" spans="1:7" x14ac:dyDescent="0.2">
      <c r="A27343" s="1">
        <v>543487</v>
      </c>
      <c r="B27343" s="2">
        <v>1409690385</v>
      </c>
      <c r="E27343" s="3"/>
      <c r="F27343" s="1" t="s">
        <v>197</v>
      </c>
      <c r="G27343" s="1" t="s">
        <v>6171</v>
      </c>
    </row>
    <row r="27344" spans="1:7" x14ac:dyDescent="0.2">
      <c r="A27344" s="1">
        <v>543487</v>
      </c>
      <c r="B27344" s="2">
        <v>1409690389</v>
      </c>
      <c r="E27344" s="3"/>
      <c r="F27344" s="1" t="s">
        <v>197</v>
      </c>
      <c r="G27344" s="1" t="s">
        <v>6966</v>
      </c>
    </row>
    <row r="27345" spans="1:7" x14ac:dyDescent="0.2">
      <c r="A27345" s="1">
        <v>543487</v>
      </c>
      <c r="B27345" s="2">
        <v>1409692267</v>
      </c>
      <c r="E27345" s="3"/>
      <c r="F27345" s="1" t="s">
        <v>197</v>
      </c>
      <c r="G27345" s="1" t="s">
        <v>5502</v>
      </c>
    </row>
    <row r="27346" spans="1:7" x14ac:dyDescent="0.2">
      <c r="A27346" s="1">
        <v>543487</v>
      </c>
      <c r="B27346" s="2">
        <v>1409692311</v>
      </c>
      <c r="E27346" s="3"/>
      <c r="F27346" s="1" t="s">
        <v>197</v>
      </c>
      <c r="G27346" s="1" t="s">
        <v>7980</v>
      </c>
    </row>
    <row r="27347" spans="1:7" x14ac:dyDescent="0.2">
      <c r="A27347" s="1">
        <v>543487</v>
      </c>
      <c r="B27347" s="2">
        <v>1409692325</v>
      </c>
      <c r="E27347" s="3"/>
      <c r="F27347" s="1" t="s">
        <v>200</v>
      </c>
      <c r="G27347" s="1" t="s">
        <v>7995</v>
      </c>
    </row>
    <row r="27348" spans="1:7" x14ac:dyDescent="0.2">
      <c r="A27348" s="1">
        <v>543487</v>
      </c>
      <c r="B27348" s="2">
        <v>1409694249</v>
      </c>
      <c r="E27348" s="3"/>
      <c r="F27348" s="1" t="s">
        <v>197</v>
      </c>
      <c r="G27348" s="1" t="s">
        <v>6214</v>
      </c>
    </row>
    <row r="27349" spans="1:7" x14ac:dyDescent="0.2">
      <c r="A27349" s="1">
        <v>543487</v>
      </c>
      <c r="B27349" s="2">
        <v>1409694253</v>
      </c>
      <c r="E27349" s="3"/>
      <c r="F27349" s="1" t="s">
        <v>197</v>
      </c>
      <c r="G27349" s="1" t="s">
        <v>6183</v>
      </c>
    </row>
    <row r="27350" spans="1:7" x14ac:dyDescent="0.2">
      <c r="A27350" s="1">
        <v>543487</v>
      </c>
      <c r="B27350" s="2">
        <v>1409694296</v>
      </c>
      <c r="E27350" s="3"/>
      <c r="F27350" s="1" t="s">
        <v>197</v>
      </c>
      <c r="G27350" s="1" t="s">
        <v>6187</v>
      </c>
    </row>
    <row r="27351" spans="1:7" x14ac:dyDescent="0.2">
      <c r="A27351" s="1">
        <v>543487</v>
      </c>
      <c r="B27351" s="2">
        <v>1409694300</v>
      </c>
      <c r="E27351" s="3"/>
      <c r="F27351" s="1" t="s">
        <v>197</v>
      </c>
      <c r="G27351" s="1" t="s">
        <v>5513</v>
      </c>
    </row>
    <row r="27352" spans="1:7" x14ac:dyDescent="0.2">
      <c r="A27352" s="1">
        <v>543487</v>
      </c>
      <c r="B27352" s="2">
        <v>1409710469</v>
      </c>
      <c r="E27352" s="3"/>
      <c r="F27352" s="1" t="s">
        <v>197</v>
      </c>
      <c r="G27352" s="1" t="s">
        <v>6173</v>
      </c>
    </row>
    <row r="27353" spans="1:7" x14ac:dyDescent="0.2">
      <c r="A27353" s="1">
        <v>543487</v>
      </c>
      <c r="B27353" s="2">
        <v>1409710500</v>
      </c>
      <c r="E27353" s="3"/>
      <c r="F27353" s="1" t="s">
        <v>197</v>
      </c>
      <c r="G27353" s="1" t="s">
        <v>5933</v>
      </c>
    </row>
    <row r="27354" spans="1:7" x14ac:dyDescent="0.2">
      <c r="A27354" s="1">
        <v>543487</v>
      </c>
      <c r="B27354" s="2">
        <v>1409710547</v>
      </c>
      <c r="E27354" s="3"/>
      <c r="F27354" s="1" t="s">
        <v>197</v>
      </c>
      <c r="G27354" s="1" t="s">
        <v>10147</v>
      </c>
    </row>
    <row r="27355" spans="1:7" x14ac:dyDescent="0.2">
      <c r="A27355" s="1">
        <v>543487</v>
      </c>
      <c r="B27355" s="2">
        <v>1409710589</v>
      </c>
      <c r="E27355" s="3"/>
      <c r="F27355" s="1" t="s">
        <v>197</v>
      </c>
      <c r="G27355" s="1" t="s">
        <v>6172</v>
      </c>
    </row>
    <row r="27356" spans="1:7" x14ac:dyDescent="0.2">
      <c r="A27356" s="1">
        <v>543487</v>
      </c>
      <c r="B27356" s="2">
        <v>1409711448</v>
      </c>
      <c r="E27356" s="3"/>
      <c r="F27356" s="1" t="s">
        <v>197</v>
      </c>
      <c r="G27356" s="1" t="s">
        <v>6180</v>
      </c>
    </row>
    <row r="27357" spans="1:7" x14ac:dyDescent="0.2">
      <c r="A27357" s="1">
        <v>543487</v>
      </c>
      <c r="B27357" s="2">
        <v>1409711466</v>
      </c>
      <c r="E27357" s="3"/>
      <c r="F27357" s="1" t="s">
        <v>197</v>
      </c>
      <c r="G27357" s="1" t="s">
        <v>4247</v>
      </c>
    </row>
    <row r="27358" spans="1:7" x14ac:dyDescent="0.2">
      <c r="A27358" s="1">
        <v>543487</v>
      </c>
      <c r="B27358" s="2">
        <v>1409711472</v>
      </c>
      <c r="E27358" s="3"/>
      <c r="F27358" s="1" t="s">
        <v>197</v>
      </c>
      <c r="G27358" s="1" t="s">
        <v>6208</v>
      </c>
    </row>
    <row r="27359" spans="1:7" x14ac:dyDescent="0.2">
      <c r="A27359" s="1">
        <v>543487</v>
      </c>
      <c r="B27359" s="2">
        <v>1409711557</v>
      </c>
      <c r="E27359" s="3"/>
      <c r="F27359" s="1" t="s">
        <v>197</v>
      </c>
      <c r="G27359" s="1" t="s">
        <v>5914</v>
      </c>
    </row>
    <row r="27360" spans="1:7" x14ac:dyDescent="0.2">
      <c r="A27360" s="1">
        <v>543487</v>
      </c>
      <c r="B27360" s="2">
        <v>1409749133</v>
      </c>
      <c r="E27360" s="1" t="s">
        <v>12</v>
      </c>
      <c r="F27360" s="1" t="s">
        <v>197</v>
      </c>
      <c r="G27360" s="1" t="s">
        <v>8624</v>
      </c>
    </row>
    <row r="27361" spans="1:7" x14ac:dyDescent="0.2">
      <c r="A27361" s="1">
        <v>543487</v>
      </c>
      <c r="B27361" s="2">
        <v>1409753613</v>
      </c>
      <c r="E27361" s="1" t="s">
        <v>199</v>
      </c>
      <c r="G27361" s="1" t="s">
        <v>8625</v>
      </c>
    </row>
    <row r="27362" spans="1:7" x14ac:dyDescent="0.2">
      <c r="A27362" s="1">
        <v>543487</v>
      </c>
      <c r="B27362" s="2">
        <v>1409797356</v>
      </c>
      <c r="E27362" s="1" t="s">
        <v>199</v>
      </c>
      <c r="F27362" s="1" t="s">
        <v>197</v>
      </c>
      <c r="G27362" s="1" t="s">
        <v>5849</v>
      </c>
    </row>
    <row r="27363" spans="1:7" x14ac:dyDescent="0.2">
      <c r="A27363" s="1">
        <v>543487</v>
      </c>
      <c r="B27363" s="2">
        <v>1409798350</v>
      </c>
      <c r="E27363" s="3"/>
      <c r="F27363" s="1" t="s">
        <v>197</v>
      </c>
      <c r="G27363" s="1" t="s">
        <v>8626</v>
      </c>
    </row>
    <row r="27364" spans="1:7" x14ac:dyDescent="0.2">
      <c r="A27364" s="1">
        <v>543487</v>
      </c>
      <c r="B27364" s="2">
        <v>1409798371</v>
      </c>
      <c r="E27364" s="1" t="s">
        <v>199</v>
      </c>
      <c r="G27364" s="1" t="s">
        <v>5843</v>
      </c>
    </row>
    <row r="27365" spans="1:7" x14ac:dyDescent="0.2">
      <c r="A27365" s="1">
        <v>543487</v>
      </c>
      <c r="B27365" s="2">
        <v>1409799181</v>
      </c>
      <c r="E27365" s="3"/>
      <c r="F27365" s="1" t="s">
        <v>197</v>
      </c>
      <c r="G27365" s="1" t="s">
        <v>8627</v>
      </c>
    </row>
    <row r="27366" spans="1:7" x14ac:dyDescent="0.2">
      <c r="A27366" s="1">
        <v>543487</v>
      </c>
      <c r="B27366" s="2">
        <v>1409802141</v>
      </c>
      <c r="E27366" s="3"/>
      <c r="F27366" s="1" t="s">
        <v>197</v>
      </c>
      <c r="G27366" s="1" t="s">
        <v>8628</v>
      </c>
    </row>
    <row r="27367" spans="1:7" x14ac:dyDescent="0.2">
      <c r="A27367" s="1">
        <v>543487</v>
      </c>
      <c r="B27367" s="2">
        <v>1409815011</v>
      </c>
      <c r="E27367" s="1" t="s">
        <v>199</v>
      </c>
      <c r="F27367" s="1" t="s">
        <v>197</v>
      </c>
      <c r="G27367" s="1" t="s">
        <v>6207</v>
      </c>
    </row>
    <row r="27368" spans="1:7" x14ac:dyDescent="0.2">
      <c r="A27368" s="1">
        <v>543487</v>
      </c>
      <c r="B27368" s="2">
        <v>1409817624</v>
      </c>
      <c r="E27368" s="3"/>
      <c r="F27368" s="1" t="s">
        <v>197</v>
      </c>
      <c r="G27368" s="1" t="s">
        <v>6927</v>
      </c>
    </row>
    <row r="27369" spans="1:7" x14ac:dyDescent="0.2">
      <c r="A27369" s="1">
        <v>543487</v>
      </c>
      <c r="B27369" s="2">
        <v>1409821929</v>
      </c>
      <c r="E27369" s="3"/>
      <c r="F27369" s="1" t="s">
        <v>196</v>
      </c>
      <c r="G27369" s="1" t="s">
        <v>5848</v>
      </c>
    </row>
    <row r="27370" spans="1:7" x14ac:dyDescent="0.2">
      <c r="A27370" s="1">
        <v>543487</v>
      </c>
      <c r="B27370" s="2">
        <v>1409822802</v>
      </c>
      <c r="E27370" s="1" t="s">
        <v>12</v>
      </c>
      <c r="F27370" s="1" t="s">
        <v>197</v>
      </c>
      <c r="G27370" s="1" t="s">
        <v>8629</v>
      </c>
    </row>
    <row r="27371" spans="1:7" x14ac:dyDescent="0.2">
      <c r="A27371" s="1">
        <v>543487</v>
      </c>
      <c r="B27371" s="2">
        <v>1409823249</v>
      </c>
      <c r="E27371" s="1" t="s">
        <v>12</v>
      </c>
      <c r="F27371" s="1" t="s">
        <v>197</v>
      </c>
      <c r="G27371" s="1" t="s">
        <v>6197</v>
      </c>
    </row>
    <row r="27372" spans="1:7" x14ac:dyDescent="0.2">
      <c r="A27372" s="1">
        <v>543487</v>
      </c>
      <c r="B27372" s="2">
        <v>1409828688</v>
      </c>
      <c r="E27372" s="1" t="s">
        <v>199</v>
      </c>
      <c r="F27372" s="1" t="s">
        <v>197</v>
      </c>
      <c r="G27372" s="1" t="s">
        <v>5773</v>
      </c>
    </row>
    <row r="27373" spans="1:7" x14ac:dyDescent="0.2">
      <c r="A27373" s="1">
        <v>543487</v>
      </c>
      <c r="B27373" s="2">
        <v>1409829113</v>
      </c>
      <c r="E27373" s="1" t="s">
        <v>199</v>
      </c>
      <c r="F27373" s="1" t="s">
        <v>197</v>
      </c>
      <c r="G27373" s="1" t="s">
        <v>8033</v>
      </c>
    </row>
    <row r="27374" spans="1:7" x14ac:dyDescent="0.2">
      <c r="A27374" s="1">
        <v>543487</v>
      </c>
      <c r="B27374" s="2">
        <v>1409829612</v>
      </c>
      <c r="E27374" s="1" t="s">
        <v>199</v>
      </c>
      <c r="F27374" s="1" t="s">
        <v>197</v>
      </c>
      <c r="G27374" s="1" t="s">
        <v>6913</v>
      </c>
    </row>
    <row r="27375" spans="1:7" x14ac:dyDescent="0.2">
      <c r="A27375" s="1">
        <v>543487</v>
      </c>
      <c r="B27375" s="2">
        <v>1409833380</v>
      </c>
      <c r="E27375" s="1" t="s">
        <v>12</v>
      </c>
      <c r="G27375" s="1" t="s">
        <v>5568</v>
      </c>
    </row>
    <row r="27376" spans="1:7" x14ac:dyDescent="0.2">
      <c r="A27376" s="1">
        <v>543487</v>
      </c>
      <c r="B27376" s="2">
        <v>1409833392</v>
      </c>
      <c r="E27376" s="1" t="s">
        <v>199</v>
      </c>
      <c r="F27376" s="1" t="s">
        <v>196</v>
      </c>
      <c r="G27376" s="1" t="s">
        <v>8630</v>
      </c>
    </row>
    <row r="27377" spans="1:7" x14ac:dyDescent="0.2">
      <c r="A27377" s="1">
        <v>543487</v>
      </c>
      <c r="B27377" s="2">
        <v>1409833686</v>
      </c>
      <c r="E27377" s="3"/>
      <c r="F27377" s="1" t="s">
        <v>197</v>
      </c>
      <c r="G27377" s="1" t="s">
        <v>8631</v>
      </c>
    </row>
    <row r="27378" spans="1:7" x14ac:dyDescent="0.2">
      <c r="A27378" s="1">
        <v>543487</v>
      </c>
      <c r="B27378" s="2">
        <v>1409835688</v>
      </c>
      <c r="E27378" s="3"/>
      <c r="F27378" s="1" t="s">
        <v>197</v>
      </c>
      <c r="G27378" s="1" t="s">
        <v>6907</v>
      </c>
    </row>
    <row r="27379" spans="1:7" x14ac:dyDescent="0.2">
      <c r="A27379" s="1">
        <v>543487</v>
      </c>
      <c r="B27379" s="2">
        <v>1409835995</v>
      </c>
      <c r="E27379" s="3"/>
      <c r="F27379" s="1" t="s">
        <v>197</v>
      </c>
      <c r="G27379" s="1" t="s">
        <v>8632</v>
      </c>
    </row>
    <row r="27380" spans="1:7" x14ac:dyDescent="0.2">
      <c r="A27380" s="1">
        <v>543487</v>
      </c>
      <c r="B27380" s="2">
        <v>1409836517</v>
      </c>
      <c r="E27380" s="1" t="s">
        <v>199</v>
      </c>
      <c r="G27380" s="1" t="s">
        <v>8633</v>
      </c>
    </row>
    <row r="27381" spans="1:7" x14ac:dyDescent="0.2">
      <c r="A27381" s="1">
        <v>543487</v>
      </c>
      <c r="B27381" s="2">
        <v>1409836874</v>
      </c>
      <c r="E27381" s="1" t="s">
        <v>199</v>
      </c>
      <c r="F27381" s="1" t="s">
        <v>197</v>
      </c>
      <c r="G27381" s="1" t="s">
        <v>5921</v>
      </c>
    </row>
    <row r="27382" spans="1:7" x14ac:dyDescent="0.2">
      <c r="A27382" s="1">
        <v>543487</v>
      </c>
      <c r="B27382" s="2">
        <v>1409838978</v>
      </c>
      <c r="E27382" s="1" t="s">
        <v>199</v>
      </c>
      <c r="F27382" s="3"/>
      <c r="G27382" s="1" t="s">
        <v>14788</v>
      </c>
    </row>
    <row r="27383" spans="1:7" x14ac:dyDescent="0.2">
      <c r="A27383" s="1">
        <v>543487</v>
      </c>
      <c r="B27383" s="2">
        <v>1409838985</v>
      </c>
      <c r="E27383" s="1" t="s">
        <v>199</v>
      </c>
      <c r="F27383" s="3"/>
      <c r="G27383" s="1" t="s">
        <v>14789</v>
      </c>
    </row>
    <row r="27384" spans="1:7" x14ac:dyDescent="0.2">
      <c r="A27384" s="1">
        <v>543487</v>
      </c>
      <c r="B27384" s="2">
        <v>1409838992</v>
      </c>
      <c r="E27384" s="1" t="s">
        <v>199</v>
      </c>
      <c r="F27384" s="3"/>
      <c r="G27384" s="1" t="s">
        <v>14790</v>
      </c>
    </row>
    <row r="27385" spans="1:7" x14ac:dyDescent="0.2">
      <c r="A27385" s="1">
        <v>543487</v>
      </c>
      <c r="B27385" s="2">
        <v>1409839900</v>
      </c>
      <c r="E27385" s="1" t="s">
        <v>199</v>
      </c>
      <c r="F27385" s="3"/>
      <c r="G27385" s="1" t="s">
        <v>14791</v>
      </c>
    </row>
    <row r="27386" spans="1:7" x14ac:dyDescent="0.2">
      <c r="A27386" s="1">
        <v>543487</v>
      </c>
      <c r="B27386" s="2">
        <v>1409840558</v>
      </c>
      <c r="E27386" s="1" t="s">
        <v>199</v>
      </c>
      <c r="F27386" s="1" t="s">
        <v>197</v>
      </c>
      <c r="G27386" s="1" t="s">
        <v>5509</v>
      </c>
    </row>
    <row r="27387" spans="1:7" x14ac:dyDescent="0.2">
      <c r="A27387" s="1">
        <v>543487</v>
      </c>
      <c r="B27387" s="2">
        <v>1409862756</v>
      </c>
      <c r="E27387" s="1" t="s">
        <v>199</v>
      </c>
      <c r="G27387" s="1" t="s">
        <v>5775</v>
      </c>
    </row>
    <row r="27388" spans="1:7" x14ac:dyDescent="0.2">
      <c r="A27388" s="1">
        <v>543487</v>
      </c>
      <c r="B27388" s="2">
        <v>1409877565</v>
      </c>
      <c r="E27388" s="3"/>
      <c r="F27388" s="1" t="s">
        <v>203</v>
      </c>
      <c r="G27388" s="1" t="s">
        <v>8634</v>
      </c>
    </row>
    <row r="27389" spans="1:7" x14ac:dyDescent="0.2">
      <c r="A27389" s="1">
        <v>543487</v>
      </c>
      <c r="B27389" s="2">
        <v>1409877572</v>
      </c>
      <c r="E27389" s="3"/>
      <c r="F27389" s="1" t="s">
        <v>203</v>
      </c>
      <c r="G27389" s="1" t="s">
        <v>8635</v>
      </c>
    </row>
    <row r="27390" spans="1:7" x14ac:dyDescent="0.2">
      <c r="A27390" s="1">
        <v>543487</v>
      </c>
      <c r="B27390" s="2">
        <v>1409878562</v>
      </c>
      <c r="E27390" s="3"/>
      <c r="F27390" s="1" t="s">
        <v>203</v>
      </c>
      <c r="G27390" s="1" t="s">
        <v>8636</v>
      </c>
    </row>
    <row r="27391" spans="1:7" x14ac:dyDescent="0.2">
      <c r="A27391" s="1">
        <v>543487</v>
      </c>
      <c r="B27391" s="2">
        <v>1409880433</v>
      </c>
      <c r="E27391" s="1" t="s">
        <v>199</v>
      </c>
      <c r="F27391" s="1" t="s">
        <v>197</v>
      </c>
      <c r="G27391" s="1" t="s">
        <v>6888</v>
      </c>
    </row>
    <row r="27392" spans="1:7" x14ac:dyDescent="0.2">
      <c r="A27392" s="1">
        <v>543487</v>
      </c>
      <c r="B27392" s="2">
        <v>1409897881</v>
      </c>
      <c r="E27392" s="3"/>
      <c r="F27392" s="1" t="s">
        <v>200</v>
      </c>
      <c r="G27392" s="1" t="s">
        <v>5842</v>
      </c>
    </row>
    <row r="27393" spans="1:7" x14ac:dyDescent="0.2">
      <c r="A27393" s="1">
        <v>543487</v>
      </c>
      <c r="B27393" s="2">
        <v>1409949688</v>
      </c>
      <c r="E27393" s="1" t="s">
        <v>12</v>
      </c>
      <c r="G27393" s="1" t="s">
        <v>6827</v>
      </c>
    </row>
    <row r="27394" spans="1:7" x14ac:dyDescent="0.2">
      <c r="A27394" s="1">
        <v>543487</v>
      </c>
      <c r="B27394" s="2">
        <v>1409961326</v>
      </c>
      <c r="E27394" s="1" t="s">
        <v>199</v>
      </c>
      <c r="F27394" s="1" t="s">
        <v>197</v>
      </c>
      <c r="G27394" s="1" t="s">
        <v>8637</v>
      </c>
    </row>
    <row r="27395" spans="1:7" x14ac:dyDescent="0.2">
      <c r="A27395" s="1">
        <v>543487</v>
      </c>
      <c r="B27395" s="2">
        <v>1409966623</v>
      </c>
      <c r="E27395" s="1" t="s">
        <v>199</v>
      </c>
      <c r="F27395" s="1" t="s">
        <v>200</v>
      </c>
      <c r="G27395" s="1" t="s">
        <v>5842</v>
      </c>
    </row>
    <row r="27396" spans="1:7" x14ac:dyDescent="0.2">
      <c r="A27396" s="1">
        <v>543487</v>
      </c>
      <c r="B27396" s="2">
        <v>1410151337</v>
      </c>
      <c r="E27396" s="1" t="s">
        <v>199</v>
      </c>
      <c r="F27396" s="1" t="s">
        <v>197</v>
      </c>
      <c r="G27396" s="1" t="s">
        <v>6838</v>
      </c>
    </row>
    <row r="27397" spans="1:7" x14ac:dyDescent="0.2">
      <c r="A27397" s="1">
        <v>543487</v>
      </c>
      <c r="B27397" s="2">
        <v>1410365187</v>
      </c>
      <c r="E27397" s="1" t="s">
        <v>205</v>
      </c>
      <c r="F27397" s="1" t="s">
        <v>197</v>
      </c>
      <c r="G27397" s="1" t="s">
        <v>8638</v>
      </c>
    </row>
    <row r="27398" spans="1:7" x14ac:dyDescent="0.2">
      <c r="A27398" s="1">
        <v>543487</v>
      </c>
      <c r="B27398" s="2">
        <v>1410774380</v>
      </c>
      <c r="E27398" s="3"/>
      <c r="F27398" s="1" t="s">
        <v>197</v>
      </c>
      <c r="G27398" s="1" t="s">
        <v>14792</v>
      </c>
    </row>
    <row r="27399" spans="1:7" x14ac:dyDescent="0.2">
      <c r="A27399" s="1">
        <v>543487</v>
      </c>
      <c r="B27399" s="2">
        <v>1410786143</v>
      </c>
      <c r="E27399" s="3"/>
      <c r="F27399" s="1" t="s">
        <v>197</v>
      </c>
      <c r="G27399" s="1" t="s">
        <v>14793</v>
      </c>
    </row>
    <row r="27400" spans="1:7" x14ac:dyDescent="0.2">
      <c r="A27400" s="1">
        <v>543487</v>
      </c>
      <c r="B27400" s="2">
        <v>1410786150</v>
      </c>
      <c r="E27400" s="3"/>
      <c r="F27400" s="1" t="s">
        <v>197</v>
      </c>
      <c r="G27400" s="1" t="s">
        <v>14794</v>
      </c>
    </row>
    <row r="27401" spans="1:7" x14ac:dyDescent="0.2">
      <c r="A27401" s="1">
        <v>543487</v>
      </c>
      <c r="B27401" s="2">
        <v>1410797975</v>
      </c>
      <c r="E27401" s="3"/>
      <c r="F27401" s="1" t="s">
        <v>197</v>
      </c>
      <c r="G27401" s="1" t="s">
        <v>14795</v>
      </c>
    </row>
    <row r="27402" spans="1:7" x14ac:dyDescent="0.2">
      <c r="A27402" s="1">
        <v>543487</v>
      </c>
      <c r="B27402" s="2">
        <v>1410797979</v>
      </c>
      <c r="E27402" s="3"/>
      <c r="F27402" s="1" t="s">
        <v>197</v>
      </c>
      <c r="G27402" s="1" t="s">
        <v>14796</v>
      </c>
    </row>
    <row r="27403" spans="1:7" x14ac:dyDescent="0.2">
      <c r="A27403" s="1">
        <v>543487</v>
      </c>
      <c r="B27403" s="2">
        <v>1410831060</v>
      </c>
      <c r="E27403" s="3"/>
      <c r="F27403" s="1" t="s">
        <v>197</v>
      </c>
      <c r="G27403" s="1" t="s">
        <v>5501</v>
      </c>
    </row>
    <row r="27404" spans="1:7" x14ac:dyDescent="0.2">
      <c r="A27404" s="1">
        <v>543487</v>
      </c>
      <c r="B27404" s="2">
        <v>1410831078</v>
      </c>
      <c r="E27404" s="3"/>
      <c r="F27404" s="1" t="s">
        <v>197</v>
      </c>
      <c r="G27404" s="1" t="s">
        <v>7243</v>
      </c>
    </row>
    <row r="27405" spans="1:7" x14ac:dyDescent="0.2">
      <c r="A27405" s="1">
        <v>543487</v>
      </c>
      <c r="B27405" s="2">
        <v>1410839786</v>
      </c>
      <c r="E27405" s="1" t="s">
        <v>199</v>
      </c>
      <c r="F27405" s="1" t="s">
        <v>197</v>
      </c>
      <c r="G27405" s="1" t="s">
        <v>5494</v>
      </c>
    </row>
    <row r="27406" spans="1:7" x14ac:dyDescent="0.2">
      <c r="A27406" s="1">
        <v>543487</v>
      </c>
      <c r="B27406" s="2">
        <v>1410844771</v>
      </c>
      <c r="E27406" s="3"/>
      <c r="F27406" s="1" t="s">
        <v>197</v>
      </c>
      <c r="G27406" s="1" t="s">
        <v>8014</v>
      </c>
    </row>
    <row r="27407" spans="1:7" x14ac:dyDescent="0.2">
      <c r="A27407" s="1">
        <v>543487</v>
      </c>
      <c r="B27407" s="2">
        <v>1410844776</v>
      </c>
      <c r="E27407" s="1" t="s">
        <v>199</v>
      </c>
      <c r="F27407" s="1" t="s">
        <v>203</v>
      </c>
      <c r="G27407" s="1" t="s">
        <v>5507</v>
      </c>
    </row>
    <row r="27408" spans="1:7" x14ac:dyDescent="0.2">
      <c r="A27408" s="1">
        <v>543487</v>
      </c>
      <c r="B27408" s="2">
        <v>1410844809</v>
      </c>
      <c r="E27408" s="3"/>
      <c r="F27408" s="1" t="s">
        <v>200</v>
      </c>
      <c r="G27408" s="1" t="s">
        <v>6190</v>
      </c>
    </row>
    <row r="27409" spans="1:7" x14ac:dyDescent="0.2">
      <c r="A27409" s="1">
        <v>543487</v>
      </c>
      <c r="B27409" s="2">
        <v>1410844836</v>
      </c>
      <c r="E27409" s="3"/>
      <c r="F27409" s="1" t="s">
        <v>197</v>
      </c>
      <c r="G27409" s="1" t="s">
        <v>8640</v>
      </c>
    </row>
    <row r="27410" spans="1:7" x14ac:dyDescent="0.2">
      <c r="A27410" s="1">
        <v>543487</v>
      </c>
      <c r="B27410" s="2">
        <v>1410844845</v>
      </c>
      <c r="E27410" s="3"/>
      <c r="F27410" s="1" t="s">
        <v>197</v>
      </c>
      <c r="G27410" s="1" t="s">
        <v>6202</v>
      </c>
    </row>
    <row r="27411" spans="1:7" x14ac:dyDescent="0.2">
      <c r="A27411" s="1">
        <v>543487</v>
      </c>
      <c r="B27411" s="2">
        <v>1410845674</v>
      </c>
      <c r="E27411" s="3"/>
      <c r="F27411" s="1" t="s">
        <v>197</v>
      </c>
      <c r="G27411" s="1" t="s">
        <v>8641</v>
      </c>
    </row>
    <row r="27412" spans="1:7" x14ac:dyDescent="0.2">
      <c r="A27412" s="1">
        <v>543487</v>
      </c>
      <c r="B27412" s="2">
        <v>1410850794</v>
      </c>
      <c r="E27412" s="1" t="s">
        <v>199</v>
      </c>
      <c r="F27412" s="1" t="s">
        <v>197</v>
      </c>
      <c r="G27412" s="1" t="s">
        <v>5511</v>
      </c>
    </row>
    <row r="27413" spans="1:7" x14ac:dyDescent="0.2">
      <c r="A27413" s="1">
        <v>543487</v>
      </c>
      <c r="B27413" s="2">
        <v>1410868027</v>
      </c>
      <c r="E27413" s="1" t="s">
        <v>199</v>
      </c>
      <c r="G27413" s="1" t="s">
        <v>8642</v>
      </c>
    </row>
    <row r="27414" spans="1:7" x14ac:dyDescent="0.2">
      <c r="A27414" s="1">
        <v>543487</v>
      </c>
      <c r="B27414" s="2">
        <v>1410951895</v>
      </c>
      <c r="E27414" s="3"/>
      <c r="F27414" s="1" t="s">
        <v>196</v>
      </c>
      <c r="G27414" s="1" t="s">
        <v>8609</v>
      </c>
    </row>
    <row r="27415" spans="1:7" x14ac:dyDescent="0.2">
      <c r="A27415" s="1">
        <v>543487</v>
      </c>
      <c r="B27415" s="2">
        <v>1411098987</v>
      </c>
      <c r="E27415" s="1" t="s">
        <v>199</v>
      </c>
      <c r="G27415" s="1" t="s">
        <v>8643</v>
      </c>
    </row>
    <row r="27416" spans="1:7" x14ac:dyDescent="0.2">
      <c r="A27416" s="1">
        <v>543487</v>
      </c>
      <c r="B27416" s="2">
        <v>1411237396</v>
      </c>
      <c r="E27416" s="1" t="s">
        <v>199</v>
      </c>
      <c r="G27416" s="1" t="s">
        <v>8645</v>
      </c>
    </row>
    <row r="27417" spans="1:7" x14ac:dyDescent="0.2">
      <c r="A27417" s="1">
        <v>543487</v>
      </c>
      <c r="B27417" s="2">
        <v>1411239889</v>
      </c>
      <c r="E27417" s="3"/>
      <c r="F27417" s="1" t="s">
        <v>198</v>
      </c>
      <c r="G27417" s="1" t="s">
        <v>8646</v>
      </c>
    </row>
    <row r="27418" spans="1:7" x14ac:dyDescent="0.2">
      <c r="A27418" s="1">
        <v>543487</v>
      </c>
      <c r="B27418" s="2">
        <v>1411298081</v>
      </c>
      <c r="E27418" s="1" t="s">
        <v>12</v>
      </c>
      <c r="G27418" s="1" t="s">
        <v>8649</v>
      </c>
    </row>
    <row r="27419" spans="1:7" x14ac:dyDescent="0.2">
      <c r="A27419" s="1">
        <v>543487</v>
      </c>
      <c r="B27419" s="2">
        <v>1411347529</v>
      </c>
      <c r="E27419" s="3"/>
      <c r="F27419" s="1" t="s">
        <v>197</v>
      </c>
      <c r="G27419" s="1" t="s">
        <v>8008</v>
      </c>
    </row>
    <row r="27420" spans="1:7" x14ac:dyDescent="0.2">
      <c r="A27420" s="1">
        <v>543487</v>
      </c>
      <c r="B27420" s="2">
        <v>1411350539</v>
      </c>
      <c r="E27420" s="3"/>
      <c r="F27420" s="1" t="s">
        <v>197</v>
      </c>
      <c r="G27420" s="1" t="s">
        <v>8033</v>
      </c>
    </row>
    <row r="27421" spans="1:7" x14ac:dyDescent="0.2">
      <c r="A27421" s="1">
        <v>543487</v>
      </c>
      <c r="B27421" s="2">
        <v>1411350540</v>
      </c>
      <c r="E27421" s="3"/>
      <c r="F27421" s="1" t="s">
        <v>196</v>
      </c>
      <c r="G27421" s="1" t="s">
        <v>8650</v>
      </c>
    </row>
    <row r="27422" spans="1:7" x14ac:dyDescent="0.2">
      <c r="A27422" s="1">
        <v>543487</v>
      </c>
      <c r="B27422" s="2">
        <v>1411350545</v>
      </c>
      <c r="E27422" s="3"/>
      <c r="F27422" s="1" t="s">
        <v>197</v>
      </c>
      <c r="G27422" s="1" t="s">
        <v>6488</v>
      </c>
    </row>
    <row r="27423" spans="1:7" x14ac:dyDescent="0.2">
      <c r="A27423" s="1">
        <v>543487</v>
      </c>
      <c r="B27423" s="2">
        <v>1411361198</v>
      </c>
      <c r="E27423" s="1" t="s">
        <v>199</v>
      </c>
      <c r="G27423" s="1" t="s">
        <v>8651</v>
      </c>
    </row>
    <row r="27424" spans="1:7" x14ac:dyDescent="0.2">
      <c r="A27424" s="1">
        <v>543487</v>
      </c>
      <c r="B27424" s="2">
        <v>1411377457</v>
      </c>
      <c r="E27424" s="3"/>
      <c r="F27424" s="1" t="s">
        <v>197</v>
      </c>
      <c r="G27424" s="1" t="s">
        <v>14797</v>
      </c>
    </row>
    <row r="27425" spans="1:7" x14ac:dyDescent="0.2">
      <c r="A27425" s="1">
        <v>543487</v>
      </c>
      <c r="B27425" s="2">
        <v>1411377458</v>
      </c>
      <c r="E27425" s="3"/>
      <c r="F27425" s="1" t="s">
        <v>197</v>
      </c>
      <c r="G27425" s="1" t="s">
        <v>8652</v>
      </c>
    </row>
    <row r="27426" spans="1:7" x14ac:dyDescent="0.2">
      <c r="A27426" s="1">
        <v>543487</v>
      </c>
      <c r="B27426" s="2">
        <v>1411384009</v>
      </c>
      <c r="E27426" s="1" t="s">
        <v>199</v>
      </c>
      <c r="F27426" s="1" t="s">
        <v>197</v>
      </c>
      <c r="G27426" s="1" t="s">
        <v>6831</v>
      </c>
    </row>
    <row r="27427" spans="1:7" x14ac:dyDescent="0.2">
      <c r="A27427" s="1">
        <v>543487</v>
      </c>
      <c r="B27427" s="2">
        <v>1411384012</v>
      </c>
      <c r="E27427" s="3"/>
      <c r="F27427" s="1" t="s">
        <v>197</v>
      </c>
      <c r="G27427" s="1" t="s">
        <v>5584</v>
      </c>
    </row>
    <row r="27428" spans="1:7" x14ac:dyDescent="0.2">
      <c r="A27428" s="1">
        <v>543487</v>
      </c>
      <c r="B27428" s="2">
        <v>1411389242</v>
      </c>
      <c r="E27428" s="3"/>
      <c r="F27428" s="1" t="s">
        <v>196</v>
      </c>
      <c r="G27428" s="1" t="s">
        <v>5512</v>
      </c>
    </row>
    <row r="27429" spans="1:7" x14ac:dyDescent="0.2">
      <c r="A27429" s="1">
        <v>543487</v>
      </c>
      <c r="B27429" s="2">
        <v>1411413704</v>
      </c>
      <c r="E27429" s="3"/>
      <c r="F27429" s="1" t="s">
        <v>197</v>
      </c>
      <c r="G27429" s="1" t="s">
        <v>8653</v>
      </c>
    </row>
    <row r="27430" spans="1:7" x14ac:dyDescent="0.2">
      <c r="A27430" s="1">
        <v>543487</v>
      </c>
      <c r="B27430" s="2">
        <v>1411413705</v>
      </c>
      <c r="E27430" s="3"/>
      <c r="F27430" s="1" t="s">
        <v>197</v>
      </c>
      <c r="G27430" s="1" t="s">
        <v>6198</v>
      </c>
    </row>
    <row r="27431" spans="1:7" x14ac:dyDescent="0.2">
      <c r="A27431" s="1">
        <v>543487</v>
      </c>
      <c r="B27431" s="2">
        <v>1411413708</v>
      </c>
      <c r="E27431" s="3"/>
      <c r="F27431" s="1" t="s">
        <v>197</v>
      </c>
      <c r="G27431" s="1" t="s">
        <v>8654</v>
      </c>
    </row>
    <row r="27432" spans="1:7" x14ac:dyDescent="0.2">
      <c r="A27432" s="1">
        <v>543487</v>
      </c>
      <c r="B27432" s="2">
        <v>1411413710</v>
      </c>
      <c r="E27432" s="1" t="s">
        <v>199</v>
      </c>
      <c r="F27432" s="1" t="s">
        <v>197</v>
      </c>
      <c r="G27432" s="1" t="s">
        <v>5928</v>
      </c>
    </row>
    <row r="27433" spans="1:7" x14ac:dyDescent="0.2">
      <c r="A27433" s="1">
        <v>543487</v>
      </c>
      <c r="B27433" s="2">
        <v>1411442924</v>
      </c>
      <c r="E27433" s="1" t="s">
        <v>199</v>
      </c>
      <c r="F27433" s="1" t="s">
        <v>197</v>
      </c>
      <c r="G27433" s="1" t="s">
        <v>8655</v>
      </c>
    </row>
    <row r="27434" spans="1:7" x14ac:dyDescent="0.2">
      <c r="A27434" s="1">
        <v>543487</v>
      </c>
      <c r="B27434" s="2">
        <v>1411754770</v>
      </c>
      <c r="E27434" s="3"/>
      <c r="F27434" s="1" t="s">
        <v>203</v>
      </c>
      <c r="G27434" s="1" t="s">
        <v>6816</v>
      </c>
    </row>
    <row r="27435" spans="1:7" x14ac:dyDescent="0.2">
      <c r="A27435" s="1">
        <v>543487</v>
      </c>
      <c r="B27435" s="2">
        <v>1411772160</v>
      </c>
      <c r="E27435" s="3"/>
      <c r="F27435" s="1" t="s">
        <v>203</v>
      </c>
      <c r="G27435" s="1" t="s">
        <v>8656</v>
      </c>
    </row>
    <row r="27436" spans="1:7" x14ac:dyDescent="0.2">
      <c r="A27436" s="1">
        <v>543487</v>
      </c>
      <c r="B27436" s="2">
        <v>1411773000</v>
      </c>
      <c r="E27436" s="1" t="s">
        <v>199</v>
      </c>
      <c r="F27436" s="1" t="s">
        <v>197</v>
      </c>
      <c r="G27436" s="1" t="s">
        <v>8657</v>
      </c>
    </row>
    <row r="27437" spans="1:7" x14ac:dyDescent="0.2">
      <c r="A27437" s="1">
        <v>543487</v>
      </c>
      <c r="B27437" s="2">
        <v>1411785534</v>
      </c>
      <c r="E27437" s="1" t="s">
        <v>199</v>
      </c>
      <c r="F27437" s="1" t="s">
        <v>197</v>
      </c>
      <c r="G27437" s="1" t="s">
        <v>8658</v>
      </c>
    </row>
    <row r="27438" spans="1:7" x14ac:dyDescent="0.2">
      <c r="A27438" s="1">
        <v>543487</v>
      </c>
      <c r="B27438" s="2">
        <v>1411785536</v>
      </c>
      <c r="E27438" s="1" t="s">
        <v>199</v>
      </c>
      <c r="F27438" s="1" t="s">
        <v>197</v>
      </c>
      <c r="G27438" s="1" t="s">
        <v>8659</v>
      </c>
    </row>
    <row r="27439" spans="1:7" x14ac:dyDescent="0.2">
      <c r="A27439" s="1">
        <v>543487</v>
      </c>
      <c r="B27439" s="2">
        <v>1411785540</v>
      </c>
      <c r="E27439" s="1" t="s">
        <v>199</v>
      </c>
      <c r="F27439" s="1" t="s">
        <v>197</v>
      </c>
      <c r="G27439" s="1" t="s">
        <v>8660</v>
      </c>
    </row>
    <row r="27440" spans="1:7" x14ac:dyDescent="0.2">
      <c r="A27440" s="1">
        <v>543487</v>
      </c>
      <c r="B27440" s="2">
        <v>1411785893</v>
      </c>
      <c r="E27440" s="3"/>
      <c r="F27440" s="1" t="s">
        <v>197</v>
      </c>
      <c r="G27440" s="1" t="s">
        <v>14798</v>
      </c>
    </row>
    <row r="27441" spans="1:7" x14ac:dyDescent="0.2">
      <c r="A27441" s="1">
        <v>543487</v>
      </c>
      <c r="B27441" s="2">
        <v>1411785902</v>
      </c>
      <c r="E27441" s="3"/>
      <c r="F27441" s="1" t="s">
        <v>197</v>
      </c>
      <c r="G27441" s="1" t="s">
        <v>5615</v>
      </c>
    </row>
    <row r="27442" spans="1:7" x14ac:dyDescent="0.2">
      <c r="A27442" s="1">
        <v>543487</v>
      </c>
      <c r="B27442" s="2">
        <v>1411785905</v>
      </c>
      <c r="E27442" s="3"/>
      <c r="F27442" s="1" t="s">
        <v>197</v>
      </c>
      <c r="G27442" s="1" t="s">
        <v>8611</v>
      </c>
    </row>
    <row r="27443" spans="1:7" x14ac:dyDescent="0.2">
      <c r="A27443" s="1">
        <v>543487</v>
      </c>
      <c r="B27443" s="2">
        <v>1411786530</v>
      </c>
      <c r="E27443" s="1" t="s">
        <v>199</v>
      </c>
      <c r="F27443" s="1" t="s">
        <v>196</v>
      </c>
      <c r="G27443" s="1" t="s">
        <v>8661</v>
      </c>
    </row>
    <row r="27444" spans="1:7" x14ac:dyDescent="0.2">
      <c r="A27444" s="1">
        <v>543487</v>
      </c>
      <c r="B27444" s="2">
        <v>1411786534</v>
      </c>
      <c r="E27444" s="1" t="s">
        <v>199</v>
      </c>
      <c r="F27444" s="1" t="s">
        <v>197</v>
      </c>
      <c r="G27444" s="1" t="s">
        <v>8662</v>
      </c>
    </row>
    <row r="27445" spans="1:7" x14ac:dyDescent="0.2">
      <c r="A27445" s="1">
        <v>543487</v>
      </c>
      <c r="B27445" s="2">
        <v>1411791937</v>
      </c>
      <c r="E27445" s="1" t="s">
        <v>199</v>
      </c>
      <c r="G27445" s="1" t="s">
        <v>8663</v>
      </c>
    </row>
    <row r="27446" spans="1:7" x14ac:dyDescent="0.2">
      <c r="A27446" s="1">
        <v>543487</v>
      </c>
      <c r="B27446" s="2">
        <v>1411811622</v>
      </c>
      <c r="E27446" s="3"/>
      <c r="F27446" s="1" t="s">
        <v>197</v>
      </c>
      <c r="G27446" s="1" t="s">
        <v>8151</v>
      </c>
    </row>
    <row r="27447" spans="1:7" x14ac:dyDescent="0.2">
      <c r="A27447" s="1">
        <v>543487</v>
      </c>
      <c r="B27447" s="2">
        <v>1411816510</v>
      </c>
      <c r="E27447" s="3"/>
      <c r="F27447" s="1" t="s">
        <v>197</v>
      </c>
      <c r="G27447" s="1" t="s">
        <v>7373</v>
      </c>
    </row>
    <row r="27448" spans="1:7" x14ac:dyDescent="0.2">
      <c r="A27448" s="1">
        <v>543487</v>
      </c>
      <c r="B27448" s="2">
        <v>1411844126</v>
      </c>
      <c r="E27448" s="1" t="s">
        <v>199</v>
      </c>
      <c r="G27448" s="1" t="s">
        <v>8664</v>
      </c>
    </row>
    <row r="27449" spans="1:7" x14ac:dyDescent="0.2">
      <c r="A27449" s="1">
        <v>543487</v>
      </c>
      <c r="B27449" s="2">
        <v>1411854936</v>
      </c>
      <c r="E27449" s="1" t="s">
        <v>12</v>
      </c>
      <c r="G27449" s="1" t="s">
        <v>8665</v>
      </c>
    </row>
    <row r="27450" spans="1:7" x14ac:dyDescent="0.2">
      <c r="A27450" s="1">
        <v>543487</v>
      </c>
      <c r="B27450" s="2">
        <v>1411854939</v>
      </c>
      <c r="E27450" s="1" t="s">
        <v>199</v>
      </c>
      <c r="G27450" s="1" t="s">
        <v>8666</v>
      </c>
    </row>
    <row r="27451" spans="1:7" x14ac:dyDescent="0.2">
      <c r="A27451" s="1">
        <v>543487</v>
      </c>
      <c r="B27451" s="2">
        <v>1412424511</v>
      </c>
      <c r="E27451" s="1" t="s">
        <v>199</v>
      </c>
      <c r="F27451" s="3"/>
      <c r="G27451" s="1" t="s">
        <v>14799</v>
      </c>
    </row>
    <row r="27452" spans="1:7" x14ac:dyDescent="0.2">
      <c r="A27452" s="1">
        <v>543487</v>
      </c>
      <c r="B27452" s="2">
        <v>1412430029</v>
      </c>
      <c r="E27452" s="3"/>
      <c r="F27452" s="1" t="s">
        <v>203</v>
      </c>
      <c r="G27452" s="1" t="s">
        <v>6863</v>
      </c>
    </row>
    <row r="27453" spans="1:7" x14ac:dyDescent="0.2">
      <c r="A27453" s="1">
        <v>543487</v>
      </c>
      <c r="B27453" s="2">
        <v>1412434306</v>
      </c>
      <c r="E27453" s="1" t="s">
        <v>199</v>
      </c>
      <c r="G27453" s="1" t="s">
        <v>8669</v>
      </c>
    </row>
    <row r="27454" spans="1:7" x14ac:dyDescent="0.2">
      <c r="A27454" s="1">
        <v>543487</v>
      </c>
      <c r="B27454" s="2">
        <v>1412440368</v>
      </c>
      <c r="E27454" s="3"/>
      <c r="F27454" s="1" t="s">
        <v>197</v>
      </c>
      <c r="G27454" s="1" t="s">
        <v>8670</v>
      </c>
    </row>
    <row r="27455" spans="1:7" x14ac:dyDescent="0.2">
      <c r="A27455" s="1">
        <v>543487</v>
      </c>
      <c r="B27455" s="2">
        <v>1412440408</v>
      </c>
      <c r="E27455" s="3"/>
      <c r="F27455" s="1" t="s">
        <v>197</v>
      </c>
      <c r="G27455" s="1" t="s">
        <v>8673</v>
      </c>
    </row>
    <row r="27456" spans="1:7" x14ac:dyDescent="0.2">
      <c r="A27456" s="1">
        <v>543487</v>
      </c>
      <c r="B27456" s="2">
        <v>1412448836</v>
      </c>
      <c r="E27456" s="3"/>
      <c r="F27456" s="1" t="s">
        <v>197</v>
      </c>
      <c r="G27456" s="1" t="s">
        <v>8674</v>
      </c>
    </row>
    <row r="27457" spans="1:7" x14ac:dyDescent="0.2">
      <c r="A27457" s="1">
        <v>543487</v>
      </c>
      <c r="B27457" s="2">
        <v>1412448839</v>
      </c>
      <c r="E27457" s="3"/>
      <c r="F27457" s="1" t="s">
        <v>197</v>
      </c>
      <c r="G27457" s="1" t="s">
        <v>8675</v>
      </c>
    </row>
    <row r="27458" spans="1:7" x14ac:dyDescent="0.2">
      <c r="A27458" s="1">
        <v>543487</v>
      </c>
      <c r="B27458" s="2">
        <v>1412448863</v>
      </c>
      <c r="E27458" s="1" t="s">
        <v>201</v>
      </c>
      <c r="F27458" s="3"/>
      <c r="G27458" s="1" t="s">
        <v>8676</v>
      </c>
    </row>
    <row r="27459" spans="1:7" x14ac:dyDescent="0.2">
      <c r="A27459" s="1">
        <v>543487</v>
      </c>
      <c r="B27459" s="2">
        <v>1412448898</v>
      </c>
      <c r="E27459" s="3"/>
      <c r="F27459" s="1" t="s">
        <v>196</v>
      </c>
      <c r="G27459" s="1" t="s">
        <v>8677</v>
      </c>
    </row>
    <row r="27460" spans="1:7" x14ac:dyDescent="0.2">
      <c r="A27460" s="1">
        <v>543487</v>
      </c>
      <c r="B27460" s="2">
        <v>1412448909</v>
      </c>
      <c r="E27460" s="1" t="s">
        <v>212</v>
      </c>
      <c r="G27460" s="1" t="s">
        <v>8679</v>
      </c>
    </row>
    <row r="27461" spans="1:7" x14ac:dyDescent="0.2">
      <c r="A27461" s="1">
        <v>543487</v>
      </c>
      <c r="B27461" s="2">
        <v>1412448911</v>
      </c>
      <c r="E27461" s="3"/>
      <c r="F27461" s="1" t="s">
        <v>197</v>
      </c>
      <c r="G27461" s="1" t="s">
        <v>14800</v>
      </c>
    </row>
    <row r="27462" spans="1:7" x14ac:dyDescent="0.2">
      <c r="A27462" s="1">
        <v>543487</v>
      </c>
      <c r="B27462" s="2">
        <v>1412448920</v>
      </c>
      <c r="E27462" s="3"/>
      <c r="F27462" s="1" t="s">
        <v>197</v>
      </c>
      <c r="G27462" s="1" t="s">
        <v>8681</v>
      </c>
    </row>
    <row r="27463" spans="1:7" x14ac:dyDescent="0.2">
      <c r="A27463" s="1">
        <v>543487</v>
      </c>
      <c r="B27463" s="2">
        <v>1412448921</v>
      </c>
      <c r="E27463" s="1" t="s">
        <v>199</v>
      </c>
      <c r="F27463" s="1" t="s">
        <v>197</v>
      </c>
      <c r="G27463" s="1" t="s">
        <v>8682</v>
      </c>
    </row>
    <row r="27464" spans="1:7" x14ac:dyDescent="0.2">
      <c r="A27464" s="1">
        <v>543487</v>
      </c>
      <c r="B27464" s="2">
        <v>1412448943</v>
      </c>
      <c r="E27464" s="3"/>
      <c r="F27464" s="1" t="s">
        <v>203</v>
      </c>
      <c r="G27464" s="1" t="s">
        <v>8683</v>
      </c>
    </row>
    <row r="27465" spans="1:7" x14ac:dyDescent="0.2">
      <c r="A27465" s="1">
        <v>543487</v>
      </c>
      <c r="B27465" s="2">
        <v>1412448953</v>
      </c>
      <c r="E27465" s="3"/>
      <c r="F27465" s="1" t="s">
        <v>196</v>
      </c>
      <c r="G27465" s="1" t="s">
        <v>8684</v>
      </c>
    </row>
    <row r="27466" spans="1:7" x14ac:dyDescent="0.2">
      <c r="A27466" s="1">
        <v>543487</v>
      </c>
      <c r="B27466" s="2">
        <v>1412448956</v>
      </c>
      <c r="E27466" s="1" t="s">
        <v>205</v>
      </c>
      <c r="F27466" s="1" t="s">
        <v>197</v>
      </c>
      <c r="G27466" s="1" t="s">
        <v>8685</v>
      </c>
    </row>
    <row r="27467" spans="1:7" x14ac:dyDescent="0.2">
      <c r="A27467" s="1">
        <v>543487</v>
      </c>
      <c r="B27467" s="2">
        <v>1412450844</v>
      </c>
      <c r="E27467" s="1" t="s">
        <v>12</v>
      </c>
      <c r="F27467" s="1" t="s">
        <v>196</v>
      </c>
      <c r="G27467" s="1" t="s">
        <v>8686</v>
      </c>
    </row>
    <row r="27468" spans="1:7" x14ac:dyDescent="0.2">
      <c r="A27468" s="1">
        <v>543487</v>
      </c>
      <c r="B27468" s="2">
        <v>1412450854</v>
      </c>
      <c r="E27468" s="3"/>
      <c r="F27468" s="1" t="s">
        <v>197</v>
      </c>
      <c r="G27468" s="1" t="s">
        <v>8687</v>
      </c>
    </row>
    <row r="27469" spans="1:7" x14ac:dyDescent="0.2">
      <c r="A27469" s="1">
        <v>543487</v>
      </c>
      <c r="B27469" s="2">
        <v>1412450866</v>
      </c>
      <c r="E27469" s="1" t="s">
        <v>199</v>
      </c>
      <c r="F27469" s="1" t="s">
        <v>198</v>
      </c>
      <c r="G27469" s="1" t="s">
        <v>8688</v>
      </c>
    </row>
    <row r="27470" spans="1:7" x14ac:dyDescent="0.2">
      <c r="A27470" s="1">
        <v>543487</v>
      </c>
      <c r="B27470" s="2">
        <v>1412450878</v>
      </c>
      <c r="E27470" s="3"/>
      <c r="F27470" s="1" t="s">
        <v>197</v>
      </c>
      <c r="G27470" s="1" t="s">
        <v>8689</v>
      </c>
    </row>
    <row r="27471" spans="1:7" x14ac:dyDescent="0.2">
      <c r="A27471" s="1">
        <v>543487</v>
      </c>
      <c r="B27471" s="2">
        <v>1412450888</v>
      </c>
      <c r="E27471" s="3"/>
      <c r="F27471" s="1" t="s">
        <v>197</v>
      </c>
      <c r="G27471" s="1" t="s">
        <v>8690</v>
      </c>
    </row>
    <row r="27472" spans="1:7" x14ac:dyDescent="0.2">
      <c r="A27472" s="1">
        <v>543487</v>
      </c>
      <c r="B27472" s="2">
        <v>1412450899</v>
      </c>
      <c r="E27472" s="1" t="s">
        <v>201</v>
      </c>
      <c r="F27472" s="1" t="s">
        <v>200</v>
      </c>
      <c r="G27472" s="1" t="s">
        <v>8692</v>
      </c>
    </row>
    <row r="27473" spans="1:7" x14ac:dyDescent="0.2">
      <c r="A27473" s="1">
        <v>543487</v>
      </c>
      <c r="B27473" s="2">
        <v>1412450903</v>
      </c>
      <c r="E27473" s="3"/>
      <c r="F27473" s="1" t="s">
        <v>200</v>
      </c>
      <c r="G27473" s="1" t="s">
        <v>8693</v>
      </c>
    </row>
    <row r="27474" spans="1:7" x14ac:dyDescent="0.2">
      <c r="A27474" s="1">
        <v>543487</v>
      </c>
      <c r="B27474" s="2">
        <v>1412450907</v>
      </c>
      <c r="E27474" s="3"/>
      <c r="F27474" s="1" t="s">
        <v>196</v>
      </c>
      <c r="G27474" s="1" t="s">
        <v>8694</v>
      </c>
    </row>
    <row r="27475" spans="1:7" x14ac:dyDescent="0.2">
      <c r="A27475" s="1">
        <v>543487</v>
      </c>
      <c r="B27475" s="2">
        <v>1412450914</v>
      </c>
      <c r="E27475" s="1" t="s">
        <v>199</v>
      </c>
      <c r="G27475" s="1" t="s">
        <v>8696</v>
      </c>
    </row>
    <row r="27476" spans="1:7" x14ac:dyDescent="0.2">
      <c r="A27476" s="1">
        <v>543487</v>
      </c>
      <c r="B27476" s="2">
        <v>1412450922</v>
      </c>
      <c r="E27476" s="1" t="s">
        <v>12</v>
      </c>
      <c r="F27476" s="1" t="s">
        <v>196</v>
      </c>
      <c r="G27476" s="1" t="s">
        <v>14801</v>
      </c>
    </row>
    <row r="27477" spans="1:7" x14ac:dyDescent="0.2">
      <c r="A27477" s="1">
        <v>543487</v>
      </c>
      <c r="B27477" s="2">
        <v>1412450933</v>
      </c>
      <c r="E27477" s="3"/>
      <c r="F27477" s="1" t="s">
        <v>198</v>
      </c>
      <c r="G27477" s="1" t="s">
        <v>8697</v>
      </c>
    </row>
    <row r="27478" spans="1:7" x14ac:dyDescent="0.2">
      <c r="A27478" s="1">
        <v>543487</v>
      </c>
      <c r="B27478" s="2">
        <v>1412450942</v>
      </c>
      <c r="E27478" s="1" t="s">
        <v>199</v>
      </c>
      <c r="G27478" s="1" t="s">
        <v>8698</v>
      </c>
    </row>
    <row r="27479" spans="1:7" x14ac:dyDescent="0.2">
      <c r="A27479" s="1">
        <v>543487</v>
      </c>
      <c r="B27479" s="2">
        <v>1412450945</v>
      </c>
      <c r="E27479" s="1" t="s">
        <v>199</v>
      </c>
      <c r="F27479" s="1" t="s">
        <v>197</v>
      </c>
      <c r="G27479" s="1" t="s">
        <v>8699</v>
      </c>
    </row>
    <row r="27480" spans="1:7" x14ac:dyDescent="0.2">
      <c r="A27480" s="1">
        <v>543487</v>
      </c>
      <c r="B27480" s="2">
        <v>1412450964</v>
      </c>
      <c r="E27480" s="3"/>
      <c r="F27480" s="1" t="s">
        <v>197</v>
      </c>
      <c r="G27480" s="1" t="s">
        <v>8700</v>
      </c>
    </row>
    <row r="27481" spans="1:7" x14ac:dyDescent="0.2">
      <c r="A27481" s="1">
        <v>543487</v>
      </c>
      <c r="B27481" s="2">
        <v>1412450986</v>
      </c>
      <c r="E27481" s="1" t="s">
        <v>199</v>
      </c>
      <c r="F27481" s="1" t="s">
        <v>197</v>
      </c>
      <c r="G27481" s="1" t="s">
        <v>8682</v>
      </c>
    </row>
    <row r="27482" spans="1:7" x14ac:dyDescent="0.2">
      <c r="A27482" s="1">
        <v>543487</v>
      </c>
      <c r="B27482" s="2">
        <v>1412451011</v>
      </c>
      <c r="E27482" s="1" t="s">
        <v>199</v>
      </c>
      <c r="F27482" s="3"/>
      <c r="G27482" s="1" t="s">
        <v>14802</v>
      </c>
    </row>
    <row r="27483" spans="1:7" x14ac:dyDescent="0.2">
      <c r="A27483" s="1">
        <v>543487</v>
      </c>
      <c r="B27483" s="2">
        <v>1412451045</v>
      </c>
      <c r="E27483" s="3"/>
      <c r="F27483" s="1" t="s">
        <v>197</v>
      </c>
      <c r="G27483" s="1" t="s">
        <v>8701</v>
      </c>
    </row>
    <row r="27484" spans="1:7" x14ac:dyDescent="0.2">
      <c r="A27484" s="1">
        <v>543487</v>
      </c>
      <c r="B27484" s="2">
        <v>1412451064</v>
      </c>
      <c r="E27484" s="3"/>
      <c r="F27484" s="1" t="s">
        <v>197</v>
      </c>
      <c r="G27484" s="1" t="s">
        <v>8703</v>
      </c>
    </row>
    <row r="27485" spans="1:7" x14ac:dyDescent="0.2">
      <c r="A27485" s="1">
        <v>543487</v>
      </c>
      <c r="B27485" s="2">
        <v>1412451065</v>
      </c>
      <c r="E27485" s="3"/>
      <c r="F27485" s="1" t="s">
        <v>196</v>
      </c>
      <c r="G27485" s="1" t="s">
        <v>14803</v>
      </c>
    </row>
    <row r="27486" spans="1:7" x14ac:dyDescent="0.2">
      <c r="A27486" s="1">
        <v>543487</v>
      </c>
      <c r="B27486" s="2">
        <v>1412451074</v>
      </c>
      <c r="E27486" s="1" t="s">
        <v>199</v>
      </c>
      <c r="F27486" s="3"/>
      <c r="G27486" s="1" t="s">
        <v>14804</v>
      </c>
    </row>
    <row r="27487" spans="1:7" x14ac:dyDescent="0.2">
      <c r="A27487" s="1">
        <v>543487</v>
      </c>
      <c r="B27487" s="2">
        <v>1412451083</v>
      </c>
      <c r="E27487" s="3"/>
      <c r="F27487" s="1" t="s">
        <v>200</v>
      </c>
      <c r="G27487" s="1" t="s">
        <v>8704</v>
      </c>
    </row>
    <row r="27488" spans="1:7" x14ac:dyDescent="0.2">
      <c r="A27488" s="1">
        <v>543487</v>
      </c>
      <c r="B27488" s="2">
        <v>1412451086</v>
      </c>
      <c r="E27488" s="3"/>
      <c r="F27488" s="1" t="s">
        <v>197</v>
      </c>
      <c r="G27488" s="1" t="s">
        <v>8705</v>
      </c>
    </row>
    <row r="27489" spans="1:7" x14ac:dyDescent="0.2">
      <c r="A27489" s="1">
        <v>543487</v>
      </c>
      <c r="B27489" s="2">
        <v>1412451788</v>
      </c>
      <c r="E27489" s="3"/>
      <c r="F27489" s="1" t="s">
        <v>196</v>
      </c>
      <c r="G27489" s="1" t="s">
        <v>14805</v>
      </c>
    </row>
    <row r="27490" spans="1:7" x14ac:dyDescent="0.2">
      <c r="A27490" s="1">
        <v>543487</v>
      </c>
      <c r="B27490" s="2">
        <v>1412451793</v>
      </c>
      <c r="E27490" s="3"/>
      <c r="F27490" s="1" t="s">
        <v>197</v>
      </c>
      <c r="G27490" s="1" t="s">
        <v>8706</v>
      </c>
    </row>
    <row r="27491" spans="1:7" x14ac:dyDescent="0.2">
      <c r="A27491" s="1">
        <v>543487</v>
      </c>
      <c r="B27491" s="2">
        <v>1412451808</v>
      </c>
      <c r="E27491" s="1" t="s">
        <v>199</v>
      </c>
      <c r="F27491" s="1" t="s">
        <v>197</v>
      </c>
      <c r="G27491" s="1" t="s">
        <v>8707</v>
      </c>
    </row>
    <row r="27492" spans="1:7" x14ac:dyDescent="0.2">
      <c r="A27492" s="1">
        <v>543487</v>
      </c>
      <c r="B27492" s="2">
        <v>1412451837</v>
      </c>
      <c r="E27492" s="3"/>
      <c r="F27492" s="1" t="s">
        <v>197</v>
      </c>
      <c r="G27492" s="1" t="s">
        <v>14806</v>
      </c>
    </row>
    <row r="27493" spans="1:7" x14ac:dyDescent="0.2">
      <c r="A27493" s="1">
        <v>543487</v>
      </c>
      <c r="B27493" s="2">
        <v>1412451844</v>
      </c>
      <c r="E27493" s="3"/>
      <c r="F27493" s="1" t="s">
        <v>200</v>
      </c>
      <c r="G27493" s="1" t="s">
        <v>8676</v>
      </c>
    </row>
    <row r="27494" spans="1:7" x14ac:dyDescent="0.2">
      <c r="A27494" s="1">
        <v>543487</v>
      </c>
      <c r="B27494" s="2">
        <v>1412451859</v>
      </c>
      <c r="E27494" s="3"/>
      <c r="F27494" s="1" t="s">
        <v>197</v>
      </c>
      <c r="G27494" s="1" t="s">
        <v>8710</v>
      </c>
    </row>
    <row r="27495" spans="1:7" x14ac:dyDescent="0.2">
      <c r="A27495" s="1">
        <v>543487</v>
      </c>
      <c r="B27495" s="2">
        <v>1412451867</v>
      </c>
      <c r="E27495" s="1" t="s">
        <v>199</v>
      </c>
      <c r="F27495" s="1" t="s">
        <v>196</v>
      </c>
      <c r="G27495" s="1" t="s">
        <v>8711</v>
      </c>
    </row>
    <row r="27496" spans="1:7" x14ac:dyDescent="0.2">
      <c r="A27496" s="1">
        <v>543487</v>
      </c>
      <c r="B27496" s="2">
        <v>1412451874</v>
      </c>
      <c r="E27496" s="1" t="s">
        <v>199</v>
      </c>
      <c r="F27496" s="1" t="s">
        <v>197</v>
      </c>
      <c r="G27496" s="1" t="s">
        <v>8712</v>
      </c>
    </row>
    <row r="27497" spans="1:7" x14ac:dyDescent="0.2">
      <c r="A27497" s="1">
        <v>543487</v>
      </c>
      <c r="B27497" s="2">
        <v>1412451876</v>
      </c>
      <c r="E27497" s="1" t="s">
        <v>199</v>
      </c>
      <c r="F27497" s="3"/>
      <c r="G27497" s="1" t="s">
        <v>14807</v>
      </c>
    </row>
    <row r="27498" spans="1:7" x14ac:dyDescent="0.2">
      <c r="A27498" s="1">
        <v>543487</v>
      </c>
      <c r="B27498" s="2">
        <v>1412451880</v>
      </c>
      <c r="E27498" s="1" t="s">
        <v>199</v>
      </c>
      <c r="F27498" s="3"/>
      <c r="G27498" s="1" t="s">
        <v>14808</v>
      </c>
    </row>
    <row r="27499" spans="1:7" x14ac:dyDescent="0.2">
      <c r="A27499" s="1">
        <v>543487</v>
      </c>
      <c r="B27499" s="2">
        <v>1412451889</v>
      </c>
      <c r="E27499" s="3"/>
      <c r="F27499" s="1" t="s">
        <v>200</v>
      </c>
      <c r="G27499" s="1" t="s">
        <v>14809</v>
      </c>
    </row>
    <row r="27500" spans="1:7" x14ac:dyDescent="0.2">
      <c r="A27500" s="1">
        <v>543487</v>
      </c>
      <c r="B27500" s="2">
        <v>1412451913</v>
      </c>
      <c r="E27500" s="1" t="s">
        <v>199</v>
      </c>
      <c r="F27500" s="3"/>
      <c r="G27500" s="1" t="s">
        <v>14810</v>
      </c>
    </row>
    <row r="27501" spans="1:7" x14ac:dyDescent="0.2">
      <c r="A27501" s="1">
        <v>543487</v>
      </c>
      <c r="B27501" s="2">
        <v>1412451919</v>
      </c>
      <c r="E27501" s="3"/>
      <c r="F27501" s="1" t="s">
        <v>197</v>
      </c>
      <c r="G27501" s="1" t="s">
        <v>8716</v>
      </c>
    </row>
    <row r="27502" spans="1:7" x14ac:dyDescent="0.2">
      <c r="A27502" s="1">
        <v>543487</v>
      </c>
      <c r="B27502" s="2">
        <v>1412451926</v>
      </c>
      <c r="E27502" s="1" t="s">
        <v>199</v>
      </c>
      <c r="F27502" s="1" t="s">
        <v>197</v>
      </c>
      <c r="G27502" s="1" t="s">
        <v>8682</v>
      </c>
    </row>
    <row r="27503" spans="1:7" x14ac:dyDescent="0.2">
      <c r="A27503" s="1">
        <v>543487</v>
      </c>
      <c r="B27503" s="2">
        <v>1412451941</v>
      </c>
      <c r="E27503" s="3"/>
      <c r="F27503" s="1" t="s">
        <v>197</v>
      </c>
      <c r="G27503" s="1" t="s">
        <v>8718</v>
      </c>
    </row>
    <row r="27504" spans="1:7" x14ac:dyDescent="0.2">
      <c r="A27504" s="1">
        <v>543487</v>
      </c>
      <c r="B27504" s="2">
        <v>1412451962</v>
      </c>
      <c r="E27504" s="3"/>
      <c r="F27504" s="1" t="s">
        <v>196</v>
      </c>
      <c r="G27504" s="1" t="s">
        <v>14811</v>
      </c>
    </row>
    <row r="27505" spans="1:7" x14ac:dyDescent="0.2">
      <c r="A27505" s="1">
        <v>543487</v>
      </c>
      <c r="B27505" s="2">
        <v>1412451973</v>
      </c>
      <c r="E27505" s="3"/>
      <c r="F27505" s="1" t="s">
        <v>197</v>
      </c>
      <c r="G27505" s="1" t="s">
        <v>8722</v>
      </c>
    </row>
    <row r="27506" spans="1:7" x14ac:dyDescent="0.2">
      <c r="A27506" s="1">
        <v>543487</v>
      </c>
      <c r="B27506" s="2">
        <v>1412451976</v>
      </c>
      <c r="E27506" s="3"/>
      <c r="F27506" s="1" t="s">
        <v>197</v>
      </c>
      <c r="G27506" s="1" t="s">
        <v>14812</v>
      </c>
    </row>
    <row r="27507" spans="1:7" x14ac:dyDescent="0.2">
      <c r="A27507" s="1">
        <v>543487</v>
      </c>
      <c r="B27507" s="2">
        <v>1412451984</v>
      </c>
      <c r="E27507" s="3"/>
      <c r="F27507" s="1" t="s">
        <v>196</v>
      </c>
      <c r="G27507" s="1" t="s">
        <v>14813</v>
      </c>
    </row>
    <row r="27508" spans="1:7" x14ac:dyDescent="0.2">
      <c r="A27508" s="1">
        <v>543487</v>
      </c>
      <c r="B27508" s="2">
        <v>1412451995</v>
      </c>
      <c r="E27508" s="4"/>
      <c r="F27508" s="1" t="s">
        <v>200</v>
      </c>
      <c r="G27508" s="1" t="s">
        <v>14814</v>
      </c>
    </row>
    <row r="27509" spans="1:7" x14ac:dyDescent="0.2">
      <c r="A27509" s="1">
        <v>543487</v>
      </c>
      <c r="B27509" s="2">
        <v>1412451998</v>
      </c>
      <c r="E27509" s="3"/>
      <c r="F27509" s="1" t="s">
        <v>197</v>
      </c>
      <c r="G27509" s="1" t="s">
        <v>8723</v>
      </c>
    </row>
    <row r="27510" spans="1:7" x14ac:dyDescent="0.2">
      <c r="A27510" s="1">
        <v>543487</v>
      </c>
      <c r="B27510" s="2">
        <v>1412452002</v>
      </c>
      <c r="E27510" s="1" t="s">
        <v>199</v>
      </c>
      <c r="F27510" s="1" t="s">
        <v>197</v>
      </c>
      <c r="G27510" s="1" t="s">
        <v>8725</v>
      </c>
    </row>
    <row r="27511" spans="1:7" x14ac:dyDescent="0.2">
      <c r="A27511" s="1">
        <v>543487</v>
      </c>
      <c r="B27511" s="2">
        <v>1412454428</v>
      </c>
      <c r="E27511" s="3"/>
      <c r="F27511" s="1" t="s">
        <v>197</v>
      </c>
      <c r="G27511" s="1" t="s">
        <v>8727</v>
      </c>
    </row>
    <row r="27512" spans="1:7" x14ac:dyDescent="0.2">
      <c r="A27512" s="1">
        <v>543487</v>
      </c>
      <c r="B27512" s="2">
        <v>1412454441</v>
      </c>
      <c r="E27512" s="3"/>
      <c r="F27512" s="1" t="s">
        <v>197</v>
      </c>
      <c r="G27512" s="1" t="s">
        <v>14815</v>
      </c>
    </row>
    <row r="27513" spans="1:7" x14ac:dyDescent="0.2">
      <c r="A27513" s="1">
        <v>543487</v>
      </c>
      <c r="B27513" s="2">
        <v>1412454444</v>
      </c>
      <c r="E27513" s="3"/>
      <c r="F27513" s="1" t="s">
        <v>198</v>
      </c>
      <c r="G27513" s="1" t="s">
        <v>8697</v>
      </c>
    </row>
    <row r="27514" spans="1:7" x14ac:dyDescent="0.2">
      <c r="A27514" s="1">
        <v>543487</v>
      </c>
      <c r="B27514" s="2">
        <v>1412454461</v>
      </c>
      <c r="E27514" s="1" t="s">
        <v>199</v>
      </c>
      <c r="F27514" s="1" t="s">
        <v>197</v>
      </c>
      <c r="G27514" s="1" t="s">
        <v>14816</v>
      </c>
    </row>
    <row r="27515" spans="1:7" x14ac:dyDescent="0.2">
      <c r="A27515" s="1">
        <v>543487</v>
      </c>
      <c r="B27515" s="2">
        <v>1412454475</v>
      </c>
      <c r="E27515" s="1" t="s">
        <v>199</v>
      </c>
      <c r="F27515" s="1" t="s">
        <v>197</v>
      </c>
      <c r="G27515" s="1" t="s">
        <v>8728</v>
      </c>
    </row>
    <row r="27516" spans="1:7" x14ac:dyDescent="0.2">
      <c r="A27516" s="1">
        <v>543487</v>
      </c>
      <c r="B27516" s="2">
        <v>1412454481</v>
      </c>
      <c r="E27516" s="3"/>
      <c r="F27516" s="1" t="s">
        <v>197</v>
      </c>
      <c r="G27516" s="1" t="s">
        <v>8729</v>
      </c>
    </row>
    <row r="27517" spans="1:7" x14ac:dyDescent="0.2">
      <c r="A27517" s="1">
        <v>543487</v>
      </c>
      <c r="B27517" s="2">
        <v>1412454482</v>
      </c>
      <c r="E27517" s="3"/>
      <c r="F27517" s="1" t="s">
        <v>197</v>
      </c>
      <c r="G27517" s="1" t="s">
        <v>8727</v>
      </c>
    </row>
    <row r="27518" spans="1:7" x14ac:dyDescent="0.2">
      <c r="A27518" s="1">
        <v>543487</v>
      </c>
      <c r="B27518" s="2">
        <v>1412454507</v>
      </c>
      <c r="E27518" s="3"/>
      <c r="F27518" s="1" t="s">
        <v>197</v>
      </c>
      <c r="G27518" s="1" t="s">
        <v>8730</v>
      </c>
    </row>
    <row r="27519" spans="1:7" x14ac:dyDescent="0.2">
      <c r="A27519" s="1">
        <v>543487</v>
      </c>
      <c r="B27519" s="2">
        <v>1412454509</v>
      </c>
      <c r="F27519" s="1" t="s">
        <v>202</v>
      </c>
      <c r="G27519" s="1" t="s">
        <v>8731</v>
      </c>
    </row>
    <row r="27520" spans="1:7" x14ac:dyDescent="0.2">
      <c r="A27520" s="1">
        <v>543487</v>
      </c>
      <c r="B27520" s="2">
        <v>1412454512</v>
      </c>
      <c r="E27520" s="1" t="s">
        <v>199</v>
      </c>
      <c r="F27520" s="1" t="s">
        <v>197</v>
      </c>
      <c r="G27520" s="1" t="s">
        <v>8732</v>
      </c>
    </row>
    <row r="27521" spans="1:7" x14ac:dyDescent="0.2">
      <c r="A27521" s="1">
        <v>543487</v>
      </c>
      <c r="B27521" s="2">
        <v>1412454529</v>
      </c>
      <c r="E27521" s="3"/>
      <c r="F27521" s="1" t="s">
        <v>196</v>
      </c>
      <c r="G27521" s="1" t="s">
        <v>8733</v>
      </c>
    </row>
    <row r="27522" spans="1:7" x14ac:dyDescent="0.2">
      <c r="A27522" s="1">
        <v>543487</v>
      </c>
      <c r="B27522" s="2">
        <v>1412454544</v>
      </c>
      <c r="E27522" s="3"/>
      <c r="F27522" s="1" t="s">
        <v>197</v>
      </c>
      <c r="G27522" s="1" t="s">
        <v>14817</v>
      </c>
    </row>
    <row r="27523" spans="1:7" x14ac:dyDescent="0.2">
      <c r="A27523" s="1">
        <v>543487</v>
      </c>
      <c r="B27523" s="2">
        <v>1412454549</v>
      </c>
      <c r="E27523" s="3"/>
      <c r="F27523" s="1" t="s">
        <v>196</v>
      </c>
      <c r="G27523" s="1" t="s">
        <v>8734</v>
      </c>
    </row>
    <row r="27524" spans="1:7" x14ac:dyDescent="0.2">
      <c r="A27524" s="1">
        <v>543487</v>
      </c>
      <c r="B27524" s="2">
        <v>1412454563</v>
      </c>
      <c r="E27524" s="3"/>
      <c r="F27524" s="1" t="s">
        <v>197</v>
      </c>
      <c r="G27524" s="1" t="s">
        <v>8735</v>
      </c>
    </row>
    <row r="27525" spans="1:7" x14ac:dyDescent="0.2">
      <c r="A27525" s="1">
        <v>543487</v>
      </c>
      <c r="B27525" s="2">
        <v>1412454578</v>
      </c>
      <c r="E27525" s="1" t="s">
        <v>199</v>
      </c>
      <c r="F27525" s="3"/>
      <c r="G27525" s="1" t="s">
        <v>14818</v>
      </c>
    </row>
    <row r="27526" spans="1:7" x14ac:dyDescent="0.2">
      <c r="A27526" s="1">
        <v>543487</v>
      </c>
      <c r="B27526" s="2">
        <v>1412454587</v>
      </c>
      <c r="E27526" s="3"/>
      <c r="F27526" s="1" t="s">
        <v>197</v>
      </c>
      <c r="G27526" s="1" t="s">
        <v>8736</v>
      </c>
    </row>
    <row r="27527" spans="1:7" x14ac:dyDescent="0.2">
      <c r="A27527" s="1">
        <v>543487</v>
      </c>
      <c r="B27527" s="2">
        <v>1412454588</v>
      </c>
      <c r="E27527" s="3"/>
      <c r="F27527" s="1" t="s">
        <v>200</v>
      </c>
      <c r="G27527" s="1" t="s">
        <v>8737</v>
      </c>
    </row>
    <row r="27528" spans="1:7" x14ac:dyDescent="0.2">
      <c r="A27528" s="1">
        <v>543487</v>
      </c>
      <c r="B27528" s="2">
        <v>1412454596</v>
      </c>
      <c r="E27528" s="1" t="s">
        <v>199</v>
      </c>
      <c r="F27528" s="1" t="s">
        <v>197</v>
      </c>
      <c r="G27528" s="1" t="s">
        <v>14819</v>
      </c>
    </row>
    <row r="27529" spans="1:7" x14ac:dyDescent="0.2">
      <c r="A27529" s="1">
        <v>543487</v>
      </c>
      <c r="B27529" s="2">
        <v>1412454599</v>
      </c>
      <c r="E27529" s="3"/>
      <c r="F27529" s="1" t="s">
        <v>203</v>
      </c>
      <c r="G27529" s="1" t="s">
        <v>8738</v>
      </c>
    </row>
    <row r="27530" spans="1:7" x14ac:dyDescent="0.2">
      <c r="A27530" s="1">
        <v>543487</v>
      </c>
      <c r="B27530" s="2">
        <v>1412454600</v>
      </c>
      <c r="F27530" s="1" t="s">
        <v>196</v>
      </c>
      <c r="G27530" s="1" t="s">
        <v>8679</v>
      </c>
    </row>
    <row r="27531" spans="1:7" x14ac:dyDescent="0.2">
      <c r="A27531" s="1">
        <v>543487</v>
      </c>
      <c r="B27531" s="2">
        <v>1412454614</v>
      </c>
      <c r="E27531" s="3"/>
      <c r="F27531" s="1" t="s">
        <v>203</v>
      </c>
      <c r="G27531" s="1" t="s">
        <v>8740</v>
      </c>
    </row>
    <row r="27532" spans="1:7" x14ac:dyDescent="0.2">
      <c r="A27532" s="1">
        <v>543487</v>
      </c>
      <c r="B27532" s="2">
        <v>1412455415</v>
      </c>
      <c r="E27532" s="3"/>
      <c r="F27532" s="1" t="s">
        <v>197</v>
      </c>
      <c r="G27532" s="1" t="s">
        <v>14820</v>
      </c>
    </row>
    <row r="27533" spans="1:7" x14ac:dyDescent="0.2">
      <c r="A27533" s="1">
        <v>543487</v>
      </c>
      <c r="B27533" s="2">
        <v>1412455417</v>
      </c>
      <c r="E27533" s="3"/>
      <c r="F27533" s="1" t="s">
        <v>200</v>
      </c>
      <c r="G27533" s="1" t="s">
        <v>8741</v>
      </c>
    </row>
    <row r="27534" spans="1:7" x14ac:dyDescent="0.2">
      <c r="A27534" s="1">
        <v>543487</v>
      </c>
      <c r="B27534" s="2">
        <v>1412455427</v>
      </c>
      <c r="E27534" s="3"/>
      <c r="F27534" s="1" t="s">
        <v>197</v>
      </c>
      <c r="G27534" s="1" t="s">
        <v>14821</v>
      </c>
    </row>
    <row r="27535" spans="1:7" x14ac:dyDescent="0.2">
      <c r="A27535" s="1">
        <v>543487</v>
      </c>
      <c r="B27535" s="2">
        <v>1412455437</v>
      </c>
      <c r="E27535" s="3"/>
      <c r="F27535" s="1" t="s">
        <v>196</v>
      </c>
      <c r="G27535" s="1" t="s">
        <v>14822</v>
      </c>
    </row>
    <row r="27536" spans="1:7" x14ac:dyDescent="0.2">
      <c r="A27536" s="1">
        <v>543487</v>
      </c>
      <c r="B27536" s="2">
        <v>1412455447</v>
      </c>
      <c r="E27536" s="3"/>
      <c r="F27536" s="1" t="s">
        <v>200</v>
      </c>
      <c r="G27536" s="1" t="s">
        <v>8704</v>
      </c>
    </row>
    <row r="27537" spans="1:7" x14ac:dyDescent="0.2">
      <c r="A27537" s="1">
        <v>543487</v>
      </c>
      <c r="B27537" s="2">
        <v>1412455451</v>
      </c>
      <c r="E27537" s="3"/>
      <c r="F27537" s="1" t="s">
        <v>197</v>
      </c>
      <c r="G27537" s="1" t="s">
        <v>8742</v>
      </c>
    </row>
    <row r="27538" spans="1:7" x14ac:dyDescent="0.2">
      <c r="A27538" s="1">
        <v>543487</v>
      </c>
      <c r="B27538" s="2">
        <v>1412455453</v>
      </c>
      <c r="E27538" s="1" t="s">
        <v>206</v>
      </c>
      <c r="F27538" s="1" t="s">
        <v>197</v>
      </c>
      <c r="G27538" s="1" t="s">
        <v>8743</v>
      </c>
    </row>
    <row r="27539" spans="1:7" x14ac:dyDescent="0.2">
      <c r="A27539" s="1">
        <v>543487</v>
      </c>
      <c r="B27539" s="2">
        <v>1412455470</v>
      </c>
      <c r="E27539" s="3"/>
      <c r="F27539" s="1" t="s">
        <v>196</v>
      </c>
      <c r="G27539" s="1" t="s">
        <v>8744</v>
      </c>
    </row>
    <row r="27540" spans="1:7" x14ac:dyDescent="0.2">
      <c r="A27540" s="1">
        <v>543487</v>
      </c>
      <c r="B27540" s="2">
        <v>1412455476</v>
      </c>
      <c r="E27540" s="3"/>
      <c r="F27540" s="1" t="s">
        <v>197</v>
      </c>
      <c r="G27540" s="1" t="s">
        <v>8690</v>
      </c>
    </row>
    <row r="27541" spans="1:7" x14ac:dyDescent="0.2">
      <c r="A27541" s="1">
        <v>543487</v>
      </c>
      <c r="B27541" s="2">
        <v>1412455478</v>
      </c>
      <c r="E27541" s="1" t="s">
        <v>205</v>
      </c>
      <c r="F27541" s="1" t="s">
        <v>197</v>
      </c>
      <c r="G27541" s="1" t="s">
        <v>8746</v>
      </c>
    </row>
    <row r="27542" spans="1:7" x14ac:dyDescent="0.2">
      <c r="A27542" s="1">
        <v>543487</v>
      </c>
      <c r="B27542" s="2">
        <v>1412455498</v>
      </c>
      <c r="E27542" s="3"/>
      <c r="F27542" s="1" t="s">
        <v>197</v>
      </c>
      <c r="G27542" s="1" t="s">
        <v>8748</v>
      </c>
    </row>
    <row r="27543" spans="1:7" x14ac:dyDescent="0.2">
      <c r="A27543" s="1">
        <v>543487</v>
      </c>
      <c r="B27543" s="2">
        <v>1412455508</v>
      </c>
      <c r="E27543" s="3"/>
      <c r="F27543" s="1" t="s">
        <v>197</v>
      </c>
      <c r="G27543" s="1" t="s">
        <v>8749</v>
      </c>
    </row>
    <row r="27544" spans="1:7" x14ac:dyDescent="0.2">
      <c r="A27544" s="1">
        <v>543487</v>
      </c>
      <c r="B27544" s="2">
        <v>1412455511</v>
      </c>
      <c r="E27544" s="1" t="s">
        <v>199</v>
      </c>
      <c r="F27544" s="1" t="s">
        <v>197</v>
      </c>
      <c r="G27544" s="1" t="s">
        <v>8750</v>
      </c>
    </row>
    <row r="27545" spans="1:7" x14ac:dyDescent="0.2">
      <c r="A27545" s="1">
        <v>543487</v>
      </c>
      <c r="B27545" s="2">
        <v>1412455528</v>
      </c>
      <c r="E27545" s="1" t="s">
        <v>205</v>
      </c>
      <c r="G27545" s="1" t="s">
        <v>8751</v>
      </c>
    </row>
    <row r="27546" spans="1:7" x14ac:dyDescent="0.2">
      <c r="A27546" s="1">
        <v>543487</v>
      </c>
      <c r="B27546" s="2">
        <v>1412455538</v>
      </c>
      <c r="E27546" s="3"/>
      <c r="F27546" s="1" t="s">
        <v>196</v>
      </c>
      <c r="G27546" s="1" t="s">
        <v>8752</v>
      </c>
    </row>
    <row r="27547" spans="1:7" x14ac:dyDescent="0.2">
      <c r="A27547" s="1">
        <v>543487</v>
      </c>
      <c r="B27547" s="2">
        <v>1412455555</v>
      </c>
      <c r="E27547" s="1" t="s">
        <v>199</v>
      </c>
      <c r="F27547" s="1" t="s">
        <v>203</v>
      </c>
      <c r="G27547" s="1" t="s">
        <v>8753</v>
      </c>
    </row>
    <row r="27548" spans="1:7" x14ac:dyDescent="0.2">
      <c r="A27548" s="1">
        <v>543487</v>
      </c>
      <c r="B27548" s="2">
        <v>1412457749</v>
      </c>
      <c r="E27548" s="3"/>
      <c r="F27548" s="1" t="s">
        <v>203</v>
      </c>
      <c r="G27548" s="1" t="s">
        <v>14521</v>
      </c>
    </row>
    <row r="27549" spans="1:7" x14ac:dyDescent="0.2">
      <c r="A27549" s="1">
        <v>543487</v>
      </c>
      <c r="B27549" s="2">
        <v>1412470145</v>
      </c>
      <c r="E27549" s="1" t="s">
        <v>199</v>
      </c>
      <c r="F27549" s="1" t="s">
        <v>197</v>
      </c>
      <c r="G27549" s="1" t="s">
        <v>8754</v>
      </c>
    </row>
    <row r="27550" spans="1:7" x14ac:dyDescent="0.2">
      <c r="A27550" s="1">
        <v>543487</v>
      </c>
      <c r="B27550" s="2">
        <v>1412471059</v>
      </c>
      <c r="E27550" s="1" t="s">
        <v>199</v>
      </c>
      <c r="F27550" s="1" t="s">
        <v>197</v>
      </c>
      <c r="G27550" s="1" t="s">
        <v>8755</v>
      </c>
    </row>
    <row r="27551" spans="1:7" x14ac:dyDescent="0.2">
      <c r="A27551" s="1">
        <v>543487</v>
      </c>
      <c r="B27551" s="2">
        <v>1412472857</v>
      </c>
      <c r="E27551" s="1" t="s">
        <v>12</v>
      </c>
      <c r="F27551" s="1" t="s">
        <v>197</v>
      </c>
      <c r="G27551" s="1" t="s">
        <v>8756</v>
      </c>
    </row>
    <row r="27552" spans="1:7" x14ac:dyDescent="0.2">
      <c r="A27552" s="1">
        <v>543487</v>
      </c>
      <c r="B27552" s="2">
        <v>1412473148</v>
      </c>
      <c r="E27552" s="1" t="s">
        <v>12</v>
      </c>
      <c r="G27552" s="1" t="s">
        <v>8757</v>
      </c>
    </row>
    <row r="27553" spans="1:7" x14ac:dyDescent="0.2">
      <c r="A27553" s="1">
        <v>543487</v>
      </c>
      <c r="B27553" s="2">
        <v>1412473150</v>
      </c>
      <c r="E27553" s="1" t="s">
        <v>199</v>
      </c>
      <c r="G27553" s="1" t="s">
        <v>8758</v>
      </c>
    </row>
    <row r="27554" spans="1:7" x14ac:dyDescent="0.2">
      <c r="A27554" s="1">
        <v>543487</v>
      </c>
      <c r="B27554" s="2">
        <v>1412473153</v>
      </c>
      <c r="E27554" s="1" t="s">
        <v>12</v>
      </c>
      <c r="G27554" s="1" t="s">
        <v>8759</v>
      </c>
    </row>
    <row r="27555" spans="1:7" x14ac:dyDescent="0.2">
      <c r="A27555" s="1">
        <v>543487</v>
      </c>
      <c r="B27555" s="2">
        <v>1412474681</v>
      </c>
      <c r="E27555" s="1" t="s">
        <v>12</v>
      </c>
      <c r="F27555" s="1" t="s">
        <v>197</v>
      </c>
      <c r="G27555" s="1" t="s">
        <v>8760</v>
      </c>
    </row>
    <row r="27556" spans="1:7" x14ac:dyDescent="0.2">
      <c r="A27556" s="1">
        <v>543487</v>
      </c>
      <c r="B27556" s="2">
        <v>1412474937</v>
      </c>
      <c r="E27556" s="1" t="s">
        <v>199</v>
      </c>
      <c r="G27556" s="1" t="s">
        <v>8761</v>
      </c>
    </row>
    <row r="27557" spans="1:7" x14ac:dyDescent="0.2">
      <c r="A27557" s="1">
        <v>543487</v>
      </c>
      <c r="B27557" s="2">
        <v>1412504375</v>
      </c>
      <c r="E27557" s="1" t="s">
        <v>12</v>
      </c>
      <c r="F27557" s="1" t="s">
        <v>197</v>
      </c>
      <c r="G27557" s="1" t="s">
        <v>8756</v>
      </c>
    </row>
    <row r="27558" spans="1:7" x14ac:dyDescent="0.2">
      <c r="A27558" s="1">
        <v>543487</v>
      </c>
      <c r="B27558" s="2">
        <v>1412504391</v>
      </c>
      <c r="E27558" s="1" t="s">
        <v>12</v>
      </c>
      <c r="F27558" s="1" t="s">
        <v>197</v>
      </c>
      <c r="G27558" s="1" t="s">
        <v>8760</v>
      </c>
    </row>
    <row r="27559" spans="1:7" x14ac:dyDescent="0.2">
      <c r="A27559" s="1">
        <v>543487</v>
      </c>
      <c r="B27559" s="2">
        <v>1412511558</v>
      </c>
      <c r="E27559" s="1" t="s">
        <v>199</v>
      </c>
      <c r="F27559" s="1" t="s">
        <v>197</v>
      </c>
      <c r="G27559" s="1" t="s">
        <v>8755</v>
      </c>
    </row>
    <row r="27560" spans="1:7" x14ac:dyDescent="0.2">
      <c r="A27560" s="1">
        <v>543487</v>
      </c>
      <c r="B27560" s="2">
        <v>1412623768</v>
      </c>
      <c r="E27560" s="1" t="s">
        <v>199</v>
      </c>
      <c r="G27560" s="1" t="s">
        <v>8763</v>
      </c>
    </row>
    <row r="27561" spans="1:7" x14ac:dyDescent="0.2">
      <c r="A27561" s="1">
        <v>543487</v>
      </c>
      <c r="B27561" s="2">
        <v>1412623770</v>
      </c>
      <c r="E27561" s="1" t="s">
        <v>199</v>
      </c>
      <c r="F27561" s="1" t="s">
        <v>197</v>
      </c>
      <c r="G27561" s="1" t="s">
        <v>8764</v>
      </c>
    </row>
    <row r="27562" spans="1:7" x14ac:dyDescent="0.2">
      <c r="A27562" s="1">
        <v>543487</v>
      </c>
      <c r="B27562" s="2">
        <v>1412623771</v>
      </c>
      <c r="E27562" s="1" t="s">
        <v>199</v>
      </c>
      <c r="F27562" s="1" t="s">
        <v>197</v>
      </c>
      <c r="G27562" s="1" t="s">
        <v>8765</v>
      </c>
    </row>
    <row r="27563" spans="1:7" x14ac:dyDescent="0.2">
      <c r="A27563" s="1">
        <v>543487</v>
      </c>
      <c r="B27563" s="2">
        <v>1412623773</v>
      </c>
      <c r="E27563" s="3"/>
      <c r="F27563" s="1" t="s">
        <v>197</v>
      </c>
      <c r="G27563" s="1" t="s">
        <v>8766</v>
      </c>
    </row>
    <row r="27564" spans="1:7" x14ac:dyDescent="0.2">
      <c r="A27564" s="1">
        <v>543487</v>
      </c>
      <c r="B27564" s="2">
        <v>1412623775</v>
      </c>
      <c r="E27564" s="1" t="s">
        <v>199</v>
      </c>
      <c r="G27564" s="1" t="s">
        <v>8767</v>
      </c>
    </row>
    <row r="27565" spans="1:7" x14ac:dyDescent="0.2">
      <c r="A27565" s="1">
        <v>543487</v>
      </c>
      <c r="B27565" s="2">
        <v>1412623777</v>
      </c>
      <c r="E27565" s="1" t="s">
        <v>199</v>
      </c>
      <c r="G27565" s="1" t="s">
        <v>8768</v>
      </c>
    </row>
    <row r="27566" spans="1:7" x14ac:dyDescent="0.2">
      <c r="A27566" s="1">
        <v>543487</v>
      </c>
      <c r="B27566" s="2">
        <v>1412623783</v>
      </c>
      <c r="E27566" s="1" t="s">
        <v>199</v>
      </c>
      <c r="G27566" s="1" t="s">
        <v>8769</v>
      </c>
    </row>
    <row r="27567" spans="1:7" x14ac:dyDescent="0.2">
      <c r="A27567" s="1">
        <v>543487</v>
      </c>
      <c r="B27567" s="2">
        <v>1412623785</v>
      </c>
      <c r="E27567" s="1" t="s">
        <v>199</v>
      </c>
      <c r="G27567" s="1" t="s">
        <v>8770</v>
      </c>
    </row>
    <row r="27568" spans="1:7" x14ac:dyDescent="0.2">
      <c r="A27568" s="1">
        <v>543487</v>
      </c>
      <c r="B27568" s="2">
        <v>1412623786</v>
      </c>
      <c r="E27568" s="1" t="s">
        <v>199</v>
      </c>
      <c r="G27568" s="1" t="s">
        <v>8771</v>
      </c>
    </row>
    <row r="27569" spans="1:7" x14ac:dyDescent="0.2">
      <c r="A27569" s="1">
        <v>543487</v>
      </c>
      <c r="B27569" s="2">
        <v>1412623787</v>
      </c>
      <c r="E27569" s="3"/>
      <c r="F27569" s="1" t="s">
        <v>197</v>
      </c>
      <c r="G27569" s="1" t="s">
        <v>8772</v>
      </c>
    </row>
    <row r="27570" spans="1:7" x14ac:dyDescent="0.2">
      <c r="A27570" s="1">
        <v>543487</v>
      </c>
      <c r="B27570" s="2">
        <v>1412623792</v>
      </c>
      <c r="E27570" s="3"/>
      <c r="F27570" s="1" t="s">
        <v>197</v>
      </c>
      <c r="G27570" s="1" t="s">
        <v>8773</v>
      </c>
    </row>
    <row r="27571" spans="1:7" x14ac:dyDescent="0.2">
      <c r="A27571" s="1">
        <v>543487</v>
      </c>
      <c r="B27571" s="2">
        <v>1412623794</v>
      </c>
      <c r="E27571" s="3"/>
      <c r="F27571" s="1" t="s">
        <v>197</v>
      </c>
      <c r="G27571" s="1" t="s">
        <v>8774</v>
      </c>
    </row>
    <row r="27572" spans="1:7" x14ac:dyDescent="0.2">
      <c r="A27572" s="1">
        <v>543487</v>
      </c>
      <c r="B27572" s="2">
        <v>1412623797</v>
      </c>
      <c r="E27572" s="3"/>
      <c r="F27572" s="1" t="s">
        <v>197</v>
      </c>
      <c r="G27572" s="1" t="s">
        <v>8775</v>
      </c>
    </row>
    <row r="27573" spans="1:7" x14ac:dyDescent="0.2">
      <c r="A27573" s="1">
        <v>543487</v>
      </c>
      <c r="B27573" s="2">
        <v>1412623798</v>
      </c>
      <c r="E27573" s="3"/>
      <c r="F27573" s="1" t="s">
        <v>197</v>
      </c>
      <c r="G27573" s="1" t="s">
        <v>8776</v>
      </c>
    </row>
    <row r="27574" spans="1:7" x14ac:dyDescent="0.2">
      <c r="A27574" s="1">
        <v>543487</v>
      </c>
      <c r="B27574" s="2">
        <v>1412623805</v>
      </c>
      <c r="E27574" s="1" t="s">
        <v>199</v>
      </c>
      <c r="G27574" s="1" t="s">
        <v>8777</v>
      </c>
    </row>
    <row r="27575" spans="1:7" x14ac:dyDescent="0.2">
      <c r="A27575" s="1">
        <v>543487</v>
      </c>
      <c r="B27575" s="2">
        <v>1412623806</v>
      </c>
      <c r="E27575" s="1" t="s">
        <v>199</v>
      </c>
      <c r="G27575" s="1" t="s">
        <v>8778</v>
      </c>
    </row>
    <row r="27576" spans="1:7" x14ac:dyDescent="0.2">
      <c r="A27576" s="1">
        <v>543487</v>
      </c>
      <c r="B27576" s="2">
        <v>1412623807</v>
      </c>
      <c r="E27576" s="1" t="s">
        <v>199</v>
      </c>
      <c r="G27576" s="1" t="s">
        <v>8779</v>
      </c>
    </row>
    <row r="27577" spans="1:7" x14ac:dyDescent="0.2">
      <c r="A27577" s="1">
        <v>543487</v>
      </c>
      <c r="B27577" s="2">
        <v>1412623809</v>
      </c>
      <c r="E27577" s="3"/>
      <c r="F27577" s="1" t="s">
        <v>197</v>
      </c>
      <c r="G27577" s="1" t="s">
        <v>8780</v>
      </c>
    </row>
    <row r="27578" spans="1:7" x14ac:dyDescent="0.2">
      <c r="A27578" s="1">
        <v>543487</v>
      </c>
      <c r="B27578" s="2">
        <v>1412623814</v>
      </c>
      <c r="E27578" s="1" t="s">
        <v>12</v>
      </c>
      <c r="F27578" s="1" t="s">
        <v>197</v>
      </c>
      <c r="G27578" s="1" t="s">
        <v>8781</v>
      </c>
    </row>
    <row r="27579" spans="1:7" x14ac:dyDescent="0.2">
      <c r="A27579" s="1">
        <v>543487</v>
      </c>
      <c r="B27579" s="2">
        <v>1412623817</v>
      </c>
      <c r="E27579" s="1" t="s">
        <v>199</v>
      </c>
      <c r="G27579" s="1" t="s">
        <v>8782</v>
      </c>
    </row>
    <row r="27580" spans="1:7" x14ac:dyDescent="0.2">
      <c r="A27580" s="1">
        <v>543487</v>
      </c>
      <c r="B27580" s="2">
        <v>1412623820</v>
      </c>
      <c r="E27580" s="1" t="s">
        <v>199</v>
      </c>
      <c r="G27580" s="1" t="s">
        <v>8783</v>
      </c>
    </row>
    <row r="27581" spans="1:7" x14ac:dyDescent="0.2">
      <c r="A27581" s="1">
        <v>543487</v>
      </c>
      <c r="B27581" s="2">
        <v>1412623825</v>
      </c>
      <c r="E27581" s="1" t="s">
        <v>199</v>
      </c>
      <c r="G27581" s="1" t="s">
        <v>8784</v>
      </c>
    </row>
    <row r="27582" spans="1:7" x14ac:dyDescent="0.2">
      <c r="A27582" s="1">
        <v>543487</v>
      </c>
      <c r="B27582" s="2">
        <v>1412623827</v>
      </c>
      <c r="E27582" s="1" t="s">
        <v>199</v>
      </c>
      <c r="G27582" s="1" t="s">
        <v>8785</v>
      </c>
    </row>
    <row r="27583" spans="1:7" x14ac:dyDescent="0.2">
      <c r="A27583" s="1">
        <v>543487</v>
      </c>
      <c r="B27583" s="2">
        <v>1412623833</v>
      </c>
      <c r="E27583" s="1" t="s">
        <v>199</v>
      </c>
      <c r="G27583" s="1" t="s">
        <v>8786</v>
      </c>
    </row>
    <row r="27584" spans="1:7" x14ac:dyDescent="0.2">
      <c r="A27584" s="1">
        <v>543487</v>
      </c>
      <c r="B27584" s="2">
        <v>1412623835</v>
      </c>
      <c r="E27584" s="1" t="s">
        <v>199</v>
      </c>
      <c r="G27584" s="1" t="s">
        <v>8787</v>
      </c>
    </row>
    <row r="27585" spans="1:7" x14ac:dyDescent="0.2">
      <c r="A27585" s="1">
        <v>543487</v>
      </c>
      <c r="B27585" s="2">
        <v>1412623837</v>
      </c>
      <c r="E27585" s="1" t="s">
        <v>199</v>
      </c>
      <c r="G27585" s="1" t="s">
        <v>8788</v>
      </c>
    </row>
    <row r="27586" spans="1:7" x14ac:dyDescent="0.2">
      <c r="A27586" s="1">
        <v>543487</v>
      </c>
      <c r="B27586" s="2">
        <v>1412623844</v>
      </c>
      <c r="E27586" s="1" t="s">
        <v>199</v>
      </c>
      <c r="G27586" s="1" t="s">
        <v>8789</v>
      </c>
    </row>
    <row r="27587" spans="1:7" x14ac:dyDescent="0.2">
      <c r="A27587" s="1">
        <v>543487</v>
      </c>
      <c r="B27587" s="2">
        <v>1412623851</v>
      </c>
      <c r="E27587" s="3"/>
      <c r="F27587" s="1" t="s">
        <v>198</v>
      </c>
      <c r="G27587" s="1" t="s">
        <v>8790</v>
      </c>
    </row>
    <row r="27588" spans="1:7" x14ac:dyDescent="0.2">
      <c r="A27588" s="1">
        <v>543487</v>
      </c>
      <c r="B27588" s="2">
        <v>1412623853</v>
      </c>
      <c r="E27588" s="3"/>
      <c r="F27588" s="1" t="s">
        <v>198</v>
      </c>
      <c r="G27588" s="1" t="s">
        <v>8791</v>
      </c>
    </row>
    <row r="27589" spans="1:7" x14ac:dyDescent="0.2">
      <c r="A27589" s="1">
        <v>543487</v>
      </c>
      <c r="B27589" s="2">
        <v>1412623857</v>
      </c>
      <c r="E27589" s="3"/>
      <c r="F27589" s="1" t="s">
        <v>197</v>
      </c>
      <c r="G27589" s="1" t="s">
        <v>8792</v>
      </c>
    </row>
    <row r="27590" spans="1:7" x14ac:dyDescent="0.2">
      <c r="A27590" s="1">
        <v>543487</v>
      </c>
      <c r="B27590" s="2">
        <v>1412624933</v>
      </c>
      <c r="E27590" s="1" t="s">
        <v>199</v>
      </c>
      <c r="G27590" s="1" t="s">
        <v>8793</v>
      </c>
    </row>
    <row r="27591" spans="1:7" x14ac:dyDescent="0.2">
      <c r="A27591" s="1">
        <v>543487</v>
      </c>
      <c r="B27591" s="2">
        <v>1412624939</v>
      </c>
      <c r="E27591" s="3"/>
      <c r="F27591" s="1" t="s">
        <v>197</v>
      </c>
      <c r="G27591" s="1" t="s">
        <v>8795</v>
      </c>
    </row>
    <row r="27592" spans="1:7" x14ac:dyDescent="0.2">
      <c r="A27592" s="1">
        <v>543487</v>
      </c>
      <c r="B27592" s="2">
        <v>1412624941</v>
      </c>
      <c r="E27592" s="1" t="s">
        <v>199</v>
      </c>
      <c r="G27592" s="1" t="s">
        <v>8796</v>
      </c>
    </row>
    <row r="27593" spans="1:7" x14ac:dyDescent="0.2">
      <c r="A27593" s="1">
        <v>543487</v>
      </c>
      <c r="B27593" s="2">
        <v>1412624942</v>
      </c>
      <c r="E27593" s="1" t="s">
        <v>199</v>
      </c>
      <c r="G27593" s="1" t="s">
        <v>8797</v>
      </c>
    </row>
    <row r="27594" spans="1:7" x14ac:dyDescent="0.2">
      <c r="A27594" s="1">
        <v>543487</v>
      </c>
      <c r="B27594" s="2">
        <v>1412624945</v>
      </c>
      <c r="E27594" s="1" t="s">
        <v>199</v>
      </c>
      <c r="G27594" s="1" t="s">
        <v>8798</v>
      </c>
    </row>
    <row r="27595" spans="1:7" x14ac:dyDescent="0.2">
      <c r="A27595" s="1">
        <v>543487</v>
      </c>
      <c r="B27595" s="2">
        <v>1412624947</v>
      </c>
      <c r="E27595" s="1" t="s">
        <v>199</v>
      </c>
      <c r="G27595" s="1" t="s">
        <v>8799</v>
      </c>
    </row>
    <row r="27596" spans="1:7" x14ac:dyDescent="0.2">
      <c r="A27596" s="1">
        <v>543487</v>
      </c>
      <c r="B27596" s="2">
        <v>1445941139</v>
      </c>
      <c r="E27596" s="1" t="s">
        <v>199</v>
      </c>
      <c r="F27596" s="1" t="s">
        <v>197</v>
      </c>
      <c r="G27596" s="1" t="s">
        <v>8800</v>
      </c>
    </row>
    <row r="27597" spans="1:7" x14ac:dyDescent="0.2">
      <c r="A27597" s="1">
        <v>543487</v>
      </c>
      <c r="B27597" s="2">
        <v>1445941141</v>
      </c>
      <c r="E27597" s="1" t="s">
        <v>199</v>
      </c>
      <c r="F27597" s="1" t="s">
        <v>197</v>
      </c>
      <c r="G27597" s="1" t="s">
        <v>8800</v>
      </c>
    </row>
    <row r="27598" spans="1:7" x14ac:dyDescent="0.2">
      <c r="A27598" s="1">
        <v>543487</v>
      </c>
      <c r="B27598" s="2">
        <v>1445941145</v>
      </c>
      <c r="E27598" s="1" t="s">
        <v>199</v>
      </c>
      <c r="F27598" s="1" t="s">
        <v>197</v>
      </c>
      <c r="G27598" s="1" t="s">
        <v>8800</v>
      </c>
    </row>
    <row r="27599" spans="1:7" x14ac:dyDescent="0.2">
      <c r="A27599" s="1">
        <v>543487</v>
      </c>
      <c r="B27599" s="2">
        <v>1445944656</v>
      </c>
      <c r="E27599" s="1" t="s">
        <v>199</v>
      </c>
      <c r="F27599" s="1" t="s">
        <v>197</v>
      </c>
      <c r="G27599" s="1" t="s">
        <v>8800</v>
      </c>
    </row>
    <row r="27600" spans="1:7" x14ac:dyDescent="0.2">
      <c r="A27600" s="1">
        <v>543487</v>
      </c>
      <c r="B27600" s="2">
        <v>1445944659</v>
      </c>
      <c r="E27600" s="1" t="s">
        <v>199</v>
      </c>
      <c r="F27600" s="1" t="s">
        <v>197</v>
      </c>
      <c r="G27600" s="1" t="s">
        <v>8800</v>
      </c>
    </row>
    <row r="27601" spans="1:7" x14ac:dyDescent="0.2">
      <c r="A27601" s="1">
        <v>543487</v>
      </c>
      <c r="B27601" s="2">
        <v>1445968610</v>
      </c>
      <c r="E27601" s="1" t="s">
        <v>199</v>
      </c>
      <c r="F27601" s="1" t="s">
        <v>197</v>
      </c>
      <c r="G27601" s="1" t="s">
        <v>8801</v>
      </c>
    </row>
    <row r="27602" spans="1:7" x14ac:dyDescent="0.2">
      <c r="A27602" s="1">
        <v>543487</v>
      </c>
      <c r="B27602" s="2">
        <v>1445974307</v>
      </c>
      <c r="E27602" s="1" t="s">
        <v>199</v>
      </c>
      <c r="F27602" s="1" t="s">
        <v>197</v>
      </c>
      <c r="G27602" s="1" t="s">
        <v>8802</v>
      </c>
    </row>
    <row r="27603" spans="1:7" x14ac:dyDescent="0.2">
      <c r="A27603" s="1">
        <v>543487</v>
      </c>
      <c r="B27603" s="2">
        <v>1445974308</v>
      </c>
      <c r="E27603" s="1" t="s">
        <v>199</v>
      </c>
      <c r="F27603" s="1" t="s">
        <v>196</v>
      </c>
      <c r="G27603" s="1" t="s">
        <v>8803</v>
      </c>
    </row>
    <row r="27604" spans="1:7" x14ac:dyDescent="0.2">
      <c r="A27604" s="1">
        <v>543487</v>
      </c>
      <c r="B27604" s="2">
        <v>1445974315</v>
      </c>
      <c r="E27604" s="1" t="s">
        <v>12</v>
      </c>
      <c r="G27604" s="1" t="s">
        <v>8804</v>
      </c>
    </row>
    <row r="27605" spans="1:7" x14ac:dyDescent="0.2">
      <c r="A27605" s="1">
        <v>543487</v>
      </c>
      <c r="B27605" s="2">
        <v>1445975103</v>
      </c>
      <c r="E27605" s="1" t="s">
        <v>199</v>
      </c>
      <c r="F27605" s="1" t="s">
        <v>196</v>
      </c>
      <c r="G27605" s="1" t="s">
        <v>8805</v>
      </c>
    </row>
    <row r="27606" spans="1:7" x14ac:dyDescent="0.2">
      <c r="A27606" s="1">
        <v>543487</v>
      </c>
      <c r="B27606" s="2">
        <v>1445975878</v>
      </c>
      <c r="E27606" s="1" t="s">
        <v>199</v>
      </c>
      <c r="F27606" s="1" t="s">
        <v>196</v>
      </c>
      <c r="G27606" s="1" t="s">
        <v>8806</v>
      </c>
    </row>
    <row r="27607" spans="1:7" x14ac:dyDescent="0.2">
      <c r="A27607" s="1">
        <v>543487</v>
      </c>
      <c r="B27607" s="2">
        <v>1445995793</v>
      </c>
      <c r="E27607" s="1" t="s">
        <v>199</v>
      </c>
      <c r="F27607" s="1" t="s">
        <v>196</v>
      </c>
      <c r="G27607" s="1" t="s">
        <v>8807</v>
      </c>
    </row>
    <row r="27608" spans="1:7" x14ac:dyDescent="0.2">
      <c r="A27608" s="1">
        <v>543487</v>
      </c>
      <c r="B27608" s="2">
        <v>1445995799</v>
      </c>
      <c r="E27608" s="1" t="s">
        <v>199</v>
      </c>
      <c r="G27608" s="1" t="s">
        <v>8808</v>
      </c>
    </row>
    <row r="27609" spans="1:7" x14ac:dyDescent="0.2">
      <c r="A27609" s="1">
        <v>543487</v>
      </c>
      <c r="B27609" s="2">
        <v>1445996732</v>
      </c>
      <c r="E27609" s="1" t="s">
        <v>199</v>
      </c>
      <c r="F27609" s="1" t="s">
        <v>197</v>
      </c>
      <c r="G27609" s="1" t="s">
        <v>8809</v>
      </c>
    </row>
    <row r="27610" spans="1:7" x14ac:dyDescent="0.2">
      <c r="A27610" s="1">
        <v>543487</v>
      </c>
      <c r="B27610" s="2">
        <v>1445996736</v>
      </c>
      <c r="E27610" s="1" t="s">
        <v>199</v>
      </c>
      <c r="F27610" s="1" t="s">
        <v>197</v>
      </c>
      <c r="G27610" s="1" t="s">
        <v>8810</v>
      </c>
    </row>
    <row r="27611" spans="1:7" x14ac:dyDescent="0.2">
      <c r="A27611" s="1">
        <v>543487</v>
      </c>
      <c r="B27611" s="2">
        <v>1445997611</v>
      </c>
      <c r="E27611" s="1" t="s">
        <v>199</v>
      </c>
      <c r="F27611" s="1" t="s">
        <v>197</v>
      </c>
      <c r="G27611" s="1" t="s">
        <v>8811</v>
      </c>
    </row>
    <row r="27612" spans="1:7" x14ac:dyDescent="0.2">
      <c r="A27612" s="1">
        <v>543487</v>
      </c>
      <c r="B27612" s="2">
        <v>1445999595</v>
      </c>
      <c r="E27612" s="1" t="s">
        <v>12</v>
      </c>
      <c r="G27612" s="1" t="s">
        <v>8812</v>
      </c>
    </row>
    <row r="27613" spans="1:7" x14ac:dyDescent="0.2">
      <c r="A27613" s="1">
        <v>543487</v>
      </c>
      <c r="B27613" s="2">
        <v>1446019666</v>
      </c>
      <c r="E27613" s="1" t="s">
        <v>199</v>
      </c>
      <c r="F27613" s="1" t="s">
        <v>196</v>
      </c>
      <c r="G27613" s="1" t="s">
        <v>8813</v>
      </c>
    </row>
    <row r="27614" spans="1:7" x14ac:dyDescent="0.2">
      <c r="A27614" s="1">
        <v>543487</v>
      </c>
      <c r="B27614" s="2">
        <v>1446021560</v>
      </c>
      <c r="E27614" s="1" t="s">
        <v>199</v>
      </c>
      <c r="F27614" s="1" t="s">
        <v>196</v>
      </c>
      <c r="G27614" s="1" t="s">
        <v>8813</v>
      </c>
    </row>
    <row r="27615" spans="1:7" x14ac:dyDescent="0.2">
      <c r="A27615" s="1">
        <v>543487</v>
      </c>
      <c r="B27615" s="2">
        <v>1446055019</v>
      </c>
      <c r="E27615" s="1" t="s">
        <v>199</v>
      </c>
      <c r="F27615" s="1" t="s">
        <v>203</v>
      </c>
      <c r="G27615" s="1" t="s">
        <v>8814</v>
      </c>
    </row>
    <row r="27616" spans="1:7" x14ac:dyDescent="0.2">
      <c r="A27616" s="1">
        <v>543487</v>
      </c>
      <c r="B27616" s="2">
        <v>1446055033</v>
      </c>
      <c r="E27616" s="1" t="s">
        <v>199</v>
      </c>
      <c r="F27616" s="1" t="s">
        <v>196</v>
      </c>
      <c r="G27616" s="1" t="s">
        <v>6976</v>
      </c>
    </row>
    <row r="27617" spans="1:7" x14ac:dyDescent="0.2">
      <c r="A27617" s="1">
        <v>543487</v>
      </c>
      <c r="B27617" s="2">
        <v>1446055974</v>
      </c>
      <c r="E27617" s="1" t="s">
        <v>199</v>
      </c>
      <c r="F27617" s="1" t="s">
        <v>196</v>
      </c>
      <c r="G27617" s="1" t="s">
        <v>8815</v>
      </c>
    </row>
    <row r="27618" spans="1:7" x14ac:dyDescent="0.2">
      <c r="A27618" s="1">
        <v>543487</v>
      </c>
      <c r="B27618" s="2">
        <v>1446055984</v>
      </c>
      <c r="E27618" s="1" t="s">
        <v>199</v>
      </c>
      <c r="F27618" s="1" t="s">
        <v>196</v>
      </c>
      <c r="G27618" s="1" t="s">
        <v>8816</v>
      </c>
    </row>
    <row r="27619" spans="1:7" x14ac:dyDescent="0.2">
      <c r="A27619" s="1">
        <v>543487</v>
      </c>
      <c r="B27619" s="2">
        <v>1446055987</v>
      </c>
      <c r="E27619" s="1" t="s">
        <v>199</v>
      </c>
      <c r="F27619" s="1" t="s">
        <v>196</v>
      </c>
      <c r="G27619" s="1" t="s">
        <v>8817</v>
      </c>
    </row>
    <row r="27620" spans="1:7" x14ac:dyDescent="0.2">
      <c r="A27620" s="1">
        <v>543487</v>
      </c>
      <c r="B27620" s="2">
        <v>1446058443</v>
      </c>
      <c r="E27620" s="1" t="s">
        <v>199</v>
      </c>
      <c r="F27620" s="1" t="s">
        <v>197</v>
      </c>
      <c r="G27620" s="1" t="s">
        <v>8818</v>
      </c>
    </row>
    <row r="27621" spans="1:7" x14ac:dyDescent="0.2">
      <c r="A27621" s="1">
        <v>543487</v>
      </c>
      <c r="B27621" s="2">
        <v>1446081782</v>
      </c>
      <c r="E27621" s="1" t="s">
        <v>199</v>
      </c>
      <c r="F27621" s="1" t="s">
        <v>196</v>
      </c>
      <c r="G27621" s="1" t="s">
        <v>8819</v>
      </c>
    </row>
    <row r="27622" spans="1:7" x14ac:dyDescent="0.2">
      <c r="A27622" s="1">
        <v>543487</v>
      </c>
      <c r="B27622" s="2">
        <v>1446221184</v>
      </c>
      <c r="E27622" s="1" t="s">
        <v>199</v>
      </c>
      <c r="F27622" s="1" t="s">
        <v>203</v>
      </c>
      <c r="G27622" s="1" t="s">
        <v>8820</v>
      </c>
    </row>
    <row r="27623" spans="1:7" x14ac:dyDescent="0.2">
      <c r="A27623" s="1">
        <v>543487</v>
      </c>
      <c r="B27623" s="2">
        <v>1446223076</v>
      </c>
      <c r="E27623" s="1" t="s">
        <v>199</v>
      </c>
      <c r="F27623" s="1" t="s">
        <v>197</v>
      </c>
      <c r="G27623" s="1" t="s">
        <v>8821</v>
      </c>
    </row>
    <row r="27624" spans="1:7" x14ac:dyDescent="0.2">
      <c r="A27624" s="1">
        <v>543487</v>
      </c>
      <c r="B27624" s="2">
        <v>1446227794</v>
      </c>
      <c r="E27624" s="1" t="s">
        <v>199</v>
      </c>
      <c r="F27624" s="1" t="s">
        <v>203</v>
      </c>
      <c r="G27624" s="1" t="s">
        <v>8822</v>
      </c>
    </row>
    <row r="27625" spans="1:7" x14ac:dyDescent="0.2">
      <c r="A27625" s="1">
        <v>543487</v>
      </c>
      <c r="B27625" s="2">
        <v>1446255365</v>
      </c>
      <c r="E27625" s="1" t="s">
        <v>199</v>
      </c>
      <c r="F27625" s="1" t="s">
        <v>196</v>
      </c>
      <c r="G27625" s="1" t="s">
        <v>8823</v>
      </c>
    </row>
    <row r="27626" spans="1:7" x14ac:dyDescent="0.2">
      <c r="A27626" s="1">
        <v>543487</v>
      </c>
      <c r="B27626" s="2">
        <v>1446284696</v>
      </c>
      <c r="E27626" s="1" t="s">
        <v>12</v>
      </c>
      <c r="F27626" s="1" t="s">
        <v>196</v>
      </c>
      <c r="G27626" s="1" t="s">
        <v>8824</v>
      </c>
    </row>
    <row r="27627" spans="1:7" x14ac:dyDescent="0.2">
      <c r="A27627" s="1">
        <v>543487</v>
      </c>
      <c r="B27627" s="2">
        <v>1446285941</v>
      </c>
      <c r="E27627" s="1" t="s">
        <v>199</v>
      </c>
      <c r="F27627" s="1" t="s">
        <v>197</v>
      </c>
      <c r="G27627" s="1" t="s">
        <v>8825</v>
      </c>
    </row>
    <row r="27628" spans="1:7" x14ac:dyDescent="0.2">
      <c r="A27628" s="1">
        <v>543487</v>
      </c>
      <c r="B27628" s="2">
        <v>1446285949</v>
      </c>
      <c r="E27628" s="1" t="s">
        <v>199</v>
      </c>
      <c r="F27628" s="1" t="s">
        <v>197</v>
      </c>
      <c r="G27628" s="1" t="s">
        <v>8826</v>
      </c>
    </row>
    <row r="27629" spans="1:7" x14ac:dyDescent="0.2">
      <c r="A27629" s="1">
        <v>543487</v>
      </c>
      <c r="B27629" s="2">
        <v>1446296999</v>
      </c>
      <c r="E27629" s="1" t="s">
        <v>199</v>
      </c>
      <c r="F27629" s="1" t="s">
        <v>197</v>
      </c>
      <c r="G27629" s="1" t="s">
        <v>8827</v>
      </c>
    </row>
    <row r="27630" spans="1:7" x14ac:dyDescent="0.2">
      <c r="A27630" s="1">
        <v>543487</v>
      </c>
      <c r="B27630" s="2">
        <v>1446328186</v>
      </c>
      <c r="E27630" s="1" t="s">
        <v>199</v>
      </c>
      <c r="F27630" s="1" t="s">
        <v>196</v>
      </c>
      <c r="G27630" s="1" t="s">
        <v>8828</v>
      </c>
    </row>
    <row r="27631" spans="1:7" x14ac:dyDescent="0.2">
      <c r="A27631" s="1">
        <v>543487</v>
      </c>
      <c r="B27631" s="2">
        <v>1446332130</v>
      </c>
      <c r="E27631" s="1" t="s">
        <v>199</v>
      </c>
      <c r="F27631" s="1" t="s">
        <v>197</v>
      </c>
      <c r="G27631" s="1" t="s">
        <v>8829</v>
      </c>
    </row>
    <row r="27632" spans="1:7" x14ac:dyDescent="0.2">
      <c r="A27632" s="1">
        <v>543487</v>
      </c>
      <c r="B27632" s="2">
        <v>1446332139</v>
      </c>
      <c r="E27632" s="1" t="s">
        <v>199</v>
      </c>
      <c r="F27632" s="1" t="s">
        <v>197</v>
      </c>
      <c r="G27632" s="1" t="s">
        <v>8830</v>
      </c>
    </row>
    <row r="27633" spans="1:7" x14ac:dyDescent="0.2">
      <c r="A27633" s="1">
        <v>543487</v>
      </c>
      <c r="B27633" s="2">
        <v>1446351476</v>
      </c>
      <c r="E27633" s="1" t="s">
        <v>201</v>
      </c>
      <c r="F27633" s="1" t="s">
        <v>204</v>
      </c>
      <c r="G27633" s="1" t="s">
        <v>8831</v>
      </c>
    </row>
    <row r="27634" spans="1:7" x14ac:dyDescent="0.2">
      <c r="A27634" s="1">
        <v>543487</v>
      </c>
      <c r="B27634" s="2">
        <v>1446353158</v>
      </c>
      <c r="E27634" s="1" t="s">
        <v>199</v>
      </c>
      <c r="F27634" s="1" t="s">
        <v>197</v>
      </c>
      <c r="G27634" s="1" t="s">
        <v>8832</v>
      </c>
    </row>
    <row r="27635" spans="1:7" x14ac:dyDescent="0.2">
      <c r="A27635" s="1">
        <v>543487</v>
      </c>
      <c r="B27635" s="2">
        <v>1446353160</v>
      </c>
      <c r="E27635" s="1" t="s">
        <v>199</v>
      </c>
      <c r="F27635" s="1" t="s">
        <v>197</v>
      </c>
      <c r="G27635" s="1" t="s">
        <v>8833</v>
      </c>
    </row>
    <row r="27636" spans="1:7" x14ac:dyDescent="0.2">
      <c r="A27636" s="1">
        <v>543487</v>
      </c>
      <c r="B27636" s="2">
        <v>1446353919</v>
      </c>
      <c r="E27636" s="1" t="s">
        <v>199</v>
      </c>
      <c r="F27636" s="1" t="s">
        <v>197</v>
      </c>
      <c r="G27636" s="1" t="s">
        <v>8834</v>
      </c>
    </row>
    <row r="27637" spans="1:7" x14ac:dyDescent="0.2">
      <c r="A27637" s="1">
        <v>543487</v>
      </c>
      <c r="B27637" s="2">
        <v>1446508845</v>
      </c>
      <c r="E27637" s="1" t="s">
        <v>199</v>
      </c>
      <c r="F27637" s="1" t="s">
        <v>197</v>
      </c>
      <c r="G27637" s="1" t="s">
        <v>8835</v>
      </c>
    </row>
    <row r="27638" spans="1:7" x14ac:dyDescent="0.2">
      <c r="A27638" s="1">
        <v>543487</v>
      </c>
      <c r="B27638" s="2">
        <v>1446519400</v>
      </c>
      <c r="F27638" s="1" t="s">
        <v>197</v>
      </c>
      <c r="G27638" s="1" t="s">
        <v>8836</v>
      </c>
    </row>
    <row r="27639" spans="1:7" x14ac:dyDescent="0.2">
      <c r="A27639" s="1">
        <v>543487</v>
      </c>
      <c r="B27639" s="2">
        <v>1446550309</v>
      </c>
      <c r="F27639" s="1" t="s">
        <v>197</v>
      </c>
      <c r="G27639" s="1" t="s">
        <v>8837</v>
      </c>
    </row>
    <row r="27640" spans="1:7" x14ac:dyDescent="0.2">
      <c r="A27640" s="1">
        <v>543487</v>
      </c>
      <c r="B27640" s="2">
        <v>1446564172</v>
      </c>
      <c r="E27640" s="1" t="s">
        <v>199</v>
      </c>
      <c r="F27640" s="1" t="s">
        <v>197</v>
      </c>
      <c r="G27640" s="1" t="s">
        <v>8838</v>
      </c>
    </row>
    <row r="27641" spans="1:7" x14ac:dyDescent="0.2">
      <c r="A27641" s="1">
        <v>543487</v>
      </c>
      <c r="B27641" s="2">
        <v>1446570430</v>
      </c>
      <c r="F27641" s="1" t="s">
        <v>197</v>
      </c>
      <c r="G27641" s="1" t="s">
        <v>8837</v>
      </c>
    </row>
    <row r="27642" spans="1:7" x14ac:dyDescent="0.2">
      <c r="A27642" s="1">
        <v>543487</v>
      </c>
      <c r="B27642" s="2">
        <v>1446600330</v>
      </c>
      <c r="E27642" s="1" t="s">
        <v>199</v>
      </c>
      <c r="F27642" s="1" t="s">
        <v>197</v>
      </c>
      <c r="G27642" s="1" t="s">
        <v>8839</v>
      </c>
    </row>
    <row r="27643" spans="1:7" x14ac:dyDescent="0.2">
      <c r="A27643" s="1">
        <v>543487</v>
      </c>
      <c r="B27643" s="2">
        <v>1446620847</v>
      </c>
      <c r="E27643" s="1" t="s">
        <v>199</v>
      </c>
      <c r="F27643" s="1" t="s">
        <v>197</v>
      </c>
      <c r="G27643" s="1" t="s">
        <v>8840</v>
      </c>
    </row>
    <row r="27644" spans="1:7" x14ac:dyDescent="0.2">
      <c r="A27644" s="1">
        <v>543487</v>
      </c>
      <c r="B27644" s="2">
        <v>1446629001</v>
      </c>
      <c r="E27644" s="1" t="s">
        <v>199</v>
      </c>
      <c r="F27644" s="1" t="s">
        <v>197</v>
      </c>
      <c r="G27644" s="1" t="s">
        <v>8841</v>
      </c>
    </row>
    <row r="27645" spans="1:7" x14ac:dyDescent="0.2">
      <c r="A27645" s="1">
        <v>543487</v>
      </c>
      <c r="B27645" s="2">
        <v>1446666433</v>
      </c>
      <c r="E27645" s="1" t="s">
        <v>199</v>
      </c>
      <c r="F27645" s="1" t="s">
        <v>197</v>
      </c>
      <c r="G27645" s="1" t="s">
        <v>8842</v>
      </c>
    </row>
    <row r="27646" spans="1:7" x14ac:dyDescent="0.2">
      <c r="A27646" s="1">
        <v>543487</v>
      </c>
      <c r="B27646" s="2">
        <v>1446778272</v>
      </c>
      <c r="E27646" s="1" t="s">
        <v>199</v>
      </c>
      <c r="F27646" s="1" t="s">
        <v>197</v>
      </c>
      <c r="G27646" s="1" t="s">
        <v>8843</v>
      </c>
    </row>
    <row r="27647" spans="1:7" x14ac:dyDescent="0.2">
      <c r="A27647" s="1">
        <v>543487</v>
      </c>
      <c r="B27647" s="2">
        <v>1446788701</v>
      </c>
      <c r="E27647" s="1" t="s">
        <v>199</v>
      </c>
      <c r="F27647" s="1" t="s">
        <v>197</v>
      </c>
      <c r="G27647" s="1" t="s">
        <v>8844</v>
      </c>
    </row>
    <row r="27648" spans="1:7" x14ac:dyDescent="0.2">
      <c r="A27648" s="1">
        <v>543487</v>
      </c>
      <c r="B27648" s="2">
        <v>1446796799</v>
      </c>
      <c r="E27648" s="1" t="s">
        <v>199</v>
      </c>
      <c r="F27648" s="1" t="s">
        <v>197</v>
      </c>
      <c r="G27648" s="1" t="s">
        <v>8845</v>
      </c>
    </row>
    <row r="27649" spans="1:7" x14ac:dyDescent="0.2">
      <c r="A27649" s="1">
        <v>543487</v>
      </c>
      <c r="B27649" s="2">
        <v>1446949269</v>
      </c>
      <c r="E27649" s="1" t="s">
        <v>199</v>
      </c>
      <c r="F27649" s="1" t="s">
        <v>197</v>
      </c>
      <c r="G27649" s="1" t="s">
        <v>8846</v>
      </c>
    </row>
    <row r="27650" spans="1:7" x14ac:dyDescent="0.2">
      <c r="A27650" s="1">
        <v>543487</v>
      </c>
      <c r="B27650" s="2">
        <v>1446949272</v>
      </c>
      <c r="E27650" s="1" t="s">
        <v>199</v>
      </c>
      <c r="F27650" s="1" t="s">
        <v>197</v>
      </c>
      <c r="G27650" s="1" t="s">
        <v>8847</v>
      </c>
    </row>
    <row r="27651" spans="1:7" x14ac:dyDescent="0.2">
      <c r="A27651" s="1">
        <v>543487</v>
      </c>
      <c r="B27651" s="2">
        <v>1446952726</v>
      </c>
      <c r="E27651" s="1" t="s">
        <v>199</v>
      </c>
      <c r="F27651" s="1" t="s">
        <v>197</v>
      </c>
      <c r="G27651" s="1" t="s">
        <v>8848</v>
      </c>
    </row>
    <row r="27652" spans="1:7" x14ac:dyDescent="0.2">
      <c r="A27652" s="1">
        <v>543487</v>
      </c>
      <c r="B27652" s="2">
        <v>1446952728</v>
      </c>
      <c r="E27652" s="1" t="s">
        <v>199</v>
      </c>
      <c r="F27652" s="1" t="s">
        <v>197</v>
      </c>
      <c r="G27652" s="1" t="s">
        <v>8849</v>
      </c>
    </row>
    <row r="27653" spans="1:7" x14ac:dyDescent="0.2">
      <c r="A27653" s="1">
        <v>543487</v>
      </c>
      <c r="B27653" s="2">
        <v>1446952730</v>
      </c>
      <c r="E27653" s="1" t="s">
        <v>199</v>
      </c>
      <c r="F27653" s="1" t="s">
        <v>197</v>
      </c>
      <c r="G27653" s="1" t="s">
        <v>8849</v>
      </c>
    </row>
    <row r="27654" spans="1:7" x14ac:dyDescent="0.2">
      <c r="A27654" s="1">
        <v>543487</v>
      </c>
      <c r="B27654" s="2">
        <v>1446952731</v>
      </c>
      <c r="E27654" s="1" t="s">
        <v>199</v>
      </c>
      <c r="F27654" s="1" t="s">
        <v>197</v>
      </c>
      <c r="G27654" s="1" t="s">
        <v>8850</v>
      </c>
    </row>
    <row r="27655" spans="1:7" x14ac:dyDescent="0.2">
      <c r="A27655" s="1">
        <v>543487</v>
      </c>
      <c r="B27655" s="2">
        <v>1446996908</v>
      </c>
      <c r="E27655" s="1" t="s">
        <v>199</v>
      </c>
      <c r="F27655" s="1" t="s">
        <v>197</v>
      </c>
      <c r="G27655" s="1" t="s">
        <v>8851</v>
      </c>
    </row>
    <row r="27656" spans="1:7" x14ac:dyDescent="0.2">
      <c r="A27656" s="1">
        <v>543487</v>
      </c>
      <c r="B27656" s="2">
        <v>1447248227</v>
      </c>
      <c r="E27656" s="1" t="s">
        <v>199</v>
      </c>
      <c r="F27656" s="1" t="s">
        <v>197</v>
      </c>
      <c r="G27656" s="1" t="s">
        <v>8835</v>
      </c>
    </row>
    <row r="27657" spans="1:7" x14ac:dyDescent="0.2">
      <c r="A27657" s="1">
        <v>543487</v>
      </c>
      <c r="B27657" s="2">
        <v>1447280163</v>
      </c>
      <c r="E27657" s="1" t="s">
        <v>199</v>
      </c>
      <c r="F27657" s="1" t="s">
        <v>197</v>
      </c>
      <c r="G27657" s="1" t="s">
        <v>8852</v>
      </c>
    </row>
    <row r="27658" spans="1:7" x14ac:dyDescent="0.2">
      <c r="A27658" s="1">
        <v>543487</v>
      </c>
      <c r="B27658" s="2">
        <v>1447286191</v>
      </c>
      <c r="E27658" s="1" t="s">
        <v>199</v>
      </c>
      <c r="F27658" s="1" t="s">
        <v>197</v>
      </c>
      <c r="G27658" s="1" t="s">
        <v>8852</v>
      </c>
    </row>
    <row r="27659" spans="1:7" x14ac:dyDescent="0.2">
      <c r="A27659" s="1">
        <v>543487</v>
      </c>
      <c r="B27659" s="2">
        <v>1447286193</v>
      </c>
      <c r="E27659" s="1" t="s">
        <v>199</v>
      </c>
      <c r="F27659" s="1" t="s">
        <v>197</v>
      </c>
      <c r="G27659" s="1" t="s">
        <v>8851</v>
      </c>
    </row>
    <row r="27660" spans="1:7" x14ac:dyDescent="0.2">
      <c r="A27660" s="1">
        <v>543487</v>
      </c>
      <c r="B27660" s="2">
        <v>1447287565</v>
      </c>
      <c r="E27660" s="1" t="s">
        <v>199</v>
      </c>
      <c r="F27660" s="1" t="s">
        <v>197</v>
      </c>
      <c r="G27660" s="1" t="s">
        <v>8835</v>
      </c>
    </row>
    <row r="27661" spans="1:7" x14ac:dyDescent="0.2">
      <c r="A27661" s="1">
        <v>543487</v>
      </c>
      <c r="B27661" s="2">
        <v>1447287566</v>
      </c>
      <c r="E27661" s="1" t="s">
        <v>199</v>
      </c>
      <c r="F27661" s="1" t="s">
        <v>197</v>
      </c>
      <c r="G27661" s="1" t="s">
        <v>8852</v>
      </c>
    </row>
    <row r="27662" spans="1:7" x14ac:dyDescent="0.2">
      <c r="A27662" s="1">
        <v>543487</v>
      </c>
      <c r="B27662" s="2">
        <v>1447287567</v>
      </c>
      <c r="E27662" s="1" t="s">
        <v>199</v>
      </c>
      <c r="F27662" s="1" t="s">
        <v>197</v>
      </c>
      <c r="G27662" s="1" t="s">
        <v>8853</v>
      </c>
    </row>
    <row r="27663" spans="1:7" x14ac:dyDescent="0.2">
      <c r="A27663" s="1">
        <v>543487</v>
      </c>
      <c r="B27663" s="2">
        <v>1447288141</v>
      </c>
      <c r="E27663" s="1" t="s">
        <v>199</v>
      </c>
      <c r="F27663" s="1" t="s">
        <v>197</v>
      </c>
      <c r="G27663" s="1" t="s">
        <v>8853</v>
      </c>
    </row>
    <row r="27664" spans="1:7" x14ac:dyDescent="0.2">
      <c r="A27664" s="1">
        <v>543487</v>
      </c>
      <c r="B27664" s="2">
        <v>1447290468</v>
      </c>
      <c r="E27664" s="1" t="s">
        <v>199</v>
      </c>
      <c r="F27664" s="1" t="s">
        <v>197</v>
      </c>
      <c r="G27664" s="1" t="s">
        <v>8853</v>
      </c>
    </row>
    <row r="27665" spans="1:7" x14ac:dyDescent="0.2">
      <c r="A27665" s="1">
        <v>543487</v>
      </c>
      <c r="B27665" s="2">
        <v>1447314414</v>
      </c>
      <c r="E27665" s="1" t="s">
        <v>199</v>
      </c>
      <c r="F27665" s="1" t="s">
        <v>197</v>
      </c>
      <c r="G27665" s="1" t="s">
        <v>8851</v>
      </c>
    </row>
    <row r="27666" spans="1:7" x14ac:dyDescent="0.2">
      <c r="A27666" s="1">
        <v>543487</v>
      </c>
      <c r="B27666" s="2">
        <v>1447389415</v>
      </c>
      <c r="E27666" s="1" t="s">
        <v>199</v>
      </c>
      <c r="F27666" s="1" t="s">
        <v>197</v>
      </c>
      <c r="G27666" s="1" t="s">
        <v>8854</v>
      </c>
    </row>
    <row r="27667" spans="1:7" x14ac:dyDescent="0.2">
      <c r="A27667" s="1">
        <v>543487</v>
      </c>
      <c r="B27667" s="2">
        <v>1447391413</v>
      </c>
      <c r="E27667" s="1" t="s">
        <v>199</v>
      </c>
      <c r="F27667" s="1" t="s">
        <v>197</v>
      </c>
      <c r="G27667" s="1" t="s">
        <v>8855</v>
      </c>
    </row>
    <row r="27668" spans="1:7" x14ac:dyDescent="0.2">
      <c r="A27668" s="1">
        <v>543487</v>
      </c>
      <c r="B27668" s="2">
        <v>1447394116</v>
      </c>
      <c r="E27668" s="1" t="s">
        <v>199</v>
      </c>
      <c r="F27668" s="1" t="s">
        <v>197</v>
      </c>
      <c r="G27668" s="1" t="s">
        <v>8856</v>
      </c>
    </row>
    <row r="27669" spans="1:7" x14ac:dyDescent="0.2">
      <c r="A27669" s="1">
        <v>543487</v>
      </c>
      <c r="B27669" s="2">
        <v>1447394846</v>
      </c>
      <c r="E27669" s="1" t="s">
        <v>199</v>
      </c>
      <c r="F27669" s="1" t="s">
        <v>197</v>
      </c>
      <c r="G27669" s="1" t="s">
        <v>8857</v>
      </c>
    </row>
    <row r="27670" spans="1:7" x14ac:dyDescent="0.2">
      <c r="A27670" s="1">
        <v>543487</v>
      </c>
      <c r="B27670" s="2">
        <v>1447422288</v>
      </c>
      <c r="E27670" s="1" t="s">
        <v>199</v>
      </c>
      <c r="F27670" s="1" t="s">
        <v>203</v>
      </c>
      <c r="G27670" s="1" t="s">
        <v>8858</v>
      </c>
    </row>
    <row r="27671" spans="1:7" x14ac:dyDescent="0.2">
      <c r="A27671" s="1">
        <v>543487</v>
      </c>
      <c r="B27671" s="2">
        <v>1447443780</v>
      </c>
      <c r="E27671" s="1" t="s">
        <v>199</v>
      </c>
      <c r="F27671" s="1" t="s">
        <v>197</v>
      </c>
      <c r="G27671" s="1" t="s">
        <v>8859</v>
      </c>
    </row>
    <row r="27672" spans="1:7" x14ac:dyDescent="0.2">
      <c r="A27672" s="1">
        <v>543487</v>
      </c>
      <c r="B27672" s="2">
        <v>1447457829</v>
      </c>
      <c r="E27672" s="1" t="s">
        <v>199</v>
      </c>
      <c r="G27672" s="1" t="s">
        <v>8860</v>
      </c>
    </row>
    <row r="27673" spans="1:7" x14ac:dyDescent="0.2">
      <c r="A27673" s="1">
        <v>543487</v>
      </c>
      <c r="B27673" s="2">
        <v>1447460730</v>
      </c>
      <c r="E27673" s="1" t="s">
        <v>199</v>
      </c>
      <c r="F27673" s="1" t="s">
        <v>197</v>
      </c>
      <c r="G27673" s="1" t="s">
        <v>8861</v>
      </c>
    </row>
    <row r="27674" spans="1:7" x14ac:dyDescent="0.2">
      <c r="A27674" s="1">
        <v>543487</v>
      </c>
      <c r="B27674" s="2">
        <v>1447467440</v>
      </c>
      <c r="E27674" s="1" t="s">
        <v>199</v>
      </c>
      <c r="F27674" s="1" t="s">
        <v>197</v>
      </c>
      <c r="G27674" s="1" t="s">
        <v>8862</v>
      </c>
    </row>
    <row r="27675" spans="1:7" x14ac:dyDescent="0.2">
      <c r="A27675" s="1">
        <v>543487</v>
      </c>
      <c r="B27675" s="2">
        <v>1447474744</v>
      </c>
      <c r="E27675" s="1" t="s">
        <v>199</v>
      </c>
      <c r="F27675" s="1" t="s">
        <v>197</v>
      </c>
      <c r="G27675" s="1" t="s">
        <v>8863</v>
      </c>
    </row>
    <row r="27676" spans="1:7" x14ac:dyDescent="0.2">
      <c r="A27676" s="1">
        <v>543487</v>
      </c>
      <c r="B27676" s="2">
        <v>1447475484</v>
      </c>
      <c r="E27676" s="1" t="s">
        <v>199</v>
      </c>
      <c r="F27676" s="1" t="s">
        <v>197</v>
      </c>
      <c r="G27676" s="1" t="s">
        <v>8863</v>
      </c>
    </row>
    <row r="27677" spans="1:7" x14ac:dyDescent="0.2">
      <c r="A27677" s="1">
        <v>543487</v>
      </c>
      <c r="B27677" s="2">
        <v>1447476573</v>
      </c>
      <c r="E27677" s="1" t="s">
        <v>199</v>
      </c>
      <c r="F27677" s="1" t="s">
        <v>197</v>
      </c>
      <c r="G27677" s="1" t="s">
        <v>8863</v>
      </c>
    </row>
    <row r="27678" spans="1:7" x14ac:dyDescent="0.2">
      <c r="A27678" s="1">
        <v>543487</v>
      </c>
      <c r="B27678" s="2">
        <v>1447482299</v>
      </c>
      <c r="E27678" s="1" t="s">
        <v>199</v>
      </c>
      <c r="F27678" s="1" t="s">
        <v>197</v>
      </c>
      <c r="G27678" s="1" t="s">
        <v>8864</v>
      </c>
    </row>
    <row r="27679" spans="1:7" x14ac:dyDescent="0.2">
      <c r="A27679" s="1">
        <v>543487</v>
      </c>
      <c r="B27679" s="2">
        <v>1447486545</v>
      </c>
      <c r="E27679" s="1" t="s">
        <v>199</v>
      </c>
      <c r="F27679" s="1" t="s">
        <v>197</v>
      </c>
      <c r="G27679" s="1" t="s">
        <v>8865</v>
      </c>
    </row>
    <row r="27680" spans="1:7" x14ac:dyDescent="0.2">
      <c r="A27680" s="1">
        <v>543487</v>
      </c>
      <c r="B27680" s="2">
        <v>1447495517</v>
      </c>
      <c r="E27680" s="1" t="s">
        <v>12</v>
      </c>
      <c r="G27680" s="1" t="s">
        <v>8866</v>
      </c>
    </row>
    <row r="27681" spans="1:7" x14ac:dyDescent="0.2">
      <c r="A27681" s="1">
        <v>543487</v>
      </c>
      <c r="B27681" s="2">
        <v>1447521247</v>
      </c>
      <c r="E27681" s="1" t="s">
        <v>199</v>
      </c>
      <c r="F27681" s="1" t="s">
        <v>197</v>
      </c>
      <c r="G27681" s="1" t="s">
        <v>8861</v>
      </c>
    </row>
    <row r="27682" spans="1:7" x14ac:dyDescent="0.2">
      <c r="A27682" s="1">
        <v>543487</v>
      </c>
      <c r="B27682" s="2">
        <v>1447521844</v>
      </c>
      <c r="E27682" s="1" t="s">
        <v>199</v>
      </c>
      <c r="F27682" s="1" t="s">
        <v>197</v>
      </c>
      <c r="G27682" s="1" t="s">
        <v>8867</v>
      </c>
    </row>
    <row r="27683" spans="1:7" x14ac:dyDescent="0.2">
      <c r="A27683" s="1">
        <v>543487</v>
      </c>
      <c r="B27683" s="2">
        <v>1447522343</v>
      </c>
      <c r="E27683" s="1" t="s">
        <v>12</v>
      </c>
      <c r="F27683" s="1" t="s">
        <v>196</v>
      </c>
      <c r="G27683" s="1" t="s">
        <v>8868</v>
      </c>
    </row>
    <row r="27684" spans="1:7" x14ac:dyDescent="0.2">
      <c r="A27684" s="1">
        <v>543487</v>
      </c>
      <c r="B27684" s="2">
        <v>1447522344</v>
      </c>
      <c r="E27684" s="1" t="s">
        <v>12</v>
      </c>
      <c r="G27684" s="1" t="s">
        <v>8868</v>
      </c>
    </row>
    <row r="27685" spans="1:7" x14ac:dyDescent="0.2">
      <c r="A27685" s="1">
        <v>543487</v>
      </c>
      <c r="B27685" s="2">
        <v>1447524571</v>
      </c>
      <c r="E27685" s="1" t="s">
        <v>199</v>
      </c>
      <c r="F27685" s="1" t="s">
        <v>197</v>
      </c>
      <c r="G27685" s="1" t="s">
        <v>8869</v>
      </c>
    </row>
    <row r="27686" spans="1:7" x14ac:dyDescent="0.2">
      <c r="A27686" s="1">
        <v>543487</v>
      </c>
      <c r="B27686" s="2">
        <v>1447525096</v>
      </c>
      <c r="E27686" s="1" t="s">
        <v>199</v>
      </c>
      <c r="F27686" s="1" t="s">
        <v>197</v>
      </c>
      <c r="G27686" s="1" t="s">
        <v>8870</v>
      </c>
    </row>
    <row r="27687" spans="1:7" x14ac:dyDescent="0.2">
      <c r="A27687" s="1">
        <v>543487</v>
      </c>
      <c r="B27687" s="2">
        <v>1447528556</v>
      </c>
      <c r="F27687" s="1" t="s">
        <v>197</v>
      </c>
      <c r="G27687" s="1" t="s">
        <v>8871</v>
      </c>
    </row>
    <row r="27688" spans="1:7" x14ac:dyDescent="0.2">
      <c r="A27688" s="1">
        <v>543487</v>
      </c>
      <c r="B27688" s="2">
        <v>1447528558</v>
      </c>
      <c r="F27688" s="1" t="s">
        <v>197</v>
      </c>
      <c r="G27688" s="1" t="s">
        <v>8872</v>
      </c>
    </row>
    <row r="27689" spans="1:7" x14ac:dyDescent="0.2">
      <c r="A27689" s="1">
        <v>543487</v>
      </c>
      <c r="B27689" s="2">
        <v>1447532300</v>
      </c>
      <c r="E27689" s="1" t="s">
        <v>199</v>
      </c>
      <c r="F27689" s="1" t="s">
        <v>198</v>
      </c>
      <c r="G27689" s="1" t="s">
        <v>8873</v>
      </c>
    </row>
    <row r="27690" spans="1:7" x14ac:dyDescent="0.2">
      <c r="A27690" s="1">
        <v>543487</v>
      </c>
      <c r="B27690" s="2">
        <v>1447533064</v>
      </c>
      <c r="E27690" s="1" t="s">
        <v>199</v>
      </c>
      <c r="F27690" s="1" t="s">
        <v>198</v>
      </c>
      <c r="G27690" s="1" t="s">
        <v>8874</v>
      </c>
    </row>
    <row r="27691" spans="1:7" x14ac:dyDescent="0.2">
      <c r="A27691" s="1">
        <v>543487</v>
      </c>
      <c r="B27691" s="2">
        <v>1447534002</v>
      </c>
      <c r="E27691" s="1" t="s">
        <v>199</v>
      </c>
      <c r="F27691" s="1" t="s">
        <v>198</v>
      </c>
      <c r="G27691" s="1" t="s">
        <v>8875</v>
      </c>
    </row>
    <row r="27692" spans="1:7" x14ac:dyDescent="0.2">
      <c r="A27692" s="1">
        <v>543487</v>
      </c>
      <c r="B27692" s="2">
        <v>1447534942</v>
      </c>
      <c r="E27692" s="1" t="s">
        <v>199</v>
      </c>
      <c r="F27692" s="1" t="s">
        <v>197</v>
      </c>
      <c r="G27692" s="1" t="s">
        <v>8876</v>
      </c>
    </row>
    <row r="27693" spans="1:7" x14ac:dyDescent="0.2">
      <c r="A27693" s="1">
        <v>543487</v>
      </c>
      <c r="B27693" s="2">
        <v>1447536972</v>
      </c>
      <c r="E27693" s="1" t="s">
        <v>234</v>
      </c>
      <c r="F27693" s="1" t="s">
        <v>198</v>
      </c>
      <c r="G27693" s="1" t="s">
        <v>8877</v>
      </c>
    </row>
    <row r="27694" spans="1:7" x14ac:dyDescent="0.2">
      <c r="A27694" s="1">
        <v>543487</v>
      </c>
      <c r="B27694" s="2">
        <v>1447536974</v>
      </c>
      <c r="E27694" s="1" t="s">
        <v>199</v>
      </c>
      <c r="F27694" s="1" t="s">
        <v>198</v>
      </c>
      <c r="G27694" s="1" t="s">
        <v>8878</v>
      </c>
    </row>
    <row r="27695" spans="1:7" x14ac:dyDescent="0.2">
      <c r="A27695" s="1">
        <v>543487</v>
      </c>
      <c r="B27695" s="2">
        <v>1447536975</v>
      </c>
      <c r="E27695" s="1" t="s">
        <v>199</v>
      </c>
      <c r="F27695" s="1" t="s">
        <v>197</v>
      </c>
      <c r="G27695" s="1" t="s">
        <v>8879</v>
      </c>
    </row>
    <row r="27696" spans="1:7" x14ac:dyDescent="0.2">
      <c r="A27696" s="1">
        <v>543487</v>
      </c>
      <c r="B27696" s="2">
        <v>1447536976</v>
      </c>
      <c r="E27696" s="1" t="s">
        <v>199</v>
      </c>
      <c r="F27696" s="1" t="s">
        <v>197</v>
      </c>
      <c r="G27696" s="1" t="s">
        <v>8880</v>
      </c>
    </row>
    <row r="27697" spans="1:7" x14ac:dyDescent="0.2">
      <c r="A27697" s="1">
        <v>543487</v>
      </c>
      <c r="B27697" s="2">
        <v>1447544922</v>
      </c>
      <c r="E27697" s="1" t="s">
        <v>12</v>
      </c>
      <c r="G27697" s="1" t="s">
        <v>8881</v>
      </c>
    </row>
    <row r="27698" spans="1:7" x14ac:dyDescent="0.2">
      <c r="A27698" s="1">
        <v>543487</v>
      </c>
      <c r="B27698" s="2">
        <v>1447549565</v>
      </c>
      <c r="E27698" s="1" t="s">
        <v>199</v>
      </c>
      <c r="G27698" s="1" t="s">
        <v>8882</v>
      </c>
    </row>
    <row r="27699" spans="1:7" x14ac:dyDescent="0.2">
      <c r="A27699" s="1">
        <v>543487</v>
      </c>
      <c r="B27699" s="2">
        <v>1447550598</v>
      </c>
      <c r="E27699" s="1" t="s">
        <v>199</v>
      </c>
      <c r="G27699" s="1" t="s">
        <v>8882</v>
      </c>
    </row>
    <row r="27700" spans="1:7" x14ac:dyDescent="0.2">
      <c r="A27700" s="1">
        <v>543487</v>
      </c>
      <c r="B27700" s="2">
        <v>1447550600</v>
      </c>
      <c r="E27700" s="1" t="s">
        <v>199</v>
      </c>
      <c r="G27700" s="1" t="s">
        <v>8883</v>
      </c>
    </row>
    <row r="27701" spans="1:7" x14ac:dyDescent="0.2">
      <c r="A27701" s="1">
        <v>543487</v>
      </c>
      <c r="B27701" s="2">
        <v>1447556373</v>
      </c>
      <c r="E27701" s="1" t="s">
        <v>199</v>
      </c>
      <c r="F27701" s="1" t="s">
        <v>197</v>
      </c>
      <c r="G27701" s="1" t="s">
        <v>7001</v>
      </c>
    </row>
    <row r="27702" spans="1:7" x14ac:dyDescent="0.2">
      <c r="A27702" s="1">
        <v>543487</v>
      </c>
      <c r="B27702" s="2">
        <v>1447556375</v>
      </c>
      <c r="E27702" s="1" t="s">
        <v>199</v>
      </c>
      <c r="F27702" s="1" t="s">
        <v>197</v>
      </c>
      <c r="G27702" s="1" t="s">
        <v>6998</v>
      </c>
    </row>
    <row r="27703" spans="1:7" x14ac:dyDescent="0.2">
      <c r="A27703" s="1">
        <v>543487</v>
      </c>
      <c r="B27703" s="2">
        <v>1447561949</v>
      </c>
      <c r="E27703" s="1" t="s">
        <v>199</v>
      </c>
      <c r="F27703" s="1" t="s">
        <v>197</v>
      </c>
      <c r="G27703" s="1" t="s">
        <v>8884</v>
      </c>
    </row>
    <row r="27704" spans="1:7" x14ac:dyDescent="0.2">
      <c r="A27704" s="1">
        <v>543487</v>
      </c>
      <c r="B27704" s="2">
        <v>1447563738</v>
      </c>
      <c r="E27704" s="1" t="s">
        <v>199</v>
      </c>
      <c r="F27704" s="1" t="s">
        <v>197</v>
      </c>
      <c r="G27704" s="1" t="s">
        <v>8884</v>
      </c>
    </row>
    <row r="27705" spans="1:7" x14ac:dyDescent="0.2">
      <c r="A27705" s="1">
        <v>543487</v>
      </c>
      <c r="B27705" s="2">
        <v>1447567507</v>
      </c>
      <c r="E27705" s="1" t="s">
        <v>199</v>
      </c>
      <c r="F27705" s="1" t="s">
        <v>197</v>
      </c>
      <c r="G27705" s="1" t="s">
        <v>8884</v>
      </c>
    </row>
    <row r="27706" spans="1:7" x14ac:dyDescent="0.2">
      <c r="A27706" s="1">
        <v>543487</v>
      </c>
      <c r="B27706" s="2">
        <v>1447598466</v>
      </c>
      <c r="E27706" s="1" t="s">
        <v>199</v>
      </c>
      <c r="F27706" s="1" t="s">
        <v>198</v>
      </c>
      <c r="G27706" s="1" t="s">
        <v>8885</v>
      </c>
    </row>
    <row r="27707" spans="1:7" x14ac:dyDescent="0.2">
      <c r="A27707" s="1">
        <v>543487</v>
      </c>
      <c r="B27707" s="2">
        <v>1447598868</v>
      </c>
      <c r="E27707" s="1" t="s">
        <v>199</v>
      </c>
      <c r="F27707" s="1" t="s">
        <v>197</v>
      </c>
      <c r="G27707" s="1" t="s">
        <v>8886</v>
      </c>
    </row>
    <row r="27708" spans="1:7" x14ac:dyDescent="0.2">
      <c r="A27708" s="1">
        <v>543487</v>
      </c>
      <c r="B27708" s="2">
        <v>1447599971</v>
      </c>
      <c r="E27708" s="1" t="s">
        <v>199</v>
      </c>
      <c r="F27708" s="1" t="s">
        <v>197</v>
      </c>
      <c r="G27708" s="1" t="s">
        <v>8887</v>
      </c>
    </row>
    <row r="27709" spans="1:7" x14ac:dyDescent="0.2">
      <c r="A27709" s="1">
        <v>543487</v>
      </c>
      <c r="B27709" s="2">
        <v>1447607762</v>
      </c>
      <c r="E27709" s="1" t="s">
        <v>199</v>
      </c>
      <c r="F27709" s="1" t="s">
        <v>197</v>
      </c>
      <c r="G27709" s="1" t="s">
        <v>8886</v>
      </c>
    </row>
    <row r="27710" spans="1:7" x14ac:dyDescent="0.2">
      <c r="A27710" s="1">
        <v>543487</v>
      </c>
      <c r="B27710" s="2">
        <v>1447607764</v>
      </c>
      <c r="E27710" s="1" t="s">
        <v>199</v>
      </c>
      <c r="F27710" s="1" t="s">
        <v>197</v>
      </c>
      <c r="G27710" s="1" t="s">
        <v>8888</v>
      </c>
    </row>
    <row r="27711" spans="1:7" x14ac:dyDescent="0.2">
      <c r="A27711" s="1">
        <v>543487</v>
      </c>
      <c r="B27711" s="2">
        <v>1447838225</v>
      </c>
      <c r="E27711" s="1" t="s">
        <v>199</v>
      </c>
      <c r="F27711" s="1" t="s">
        <v>197</v>
      </c>
      <c r="G27711" s="1" t="s">
        <v>6857</v>
      </c>
    </row>
    <row r="27712" spans="1:7" x14ac:dyDescent="0.2">
      <c r="A27712" s="1">
        <v>543487</v>
      </c>
      <c r="B27712" s="2">
        <v>1447838227</v>
      </c>
      <c r="E27712" s="1" t="s">
        <v>199</v>
      </c>
      <c r="F27712" s="1" t="s">
        <v>197</v>
      </c>
      <c r="G27712" s="1" t="s">
        <v>6934</v>
      </c>
    </row>
    <row r="27713" spans="1:7" x14ac:dyDescent="0.2">
      <c r="A27713" s="1">
        <v>543487</v>
      </c>
      <c r="B27713" s="2">
        <v>1447850347</v>
      </c>
      <c r="E27713" s="1" t="s">
        <v>199</v>
      </c>
      <c r="F27713" s="1" t="s">
        <v>197</v>
      </c>
      <c r="G27713" s="1" t="s">
        <v>8148</v>
      </c>
    </row>
    <row r="27714" spans="1:7" x14ac:dyDescent="0.2">
      <c r="A27714" s="1">
        <v>543487</v>
      </c>
      <c r="B27714" s="2">
        <v>1447850931</v>
      </c>
      <c r="E27714" s="1" t="s">
        <v>199</v>
      </c>
      <c r="F27714" s="1" t="s">
        <v>196</v>
      </c>
      <c r="G27714" s="1" t="s">
        <v>8889</v>
      </c>
    </row>
    <row r="27715" spans="1:7" x14ac:dyDescent="0.2">
      <c r="A27715" s="1">
        <v>543487</v>
      </c>
      <c r="B27715" s="2">
        <v>1447853906</v>
      </c>
      <c r="E27715" s="1" t="s">
        <v>199</v>
      </c>
      <c r="F27715" s="1" t="s">
        <v>197</v>
      </c>
      <c r="G27715" s="1" t="s">
        <v>5851</v>
      </c>
    </row>
    <row r="27716" spans="1:7" x14ac:dyDescent="0.2">
      <c r="A27716" s="1">
        <v>543487</v>
      </c>
      <c r="B27716" s="2">
        <v>1447853911</v>
      </c>
      <c r="E27716" s="1" t="s">
        <v>199</v>
      </c>
      <c r="F27716" s="1" t="s">
        <v>197</v>
      </c>
      <c r="G27716" s="1" t="s">
        <v>5835</v>
      </c>
    </row>
    <row r="27717" spans="1:7" x14ac:dyDescent="0.2">
      <c r="A27717" s="1">
        <v>543487</v>
      </c>
      <c r="B27717" s="2">
        <v>1447985015</v>
      </c>
      <c r="E27717" s="1" t="s">
        <v>199</v>
      </c>
      <c r="F27717" s="1" t="s">
        <v>196</v>
      </c>
      <c r="G27717" s="1" t="s">
        <v>8890</v>
      </c>
    </row>
    <row r="27718" spans="1:7" x14ac:dyDescent="0.2">
      <c r="A27718" s="1">
        <v>543487</v>
      </c>
      <c r="B27718" s="2">
        <v>1447988014</v>
      </c>
      <c r="E27718" s="1" t="s">
        <v>199</v>
      </c>
      <c r="F27718" s="1" t="s">
        <v>196</v>
      </c>
      <c r="G27718" s="1" t="s">
        <v>8891</v>
      </c>
    </row>
    <row r="27719" spans="1:7" x14ac:dyDescent="0.2">
      <c r="A27719" s="1">
        <v>543487</v>
      </c>
      <c r="B27719" s="2">
        <v>1447988079</v>
      </c>
      <c r="E27719" s="1" t="s">
        <v>199</v>
      </c>
      <c r="F27719" s="1" t="s">
        <v>196</v>
      </c>
      <c r="G27719" s="1" t="s">
        <v>8890</v>
      </c>
    </row>
    <row r="27720" spans="1:7" x14ac:dyDescent="0.2">
      <c r="A27720" s="1">
        <v>543487</v>
      </c>
      <c r="B27720" s="2">
        <v>1448005425</v>
      </c>
      <c r="E27720" s="1" t="s">
        <v>199</v>
      </c>
      <c r="F27720" s="1" t="s">
        <v>196</v>
      </c>
      <c r="G27720" s="1" t="s">
        <v>8892</v>
      </c>
    </row>
    <row r="27721" spans="1:7" x14ac:dyDescent="0.2">
      <c r="A27721" s="1">
        <v>543487</v>
      </c>
      <c r="B27721" s="2">
        <v>1448033038</v>
      </c>
      <c r="F27721" s="1" t="s">
        <v>197</v>
      </c>
      <c r="G27721" s="1" t="s">
        <v>8893</v>
      </c>
    </row>
    <row r="27722" spans="1:7" x14ac:dyDescent="0.2">
      <c r="A27722" s="1">
        <v>543487</v>
      </c>
      <c r="B27722" s="2">
        <v>1448033085</v>
      </c>
      <c r="E27722" s="1" t="s">
        <v>199</v>
      </c>
      <c r="F27722" s="1" t="s">
        <v>197</v>
      </c>
      <c r="G27722" s="1" t="s">
        <v>8894</v>
      </c>
    </row>
    <row r="27723" spans="1:7" x14ac:dyDescent="0.2">
      <c r="A27723" s="1">
        <v>543487</v>
      </c>
      <c r="B27723" s="2">
        <v>1448033091</v>
      </c>
      <c r="E27723" s="1" t="s">
        <v>199</v>
      </c>
      <c r="F27723" s="1" t="s">
        <v>197</v>
      </c>
      <c r="G27723" s="1" t="s">
        <v>8895</v>
      </c>
    </row>
    <row r="27724" spans="1:7" x14ac:dyDescent="0.2">
      <c r="A27724" s="1">
        <v>543487</v>
      </c>
      <c r="B27724" s="2">
        <v>1448033092</v>
      </c>
      <c r="E27724" s="1" t="s">
        <v>199</v>
      </c>
      <c r="F27724" s="1" t="s">
        <v>197</v>
      </c>
      <c r="G27724" s="1" t="s">
        <v>8896</v>
      </c>
    </row>
    <row r="27725" spans="1:7" x14ac:dyDescent="0.2">
      <c r="A27725" s="1">
        <v>543487</v>
      </c>
      <c r="B27725" s="2">
        <v>1448033097</v>
      </c>
      <c r="E27725" s="1" t="s">
        <v>199</v>
      </c>
      <c r="F27725" s="1" t="s">
        <v>198</v>
      </c>
      <c r="G27725" s="1" t="s">
        <v>8897</v>
      </c>
    </row>
    <row r="27726" spans="1:7" x14ac:dyDescent="0.2">
      <c r="A27726" s="1">
        <v>543487</v>
      </c>
      <c r="B27726" s="2">
        <v>1448033143</v>
      </c>
      <c r="E27726" s="1" t="s">
        <v>199</v>
      </c>
      <c r="F27726" s="1" t="s">
        <v>197</v>
      </c>
      <c r="G27726" s="1" t="s">
        <v>8898</v>
      </c>
    </row>
    <row r="27727" spans="1:7" x14ac:dyDescent="0.2">
      <c r="A27727" s="1">
        <v>543487</v>
      </c>
      <c r="B27727" s="2">
        <v>1448033154</v>
      </c>
      <c r="E27727" s="1" t="s">
        <v>12</v>
      </c>
      <c r="F27727" s="1" t="s">
        <v>197</v>
      </c>
      <c r="G27727" s="1" t="s">
        <v>8899</v>
      </c>
    </row>
    <row r="27728" spans="1:7" x14ac:dyDescent="0.2">
      <c r="A27728" s="1">
        <v>543487</v>
      </c>
      <c r="B27728" s="2">
        <v>1448042383</v>
      </c>
      <c r="E27728" s="1" t="s">
        <v>199</v>
      </c>
      <c r="F27728" s="1" t="s">
        <v>197</v>
      </c>
      <c r="G27728" s="1" t="s">
        <v>8900</v>
      </c>
    </row>
    <row r="27729" spans="1:7" x14ac:dyDescent="0.2">
      <c r="A27729" s="1">
        <v>543487</v>
      </c>
      <c r="B27729" s="2">
        <v>1448042402</v>
      </c>
      <c r="E27729" s="1" t="s">
        <v>199</v>
      </c>
      <c r="F27729" s="1" t="s">
        <v>197</v>
      </c>
      <c r="G27729" s="1" t="s">
        <v>8901</v>
      </c>
    </row>
    <row r="27730" spans="1:7" x14ac:dyDescent="0.2">
      <c r="A27730" s="1">
        <v>543487</v>
      </c>
      <c r="B27730" s="2">
        <v>1448042848</v>
      </c>
      <c r="E27730" s="1" t="s">
        <v>199</v>
      </c>
      <c r="F27730" s="1" t="s">
        <v>197</v>
      </c>
      <c r="G27730" s="1" t="s">
        <v>8901</v>
      </c>
    </row>
    <row r="27731" spans="1:7" x14ac:dyDescent="0.2">
      <c r="A27731" s="1">
        <v>543487</v>
      </c>
      <c r="B27731" s="2">
        <v>1448042853</v>
      </c>
      <c r="E27731" s="1" t="s">
        <v>199</v>
      </c>
      <c r="F27731" s="1" t="s">
        <v>197</v>
      </c>
      <c r="G27731" s="1" t="s">
        <v>8902</v>
      </c>
    </row>
    <row r="27732" spans="1:7" x14ac:dyDescent="0.2">
      <c r="A27732" s="1">
        <v>543487</v>
      </c>
      <c r="B27732" s="2">
        <v>1448042884</v>
      </c>
      <c r="E27732" s="1" t="s">
        <v>199</v>
      </c>
      <c r="F27732" s="1" t="s">
        <v>197</v>
      </c>
      <c r="G27732" s="1" t="s">
        <v>8903</v>
      </c>
    </row>
    <row r="27733" spans="1:7" x14ac:dyDescent="0.2">
      <c r="A27733" s="1">
        <v>543487</v>
      </c>
      <c r="B27733" s="2">
        <v>1448047799</v>
      </c>
      <c r="E27733" s="1" t="s">
        <v>12</v>
      </c>
      <c r="F27733" s="1" t="s">
        <v>197</v>
      </c>
      <c r="G27733" s="1" t="s">
        <v>8904</v>
      </c>
    </row>
    <row r="27734" spans="1:7" x14ac:dyDescent="0.2">
      <c r="A27734" s="1">
        <v>543487</v>
      </c>
      <c r="B27734" s="2">
        <v>1448047855</v>
      </c>
      <c r="E27734" s="1" t="s">
        <v>199</v>
      </c>
      <c r="F27734" s="1" t="s">
        <v>197</v>
      </c>
      <c r="G27734" s="1" t="s">
        <v>8905</v>
      </c>
    </row>
    <row r="27735" spans="1:7" x14ac:dyDescent="0.2">
      <c r="A27735" s="1">
        <v>543487</v>
      </c>
      <c r="B27735" s="2">
        <v>1448047864</v>
      </c>
      <c r="E27735" s="1" t="s">
        <v>199</v>
      </c>
      <c r="F27735" s="1" t="s">
        <v>197</v>
      </c>
      <c r="G27735" s="1" t="s">
        <v>8906</v>
      </c>
    </row>
    <row r="27736" spans="1:7" x14ac:dyDescent="0.2">
      <c r="A27736" s="1">
        <v>543487</v>
      </c>
      <c r="B27736" s="2">
        <v>1448047875</v>
      </c>
      <c r="E27736" s="1" t="s">
        <v>199</v>
      </c>
      <c r="F27736" s="1" t="s">
        <v>197</v>
      </c>
      <c r="G27736" s="1" t="s">
        <v>8907</v>
      </c>
    </row>
    <row r="27737" spans="1:7" x14ac:dyDescent="0.2">
      <c r="A27737" s="1">
        <v>543487</v>
      </c>
      <c r="B27737" s="2">
        <v>1448047887</v>
      </c>
      <c r="E27737" s="1" t="s">
        <v>199</v>
      </c>
      <c r="F27737" s="1" t="s">
        <v>197</v>
      </c>
      <c r="G27737" s="1" t="s">
        <v>8908</v>
      </c>
    </row>
    <row r="27738" spans="1:7" x14ac:dyDescent="0.2">
      <c r="A27738" s="1">
        <v>543487</v>
      </c>
      <c r="B27738" s="2">
        <v>1448052984</v>
      </c>
      <c r="E27738" s="1" t="s">
        <v>199</v>
      </c>
      <c r="F27738" s="1" t="s">
        <v>197</v>
      </c>
      <c r="G27738" s="1" t="s">
        <v>8909</v>
      </c>
    </row>
    <row r="27739" spans="1:7" x14ac:dyDescent="0.2">
      <c r="A27739" s="1">
        <v>543487</v>
      </c>
      <c r="B27739" s="2">
        <v>1448053007</v>
      </c>
      <c r="F27739" s="1" t="s">
        <v>197</v>
      </c>
      <c r="G27739" s="1" t="s">
        <v>8910</v>
      </c>
    </row>
    <row r="27740" spans="1:7" x14ac:dyDescent="0.2">
      <c r="A27740" s="1">
        <v>543487</v>
      </c>
      <c r="B27740" s="2">
        <v>1448053081</v>
      </c>
      <c r="E27740" s="1" t="s">
        <v>12</v>
      </c>
      <c r="F27740" s="1" t="s">
        <v>196</v>
      </c>
      <c r="G27740" s="1" t="s">
        <v>8911</v>
      </c>
    </row>
    <row r="27741" spans="1:7" x14ac:dyDescent="0.2">
      <c r="A27741" s="1">
        <v>543487</v>
      </c>
      <c r="B27741" s="2">
        <v>1448053102</v>
      </c>
      <c r="E27741" s="1" t="s">
        <v>199</v>
      </c>
      <c r="F27741" s="1" t="s">
        <v>197</v>
      </c>
      <c r="G27741" s="1" t="s">
        <v>8912</v>
      </c>
    </row>
    <row r="27742" spans="1:7" x14ac:dyDescent="0.2">
      <c r="A27742" s="1">
        <v>543487</v>
      </c>
      <c r="B27742" s="2">
        <v>1448053111</v>
      </c>
      <c r="E27742" s="1" t="s">
        <v>199</v>
      </c>
      <c r="F27742" s="1" t="s">
        <v>197</v>
      </c>
      <c r="G27742" s="1" t="s">
        <v>8913</v>
      </c>
    </row>
    <row r="27743" spans="1:7" x14ac:dyDescent="0.2">
      <c r="A27743" s="1">
        <v>543487</v>
      </c>
      <c r="B27743" s="2">
        <v>1448056423</v>
      </c>
      <c r="E27743" s="1" t="s">
        <v>199</v>
      </c>
      <c r="F27743" s="1" t="s">
        <v>197</v>
      </c>
      <c r="G27743" s="1" t="s">
        <v>8914</v>
      </c>
    </row>
    <row r="27744" spans="1:7" x14ac:dyDescent="0.2">
      <c r="A27744" s="1">
        <v>543487</v>
      </c>
      <c r="B27744" s="2">
        <v>1448056442</v>
      </c>
      <c r="E27744" s="1" t="s">
        <v>199</v>
      </c>
      <c r="F27744" s="1" t="s">
        <v>197</v>
      </c>
      <c r="G27744" s="1" t="s">
        <v>8915</v>
      </c>
    </row>
    <row r="27745" spans="1:7" x14ac:dyDescent="0.2">
      <c r="A27745" s="1">
        <v>543487</v>
      </c>
      <c r="B27745" s="2">
        <v>1448056458</v>
      </c>
      <c r="E27745" s="1" t="s">
        <v>199</v>
      </c>
      <c r="F27745" s="1" t="s">
        <v>197</v>
      </c>
      <c r="G27745" s="1" t="s">
        <v>8916</v>
      </c>
    </row>
    <row r="27746" spans="1:7" x14ac:dyDescent="0.2">
      <c r="A27746" s="1">
        <v>543487</v>
      </c>
      <c r="B27746" s="2">
        <v>1448221784</v>
      </c>
      <c r="E27746" s="1" t="s">
        <v>199</v>
      </c>
      <c r="F27746" s="1" t="s">
        <v>197</v>
      </c>
      <c r="G27746" s="1" t="s">
        <v>4619</v>
      </c>
    </row>
    <row r="27747" spans="1:7" x14ac:dyDescent="0.2">
      <c r="A27747" s="1">
        <v>543487</v>
      </c>
      <c r="B27747" s="2">
        <v>1448221785</v>
      </c>
      <c r="E27747" s="1" t="s">
        <v>199</v>
      </c>
      <c r="F27747" s="1" t="s">
        <v>197</v>
      </c>
      <c r="G27747" s="1" t="s">
        <v>4620</v>
      </c>
    </row>
    <row r="27748" spans="1:7" x14ac:dyDescent="0.2">
      <c r="A27748" s="1">
        <v>543487</v>
      </c>
      <c r="B27748" s="2">
        <v>1448223802</v>
      </c>
      <c r="E27748" s="1" t="s">
        <v>199</v>
      </c>
      <c r="F27748" s="1" t="s">
        <v>197</v>
      </c>
      <c r="G27748" s="1" t="s">
        <v>4620</v>
      </c>
    </row>
    <row r="27749" spans="1:7" x14ac:dyDescent="0.2">
      <c r="A27749" s="1">
        <v>543487</v>
      </c>
      <c r="B27749" s="2">
        <v>1448264498</v>
      </c>
      <c r="E27749" s="1" t="s">
        <v>199</v>
      </c>
      <c r="F27749" s="1" t="s">
        <v>197</v>
      </c>
      <c r="G27749" s="1" t="s">
        <v>8917</v>
      </c>
    </row>
    <row r="27750" spans="1:7" x14ac:dyDescent="0.2">
      <c r="A27750" s="1">
        <v>543487</v>
      </c>
      <c r="B27750" s="2">
        <v>1448555988</v>
      </c>
      <c r="E27750" s="1" t="s">
        <v>199</v>
      </c>
      <c r="F27750" s="1" t="s">
        <v>197</v>
      </c>
      <c r="G27750" s="1" t="s">
        <v>8918</v>
      </c>
    </row>
    <row r="27751" spans="1:7" x14ac:dyDescent="0.2">
      <c r="A27751" s="1">
        <v>543487</v>
      </c>
      <c r="B27751" s="2">
        <v>1448563640</v>
      </c>
      <c r="E27751" s="1" t="s">
        <v>199</v>
      </c>
      <c r="F27751" s="1" t="s">
        <v>197</v>
      </c>
      <c r="G27751" s="1" t="s">
        <v>8919</v>
      </c>
    </row>
    <row r="27752" spans="1:7" x14ac:dyDescent="0.2">
      <c r="A27752" s="1">
        <v>543487</v>
      </c>
      <c r="B27752" s="2">
        <v>1448662005</v>
      </c>
      <c r="E27752" s="1" t="s">
        <v>199</v>
      </c>
      <c r="F27752" s="1" t="s">
        <v>196</v>
      </c>
      <c r="G27752" s="1" t="s">
        <v>8920</v>
      </c>
    </row>
    <row r="27753" spans="1:7" x14ac:dyDescent="0.2">
      <c r="A27753" s="1">
        <v>543487</v>
      </c>
      <c r="B27753" s="2">
        <v>1448664812</v>
      </c>
      <c r="E27753" s="1" t="s">
        <v>199</v>
      </c>
      <c r="F27753" s="1" t="s">
        <v>196</v>
      </c>
      <c r="G27753" s="1" t="s">
        <v>6945</v>
      </c>
    </row>
    <row r="27754" spans="1:7" x14ac:dyDescent="0.2">
      <c r="A27754" s="1">
        <v>543487</v>
      </c>
      <c r="B27754" s="2">
        <v>1448672551</v>
      </c>
      <c r="E27754" s="1" t="s">
        <v>199</v>
      </c>
      <c r="F27754" s="1" t="s">
        <v>197</v>
      </c>
      <c r="G27754" s="1" t="s">
        <v>7373</v>
      </c>
    </row>
    <row r="27755" spans="1:7" x14ac:dyDescent="0.2">
      <c r="A27755" s="1">
        <v>543487</v>
      </c>
      <c r="B27755" s="2">
        <v>1448673358</v>
      </c>
      <c r="E27755" s="1" t="s">
        <v>199</v>
      </c>
      <c r="F27755" s="1" t="s">
        <v>197</v>
      </c>
      <c r="G27755" s="1" t="s">
        <v>6919</v>
      </c>
    </row>
    <row r="27756" spans="1:7" x14ac:dyDescent="0.2">
      <c r="A27756" s="1">
        <v>543487</v>
      </c>
      <c r="B27756" s="2">
        <v>1448710424</v>
      </c>
      <c r="E27756" s="1" t="s">
        <v>199</v>
      </c>
      <c r="F27756" s="1" t="s">
        <v>197</v>
      </c>
      <c r="G27756" s="1" t="s">
        <v>8921</v>
      </c>
    </row>
    <row r="27757" spans="1:7" x14ac:dyDescent="0.2">
      <c r="A27757" s="1">
        <v>543487</v>
      </c>
      <c r="B27757" s="2">
        <v>1448924370</v>
      </c>
      <c r="E27757" s="1" t="s">
        <v>222</v>
      </c>
      <c r="F27757" s="1" t="s">
        <v>197</v>
      </c>
      <c r="G27757" s="1" t="s">
        <v>8922</v>
      </c>
    </row>
    <row r="27758" spans="1:7" x14ac:dyDescent="0.2">
      <c r="A27758" s="1">
        <v>543487</v>
      </c>
      <c r="B27758" s="2">
        <v>1448924403</v>
      </c>
      <c r="E27758" s="1" t="s">
        <v>228</v>
      </c>
      <c r="F27758" s="1" t="s">
        <v>200</v>
      </c>
      <c r="G27758" s="1" t="s">
        <v>8923</v>
      </c>
    </row>
    <row r="27759" spans="1:7" x14ac:dyDescent="0.2">
      <c r="A27759" s="1">
        <v>543487</v>
      </c>
      <c r="B27759" s="2">
        <v>1448929134</v>
      </c>
      <c r="E27759" s="1" t="s">
        <v>199</v>
      </c>
      <c r="F27759" s="1" t="s">
        <v>197</v>
      </c>
      <c r="G27759" s="1" t="s">
        <v>8924</v>
      </c>
    </row>
    <row r="27760" spans="1:7" x14ac:dyDescent="0.2">
      <c r="A27760" s="1">
        <v>543487</v>
      </c>
      <c r="B27760" s="2">
        <v>1448929395</v>
      </c>
      <c r="E27760" s="1" t="s">
        <v>199</v>
      </c>
      <c r="F27760" s="1" t="s">
        <v>197</v>
      </c>
      <c r="G27760" s="1" t="s">
        <v>8925</v>
      </c>
    </row>
    <row r="27761" spans="1:7" x14ac:dyDescent="0.2">
      <c r="A27761" s="1">
        <v>543487</v>
      </c>
      <c r="B27761" s="2">
        <v>1448930046</v>
      </c>
      <c r="E27761" s="1" t="s">
        <v>199</v>
      </c>
      <c r="F27761" s="1" t="s">
        <v>200</v>
      </c>
      <c r="G27761" s="1" t="s">
        <v>8926</v>
      </c>
    </row>
    <row r="27762" spans="1:7" x14ac:dyDescent="0.2">
      <c r="A27762" s="1">
        <v>543487</v>
      </c>
      <c r="B27762" s="2">
        <v>1448930065</v>
      </c>
      <c r="E27762" s="1" t="s">
        <v>212</v>
      </c>
      <c r="F27762" s="1" t="s">
        <v>197</v>
      </c>
      <c r="G27762" s="1" t="s">
        <v>8927</v>
      </c>
    </row>
    <row r="27763" spans="1:7" x14ac:dyDescent="0.2">
      <c r="A27763" s="1">
        <v>543487</v>
      </c>
      <c r="B27763" s="2">
        <v>1448930068</v>
      </c>
      <c r="E27763" s="1" t="s">
        <v>210</v>
      </c>
      <c r="F27763" s="1" t="s">
        <v>200</v>
      </c>
      <c r="G27763" s="1" t="s">
        <v>8928</v>
      </c>
    </row>
    <row r="27764" spans="1:7" x14ac:dyDescent="0.2">
      <c r="A27764" s="1">
        <v>543487</v>
      </c>
      <c r="B27764" s="2">
        <v>1448930072</v>
      </c>
      <c r="E27764" s="1" t="s">
        <v>199</v>
      </c>
      <c r="F27764" s="1" t="s">
        <v>198</v>
      </c>
      <c r="G27764" s="1" t="s">
        <v>8929</v>
      </c>
    </row>
    <row r="27765" spans="1:7" x14ac:dyDescent="0.2">
      <c r="A27765" s="1">
        <v>543487</v>
      </c>
      <c r="B27765" s="2">
        <v>1448930076</v>
      </c>
      <c r="E27765" s="1" t="s">
        <v>211</v>
      </c>
      <c r="F27765" s="1" t="s">
        <v>200</v>
      </c>
      <c r="G27765" s="1" t="s">
        <v>8930</v>
      </c>
    </row>
    <row r="27766" spans="1:7" x14ac:dyDescent="0.2">
      <c r="A27766" s="1">
        <v>543487</v>
      </c>
      <c r="B27766" s="2">
        <v>1448930078</v>
      </c>
      <c r="E27766" s="1" t="s">
        <v>199</v>
      </c>
      <c r="F27766" s="1" t="s">
        <v>198</v>
      </c>
      <c r="G27766" s="1" t="s">
        <v>8931</v>
      </c>
    </row>
    <row r="27767" spans="1:7" x14ac:dyDescent="0.2">
      <c r="A27767" s="1">
        <v>543487</v>
      </c>
      <c r="B27767" s="2">
        <v>1448930103</v>
      </c>
      <c r="E27767" s="1" t="s">
        <v>228</v>
      </c>
      <c r="F27767" s="1" t="s">
        <v>197</v>
      </c>
      <c r="G27767" s="1" t="s">
        <v>8932</v>
      </c>
    </row>
    <row r="27768" spans="1:7" x14ac:dyDescent="0.2">
      <c r="A27768" s="1">
        <v>543487</v>
      </c>
      <c r="B27768" s="2">
        <v>1448930108</v>
      </c>
      <c r="E27768" s="1" t="s">
        <v>212</v>
      </c>
      <c r="F27768" s="1" t="s">
        <v>197</v>
      </c>
      <c r="G27768" s="1" t="s">
        <v>8933</v>
      </c>
    </row>
    <row r="27769" spans="1:7" x14ac:dyDescent="0.2">
      <c r="A27769" s="1">
        <v>543487</v>
      </c>
      <c r="B27769" s="2">
        <v>1448930121</v>
      </c>
      <c r="E27769" s="1" t="s">
        <v>211</v>
      </c>
      <c r="F27769" s="1" t="s">
        <v>197</v>
      </c>
      <c r="G27769" s="1" t="s">
        <v>8934</v>
      </c>
    </row>
    <row r="27770" spans="1:7" x14ac:dyDescent="0.2">
      <c r="A27770" s="1">
        <v>543487</v>
      </c>
      <c r="B27770" s="2">
        <v>1448930147</v>
      </c>
      <c r="E27770" s="1" t="s">
        <v>210</v>
      </c>
      <c r="F27770" s="1" t="s">
        <v>197</v>
      </c>
      <c r="G27770" s="1" t="s">
        <v>8935</v>
      </c>
    </row>
    <row r="27771" spans="1:7" x14ac:dyDescent="0.2">
      <c r="A27771" s="1">
        <v>543487</v>
      </c>
      <c r="B27771" s="2">
        <v>1448930149</v>
      </c>
      <c r="E27771" s="1" t="s">
        <v>210</v>
      </c>
      <c r="F27771" s="1" t="s">
        <v>200</v>
      </c>
      <c r="G27771" s="1" t="s">
        <v>8936</v>
      </c>
    </row>
    <row r="27772" spans="1:7" x14ac:dyDescent="0.2">
      <c r="A27772" s="1">
        <v>543487</v>
      </c>
      <c r="B27772" s="2">
        <v>1448930156</v>
      </c>
      <c r="E27772" s="1" t="s">
        <v>199</v>
      </c>
      <c r="F27772" s="1" t="s">
        <v>197</v>
      </c>
      <c r="G27772" s="1" t="s">
        <v>8937</v>
      </c>
    </row>
    <row r="27773" spans="1:7" x14ac:dyDescent="0.2">
      <c r="A27773" s="1">
        <v>543487</v>
      </c>
      <c r="B27773" s="2">
        <v>1448931938</v>
      </c>
      <c r="E27773" s="1" t="s">
        <v>199</v>
      </c>
      <c r="F27773" s="1" t="s">
        <v>197</v>
      </c>
      <c r="G27773" s="1" t="s">
        <v>8938</v>
      </c>
    </row>
    <row r="27774" spans="1:7" x14ac:dyDescent="0.2">
      <c r="A27774" s="1">
        <v>543487</v>
      </c>
      <c r="B27774" s="2">
        <v>1448931984</v>
      </c>
      <c r="E27774" s="1" t="s">
        <v>207</v>
      </c>
      <c r="F27774" s="1" t="s">
        <v>197</v>
      </c>
      <c r="G27774" s="1" t="s">
        <v>8939</v>
      </c>
    </row>
    <row r="27775" spans="1:7" x14ac:dyDescent="0.2">
      <c r="A27775" s="1">
        <v>543487</v>
      </c>
      <c r="B27775" s="2">
        <v>1448932002</v>
      </c>
      <c r="E27775" s="1" t="s">
        <v>199</v>
      </c>
      <c r="F27775" s="1" t="s">
        <v>198</v>
      </c>
      <c r="G27775" s="1" t="s">
        <v>8940</v>
      </c>
    </row>
    <row r="27776" spans="1:7" x14ac:dyDescent="0.2">
      <c r="A27776" s="1">
        <v>543487</v>
      </c>
      <c r="B27776" s="2">
        <v>1448934638</v>
      </c>
      <c r="E27776" s="1" t="s">
        <v>199</v>
      </c>
      <c r="F27776" s="1" t="s">
        <v>200</v>
      </c>
      <c r="G27776" s="1" t="s">
        <v>8941</v>
      </c>
    </row>
    <row r="27777" spans="1:7" x14ac:dyDescent="0.2">
      <c r="A27777" s="1">
        <v>543487</v>
      </c>
      <c r="B27777" s="2">
        <v>1448934648</v>
      </c>
      <c r="E27777" s="1" t="s">
        <v>199</v>
      </c>
      <c r="F27777" s="1" t="s">
        <v>200</v>
      </c>
      <c r="G27777" s="1" t="s">
        <v>8942</v>
      </c>
    </row>
    <row r="27778" spans="1:7" x14ac:dyDescent="0.2">
      <c r="A27778" s="1">
        <v>543487</v>
      </c>
      <c r="B27778" s="2">
        <v>1448934702</v>
      </c>
      <c r="E27778" s="1" t="s">
        <v>199</v>
      </c>
      <c r="F27778" s="1" t="s">
        <v>197</v>
      </c>
      <c r="G27778" s="1" t="s">
        <v>8943</v>
      </c>
    </row>
    <row r="27779" spans="1:7" x14ac:dyDescent="0.2">
      <c r="A27779" s="1">
        <v>543487</v>
      </c>
      <c r="B27779" s="2">
        <v>1448934703</v>
      </c>
      <c r="F27779" s="1" t="s">
        <v>200</v>
      </c>
      <c r="G27779" s="1" t="s">
        <v>8944</v>
      </c>
    </row>
    <row r="27780" spans="1:7" x14ac:dyDescent="0.2">
      <c r="A27780" s="1">
        <v>543487</v>
      </c>
      <c r="B27780" s="2">
        <v>1448934724</v>
      </c>
      <c r="E27780" s="1" t="s">
        <v>207</v>
      </c>
      <c r="F27780" s="1" t="s">
        <v>197</v>
      </c>
      <c r="G27780" s="1" t="s">
        <v>8945</v>
      </c>
    </row>
    <row r="27781" spans="1:7" x14ac:dyDescent="0.2">
      <c r="A27781" s="1">
        <v>543487</v>
      </c>
      <c r="B27781" s="2">
        <v>1448936433</v>
      </c>
      <c r="E27781" s="1" t="s">
        <v>199</v>
      </c>
      <c r="F27781" s="1" t="s">
        <v>197</v>
      </c>
      <c r="G27781" s="1" t="s">
        <v>8946</v>
      </c>
    </row>
    <row r="27782" spans="1:7" x14ac:dyDescent="0.2">
      <c r="A27782" s="1">
        <v>543487</v>
      </c>
      <c r="B27782" s="2">
        <v>1448936455</v>
      </c>
      <c r="E27782" s="1" t="s">
        <v>199</v>
      </c>
      <c r="F27782" s="1" t="s">
        <v>197</v>
      </c>
      <c r="G27782" s="1" t="s">
        <v>8947</v>
      </c>
    </row>
    <row r="27783" spans="1:7" x14ac:dyDescent="0.2">
      <c r="A27783" s="1">
        <v>543487</v>
      </c>
      <c r="B27783" s="2">
        <v>1448936458</v>
      </c>
      <c r="E27783" s="1" t="s">
        <v>211</v>
      </c>
      <c r="F27783" s="1" t="s">
        <v>197</v>
      </c>
      <c r="G27783" s="1" t="s">
        <v>8948</v>
      </c>
    </row>
    <row r="27784" spans="1:7" x14ac:dyDescent="0.2">
      <c r="A27784" s="1">
        <v>543487</v>
      </c>
      <c r="B27784" s="2">
        <v>1448937429</v>
      </c>
      <c r="E27784" s="6" t="s">
        <v>212</v>
      </c>
      <c r="F27784" s="6" t="s">
        <v>200</v>
      </c>
      <c r="G27784" s="1" t="s">
        <v>8949</v>
      </c>
    </row>
    <row r="27785" spans="1:7" x14ac:dyDescent="0.2">
      <c r="A27785" s="1">
        <v>543487</v>
      </c>
      <c r="B27785" s="2">
        <v>1448937434</v>
      </c>
      <c r="E27785" s="1" t="s">
        <v>199</v>
      </c>
      <c r="G27785" s="1" t="s">
        <v>8950</v>
      </c>
    </row>
    <row r="27786" spans="1:7" x14ac:dyDescent="0.2">
      <c r="A27786" s="1">
        <v>543487</v>
      </c>
      <c r="B27786" s="2">
        <v>1448937436</v>
      </c>
      <c r="E27786" s="1" t="s">
        <v>199</v>
      </c>
      <c r="F27786" s="1" t="s">
        <v>198</v>
      </c>
      <c r="G27786" s="1" t="s">
        <v>8951</v>
      </c>
    </row>
    <row r="27787" spans="1:7" x14ac:dyDescent="0.2">
      <c r="A27787" s="1">
        <v>543487</v>
      </c>
      <c r="B27787" s="2">
        <v>1448937459</v>
      </c>
      <c r="E27787" s="1" t="s">
        <v>199</v>
      </c>
      <c r="G27787" s="1" t="s">
        <v>8952</v>
      </c>
    </row>
    <row r="27788" spans="1:7" x14ac:dyDescent="0.2">
      <c r="A27788" s="1">
        <v>543487</v>
      </c>
      <c r="B27788" s="2">
        <v>1448977645</v>
      </c>
      <c r="E27788" s="1" t="s">
        <v>199</v>
      </c>
      <c r="F27788" s="1" t="s">
        <v>197</v>
      </c>
      <c r="G27788" s="1" t="s">
        <v>8953</v>
      </c>
    </row>
    <row r="27789" spans="1:7" x14ac:dyDescent="0.2">
      <c r="A27789" s="1">
        <v>543487</v>
      </c>
      <c r="B27789" s="2">
        <v>1448981997</v>
      </c>
      <c r="E27789" s="1" t="s">
        <v>199</v>
      </c>
      <c r="F27789" s="1" t="s">
        <v>200</v>
      </c>
      <c r="G27789" s="1" t="s">
        <v>8954</v>
      </c>
    </row>
    <row r="27790" spans="1:7" x14ac:dyDescent="0.2">
      <c r="A27790" s="1">
        <v>543487</v>
      </c>
      <c r="B27790" s="2">
        <v>1448984841</v>
      </c>
      <c r="E27790" s="1" t="s">
        <v>199</v>
      </c>
      <c r="F27790" s="1" t="s">
        <v>198</v>
      </c>
      <c r="G27790" s="1" t="s">
        <v>8955</v>
      </c>
    </row>
    <row r="27791" spans="1:7" x14ac:dyDescent="0.2">
      <c r="A27791" s="1">
        <v>543487</v>
      </c>
      <c r="B27791" s="2">
        <v>1448984843</v>
      </c>
      <c r="E27791" s="1" t="s">
        <v>199</v>
      </c>
      <c r="F27791" s="1" t="s">
        <v>204</v>
      </c>
      <c r="G27791" s="1" t="s">
        <v>8956</v>
      </c>
    </row>
    <row r="27792" spans="1:7" x14ac:dyDescent="0.2">
      <c r="A27792" s="1">
        <v>543487</v>
      </c>
      <c r="B27792" s="2">
        <v>1448984844</v>
      </c>
      <c r="E27792" s="1" t="s">
        <v>199</v>
      </c>
      <c r="F27792" s="1" t="s">
        <v>198</v>
      </c>
      <c r="G27792" s="1" t="s">
        <v>8957</v>
      </c>
    </row>
    <row r="27793" spans="1:7" x14ac:dyDescent="0.2">
      <c r="A27793" s="1">
        <v>543487</v>
      </c>
      <c r="B27793" s="2">
        <v>1448984845</v>
      </c>
      <c r="E27793" s="1" t="s">
        <v>199</v>
      </c>
      <c r="F27793" s="1" t="s">
        <v>198</v>
      </c>
      <c r="G27793" s="1" t="s">
        <v>8958</v>
      </c>
    </row>
    <row r="27794" spans="1:7" x14ac:dyDescent="0.2">
      <c r="A27794" s="1">
        <v>543487</v>
      </c>
      <c r="B27794" s="2">
        <v>1448984847</v>
      </c>
      <c r="E27794" s="1" t="s">
        <v>199</v>
      </c>
      <c r="F27794" s="1" t="s">
        <v>198</v>
      </c>
      <c r="G27794" s="1" t="s">
        <v>8959</v>
      </c>
    </row>
    <row r="27795" spans="1:7" x14ac:dyDescent="0.2">
      <c r="A27795" s="1">
        <v>543487</v>
      </c>
      <c r="B27795" s="2">
        <v>1448985809</v>
      </c>
      <c r="E27795" s="1" t="s">
        <v>209</v>
      </c>
      <c r="F27795" s="1" t="s">
        <v>196</v>
      </c>
      <c r="G27795" s="1" t="s">
        <v>8960</v>
      </c>
    </row>
    <row r="27796" spans="1:7" x14ac:dyDescent="0.2">
      <c r="A27796" s="1">
        <v>543487</v>
      </c>
      <c r="B27796" s="2">
        <v>1449006981</v>
      </c>
      <c r="E27796" s="1" t="s">
        <v>199</v>
      </c>
      <c r="F27796" s="1" t="s">
        <v>196</v>
      </c>
      <c r="G27796" s="1" t="s">
        <v>8961</v>
      </c>
    </row>
    <row r="27797" spans="1:7" x14ac:dyDescent="0.2">
      <c r="A27797" s="1">
        <v>543487</v>
      </c>
      <c r="B27797" s="2">
        <v>1449008485</v>
      </c>
      <c r="E27797" s="1" t="s">
        <v>199</v>
      </c>
      <c r="F27797" s="1" t="s">
        <v>196</v>
      </c>
      <c r="G27797" s="1" t="s">
        <v>4588</v>
      </c>
    </row>
    <row r="27798" spans="1:7" x14ac:dyDescent="0.2">
      <c r="A27798" s="1">
        <v>543487</v>
      </c>
      <c r="B27798" s="2">
        <v>1449047951</v>
      </c>
      <c r="E27798" s="1" t="s">
        <v>199</v>
      </c>
      <c r="F27798" s="1" t="s">
        <v>197</v>
      </c>
      <c r="G27798" s="1" t="s">
        <v>8962</v>
      </c>
    </row>
    <row r="27799" spans="1:7" x14ac:dyDescent="0.2">
      <c r="A27799" s="1">
        <v>543487</v>
      </c>
      <c r="B27799" s="2">
        <v>1449077572</v>
      </c>
      <c r="E27799" s="1" t="s">
        <v>199</v>
      </c>
      <c r="G27799" s="1" t="s">
        <v>8963</v>
      </c>
    </row>
    <row r="27800" spans="1:7" x14ac:dyDescent="0.2">
      <c r="A27800" s="1">
        <v>543487</v>
      </c>
      <c r="B27800" s="2">
        <v>1449117011</v>
      </c>
      <c r="E27800" s="1" t="s">
        <v>12</v>
      </c>
      <c r="F27800" s="1" t="s">
        <v>197</v>
      </c>
      <c r="G27800" s="1" t="s">
        <v>8964</v>
      </c>
    </row>
    <row r="27801" spans="1:7" x14ac:dyDescent="0.2">
      <c r="A27801" s="1">
        <v>543487</v>
      </c>
      <c r="B27801" s="2">
        <v>1449122591</v>
      </c>
      <c r="E27801" s="1" t="s">
        <v>199</v>
      </c>
      <c r="F27801" s="1" t="s">
        <v>197</v>
      </c>
      <c r="G27801" s="1" t="s">
        <v>7988</v>
      </c>
    </row>
    <row r="27802" spans="1:7" x14ac:dyDescent="0.2">
      <c r="A27802" s="1">
        <v>543487</v>
      </c>
      <c r="B27802" s="2">
        <v>1449143087</v>
      </c>
      <c r="E27802" s="1" t="s">
        <v>199</v>
      </c>
      <c r="F27802" s="1" t="s">
        <v>196</v>
      </c>
      <c r="G27802" s="1" t="s">
        <v>8965</v>
      </c>
    </row>
    <row r="27803" spans="1:7" x14ac:dyDescent="0.2">
      <c r="A27803" s="1">
        <v>543487</v>
      </c>
      <c r="B27803" s="2">
        <v>1449149792</v>
      </c>
      <c r="E27803" s="1" t="s">
        <v>199</v>
      </c>
      <c r="F27803" s="1" t="s">
        <v>198</v>
      </c>
      <c r="G27803" s="1" t="s">
        <v>8966</v>
      </c>
    </row>
    <row r="27804" spans="1:7" x14ac:dyDescent="0.2">
      <c r="A27804" s="1">
        <v>543487</v>
      </c>
      <c r="B27804" s="2">
        <v>1449150173</v>
      </c>
      <c r="E27804" s="1" t="s">
        <v>199</v>
      </c>
      <c r="F27804" s="1" t="s">
        <v>197</v>
      </c>
      <c r="G27804" s="1" t="s">
        <v>8967</v>
      </c>
    </row>
    <row r="27805" spans="1:7" x14ac:dyDescent="0.2">
      <c r="A27805" s="1">
        <v>543487</v>
      </c>
      <c r="B27805" s="2">
        <v>1449150174</v>
      </c>
      <c r="E27805" s="1" t="s">
        <v>199</v>
      </c>
      <c r="F27805" s="1" t="s">
        <v>197</v>
      </c>
      <c r="G27805" s="1" t="s">
        <v>8968</v>
      </c>
    </row>
    <row r="27806" spans="1:7" x14ac:dyDescent="0.2">
      <c r="A27806" s="1">
        <v>543487</v>
      </c>
      <c r="B27806" s="2">
        <v>1449150177</v>
      </c>
      <c r="E27806" s="1" t="s">
        <v>199</v>
      </c>
      <c r="F27806" s="1" t="s">
        <v>197</v>
      </c>
      <c r="G27806" s="1" t="s">
        <v>8969</v>
      </c>
    </row>
    <row r="27807" spans="1:7" x14ac:dyDescent="0.2">
      <c r="A27807" s="1">
        <v>543487</v>
      </c>
      <c r="B27807" s="2">
        <v>1449150178</v>
      </c>
      <c r="E27807" s="1" t="s">
        <v>199</v>
      </c>
      <c r="F27807" s="1" t="s">
        <v>197</v>
      </c>
      <c r="G27807" s="1" t="s">
        <v>8970</v>
      </c>
    </row>
    <row r="27808" spans="1:7" x14ac:dyDescent="0.2">
      <c r="A27808" s="1">
        <v>543487</v>
      </c>
      <c r="B27808" s="2">
        <v>1449151278</v>
      </c>
      <c r="E27808" s="1" t="s">
        <v>199</v>
      </c>
      <c r="F27808" s="1" t="s">
        <v>197</v>
      </c>
      <c r="G27808" s="1" t="s">
        <v>8971</v>
      </c>
    </row>
    <row r="27809" spans="1:7" x14ac:dyDescent="0.2">
      <c r="A27809" s="1">
        <v>543487</v>
      </c>
      <c r="B27809" s="2">
        <v>1449151281</v>
      </c>
      <c r="E27809" s="1" t="s">
        <v>199</v>
      </c>
      <c r="F27809" s="1" t="s">
        <v>196</v>
      </c>
      <c r="G27809" s="1" t="s">
        <v>8972</v>
      </c>
    </row>
    <row r="27810" spans="1:7" x14ac:dyDescent="0.2">
      <c r="A27810" s="1">
        <v>543487</v>
      </c>
      <c r="B27810" s="2">
        <v>1449152957</v>
      </c>
      <c r="E27810" s="1" t="s">
        <v>199</v>
      </c>
      <c r="F27810" s="1" t="s">
        <v>196</v>
      </c>
      <c r="G27810" s="1" t="s">
        <v>8973</v>
      </c>
    </row>
    <row r="27811" spans="1:7" x14ac:dyDescent="0.2">
      <c r="A27811" s="1">
        <v>543487</v>
      </c>
      <c r="B27811" s="2">
        <v>1449152958</v>
      </c>
      <c r="E27811" s="1" t="s">
        <v>199</v>
      </c>
      <c r="F27811" s="1" t="s">
        <v>196</v>
      </c>
      <c r="G27811" s="1" t="s">
        <v>8974</v>
      </c>
    </row>
    <row r="27812" spans="1:7" x14ac:dyDescent="0.2">
      <c r="A27812" s="1">
        <v>543487</v>
      </c>
      <c r="B27812" s="2">
        <v>1449152961</v>
      </c>
      <c r="E27812" s="1" t="s">
        <v>199</v>
      </c>
      <c r="F27812" s="1" t="s">
        <v>197</v>
      </c>
      <c r="G27812" s="1" t="s">
        <v>8975</v>
      </c>
    </row>
    <row r="27813" spans="1:7" x14ac:dyDescent="0.2">
      <c r="A27813" s="1">
        <v>543487</v>
      </c>
      <c r="B27813" s="2">
        <v>1449152962</v>
      </c>
      <c r="E27813" s="1" t="s">
        <v>199</v>
      </c>
      <c r="F27813" s="1" t="s">
        <v>197</v>
      </c>
      <c r="G27813" s="1" t="s">
        <v>8976</v>
      </c>
    </row>
    <row r="27814" spans="1:7" x14ac:dyDescent="0.2">
      <c r="A27814" s="1">
        <v>543487</v>
      </c>
      <c r="B27814" s="2">
        <v>1449152963</v>
      </c>
      <c r="E27814" s="1" t="s">
        <v>199</v>
      </c>
      <c r="F27814" s="1" t="s">
        <v>197</v>
      </c>
      <c r="G27814" s="1" t="s">
        <v>8977</v>
      </c>
    </row>
    <row r="27815" spans="1:7" x14ac:dyDescent="0.2">
      <c r="A27815" s="1">
        <v>543487</v>
      </c>
      <c r="B27815" s="2">
        <v>1449153952</v>
      </c>
      <c r="E27815" s="1" t="s">
        <v>199</v>
      </c>
      <c r="F27815" s="1" t="s">
        <v>197</v>
      </c>
      <c r="G27815" s="1" t="s">
        <v>8978</v>
      </c>
    </row>
    <row r="27816" spans="1:7" x14ac:dyDescent="0.2">
      <c r="A27816" s="1">
        <v>543487</v>
      </c>
      <c r="B27816" s="2">
        <v>1449157989</v>
      </c>
      <c r="E27816" s="1" t="s">
        <v>199</v>
      </c>
      <c r="F27816" s="1" t="s">
        <v>200</v>
      </c>
      <c r="G27816" s="1" t="s">
        <v>8979</v>
      </c>
    </row>
    <row r="27817" spans="1:7" x14ac:dyDescent="0.2">
      <c r="A27817" s="1">
        <v>543487</v>
      </c>
      <c r="B27817" s="2">
        <v>1449160864</v>
      </c>
      <c r="E27817" s="1" t="s">
        <v>199</v>
      </c>
      <c r="F27817" s="1" t="s">
        <v>197</v>
      </c>
      <c r="G27817" s="1" t="s">
        <v>8980</v>
      </c>
    </row>
    <row r="27818" spans="1:7" x14ac:dyDescent="0.2">
      <c r="A27818" s="1">
        <v>543487</v>
      </c>
      <c r="B27818" s="2">
        <v>1449162573</v>
      </c>
      <c r="E27818" s="1" t="s">
        <v>220</v>
      </c>
      <c r="F27818" s="1" t="s">
        <v>197</v>
      </c>
      <c r="G27818" s="1" t="s">
        <v>8981</v>
      </c>
    </row>
    <row r="27819" spans="1:7" x14ac:dyDescent="0.2">
      <c r="A27819" s="1">
        <v>543487</v>
      </c>
      <c r="B27819" s="2">
        <v>1449175658</v>
      </c>
      <c r="E27819" s="1" t="s">
        <v>199</v>
      </c>
      <c r="F27819" s="1" t="s">
        <v>196</v>
      </c>
      <c r="G27819" s="1" t="s">
        <v>8982</v>
      </c>
    </row>
    <row r="27820" spans="1:7" x14ac:dyDescent="0.2">
      <c r="A27820" s="1">
        <v>543487</v>
      </c>
      <c r="B27820" s="2">
        <v>1449204499</v>
      </c>
      <c r="E27820" s="1" t="s">
        <v>199</v>
      </c>
      <c r="F27820" s="1" t="s">
        <v>197</v>
      </c>
      <c r="G27820" s="1" t="s">
        <v>8983</v>
      </c>
    </row>
    <row r="27821" spans="1:7" x14ac:dyDescent="0.2">
      <c r="A27821" s="1">
        <v>543487</v>
      </c>
      <c r="B27821" s="2">
        <v>1449226512</v>
      </c>
      <c r="E27821" s="1" t="s">
        <v>199</v>
      </c>
      <c r="F27821" s="1" t="s">
        <v>197</v>
      </c>
      <c r="G27821" s="1" t="s">
        <v>8984</v>
      </c>
    </row>
    <row r="27822" spans="1:7" x14ac:dyDescent="0.2">
      <c r="A27822" s="1">
        <v>543487</v>
      </c>
      <c r="B27822" s="2">
        <v>1449227307</v>
      </c>
      <c r="E27822" s="1" t="s">
        <v>12</v>
      </c>
      <c r="F27822" s="1" t="s">
        <v>197</v>
      </c>
      <c r="G27822" s="1" t="s">
        <v>8985</v>
      </c>
    </row>
    <row r="27823" spans="1:7" x14ac:dyDescent="0.2">
      <c r="A27823" s="1">
        <v>543487</v>
      </c>
      <c r="B27823" s="2">
        <v>1449255779</v>
      </c>
      <c r="E27823" s="1" t="s">
        <v>199</v>
      </c>
      <c r="F27823" s="1" t="s">
        <v>197</v>
      </c>
      <c r="G27823" s="1" t="s">
        <v>8986</v>
      </c>
    </row>
    <row r="27824" spans="1:7" x14ac:dyDescent="0.2">
      <c r="A27824" s="1">
        <v>543487</v>
      </c>
      <c r="B27824" s="2">
        <v>1449283845</v>
      </c>
      <c r="E27824" s="1" t="s">
        <v>199</v>
      </c>
      <c r="F27824" s="1" t="s">
        <v>198</v>
      </c>
      <c r="G27824" s="1" t="s">
        <v>8987</v>
      </c>
    </row>
    <row r="27825" spans="1:7" x14ac:dyDescent="0.2">
      <c r="A27825" s="1">
        <v>543487</v>
      </c>
      <c r="B27825" s="2">
        <v>1449287614</v>
      </c>
      <c r="E27825" s="1" t="s">
        <v>199</v>
      </c>
      <c r="F27825" s="1" t="s">
        <v>198</v>
      </c>
      <c r="G27825" s="1" t="s">
        <v>8988</v>
      </c>
    </row>
    <row r="27826" spans="1:7" x14ac:dyDescent="0.2">
      <c r="A27826" s="1">
        <v>543487</v>
      </c>
      <c r="B27826" s="2">
        <v>1449289438</v>
      </c>
      <c r="E27826" s="1" t="s">
        <v>12</v>
      </c>
      <c r="F27826" s="1" t="s">
        <v>196</v>
      </c>
      <c r="G27826" s="1" t="s">
        <v>8989</v>
      </c>
    </row>
    <row r="27827" spans="1:7" x14ac:dyDescent="0.2">
      <c r="A27827" s="1">
        <v>543487</v>
      </c>
      <c r="B27827" s="2">
        <v>1449289439</v>
      </c>
      <c r="E27827" s="1" t="s">
        <v>12</v>
      </c>
      <c r="F27827" s="1" t="s">
        <v>196</v>
      </c>
      <c r="G27827" s="1" t="s">
        <v>8990</v>
      </c>
    </row>
    <row r="27828" spans="1:7" x14ac:dyDescent="0.2">
      <c r="A27828" s="1">
        <v>543487</v>
      </c>
      <c r="B27828" s="2">
        <v>1449296285</v>
      </c>
      <c r="E27828" s="1" t="s">
        <v>199</v>
      </c>
      <c r="F27828" s="1" t="s">
        <v>196</v>
      </c>
      <c r="G27828" s="1" t="s">
        <v>8991</v>
      </c>
    </row>
    <row r="27829" spans="1:7" x14ac:dyDescent="0.2">
      <c r="A27829" s="1">
        <v>543487</v>
      </c>
      <c r="B27829" s="2">
        <v>1449296302</v>
      </c>
      <c r="E27829" s="1" t="s">
        <v>207</v>
      </c>
      <c r="F27829" s="1" t="s">
        <v>196</v>
      </c>
      <c r="G27829" s="1" t="s">
        <v>8992</v>
      </c>
    </row>
    <row r="27830" spans="1:7" x14ac:dyDescent="0.2">
      <c r="A27830" s="1">
        <v>543487</v>
      </c>
      <c r="B27830" s="2">
        <v>1449296314</v>
      </c>
      <c r="E27830" s="1" t="s">
        <v>199</v>
      </c>
      <c r="G27830" s="1" t="s">
        <v>8993</v>
      </c>
    </row>
    <row r="27831" spans="1:7" x14ac:dyDescent="0.2">
      <c r="A27831" s="1">
        <v>543487</v>
      </c>
      <c r="B27831" s="2">
        <v>1449296336</v>
      </c>
      <c r="E27831" s="1" t="s">
        <v>199</v>
      </c>
      <c r="F27831" s="1" t="s">
        <v>203</v>
      </c>
      <c r="G27831" s="1" t="s">
        <v>8994</v>
      </c>
    </row>
    <row r="27832" spans="1:7" x14ac:dyDescent="0.2">
      <c r="A27832" s="1">
        <v>543487</v>
      </c>
      <c r="B27832" s="2">
        <v>1449296340</v>
      </c>
      <c r="E27832" s="1" t="s">
        <v>199</v>
      </c>
      <c r="F27832" s="1" t="s">
        <v>196</v>
      </c>
      <c r="G27832" s="1" t="s">
        <v>8995</v>
      </c>
    </row>
    <row r="27833" spans="1:7" x14ac:dyDescent="0.2">
      <c r="A27833" s="1">
        <v>543487</v>
      </c>
      <c r="B27833" s="2">
        <v>1449296343</v>
      </c>
      <c r="E27833" s="1" t="s">
        <v>199</v>
      </c>
      <c r="F27833" s="1" t="s">
        <v>197</v>
      </c>
      <c r="G27833" s="1" t="s">
        <v>8996</v>
      </c>
    </row>
    <row r="27834" spans="1:7" x14ac:dyDescent="0.2">
      <c r="A27834" s="1">
        <v>543487</v>
      </c>
      <c r="B27834" s="2">
        <v>1449296346</v>
      </c>
      <c r="E27834" s="1" t="s">
        <v>199</v>
      </c>
      <c r="F27834" s="1" t="s">
        <v>196</v>
      </c>
      <c r="G27834" s="1" t="s">
        <v>8997</v>
      </c>
    </row>
    <row r="27835" spans="1:7" x14ac:dyDescent="0.2">
      <c r="A27835" s="1">
        <v>543487</v>
      </c>
      <c r="B27835" s="2">
        <v>1449296347</v>
      </c>
      <c r="E27835" s="1" t="s">
        <v>199</v>
      </c>
      <c r="G27835" s="1" t="s">
        <v>8998</v>
      </c>
    </row>
    <row r="27836" spans="1:7" x14ac:dyDescent="0.2">
      <c r="A27836" s="1">
        <v>543487</v>
      </c>
      <c r="B27836" s="2">
        <v>1449296350</v>
      </c>
      <c r="E27836" s="1" t="s">
        <v>199</v>
      </c>
      <c r="G27836" s="1" t="s">
        <v>8999</v>
      </c>
    </row>
    <row r="27837" spans="1:7" x14ac:dyDescent="0.2">
      <c r="A27837" s="1">
        <v>543487</v>
      </c>
      <c r="B27837" s="2">
        <v>1449296352</v>
      </c>
      <c r="E27837" s="1" t="s">
        <v>199</v>
      </c>
      <c r="F27837" s="1" t="s">
        <v>196</v>
      </c>
      <c r="G27837" s="1" t="s">
        <v>9000</v>
      </c>
    </row>
    <row r="27838" spans="1:7" x14ac:dyDescent="0.2">
      <c r="A27838" s="1">
        <v>543487</v>
      </c>
      <c r="B27838" s="2">
        <v>1449296358</v>
      </c>
      <c r="E27838" s="1" t="s">
        <v>199</v>
      </c>
      <c r="G27838" s="1" t="s">
        <v>9001</v>
      </c>
    </row>
    <row r="27839" spans="1:7" x14ac:dyDescent="0.2">
      <c r="A27839" s="1">
        <v>543487</v>
      </c>
      <c r="B27839" s="2">
        <v>1449296361</v>
      </c>
      <c r="E27839" s="1" t="s">
        <v>199</v>
      </c>
      <c r="F27839" s="1" t="s">
        <v>196</v>
      </c>
      <c r="G27839" s="1" t="s">
        <v>9002</v>
      </c>
    </row>
    <row r="27840" spans="1:7" x14ac:dyDescent="0.2">
      <c r="A27840" s="1">
        <v>543487</v>
      </c>
      <c r="B27840" s="2">
        <v>1449296366</v>
      </c>
      <c r="E27840" s="1" t="s">
        <v>199</v>
      </c>
      <c r="G27840" s="1" t="s">
        <v>9003</v>
      </c>
    </row>
    <row r="27841" spans="1:7" x14ac:dyDescent="0.2">
      <c r="A27841" s="1">
        <v>543487</v>
      </c>
      <c r="B27841" s="2">
        <v>1449298038</v>
      </c>
      <c r="E27841" s="1" t="s">
        <v>199</v>
      </c>
      <c r="G27841" s="1" t="s">
        <v>9004</v>
      </c>
    </row>
    <row r="27842" spans="1:7" x14ac:dyDescent="0.2">
      <c r="A27842" s="1">
        <v>543487</v>
      </c>
      <c r="B27842" s="2">
        <v>1449298070</v>
      </c>
      <c r="E27842" s="1" t="s">
        <v>199</v>
      </c>
      <c r="F27842" s="1" t="s">
        <v>196</v>
      </c>
      <c r="G27842" s="1" t="s">
        <v>9005</v>
      </c>
    </row>
    <row r="27843" spans="1:7" x14ac:dyDescent="0.2">
      <c r="A27843" s="1">
        <v>543487</v>
      </c>
      <c r="B27843" s="2">
        <v>1449298074</v>
      </c>
      <c r="E27843" s="1" t="s">
        <v>199</v>
      </c>
      <c r="G27843" s="1" t="s">
        <v>9006</v>
      </c>
    </row>
    <row r="27844" spans="1:7" x14ac:dyDescent="0.2">
      <c r="A27844" s="1">
        <v>543487</v>
      </c>
      <c r="B27844" s="2">
        <v>1449298075</v>
      </c>
      <c r="E27844" s="1" t="s">
        <v>199</v>
      </c>
      <c r="F27844" s="1" t="s">
        <v>196</v>
      </c>
      <c r="G27844" s="1" t="s">
        <v>9007</v>
      </c>
    </row>
    <row r="27845" spans="1:7" x14ac:dyDescent="0.2">
      <c r="A27845" s="1">
        <v>543487</v>
      </c>
      <c r="B27845" s="2">
        <v>1449298080</v>
      </c>
      <c r="E27845" s="1" t="s">
        <v>199</v>
      </c>
      <c r="G27845" s="1" t="s">
        <v>9008</v>
      </c>
    </row>
    <row r="27846" spans="1:7" x14ac:dyDescent="0.2">
      <c r="A27846" s="1">
        <v>543487</v>
      </c>
      <c r="B27846" s="2">
        <v>1449298088</v>
      </c>
      <c r="E27846" s="1" t="s">
        <v>199</v>
      </c>
      <c r="F27846" s="1" t="s">
        <v>197</v>
      </c>
      <c r="G27846" s="1" t="s">
        <v>9009</v>
      </c>
    </row>
    <row r="27847" spans="1:7" x14ac:dyDescent="0.2">
      <c r="A27847" s="1">
        <v>543487</v>
      </c>
      <c r="B27847" s="2">
        <v>1449298096</v>
      </c>
      <c r="E27847" s="1" t="s">
        <v>199</v>
      </c>
      <c r="G27847" s="1" t="s">
        <v>9011</v>
      </c>
    </row>
    <row r="27848" spans="1:7" x14ac:dyDescent="0.2">
      <c r="A27848" s="1">
        <v>543487</v>
      </c>
      <c r="B27848" s="2">
        <v>1449298106</v>
      </c>
      <c r="E27848" s="1" t="s">
        <v>199</v>
      </c>
      <c r="G27848" s="1" t="s">
        <v>9012</v>
      </c>
    </row>
    <row r="27849" spans="1:7" x14ac:dyDescent="0.2">
      <c r="A27849" s="1">
        <v>543487</v>
      </c>
      <c r="B27849" s="2">
        <v>1449298111</v>
      </c>
      <c r="E27849" s="1" t="s">
        <v>199</v>
      </c>
      <c r="F27849" s="1" t="s">
        <v>196</v>
      </c>
      <c r="G27849" s="1" t="s">
        <v>9013</v>
      </c>
    </row>
    <row r="27850" spans="1:7" x14ac:dyDescent="0.2">
      <c r="A27850" s="1">
        <v>543487</v>
      </c>
      <c r="B27850" s="2">
        <v>1449298127</v>
      </c>
      <c r="E27850" s="1" t="s">
        <v>199</v>
      </c>
      <c r="F27850" s="1" t="s">
        <v>196</v>
      </c>
      <c r="G27850" s="1" t="s">
        <v>9014</v>
      </c>
    </row>
    <row r="27851" spans="1:7" x14ac:dyDescent="0.2">
      <c r="A27851" s="1">
        <v>543487</v>
      </c>
      <c r="B27851" s="2">
        <v>1449299947</v>
      </c>
      <c r="E27851" s="1" t="s">
        <v>199</v>
      </c>
      <c r="G27851" s="1" t="s">
        <v>9015</v>
      </c>
    </row>
    <row r="27852" spans="1:7" x14ac:dyDescent="0.2">
      <c r="A27852" s="1">
        <v>543487</v>
      </c>
      <c r="B27852" s="2">
        <v>1449299948</v>
      </c>
      <c r="E27852" s="1" t="s">
        <v>199</v>
      </c>
      <c r="G27852" s="1" t="s">
        <v>9016</v>
      </c>
    </row>
    <row r="27853" spans="1:7" x14ac:dyDescent="0.2">
      <c r="A27853" s="1">
        <v>543487</v>
      </c>
      <c r="B27853" s="2">
        <v>1449299967</v>
      </c>
      <c r="E27853" s="1" t="s">
        <v>199</v>
      </c>
      <c r="F27853" s="1" t="s">
        <v>196</v>
      </c>
      <c r="G27853" s="1" t="s">
        <v>9017</v>
      </c>
    </row>
    <row r="27854" spans="1:7" x14ac:dyDescent="0.2">
      <c r="A27854" s="1">
        <v>543487</v>
      </c>
      <c r="B27854" s="2">
        <v>1449299969</v>
      </c>
      <c r="F27854" s="1" t="s">
        <v>196</v>
      </c>
      <c r="G27854" s="1" t="s">
        <v>9018</v>
      </c>
    </row>
    <row r="27855" spans="1:7" x14ac:dyDescent="0.2">
      <c r="A27855" s="1">
        <v>543487</v>
      </c>
      <c r="B27855" s="2">
        <v>1449299986</v>
      </c>
      <c r="E27855" s="1" t="s">
        <v>217</v>
      </c>
      <c r="F27855" s="1" t="s">
        <v>196</v>
      </c>
      <c r="G27855" s="1" t="s">
        <v>9019</v>
      </c>
    </row>
    <row r="27856" spans="1:7" x14ac:dyDescent="0.2">
      <c r="A27856" s="1">
        <v>543487</v>
      </c>
      <c r="B27856" s="2">
        <v>1449299988</v>
      </c>
      <c r="E27856" s="1" t="s">
        <v>199</v>
      </c>
      <c r="F27856" s="1" t="s">
        <v>196</v>
      </c>
      <c r="G27856" s="1" t="s">
        <v>9020</v>
      </c>
    </row>
    <row r="27857" spans="1:7" x14ac:dyDescent="0.2">
      <c r="A27857" s="1">
        <v>543487</v>
      </c>
      <c r="B27857" s="2">
        <v>1449300012</v>
      </c>
      <c r="E27857" s="1" t="s">
        <v>12</v>
      </c>
      <c r="F27857" s="1" t="s">
        <v>196</v>
      </c>
      <c r="G27857" s="1" t="s">
        <v>9021</v>
      </c>
    </row>
    <row r="27858" spans="1:7" x14ac:dyDescent="0.2">
      <c r="A27858" s="1">
        <v>543487</v>
      </c>
      <c r="B27858" s="2">
        <v>1449300019</v>
      </c>
      <c r="E27858" s="1" t="s">
        <v>199</v>
      </c>
      <c r="G27858" s="1" t="s">
        <v>9022</v>
      </c>
    </row>
    <row r="27859" spans="1:7" x14ac:dyDescent="0.2">
      <c r="A27859" s="1">
        <v>543487</v>
      </c>
      <c r="B27859" s="2">
        <v>1449300024</v>
      </c>
      <c r="E27859" s="1" t="s">
        <v>199</v>
      </c>
      <c r="G27859" s="1" t="s">
        <v>9023</v>
      </c>
    </row>
    <row r="27860" spans="1:7" x14ac:dyDescent="0.2">
      <c r="A27860" s="1">
        <v>543487</v>
      </c>
      <c r="B27860" s="2">
        <v>1449301693</v>
      </c>
      <c r="E27860" s="1" t="s">
        <v>199</v>
      </c>
      <c r="F27860" s="1" t="s">
        <v>197</v>
      </c>
      <c r="G27860" s="1" t="s">
        <v>9024</v>
      </c>
    </row>
    <row r="27861" spans="1:7" x14ac:dyDescent="0.2">
      <c r="A27861" s="1">
        <v>543487</v>
      </c>
      <c r="B27861" s="2">
        <v>1449301694</v>
      </c>
      <c r="E27861" s="1" t="s">
        <v>199</v>
      </c>
      <c r="G27861" s="1" t="s">
        <v>9025</v>
      </c>
    </row>
    <row r="27862" spans="1:7" x14ac:dyDescent="0.2">
      <c r="A27862" s="1">
        <v>543487</v>
      </c>
      <c r="B27862" s="2">
        <v>1449301710</v>
      </c>
      <c r="E27862" s="1" t="s">
        <v>199</v>
      </c>
      <c r="F27862" s="1" t="s">
        <v>196</v>
      </c>
      <c r="G27862" s="1" t="s">
        <v>9026</v>
      </c>
    </row>
    <row r="27863" spans="1:7" x14ac:dyDescent="0.2">
      <c r="A27863" s="1">
        <v>543487</v>
      </c>
      <c r="B27863" s="2">
        <v>1449301720</v>
      </c>
      <c r="E27863" s="1" t="s">
        <v>199</v>
      </c>
      <c r="G27863" s="1" t="s">
        <v>9027</v>
      </c>
    </row>
    <row r="27864" spans="1:7" x14ac:dyDescent="0.2">
      <c r="A27864" s="1">
        <v>543487</v>
      </c>
      <c r="B27864" s="2">
        <v>1449301725</v>
      </c>
      <c r="E27864" s="1" t="s">
        <v>199</v>
      </c>
      <c r="G27864" s="1" t="s">
        <v>9028</v>
      </c>
    </row>
    <row r="27865" spans="1:7" x14ac:dyDescent="0.2">
      <c r="A27865" s="1">
        <v>543487</v>
      </c>
      <c r="B27865" s="2">
        <v>1449301732</v>
      </c>
      <c r="E27865" s="1" t="s">
        <v>199</v>
      </c>
      <c r="G27865" s="1" t="s">
        <v>9029</v>
      </c>
    </row>
    <row r="27866" spans="1:7" x14ac:dyDescent="0.2">
      <c r="A27866" s="1">
        <v>543487</v>
      </c>
      <c r="B27866" s="2">
        <v>1449301743</v>
      </c>
      <c r="E27866" s="1" t="s">
        <v>199</v>
      </c>
      <c r="F27866" s="1" t="s">
        <v>196</v>
      </c>
      <c r="G27866" s="1" t="s">
        <v>9030</v>
      </c>
    </row>
    <row r="27867" spans="1:7" x14ac:dyDescent="0.2">
      <c r="A27867" s="1">
        <v>543487</v>
      </c>
      <c r="B27867" s="2">
        <v>1449301755</v>
      </c>
      <c r="E27867" s="1" t="s">
        <v>201</v>
      </c>
      <c r="F27867" s="1" t="s">
        <v>196</v>
      </c>
      <c r="G27867" s="1" t="s">
        <v>9031</v>
      </c>
    </row>
    <row r="27868" spans="1:7" x14ac:dyDescent="0.2">
      <c r="A27868" s="1">
        <v>543487</v>
      </c>
      <c r="B27868" s="2">
        <v>1449301767</v>
      </c>
      <c r="E27868" s="1" t="s">
        <v>199</v>
      </c>
      <c r="F27868" s="1" t="s">
        <v>196</v>
      </c>
      <c r="G27868" s="1" t="s">
        <v>9032</v>
      </c>
    </row>
    <row r="27869" spans="1:7" x14ac:dyDescent="0.2">
      <c r="A27869" s="1">
        <v>543487</v>
      </c>
      <c r="B27869" s="2">
        <v>1449301770</v>
      </c>
      <c r="E27869" s="1" t="s">
        <v>199</v>
      </c>
      <c r="F27869" s="1" t="s">
        <v>196</v>
      </c>
      <c r="G27869" s="1" t="s">
        <v>9033</v>
      </c>
    </row>
    <row r="27870" spans="1:7" x14ac:dyDescent="0.2">
      <c r="A27870" s="1">
        <v>543487</v>
      </c>
      <c r="B27870" s="2">
        <v>1449301775</v>
      </c>
      <c r="E27870" s="1" t="s">
        <v>199</v>
      </c>
      <c r="G27870" s="1" t="s">
        <v>9034</v>
      </c>
    </row>
    <row r="27871" spans="1:7" x14ac:dyDescent="0.2">
      <c r="A27871" s="1">
        <v>543487</v>
      </c>
      <c r="B27871" s="2">
        <v>1449301780</v>
      </c>
      <c r="E27871" s="1" t="s">
        <v>199</v>
      </c>
      <c r="G27871" s="1" t="s">
        <v>9035</v>
      </c>
    </row>
    <row r="27872" spans="1:7" x14ac:dyDescent="0.2">
      <c r="A27872" s="1">
        <v>543487</v>
      </c>
      <c r="B27872" s="2">
        <v>1449303536</v>
      </c>
      <c r="E27872" s="1" t="s">
        <v>199</v>
      </c>
      <c r="F27872" s="1" t="s">
        <v>203</v>
      </c>
      <c r="G27872" s="1" t="s">
        <v>9036</v>
      </c>
    </row>
    <row r="27873" spans="1:7" x14ac:dyDescent="0.2">
      <c r="A27873" s="1">
        <v>543487</v>
      </c>
      <c r="B27873" s="2">
        <v>1449303541</v>
      </c>
      <c r="E27873" s="1" t="s">
        <v>205</v>
      </c>
      <c r="G27873" s="1" t="s">
        <v>9037</v>
      </c>
    </row>
    <row r="27874" spans="1:7" x14ac:dyDescent="0.2">
      <c r="A27874" s="1">
        <v>543487</v>
      </c>
      <c r="B27874" s="2">
        <v>1449303542</v>
      </c>
      <c r="E27874" s="1" t="s">
        <v>199</v>
      </c>
      <c r="F27874" s="1" t="s">
        <v>197</v>
      </c>
      <c r="G27874" s="1" t="s">
        <v>9038</v>
      </c>
    </row>
    <row r="27875" spans="1:7" x14ac:dyDescent="0.2">
      <c r="A27875" s="1">
        <v>543487</v>
      </c>
      <c r="B27875" s="2">
        <v>1449303552</v>
      </c>
      <c r="E27875" s="1" t="s">
        <v>199</v>
      </c>
      <c r="F27875" s="1" t="s">
        <v>203</v>
      </c>
      <c r="G27875" s="1" t="s">
        <v>9039</v>
      </c>
    </row>
    <row r="27876" spans="1:7" x14ac:dyDescent="0.2">
      <c r="A27876" s="1">
        <v>543487</v>
      </c>
      <c r="B27876" s="2">
        <v>1449303572</v>
      </c>
      <c r="E27876" s="1" t="s">
        <v>199</v>
      </c>
      <c r="F27876" s="1" t="s">
        <v>203</v>
      </c>
      <c r="G27876" s="1" t="s">
        <v>9040</v>
      </c>
    </row>
    <row r="27877" spans="1:7" x14ac:dyDescent="0.2">
      <c r="A27877" s="1">
        <v>543487</v>
      </c>
      <c r="B27877" s="2">
        <v>1449303577</v>
      </c>
      <c r="E27877" s="1" t="s">
        <v>199</v>
      </c>
      <c r="G27877" s="1" t="s">
        <v>9041</v>
      </c>
    </row>
    <row r="27878" spans="1:7" x14ac:dyDescent="0.2">
      <c r="A27878" s="1">
        <v>543487</v>
      </c>
      <c r="B27878" s="2">
        <v>1449303582</v>
      </c>
      <c r="F27878" s="1" t="s">
        <v>196</v>
      </c>
      <c r="G27878" s="1" t="s">
        <v>9042</v>
      </c>
    </row>
    <row r="27879" spans="1:7" x14ac:dyDescent="0.2">
      <c r="A27879" s="1">
        <v>543487</v>
      </c>
      <c r="B27879" s="2">
        <v>1449303604</v>
      </c>
      <c r="E27879" s="1" t="s">
        <v>199</v>
      </c>
      <c r="G27879" s="1" t="s">
        <v>9043</v>
      </c>
    </row>
    <row r="27880" spans="1:7" x14ac:dyDescent="0.2">
      <c r="A27880" s="1">
        <v>543487</v>
      </c>
      <c r="B27880" s="2">
        <v>1449303616</v>
      </c>
      <c r="E27880" s="1" t="s">
        <v>199</v>
      </c>
      <c r="F27880" s="1" t="s">
        <v>197</v>
      </c>
      <c r="G27880" s="1" t="s">
        <v>9044</v>
      </c>
    </row>
    <row r="27881" spans="1:7" x14ac:dyDescent="0.2">
      <c r="A27881" s="1">
        <v>543487</v>
      </c>
      <c r="B27881" s="2">
        <v>1449303620</v>
      </c>
      <c r="E27881" s="1" t="s">
        <v>199</v>
      </c>
      <c r="G27881" s="1" t="s">
        <v>9045</v>
      </c>
    </row>
    <row r="27882" spans="1:7" x14ac:dyDescent="0.2">
      <c r="A27882" s="1">
        <v>543487</v>
      </c>
      <c r="B27882" s="2">
        <v>1449346585</v>
      </c>
      <c r="E27882" s="1" t="s">
        <v>205</v>
      </c>
      <c r="F27882" s="1" t="s">
        <v>197</v>
      </c>
      <c r="G27882" s="1" t="s">
        <v>9046</v>
      </c>
    </row>
    <row r="27883" spans="1:7" x14ac:dyDescent="0.2">
      <c r="A27883" s="1">
        <v>543487</v>
      </c>
      <c r="B27883" s="2">
        <v>1449351284</v>
      </c>
      <c r="E27883" s="1" t="s">
        <v>199</v>
      </c>
      <c r="F27883" s="1" t="s">
        <v>196</v>
      </c>
      <c r="G27883" s="1" t="s">
        <v>9047</v>
      </c>
    </row>
    <row r="27884" spans="1:7" x14ac:dyDescent="0.2">
      <c r="A27884" s="1">
        <v>543487</v>
      </c>
      <c r="B27884" s="2">
        <v>1449351289</v>
      </c>
      <c r="E27884" s="1" t="s">
        <v>199</v>
      </c>
      <c r="F27884" s="1" t="s">
        <v>197</v>
      </c>
      <c r="G27884" s="1" t="s">
        <v>8970</v>
      </c>
    </row>
    <row r="27885" spans="1:7" x14ac:dyDescent="0.2">
      <c r="A27885" s="1">
        <v>543487</v>
      </c>
      <c r="B27885" s="2">
        <v>1449351290</v>
      </c>
      <c r="E27885" s="1" t="s">
        <v>199</v>
      </c>
      <c r="F27885" s="1" t="s">
        <v>197</v>
      </c>
      <c r="G27885" s="1" t="s">
        <v>9048</v>
      </c>
    </row>
    <row r="27886" spans="1:7" x14ac:dyDescent="0.2">
      <c r="A27886" s="1">
        <v>543487</v>
      </c>
      <c r="B27886" s="2">
        <v>1449351293</v>
      </c>
      <c r="E27886" s="1" t="s">
        <v>199</v>
      </c>
      <c r="F27886" s="1" t="s">
        <v>197</v>
      </c>
      <c r="G27886" s="1" t="s">
        <v>9049</v>
      </c>
    </row>
    <row r="27887" spans="1:7" x14ac:dyDescent="0.2">
      <c r="A27887" s="1">
        <v>543487</v>
      </c>
      <c r="B27887" s="2">
        <v>1449352116</v>
      </c>
      <c r="E27887" s="1" t="s">
        <v>199</v>
      </c>
      <c r="F27887" s="1" t="s">
        <v>197</v>
      </c>
      <c r="G27887" s="1" t="s">
        <v>9050</v>
      </c>
    </row>
    <row r="27888" spans="1:7" x14ac:dyDescent="0.2">
      <c r="A27888" s="1">
        <v>543487</v>
      </c>
      <c r="B27888" s="2">
        <v>1449352152</v>
      </c>
      <c r="E27888" s="1" t="s">
        <v>199</v>
      </c>
      <c r="F27888" s="1" t="s">
        <v>197</v>
      </c>
      <c r="G27888" s="1" t="s">
        <v>9051</v>
      </c>
    </row>
    <row r="27889" spans="1:7" x14ac:dyDescent="0.2">
      <c r="A27889" s="1">
        <v>543487</v>
      </c>
      <c r="B27889" s="2">
        <v>1449352172</v>
      </c>
      <c r="E27889" s="1" t="s">
        <v>199</v>
      </c>
      <c r="F27889" s="1" t="s">
        <v>197</v>
      </c>
      <c r="G27889" s="1" t="s">
        <v>9052</v>
      </c>
    </row>
    <row r="27890" spans="1:7" x14ac:dyDescent="0.2">
      <c r="A27890" s="1">
        <v>543487</v>
      </c>
      <c r="B27890" s="2">
        <v>1449354167</v>
      </c>
      <c r="E27890" s="1" t="s">
        <v>12</v>
      </c>
      <c r="F27890" s="1" t="s">
        <v>196</v>
      </c>
      <c r="G27890" s="1" t="s">
        <v>9053</v>
      </c>
    </row>
    <row r="27891" spans="1:7" x14ac:dyDescent="0.2">
      <c r="A27891" s="1">
        <v>543487</v>
      </c>
      <c r="B27891" s="2">
        <v>1449354169</v>
      </c>
      <c r="E27891" s="1" t="s">
        <v>199</v>
      </c>
      <c r="F27891" s="1" t="s">
        <v>197</v>
      </c>
      <c r="G27891" s="1" t="s">
        <v>9054</v>
      </c>
    </row>
    <row r="27892" spans="1:7" x14ac:dyDescent="0.2">
      <c r="A27892" s="1">
        <v>543487</v>
      </c>
      <c r="B27892" s="2">
        <v>1449354183</v>
      </c>
      <c r="E27892" s="1" t="s">
        <v>199</v>
      </c>
      <c r="F27892" s="1" t="s">
        <v>197</v>
      </c>
      <c r="G27892" s="1" t="s">
        <v>8962</v>
      </c>
    </row>
    <row r="27893" spans="1:7" x14ac:dyDescent="0.2">
      <c r="A27893" s="1">
        <v>543487</v>
      </c>
      <c r="B27893" s="2">
        <v>1449354210</v>
      </c>
      <c r="E27893" s="1" t="s">
        <v>199</v>
      </c>
      <c r="F27893" s="1" t="s">
        <v>197</v>
      </c>
      <c r="G27893" s="1" t="s">
        <v>8974</v>
      </c>
    </row>
    <row r="27894" spans="1:7" x14ac:dyDescent="0.2">
      <c r="A27894" s="1">
        <v>543487</v>
      </c>
      <c r="B27894" s="2">
        <v>1449354977</v>
      </c>
      <c r="E27894" s="1" t="s">
        <v>199</v>
      </c>
      <c r="F27894" s="1" t="s">
        <v>197</v>
      </c>
      <c r="G27894" s="1" t="s">
        <v>9055</v>
      </c>
    </row>
    <row r="27895" spans="1:7" x14ac:dyDescent="0.2">
      <c r="A27895" s="1">
        <v>543487</v>
      </c>
      <c r="B27895" s="2">
        <v>1449355008</v>
      </c>
      <c r="E27895" s="1" t="s">
        <v>199</v>
      </c>
      <c r="F27895" s="1" t="s">
        <v>197</v>
      </c>
      <c r="G27895" s="1" t="s">
        <v>8977</v>
      </c>
    </row>
    <row r="27896" spans="1:7" x14ac:dyDescent="0.2">
      <c r="A27896" s="1">
        <v>543487</v>
      </c>
      <c r="B27896" s="2">
        <v>1449358416</v>
      </c>
      <c r="E27896" s="1" t="s">
        <v>199</v>
      </c>
      <c r="F27896" s="1" t="s">
        <v>196</v>
      </c>
      <c r="G27896" s="1" t="s">
        <v>9056</v>
      </c>
    </row>
    <row r="27897" spans="1:7" x14ac:dyDescent="0.2">
      <c r="A27897" s="1">
        <v>543487</v>
      </c>
      <c r="B27897" s="2">
        <v>1449358422</v>
      </c>
      <c r="E27897" s="1" t="s">
        <v>207</v>
      </c>
      <c r="F27897" s="1" t="s">
        <v>197</v>
      </c>
      <c r="G27897" s="1" t="s">
        <v>9057</v>
      </c>
    </row>
    <row r="27898" spans="1:7" x14ac:dyDescent="0.2">
      <c r="A27898" s="1">
        <v>543487</v>
      </c>
      <c r="B27898" s="2">
        <v>1449358431</v>
      </c>
      <c r="E27898" s="1" t="s">
        <v>199</v>
      </c>
      <c r="F27898" s="1" t="s">
        <v>197</v>
      </c>
      <c r="G27898" s="1" t="s">
        <v>9058</v>
      </c>
    </row>
    <row r="27899" spans="1:7" x14ac:dyDescent="0.2">
      <c r="A27899" s="1">
        <v>543487</v>
      </c>
      <c r="B27899" s="2">
        <v>1449368341</v>
      </c>
      <c r="E27899" s="1" t="s">
        <v>199</v>
      </c>
      <c r="F27899" s="1" t="s">
        <v>198</v>
      </c>
      <c r="G27899" s="1" t="s">
        <v>8940</v>
      </c>
    </row>
    <row r="27900" spans="1:7" x14ac:dyDescent="0.2">
      <c r="A27900" s="1">
        <v>543487</v>
      </c>
      <c r="B27900" s="2">
        <v>1449368359</v>
      </c>
      <c r="E27900" s="1" t="s">
        <v>199</v>
      </c>
      <c r="F27900" s="1" t="s">
        <v>197</v>
      </c>
      <c r="G27900" s="1" t="s">
        <v>9059</v>
      </c>
    </row>
    <row r="27901" spans="1:7" x14ac:dyDescent="0.2">
      <c r="A27901" s="1">
        <v>543487</v>
      </c>
      <c r="B27901" s="2">
        <v>1449368363</v>
      </c>
      <c r="E27901" s="1" t="s">
        <v>212</v>
      </c>
      <c r="F27901" s="1" t="s">
        <v>197</v>
      </c>
      <c r="G27901" s="1" t="s">
        <v>8933</v>
      </c>
    </row>
    <row r="27902" spans="1:7" x14ac:dyDescent="0.2">
      <c r="A27902" s="1">
        <v>543487</v>
      </c>
      <c r="B27902" s="2">
        <v>1449368404</v>
      </c>
      <c r="E27902" s="1" t="s">
        <v>199</v>
      </c>
      <c r="F27902" s="1" t="s">
        <v>198</v>
      </c>
      <c r="G27902" s="1" t="s">
        <v>9060</v>
      </c>
    </row>
    <row r="27903" spans="1:7" x14ac:dyDescent="0.2">
      <c r="A27903" s="1">
        <v>543487</v>
      </c>
      <c r="B27903" s="2">
        <v>1449369144</v>
      </c>
      <c r="E27903" s="1" t="s">
        <v>199</v>
      </c>
      <c r="F27903" s="1" t="s">
        <v>200</v>
      </c>
      <c r="G27903" s="1" t="s">
        <v>9061</v>
      </c>
    </row>
    <row r="27904" spans="1:7" x14ac:dyDescent="0.2">
      <c r="A27904" s="1">
        <v>543487</v>
      </c>
      <c r="B27904" s="2">
        <v>1449369149</v>
      </c>
      <c r="E27904" s="1" t="s">
        <v>199</v>
      </c>
      <c r="F27904" s="1" t="s">
        <v>196</v>
      </c>
      <c r="G27904" s="1" t="s">
        <v>9062</v>
      </c>
    </row>
    <row r="27905" spans="1:7" x14ac:dyDescent="0.2">
      <c r="A27905" s="1">
        <v>543487</v>
      </c>
      <c r="B27905" s="2">
        <v>1449369168</v>
      </c>
      <c r="E27905" s="1" t="s">
        <v>199</v>
      </c>
      <c r="F27905" s="1" t="s">
        <v>196</v>
      </c>
      <c r="G27905" s="1" t="s">
        <v>9063</v>
      </c>
    </row>
    <row r="27906" spans="1:7" x14ac:dyDescent="0.2">
      <c r="A27906" s="1">
        <v>543487</v>
      </c>
      <c r="B27906" s="2">
        <v>1449369185</v>
      </c>
      <c r="E27906" s="1" t="s">
        <v>199</v>
      </c>
      <c r="F27906" s="1" t="s">
        <v>198</v>
      </c>
      <c r="G27906" s="1" t="s">
        <v>7165</v>
      </c>
    </row>
    <row r="27907" spans="1:7" x14ac:dyDescent="0.2">
      <c r="A27907" s="1">
        <v>543487</v>
      </c>
      <c r="B27907" s="2">
        <v>1449369197</v>
      </c>
      <c r="E27907" s="1" t="s">
        <v>199</v>
      </c>
      <c r="F27907" s="1" t="s">
        <v>197</v>
      </c>
      <c r="G27907" s="1" t="s">
        <v>9064</v>
      </c>
    </row>
    <row r="27908" spans="1:7" x14ac:dyDescent="0.2">
      <c r="A27908" s="1">
        <v>543487</v>
      </c>
      <c r="B27908" s="2">
        <v>1449369203</v>
      </c>
      <c r="E27908" s="1" t="s">
        <v>199</v>
      </c>
      <c r="F27908" s="1" t="s">
        <v>197</v>
      </c>
      <c r="G27908" s="1" t="s">
        <v>9065</v>
      </c>
    </row>
    <row r="27909" spans="1:7" x14ac:dyDescent="0.2">
      <c r="A27909" s="1">
        <v>543487</v>
      </c>
      <c r="B27909" s="2">
        <v>1449369230</v>
      </c>
      <c r="E27909" s="1" t="s">
        <v>199</v>
      </c>
      <c r="F27909" s="1" t="s">
        <v>197</v>
      </c>
      <c r="G27909" s="1" t="s">
        <v>8937</v>
      </c>
    </row>
    <row r="27910" spans="1:7" x14ac:dyDescent="0.2">
      <c r="A27910" s="1">
        <v>543487</v>
      </c>
      <c r="B27910" s="2">
        <v>1449369293</v>
      </c>
      <c r="E27910" s="1" t="s">
        <v>199</v>
      </c>
      <c r="F27910" s="1" t="s">
        <v>198</v>
      </c>
      <c r="G27910" s="1" t="s">
        <v>9066</v>
      </c>
    </row>
    <row r="27911" spans="1:7" x14ac:dyDescent="0.2">
      <c r="A27911" s="1">
        <v>543487</v>
      </c>
      <c r="B27911" s="2">
        <v>1449369318</v>
      </c>
      <c r="F27911" s="1" t="s">
        <v>198</v>
      </c>
      <c r="G27911" s="1" t="s">
        <v>7161</v>
      </c>
    </row>
    <row r="27912" spans="1:7" x14ac:dyDescent="0.2">
      <c r="A27912" s="1">
        <v>543487</v>
      </c>
      <c r="B27912" s="2">
        <v>1449369690</v>
      </c>
      <c r="E27912" s="1" t="s">
        <v>199</v>
      </c>
      <c r="G27912" s="1" t="s">
        <v>9067</v>
      </c>
    </row>
    <row r="27913" spans="1:7" x14ac:dyDescent="0.2">
      <c r="A27913" s="1">
        <v>543487</v>
      </c>
      <c r="B27913" s="2">
        <v>1449369754</v>
      </c>
      <c r="E27913" s="1" t="s">
        <v>222</v>
      </c>
      <c r="F27913" s="1" t="s">
        <v>197</v>
      </c>
      <c r="G27913" s="1" t="s">
        <v>7123</v>
      </c>
    </row>
    <row r="27914" spans="1:7" x14ac:dyDescent="0.2">
      <c r="A27914" s="1">
        <v>543487</v>
      </c>
      <c r="B27914" s="2">
        <v>1449369770</v>
      </c>
      <c r="E27914" s="1" t="s">
        <v>210</v>
      </c>
      <c r="F27914" s="1" t="s">
        <v>197</v>
      </c>
      <c r="G27914" s="1" t="s">
        <v>7185</v>
      </c>
    </row>
    <row r="27915" spans="1:7" x14ac:dyDescent="0.2">
      <c r="A27915" s="1">
        <v>543487</v>
      </c>
      <c r="B27915" s="2">
        <v>1449369780</v>
      </c>
      <c r="E27915" s="1" t="s">
        <v>199</v>
      </c>
      <c r="F27915" s="1" t="s">
        <v>197</v>
      </c>
      <c r="G27915" s="1" t="s">
        <v>9068</v>
      </c>
    </row>
    <row r="27916" spans="1:7" x14ac:dyDescent="0.2">
      <c r="A27916" s="1">
        <v>543487</v>
      </c>
      <c r="B27916" s="2">
        <v>1449369791</v>
      </c>
      <c r="E27916" s="1" t="s">
        <v>222</v>
      </c>
      <c r="F27916" s="1" t="s">
        <v>197</v>
      </c>
      <c r="G27916" s="1" t="s">
        <v>8922</v>
      </c>
    </row>
    <row r="27917" spans="1:7" x14ac:dyDescent="0.2">
      <c r="A27917" s="1">
        <v>543487</v>
      </c>
      <c r="B27917" s="2">
        <v>1449369806</v>
      </c>
      <c r="E27917" s="1" t="s">
        <v>199</v>
      </c>
      <c r="F27917" s="1" t="s">
        <v>197</v>
      </c>
      <c r="G27917" s="1" t="s">
        <v>9069</v>
      </c>
    </row>
    <row r="27918" spans="1:7" x14ac:dyDescent="0.2">
      <c r="A27918" s="1">
        <v>543487</v>
      </c>
      <c r="B27918" s="2">
        <v>1449369819</v>
      </c>
      <c r="E27918" s="1" t="s">
        <v>199</v>
      </c>
      <c r="F27918" s="1" t="s">
        <v>197</v>
      </c>
      <c r="G27918" s="1" t="s">
        <v>9070</v>
      </c>
    </row>
    <row r="27919" spans="1:7" x14ac:dyDescent="0.2">
      <c r="A27919" s="1">
        <v>543487</v>
      </c>
      <c r="B27919" s="2">
        <v>1449369830</v>
      </c>
      <c r="E27919" s="1" t="s">
        <v>199</v>
      </c>
      <c r="F27919" s="1" t="s">
        <v>197</v>
      </c>
      <c r="G27919" s="1" t="s">
        <v>9071</v>
      </c>
    </row>
    <row r="27920" spans="1:7" x14ac:dyDescent="0.2">
      <c r="A27920" s="1">
        <v>543487</v>
      </c>
      <c r="B27920" s="2">
        <v>1449369832</v>
      </c>
      <c r="E27920" s="1" t="s">
        <v>199</v>
      </c>
      <c r="F27920" s="1" t="s">
        <v>200</v>
      </c>
      <c r="G27920" s="1" t="s">
        <v>8942</v>
      </c>
    </row>
    <row r="27921" spans="1:7" x14ac:dyDescent="0.2">
      <c r="A27921" s="1">
        <v>543487</v>
      </c>
      <c r="B27921" s="2">
        <v>1449369851</v>
      </c>
      <c r="E27921" s="1" t="s">
        <v>211</v>
      </c>
      <c r="F27921" s="1" t="s">
        <v>197</v>
      </c>
      <c r="G27921" s="1" t="s">
        <v>7124</v>
      </c>
    </row>
    <row r="27922" spans="1:7" x14ac:dyDescent="0.2">
      <c r="A27922" s="1">
        <v>543487</v>
      </c>
      <c r="B27922" s="2">
        <v>1449374459</v>
      </c>
      <c r="E27922" s="1" t="s">
        <v>199</v>
      </c>
      <c r="F27922" s="1" t="s">
        <v>198</v>
      </c>
      <c r="G27922" s="1" t="s">
        <v>9072</v>
      </c>
    </row>
    <row r="27923" spans="1:7" x14ac:dyDescent="0.2">
      <c r="A27923" s="1">
        <v>543487</v>
      </c>
      <c r="B27923" s="2">
        <v>1449374463</v>
      </c>
      <c r="E27923" s="1" t="s">
        <v>199</v>
      </c>
      <c r="F27923" s="1" t="s">
        <v>197</v>
      </c>
      <c r="G27923" s="1" t="s">
        <v>7081</v>
      </c>
    </row>
    <row r="27924" spans="1:7" x14ac:dyDescent="0.2">
      <c r="A27924" s="1">
        <v>543487</v>
      </c>
      <c r="B27924" s="2">
        <v>1449374485</v>
      </c>
      <c r="E27924" s="1" t="s">
        <v>199</v>
      </c>
      <c r="F27924" s="1" t="s">
        <v>198</v>
      </c>
      <c r="G27924" s="1" t="s">
        <v>8951</v>
      </c>
    </row>
    <row r="27925" spans="1:7" x14ac:dyDescent="0.2">
      <c r="A27925" s="1">
        <v>543487</v>
      </c>
      <c r="B27925" s="2">
        <v>1449374561</v>
      </c>
      <c r="E27925" s="1" t="s">
        <v>199</v>
      </c>
      <c r="F27925" s="1" t="s">
        <v>200</v>
      </c>
      <c r="G27925" s="1" t="s">
        <v>7127</v>
      </c>
    </row>
    <row r="27926" spans="1:7" x14ac:dyDescent="0.2">
      <c r="A27926" s="1">
        <v>543487</v>
      </c>
      <c r="B27926" s="2">
        <v>1449374620</v>
      </c>
      <c r="E27926" s="1" t="s">
        <v>199</v>
      </c>
      <c r="F27926" s="1" t="s">
        <v>197</v>
      </c>
      <c r="G27926" s="1" t="s">
        <v>9073</v>
      </c>
    </row>
    <row r="27927" spans="1:7" x14ac:dyDescent="0.2">
      <c r="A27927" s="1">
        <v>543487</v>
      </c>
      <c r="B27927" s="2">
        <v>1449375453</v>
      </c>
      <c r="E27927" s="1" t="s">
        <v>199</v>
      </c>
      <c r="F27927" s="1" t="s">
        <v>198</v>
      </c>
      <c r="G27927" s="1" t="s">
        <v>9074</v>
      </c>
    </row>
    <row r="27928" spans="1:7" x14ac:dyDescent="0.2">
      <c r="A27928" s="1">
        <v>543487</v>
      </c>
      <c r="B27928" s="2">
        <v>1449375544</v>
      </c>
      <c r="E27928" s="1" t="s">
        <v>199</v>
      </c>
      <c r="F27928" s="1" t="s">
        <v>200</v>
      </c>
      <c r="G27928" s="1" t="s">
        <v>8944</v>
      </c>
    </row>
    <row r="27929" spans="1:7" x14ac:dyDescent="0.2">
      <c r="A27929" s="1">
        <v>543487</v>
      </c>
      <c r="B27929" s="2">
        <v>1449375583</v>
      </c>
      <c r="E27929" s="1" t="s">
        <v>199</v>
      </c>
      <c r="F27929" s="1" t="s">
        <v>198</v>
      </c>
      <c r="G27929" s="1" t="s">
        <v>7158</v>
      </c>
    </row>
    <row r="27930" spans="1:7" x14ac:dyDescent="0.2">
      <c r="A27930" s="1">
        <v>543487</v>
      </c>
      <c r="B27930" s="2">
        <v>1449447047</v>
      </c>
      <c r="E27930" s="1" t="s">
        <v>199</v>
      </c>
      <c r="F27930" s="1" t="s">
        <v>198</v>
      </c>
      <c r="G27930" s="1" t="s">
        <v>9075</v>
      </c>
    </row>
    <row r="27931" spans="1:7" x14ac:dyDescent="0.2">
      <c r="A27931" s="1">
        <v>543487</v>
      </c>
      <c r="B27931" s="2">
        <v>1449447092</v>
      </c>
      <c r="E27931" s="1" t="s">
        <v>199</v>
      </c>
      <c r="G27931" s="1" t="s">
        <v>9076</v>
      </c>
    </row>
    <row r="27932" spans="1:7" x14ac:dyDescent="0.2">
      <c r="A27932" s="1">
        <v>543487</v>
      </c>
      <c r="B27932" s="2">
        <v>1449447112</v>
      </c>
      <c r="E27932" s="1" t="s">
        <v>199</v>
      </c>
      <c r="G27932" s="1" t="s">
        <v>9077</v>
      </c>
    </row>
    <row r="27933" spans="1:7" x14ac:dyDescent="0.2">
      <c r="A27933" s="1">
        <v>543487</v>
      </c>
      <c r="B27933" s="2">
        <v>1449447122</v>
      </c>
      <c r="E27933" s="1" t="s">
        <v>199</v>
      </c>
      <c r="G27933" s="1" t="s">
        <v>9078</v>
      </c>
    </row>
    <row r="27934" spans="1:7" x14ac:dyDescent="0.2">
      <c r="A27934" s="1">
        <v>543487</v>
      </c>
      <c r="B27934" s="2">
        <v>1449448881</v>
      </c>
      <c r="E27934" s="1" t="s">
        <v>199</v>
      </c>
      <c r="G27934" s="1" t="s">
        <v>9079</v>
      </c>
    </row>
    <row r="27935" spans="1:7" x14ac:dyDescent="0.2">
      <c r="A27935" s="1">
        <v>543487</v>
      </c>
      <c r="B27935" s="2">
        <v>1449448897</v>
      </c>
      <c r="E27935" s="1" t="s">
        <v>199</v>
      </c>
      <c r="F27935" s="1" t="s">
        <v>203</v>
      </c>
      <c r="G27935" s="1" t="s">
        <v>9080</v>
      </c>
    </row>
    <row r="27936" spans="1:7" x14ac:dyDescent="0.2">
      <c r="A27936" s="1">
        <v>543487</v>
      </c>
      <c r="B27936" s="2">
        <v>1449448911</v>
      </c>
      <c r="E27936" s="1" t="s">
        <v>199</v>
      </c>
      <c r="F27936" s="1" t="s">
        <v>197</v>
      </c>
      <c r="G27936" s="1" t="s">
        <v>9081</v>
      </c>
    </row>
    <row r="27937" spans="1:7" x14ac:dyDescent="0.2">
      <c r="A27937" s="1">
        <v>543487</v>
      </c>
      <c r="B27937" s="2">
        <v>1449450619</v>
      </c>
      <c r="E27937" s="1" t="s">
        <v>207</v>
      </c>
      <c r="G27937" s="1" t="s">
        <v>9082</v>
      </c>
    </row>
    <row r="27938" spans="1:7" x14ac:dyDescent="0.2">
      <c r="A27938" s="1">
        <v>543487</v>
      </c>
      <c r="B27938" s="2">
        <v>1449452434</v>
      </c>
      <c r="E27938" s="1" t="s">
        <v>199</v>
      </c>
      <c r="F27938" s="1" t="s">
        <v>196</v>
      </c>
      <c r="G27938" s="1" t="s">
        <v>9083</v>
      </c>
    </row>
    <row r="27939" spans="1:7" x14ac:dyDescent="0.2">
      <c r="A27939" s="1">
        <v>543487</v>
      </c>
      <c r="B27939" s="2">
        <v>1449452494</v>
      </c>
      <c r="E27939" s="1" t="s">
        <v>199</v>
      </c>
      <c r="F27939" s="1" t="s">
        <v>197</v>
      </c>
      <c r="G27939" s="1" t="s">
        <v>9084</v>
      </c>
    </row>
    <row r="27940" spans="1:7" x14ac:dyDescent="0.2">
      <c r="A27940" s="1">
        <v>543487</v>
      </c>
      <c r="B27940" s="2">
        <v>1449459377</v>
      </c>
      <c r="E27940" s="1" t="s">
        <v>199</v>
      </c>
      <c r="F27940" s="1" t="s">
        <v>198</v>
      </c>
      <c r="G27940" s="1" t="s">
        <v>9085</v>
      </c>
    </row>
    <row r="27941" spans="1:7" x14ac:dyDescent="0.2">
      <c r="A27941" s="1">
        <v>543487</v>
      </c>
      <c r="B27941" s="2">
        <v>1449459384</v>
      </c>
      <c r="E27941" s="1" t="s">
        <v>199</v>
      </c>
      <c r="F27941" s="1" t="s">
        <v>198</v>
      </c>
      <c r="G27941" s="1" t="s">
        <v>9086</v>
      </c>
    </row>
    <row r="27942" spans="1:7" x14ac:dyDescent="0.2">
      <c r="A27942" s="1">
        <v>543487</v>
      </c>
      <c r="B27942" s="2">
        <v>1449461086</v>
      </c>
      <c r="E27942" s="1" t="s">
        <v>199</v>
      </c>
      <c r="F27942" s="1" t="s">
        <v>198</v>
      </c>
      <c r="G27942" s="1" t="s">
        <v>9087</v>
      </c>
    </row>
    <row r="27943" spans="1:7" x14ac:dyDescent="0.2">
      <c r="A27943" s="1">
        <v>543487</v>
      </c>
      <c r="B27943" s="2">
        <v>1449463717</v>
      </c>
      <c r="E27943" s="1" t="s">
        <v>199</v>
      </c>
      <c r="F27943" s="1" t="s">
        <v>198</v>
      </c>
      <c r="G27943" s="1" t="s">
        <v>9088</v>
      </c>
    </row>
    <row r="27944" spans="1:7" x14ac:dyDescent="0.2">
      <c r="A27944" s="1">
        <v>543487</v>
      </c>
      <c r="B27944" s="2">
        <v>1449535079</v>
      </c>
      <c r="E27944" s="1" t="s">
        <v>199</v>
      </c>
      <c r="F27944" s="1" t="s">
        <v>197</v>
      </c>
      <c r="G27944" s="1" t="s">
        <v>9089</v>
      </c>
    </row>
    <row r="27945" spans="1:7" x14ac:dyDescent="0.2">
      <c r="A27945" s="1">
        <v>543487</v>
      </c>
      <c r="B27945" s="2">
        <v>1449605214</v>
      </c>
      <c r="E27945" s="1" t="s">
        <v>199</v>
      </c>
      <c r="G27945" s="1" t="s">
        <v>9090</v>
      </c>
    </row>
    <row r="27946" spans="1:7" x14ac:dyDescent="0.2">
      <c r="A27946" s="1">
        <v>543487</v>
      </c>
      <c r="B27946" s="2">
        <v>1449605229</v>
      </c>
      <c r="E27946" s="1" t="s">
        <v>199</v>
      </c>
      <c r="F27946" s="1" t="s">
        <v>196</v>
      </c>
      <c r="G27946" s="1" t="s">
        <v>9091</v>
      </c>
    </row>
    <row r="27947" spans="1:7" x14ac:dyDescent="0.2">
      <c r="A27947" s="1">
        <v>543487</v>
      </c>
      <c r="B27947" s="2">
        <v>1449620210</v>
      </c>
      <c r="E27947" s="1" t="s">
        <v>199</v>
      </c>
      <c r="F27947" s="1" t="s">
        <v>197</v>
      </c>
      <c r="G27947" s="1" t="s">
        <v>9092</v>
      </c>
    </row>
    <row r="27948" spans="1:7" x14ac:dyDescent="0.2">
      <c r="A27948" s="1">
        <v>543487</v>
      </c>
      <c r="B27948" s="2">
        <v>1449623024</v>
      </c>
      <c r="E27948" s="1" t="s">
        <v>205</v>
      </c>
      <c r="F27948" s="1" t="s">
        <v>197</v>
      </c>
      <c r="G27948" s="1" t="s">
        <v>9093</v>
      </c>
    </row>
    <row r="27949" spans="1:7" x14ac:dyDescent="0.2">
      <c r="A27949" s="1">
        <v>543487</v>
      </c>
      <c r="B27949" s="2">
        <v>1449625692</v>
      </c>
      <c r="E27949" s="1" t="s">
        <v>205</v>
      </c>
      <c r="F27949" s="1" t="s">
        <v>197</v>
      </c>
      <c r="G27949" s="1" t="s">
        <v>9094</v>
      </c>
    </row>
    <row r="27950" spans="1:7" x14ac:dyDescent="0.2">
      <c r="A27950" s="1">
        <v>543487</v>
      </c>
      <c r="B27950" s="2">
        <v>1449625730</v>
      </c>
      <c r="E27950" s="1" t="s">
        <v>199</v>
      </c>
      <c r="F27950" s="1" t="s">
        <v>197</v>
      </c>
      <c r="G27950" s="1" t="s">
        <v>9095</v>
      </c>
    </row>
    <row r="27951" spans="1:7" x14ac:dyDescent="0.2">
      <c r="A27951" s="1">
        <v>543487</v>
      </c>
      <c r="B27951" s="2">
        <v>1449626207</v>
      </c>
      <c r="E27951" s="1" t="s">
        <v>199</v>
      </c>
      <c r="F27951" s="1" t="s">
        <v>197</v>
      </c>
      <c r="G27951" s="1" t="s">
        <v>9096</v>
      </c>
    </row>
    <row r="27952" spans="1:7" x14ac:dyDescent="0.2">
      <c r="A27952" s="1">
        <v>543487</v>
      </c>
      <c r="B27952" s="2">
        <v>1449627107</v>
      </c>
      <c r="E27952" s="1" t="s">
        <v>199</v>
      </c>
      <c r="F27952" s="1" t="s">
        <v>198</v>
      </c>
      <c r="G27952" s="1" t="s">
        <v>9097</v>
      </c>
    </row>
    <row r="27953" spans="1:7" x14ac:dyDescent="0.2">
      <c r="A27953" s="1">
        <v>543487</v>
      </c>
      <c r="B27953" s="2">
        <v>1449631120</v>
      </c>
      <c r="E27953" s="1" t="s">
        <v>199</v>
      </c>
      <c r="F27953" s="1" t="s">
        <v>197</v>
      </c>
      <c r="G27953" s="1" t="s">
        <v>9098</v>
      </c>
    </row>
    <row r="27954" spans="1:7" x14ac:dyDescent="0.2">
      <c r="A27954" s="1">
        <v>543487</v>
      </c>
      <c r="B27954" s="2">
        <v>1449631920</v>
      </c>
      <c r="E27954" s="1" t="s">
        <v>199</v>
      </c>
      <c r="F27954" s="1" t="s">
        <v>200</v>
      </c>
      <c r="G27954" s="1" t="s">
        <v>9099</v>
      </c>
    </row>
    <row r="27955" spans="1:7" x14ac:dyDescent="0.2">
      <c r="A27955" s="1">
        <v>543487</v>
      </c>
      <c r="B27955" s="2">
        <v>1449635245</v>
      </c>
      <c r="E27955" s="1" t="s">
        <v>199</v>
      </c>
      <c r="F27955" s="1" t="s">
        <v>197</v>
      </c>
      <c r="G27955" s="1" t="s">
        <v>8607</v>
      </c>
    </row>
    <row r="27956" spans="1:7" x14ac:dyDescent="0.2">
      <c r="A27956" s="1">
        <v>543487</v>
      </c>
      <c r="B27956" s="2">
        <v>1449635315</v>
      </c>
      <c r="E27956" s="1" t="s">
        <v>199</v>
      </c>
      <c r="F27956" s="1" t="s">
        <v>197</v>
      </c>
      <c r="G27956" s="1" t="s">
        <v>8033</v>
      </c>
    </row>
    <row r="27957" spans="1:7" x14ac:dyDescent="0.2">
      <c r="A27957" s="1">
        <v>543487</v>
      </c>
      <c r="B27957" s="2">
        <v>1449635336</v>
      </c>
      <c r="E27957" s="1" t="s">
        <v>199</v>
      </c>
      <c r="F27957" s="1" t="s">
        <v>197</v>
      </c>
      <c r="G27957" s="1" t="s">
        <v>6203</v>
      </c>
    </row>
    <row r="27958" spans="1:7" x14ac:dyDescent="0.2">
      <c r="A27958" s="1">
        <v>543487</v>
      </c>
      <c r="B27958" s="2">
        <v>1449635359</v>
      </c>
      <c r="E27958" s="1" t="s">
        <v>199</v>
      </c>
      <c r="F27958" s="1" t="s">
        <v>196</v>
      </c>
      <c r="G27958" s="1" t="s">
        <v>6828</v>
      </c>
    </row>
    <row r="27959" spans="1:7" x14ac:dyDescent="0.2">
      <c r="A27959" s="1">
        <v>543487</v>
      </c>
      <c r="B27959" s="2">
        <v>1449635361</v>
      </c>
      <c r="E27959" s="1" t="s">
        <v>199</v>
      </c>
      <c r="F27959" s="1" t="s">
        <v>197</v>
      </c>
      <c r="G27959" s="1" t="s">
        <v>8595</v>
      </c>
    </row>
    <row r="27960" spans="1:7" x14ac:dyDescent="0.2">
      <c r="A27960" s="1">
        <v>543487</v>
      </c>
      <c r="B27960" s="2">
        <v>1449636215</v>
      </c>
      <c r="F27960" s="1" t="s">
        <v>197</v>
      </c>
      <c r="G27960" s="1" t="s">
        <v>5840</v>
      </c>
    </row>
    <row r="27961" spans="1:7" x14ac:dyDescent="0.2">
      <c r="A27961" s="1">
        <v>543487</v>
      </c>
      <c r="B27961" s="2">
        <v>1449636268</v>
      </c>
      <c r="E27961" s="1" t="s">
        <v>199</v>
      </c>
      <c r="F27961" s="1" t="s">
        <v>197</v>
      </c>
      <c r="G27961" s="1" t="s">
        <v>6838</v>
      </c>
    </row>
    <row r="27962" spans="1:7" x14ac:dyDescent="0.2">
      <c r="A27962" s="1">
        <v>543487</v>
      </c>
      <c r="B27962" s="2">
        <v>1449636335</v>
      </c>
      <c r="E27962" s="1" t="s">
        <v>199</v>
      </c>
      <c r="F27962" s="1" t="s">
        <v>197</v>
      </c>
      <c r="G27962" s="1" t="s">
        <v>6200</v>
      </c>
    </row>
    <row r="27963" spans="1:7" x14ac:dyDescent="0.2">
      <c r="A27963" s="1">
        <v>543487</v>
      </c>
      <c r="B27963" s="2">
        <v>1449636369</v>
      </c>
      <c r="E27963" s="1" t="s">
        <v>199</v>
      </c>
      <c r="F27963" s="1" t="s">
        <v>203</v>
      </c>
      <c r="G27963" s="1" t="s">
        <v>5507</v>
      </c>
    </row>
    <row r="27964" spans="1:7" x14ac:dyDescent="0.2">
      <c r="A27964" s="1">
        <v>543487</v>
      </c>
      <c r="B27964" s="2">
        <v>1449636392</v>
      </c>
      <c r="E27964" s="1" t="s">
        <v>199</v>
      </c>
      <c r="F27964" s="1" t="s">
        <v>203</v>
      </c>
      <c r="G27964" s="1" t="s">
        <v>8095</v>
      </c>
    </row>
    <row r="27965" spans="1:7" x14ac:dyDescent="0.2">
      <c r="A27965" s="1">
        <v>543487</v>
      </c>
      <c r="B27965" s="2">
        <v>1449636397</v>
      </c>
      <c r="E27965" s="1" t="s">
        <v>12</v>
      </c>
      <c r="F27965" s="1" t="s">
        <v>197</v>
      </c>
      <c r="G27965" s="1" t="s">
        <v>7982</v>
      </c>
    </row>
    <row r="27966" spans="1:7" x14ac:dyDescent="0.2">
      <c r="A27966" s="1">
        <v>543487</v>
      </c>
      <c r="B27966" s="2">
        <v>1449636443</v>
      </c>
      <c r="E27966" s="1" t="s">
        <v>199</v>
      </c>
      <c r="F27966" s="1" t="s">
        <v>197</v>
      </c>
      <c r="G27966" s="1" t="s">
        <v>9100</v>
      </c>
    </row>
    <row r="27967" spans="1:7" x14ac:dyDescent="0.2">
      <c r="A27967" s="1">
        <v>543487</v>
      </c>
      <c r="B27967" s="2">
        <v>1449636451</v>
      </c>
      <c r="F27967" s="1" t="s">
        <v>197</v>
      </c>
      <c r="G27967" s="1" t="s">
        <v>9101</v>
      </c>
    </row>
    <row r="27968" spans="1:7" x14ac:dyDescent="0.2">
      <c r="A27968" s="1">
        <v>543487</v>
      </c>
      <c r="B27968" s="2">
        <v>1449636461</v>
      </c>
      <c r="E27968" s="1" t="s">
        <v>199</v>
      </c>
      <c r="F27968" s="1" t="s">
        <v>197</v>
      </c>
      <c r="G27968" s="1" t="s">
        <v>9102</v>
      </c>
    </row>
    <row r="27969" spans="1:7" x14ac:dyDescent="0.2">
      <c r="A27969" s="1">
        <v>543487</v>
      </c>
      <c r="B27969" s="2">
        <v>1449636467</v>
      </c>
      <c r="E27969" s="1" t="s">
        <v>199</v>
      </c>
      <c r="F27969" s="1" t="s">
        <v>197</v>
      </c>
      <c r="G27969" s="1" t="s">
        <v>9103</v>
      </c>
    </row>
    <row r="27970" spans="1:7" x14ac:dyDescent="0.2">
      <c r="A27970" s="1">
        <v>543487</v>
      </c>
      <c r="B27970" s="2">
        <v>1449638028</v>
      </c>
      <c r="E27970" s="1" t="s">
        <v>199</v>
      </c>
      <c r="F27970" s="1" t="s">
        <v>197</v>
      </c>
      <c r="G27970" s="1" t="s">
        <v>5466</v>
      </c>
    </row>
    <row r="27971" spans="1:7" x14ac:dyDescent="0.2">
      <c r="A27971" s="1">
        <v>543487</v>
      </c>
      <c r="B27971" s="2">
        <v>1449638138</v>
      </c>
      <c r="E27971" s="1" t="s">
        <v>199</v>
      </c>
      <c r="F27971" s="1" t="s">
        <v>196</v>
      </c>
      <c r="G27971" s="1" t="s">
        <v>7408</v>
      </c>
    </row>
    <row r="27972" spans="1:7" x14ac:dyDescent="0.2">
      <c r="A27972" s="1">
        <v>543487</v>
      </c>
      <c r="B27972" s="2">
        <v>1449638163</v>
      </c>
      <c r="E27972" s="1" t="s">
        <v>199</v>
      </c>
      <c r="F27972" s="1" t="s">
        <v>197</v>
      </c>
      <c r="G27972" s="1" t="s">
        <v>5498</v>
      </c>
    </row>
    <row r="27973" spans="1:7" x14ac:dyDescent="0.2">
      <c r="A27973" s="1">
        <v>543487</v>
      </c>
      <c r="B27973" s="2">
        <v>1449638194</v>
      </c>
      <c r="E27973" s="1" t="s">
        <v>199</v>
      </c>
      <c r="F27973" s="1" t="s">
        <v>203</v>
      </c>
      <c r="G27973" s="1" t="s">
        <v>8099</v>
      </c>
    </row>
    <row r="27974" spans="1:7" x14ac:dyDescent="0.2">
      <c r="A27974" s="1">
        <v>543487</v>
      </c>
      <c r="B27974" s="2">
        <v>1449638197</v>
      </c>
      <c r="E27974" s="1" t="s">
        <v>199</v>
      </c>
      <c r="F27974" s="1" t="s">
        <v>203</v>
      </c>
      <c r="G27974" s="1" t="s">
        <v>6837</v>
      </c>
    </row>
    <row r="27975" spans="1:7" x14ac:dyDescent="0.2">
      <c r="A27975" s="1">
        <v>543487</v>
      </c>
      <c r="B27975" s="2">
        <v>1449638215</v>
      </c>
      <c r="E27975" s="1" t="s">
        <v>199</v>
      </c>
      <c r="F27975" s="1" t="s">
        <v>203</v>
      </c>
      <c r="G27975" s="1" t="s">
        <v>5778</v>
      </c>
    </row>
    <row r="27976" spans="1:7" x14ac:dyDescent="0.2">
      <c r="A27976" s="1">
        <v>543487</v>
      </c>
      <c r="B27976" s="2">
        <v>1449638317</v>
      </c>
      <c r="E27976" s="1" t="s">
        <v>199</v>
      </c>
      <c r="F27976" s="1" t="s">
        <v>196</v>
      </c>
      <c r="G27976" s="1" t="s">
        <v>6216</v>
      </c>
    </row>
    <row r="27977" spans="1:7" x14ac:dyDescent="0.2">
      <c r="A27977" s="1">
        <v>543487</v>
      </c>
      <c r="B27977" s="2">
        <v>1449638328</v>
      </c>
      <c r="E27977" s="1" t="s">
        <v>199</v>
      </c>
      <c r="F27977" s="1" t="s">
        <v>196</v>
      </c>
      <c r="G27977" s="1" t="s">
        <v>9104</v>
      </c>
    </row>
    <row r="27978" spans="1:7" x14ac:dyDescent="0.2">
      <c r="A27978" s="1">
        <v>543487</v>
      </c>
      <c r="B27978" s="2">
        <v>1449638349</v>
      </c>
      <c r="E27978" s="1" t="s">
        <v>199</v>
      </c>
      <c r="F27978" s="1" t="s">
        <v>196</v>
      </c>
      <c r="G27978" s="1" t="s">
        <v>8166</v>
      </c>
    </row>
    <row r="27979" spans="1:7" x14ac:dyDescent="0.2">
      <c r="A27979" s="1">
        <v>543487</v>
      </c>
      <c r="B27979" s="2">
        <v>1449638351</v>
      </c>
      <c r="E27979" s="1" t="s">
        <v>199</v>
      </c>
      <c r="F27979" s="1" t="s">
        <v>197</v>
      </c>
      <c r="G27979" s="1" t="s">
        <v>9105</v>
      </c>
    </row>
    <row r="27980" spans="1:7" x14ac:dyDescent="0.2">
      <c r="A27980" s="1">
        <v>543487</v>
      </c>
      <c r="B27980" s="2">
        <v>1449638402</v>
      </c>
      <c r="E27980" s="1" t="s">
        <v>199</v>
      </c>
      <c r="F27980" s="1" t="s">
        <v>196</v>
      </c>
      <c r="G27980" s="1" t="s">
        <v>7993</v>
      </c>
    </row>
    <row r="27981" spans="1:7" x14ac:dyDescent="0.2">
      <c r="A27981" s="1">
        <v>543487</v>
      </c>
      <c r="B27981" s="2">
        <v>1449638628</v>
      </c>
      <c r="E27981" s="1" t="s">
        <v>199</v>
      </c>
      <c r="F27981" s="1" t="s">
        <v>203</v>
      </c>
      <c r="G27981" s="1" t="s">
        <v>6863</v>
      </c>
    </row>
    <row r="27982" spans="1:7" x14ac:dyDescent="0.2">
      <c r="A27982" s="1">
        <v>543487</v>
      </c>
      <c r="B27982" s="2">
        <v>1449638648</v>
      </c>
      <c r="E27982" s="1" t="s">
        <v>199</v>
      </c>
      <c r="F27982" s="1" t="s">
        <v>203</v>
      </c>
      <c r="G27982" s="1" t="s">
        <v>8098</v>
      </c>
    </row>
    <row r="27983" spans="1:7" x14ac:dyDescent="0.2">
      <c r="A27983" s="1">
        <v>543487</v>
      </c>
      <c r="B27983" s="2">
        <v>1449638795</v>
      </c>
      <c r="E27983" s="1" t="s">
        <v>12</v>
      </c>
      <c r="F27983" s="1" t="s">
        <v>197</v>
      </c>
      <c r="G27983" s="1" t="s">
        <v>6900</v>
      </c>
    </row>
    <row r="27984" spans="1:7" x14ac:dyDescent="0.2">
      <c r="A27984" s="1">
        <v>543487</v>
      </c>
      <c r="B27984" s="2">
        <v>1449638830</v>
      </c>
      <c r="E27984" s="1" t="s">
        <v>199</v>
      </c>
      <c r="F27984" s="1" t="s">
        <v>203</v>
      </c>
      <c r="G27984" s="1" t="s">
        <v>6816</v>
      </c>
    </row>
    <row r="27985" spans="1:7" x14ac:dyDescent="0.2">
      <c r="A27985" s="1">
        <v>543487</v>
      </c>
      <c r="B27985" s="2">
        <v>1449638841</v>
      </c>
      <c r="E27985" s="1" t="s">
        <v>199</v>
      </c>
      <c r="F27985" s="1" t="s">
        <v>197</v>
      </c>
      <c r="G27985" s="1" t="s">
        <v>5843</v>
      </c>
    </row>
    <row r="27986" spans="1:7" x14ac:dyDescent="0.2">
      <c r="A27986" s="1">
        <v>543487</v>
      </c>
      <c r="B27986" s="2">
        <v>1449638871</v>
      </c>
      <c r="E27986" s="1" t="s">
        <v>12</v>
      </c>
      <c r="F27986" s="1" t="s">
        <v>197</v>
      </c>
      <c r="G27986" s="1" t="s">
        <v>8020</v>
      </c>
    </row>
    <row r="27987" spans="1:7" x14ac:dyDescent="0.2">
      <c r="A27987" s="1">
        <v>543487</v>
      </c>
      <c r="B27987" s="2">
        <v>1449638883</v>
      </c>
      <c r="E27987" s="1" t="s">
        <v>199</v>
      </c>
      <c r="F27987" s="1" t="s">
        <v>196</v>
      </c>
      <c r="G27987" s="1" t="s">
        <v>5493</v>
      </c>
    </row>
    <row r="27988" spans="1:7" x14ac:dyDescent="0.2">
      <c r="A27988" s="1">
        <v>543487</v>
      </c>
      <c r="B27988" s="2">
        <v>1449638906</v>
      </c>
      <c r="E27988" s="1" t="s">
        <v>199</v>
      </c>
      <c r="F27988" s="1" t="s">
        <v>200</v>
      </c>
      <c r="G27988" s="1" t="s">
        <v>6190</v>
      </c>
    </row>
    <row r="27989" spans="1:7" x14ac:dyDescent="0.2">
      <c r="A27989" s="1">
        <v>543487</v>
      </c>
      <c r="B27989" s="2">
        <v>1449638946</v>
      </c>
      <c r="E27989" s="1" t="s">
        <v>199</v>
      </c>
      <c r="F27989" s="1" t="s">
        <v>204</v>
      </c>
      <c r="G27989" s="1" t="s">
        <v>5853</v>
      </c>
    </row>
    <row r="27990" spans="1:7" x14ac:dyDescent="0.2">
      <c r="A27990" s="1">
        <v>543487</v>
      </c>
      <c r="B27990" s="2">
        <v>1449638950</v>
      </c>
      <c r="E27990" s="1" t="s">
        <v>199</v>
      </c>
      <c r="F27990" s="1" t="s">
        <v>196</v>
      </c>
      <c r="G27990" s="1" t="s">
        <v>8107</v>
      </c>
    </row>
    <row r="27991" spans="1:7" x14ac:dyDescent="0.2">
      <c r="A27991" s="1">
        <v>543487</v>
      </c>
      <c r="B27991" s="2">
        <v>1449639005</v>
      </c>
      <c r="E27991" s="1" t="s">
        <v>199</v>
      </c>
      <c r="F27991" s="1" t="s">
        <v>196</v>
      </c>
      <c r="G27991" s="1" t="s">
        <v>6976</v>
      </c>
    </row>
    <row r="27992" spans="1:7" x14ac:dyDescent="0.2">
      <c r="A27992" s="1">
        <v>543487</v>
      </c>
      <c r="B27992" s="2">
        <v>1449639039</v>
      </c>
      <c r="E27992" s="1" t="s">
        <v>199</v>
      </c>
      <c r="F27992" s="1" t="s">
        <v>196</v>
      </c>
      <c r="G27992" s="1" t="s">
        <v>9106</v>
      </c>
    </row>
    <row r="27993" spans="1:7" x14ac:dyDescent="0.2">
      <c r="A27993" s="1">
        <v>543487</v>
      </c>
      <c r="B27993" s="2">
        <v>1449639134</v>
      </c>
      <c r="E27993" s="1" t="s">
        <v>199</v>
      </c>
      <c r="F27993" s="1" t="s">
        <v>203</v>
      </c>
      <c r="G27993" s="1" t="s">
        <v>8150</v>
      </c>
    </row>
    <row r="27994" spans="1:7" x14ac:dyDescent="0.2">
      <c r="A27994" s="1">
        <v>543487</v>
      </c>
      <c r="B27994" s="2">
        <v>1449639203</v>
      </c>
      <c r="E27994" s="1" t="s">
        <v>205</v>
      </c>
      <c r="F27994" s="1" t="s">
        <v>197</v>
      </c>
      <c r="G27994" s="1" t="s">
        <v>6943</v>
      </c>
    </row>
    <row r="27995" spans="1:7" x14ac:dyDescent="0.2">
      <c r="A27995" s="1">
        <v>543487</v>
      </c>
      <c r="B27995" s="2">
        <v>1449639205</v>
      </c>
      <c r="E27995" s="1" t="s">
        <v>199</v>
      </c>
      <c r="F27995" s="1" t="s">
        <v>197</v>
      </c>
      <c r="G27995" s="1" t="s">
        <v>9107</v>
      </c>
    </row>
    <row r="27996" spans="1:7" x14ac:dyDescent="0.2">
      <c r="A27996" s="1">
        <v>543487</v>
      </c>
      <c r="B27996" s="2">
        <v>1449639571</v>
      </c>
      <c r="E27996" s="1" t="s">
        <v>199</v>
      </c>
      <c r="F27996" s="1" t="s">
        <v>197</v>
      </c>
      <c r="G27996" s="1" t="s">
        <v>8023</v>
      </c>
    </row>
    <row r="27997" spans="1:7" x14ac:dyDescent="0.2">
      <c r="A27997" s="1">
        <v>543487</v>
      </c>
      <c r="B27997" s="2">
        <v>1449639576</v>
      </c>
      <c r="E27997" s="1" t="s">
        <v>199</v>
      </c>
      <c r="F27997" s="1" t="s">
        <v>197</v>
      </c>
      <c r="G27997" s="1" t="s">
        <v>6819</v>
      </c>
    </row>
    <row r="27998" spans="1:7" x14ac:dyDescent="0.2">
      <c r="A27998" s="1">
        <v>543487</v>
      </c>
      <c r="B27998" s="2">
        <v>1449639641</v>
      </c>
      <c r="E27998" s="1" t="s">
        <v>199</v>
      </c>
      <c r="F27998" s="1" t="s">
        <v>197</v>
      </c>
      <c r="G27998" s="1" t="s">
        <v>5634</v>
      </c>
    </row>
    <row r="27999" spans="1:7" x14ac:dyDescent="0.2">
      <c r="A27999" s="1">
        <v>543487</v>
      </c>
      <c r="B27999" s="2">
        <v>1449639673</v>
      </c>
      <c r="E27999" s="1" t="s">
        <v>199</v>
      </c>
      <c r="F27999" s="1" t="s">
        <v>197</v>
      </c>
      <c r="G27999" s="1" t="s">
        <v>6821</v>
      </c>
    </row>
    <row r="28000" spans="1:7" x14ac:dyDescent="0.2">
      <c r="A28000" s="1">
        <v>543487</v>
      </c>
      <c r="B28000" s="2">
        <v>1449639696</v>
      </c>
      <c r="E28000" s="1" t="s">
        <v>199</v>
      </c>
      <c r="F28000" s="1" t="s">
        <v>197</v>
      </c>
      <c r="G28000" s="1" t="s">
        <v>5467</v>
      </c>
    </row>
    <row r="28001" spans="1:7" x14ac:dyDescent="0.2">
      <c r="A28001" s="1">
        <v>543487</v>
      </c>
      <c r="B28001" s="2">
        <v>1449639739</v>
      </c>
      <c r="E28001" s="1" t="s">
        <v>199</v>
      </c>
      <c r="F28001" s="1" t="s">
        <v>197</v>
      </c>
      <c r="G28001" s="1" t="s">
        <v>5890</v>
      </c>
    </row>
    <row r="28002" spans="1:7" x14ac:dyDescent="0.2">
      <c r="A28002" s="1">
        <v>543487</v>
      </c>
      <c r="B28002" s="2">
        <v>1449639777</v>
      </c>
      <c r="E28002" s="1" t="s">
        <v>199</v>
      </c>
      <c r="F28002" s="1" t="s">
        <v>197</v>
      </c>
      <c r="G28002" s="1" t="s">
        <v>8013</v>
      </c>
    </row>
    <row r="28003" spans="1:7" x14ac:dyDescent="0.2">
      <c r="A28003" s="1">
        <v>543487</v>
      </c>
      <c r="B28003" s="2">
        <v>1449639840</v>
      </c>
      <c r="E28003" s="1" t="s">
        <v>199</v>
      </c>
      <c r="F28003" s="1" t="s">
        <v>197</v>
      </c>
      <c r="G28003" s="1" t="s">
        <v>5845</v>
      </c>
    </row>
    <row r="28004" spans="1:7" x14ac:dyDescent="0.2">
      <c r="A28004" s="1">
        <v>543487</v>
      </c>
      <c r="B28004" s="2">
        <v>1449639902</v>
      </c>
      <c r="E28004" s="1" t="s">
        <v>199</v>
      </c>
      <c r="F28004" s="1" t="s">
        <v>196</v>
      </c>
      <c r="G28004" s="1" t="s">
        <v>9108</v>
      </c>
    </row>
    <row r="28005" spans="1:7" x14ac:dyDescent="0.2">
      <c r="A28005" s="1">
        <v>543487</v>
      </c>
      <c r="B28005" s="2">
        <v>1449639923</v>
      </c>
      <c r="E28005" s="1" t="s">
        <v>199</v>
      </c>
      <c r="F28005" s="1" t="s">
        <v>197</v>
      </c>
      <c r="G28005" s="1" t="s">
        <v>6173</v>
      </c>
    </row>
    <row r="28006" spans="1:7" x14ac:dyDescent="0.2">
      <c r="A28006" s="1">
        <v>543487</v>
      </c>
      <c r="B28006" s="2">
        <v>1449639991</v>
      </c>
      <c r="E28006" s="1" t="s">
        <v>199</v>
      </c>
      <c r="F28006" s="1" t="s">
        <v>196</v>
      </c>
      <c r="G28006" s="1" t="s">
        <v>8004</v>
      </c>
    </row>
    <row r="28007" spans="1:7" x14ac:dyDescent="0.2">
      <c r="A28007" s="1">
        <v>543487</v>
      </c>
      <c r="B28007" s="2">
        <v>1449640007</v>
      </c>
      <c r="E28007" s="1" t="s">
        <v>199</v>
      </c>
      <c r="F28007" s="1" t="s">
        <v>197</v>
      </c>
      <c r="G28007" s="1" t="s">
        <v>7980</v>
      </c>
    </row>
    <row r="28008" spans="1:7" x14ac:dyDescent="0.2">
      <c r="A28008" s="1">
        <v>543487</v>
      </c>
      <c r="B28008" s="2">
        <v>1449640097</v>
      </c>
      <c r="E28008" s="1" t="s">
        <v>199</v>
      </c>
      <c r="F28008" s="1" t="s">
        <v>196</v>
      </c>
      <c r="G28008" s="1" t="s">
        <v>8608</v>
      </c>
    </row>
    <row r="28009" spans="1:7" x14ac:dyDescent="0.2">
      <c r="A28009" s="1">
        <v>543487</v>
      </c>
      <c r="B28009" s="2">
        <v>1449641419</v>
      </c>
      <c r="E28009" s="1" t="s">
        <v>199</v>
      </c>
      <c r="F28009" s="1" t="s">
        <v>203</v>
      </c>
      <c r="G28009" s="1" t="s">
        <v>5585</v>
      </c>
    </row>
    <row r="28010" spans="1:7" x14ac:dyDescent="0.2">
      <c r="A28010" s="1">
        <v>543487</v>
      </c>
      <c r="B28010" s="2">
        <v>1449641424</v>
      </c>
      <c r="E28010" s="1" t="s">
        <v>199</v>
      </c>
      <c r="F28010" s="1" t="s">
        <v>203</v>
      </c>
      <c r="G28010" s="1" t="s">
        <v>5500</v>
      </c>
    </row>
    <row r="28011" spans="1:7" x14ac:dyDescent="0.2">
      <c r="A28011" s="1">
        <v>543487</v>
      </c>
      <c r="B28011" s="2">
        <v>1449641435</v>
      </c>
      <c r="E28011" s="1" t="s">
        <v>199</v>
      </c>
      <c r="F28011" s="1" t="s">
        <v>197</v>
      </c>
      <c r="G28011" s="1" t="s">
        <v>5862</v>
      </c>
    </row>
    <row r="28012" spans="1:7" x14ac:dyDescent="0.2">
      <c r="A28012" s="1">
        <v>543487</v>
      </c>
      <c r="B28012" s="2">
        <v>1449641457</v>
      </c>
      <c r="E28012" s="1" t="s">
        <v>12</v>
      </c>
      <c r="F28012" s="1" t="s">
        <v>197</v>
      </c>
      <c r="G28012" s="1" t="s">
        <v>5583</v>
      </c>
    </row>
    <row r="28013" spans="1:7" x14ac:dyDescent="0.2">
      <c r="A28013" s="1">
        <v>543487</v>
      </c>
      <c r="B28013" s="2">
        <v>1449641463</v>
      </c>
      <c r="E28013" s="1" t="s">
        <v>199</v>
      </c>
      <c r="F28013" s="1" t="s">
        <v>203</v>
      </c>
      <c r="G28013" s="1" t="s">
        <v>6822</v>
      </c>
    </row>
    <row r="28014" spans="1:7" x14ac:dyDescent="0.2">
      <c r="A28014" s="1">
        <v>543487</v>
      </c>
      <c r="B28014" s="2">
        <v>1449641486</v>
      </c>
      <c r="E28014" s="1" t="s">
        <v>199</v>
      </c>
      <c r="F28014" s="1" t="s">
        <v>196</v>
      </c>
      <c r="G28014" s="1" t="s">
        <v>6817</v>
      </c>
    </row>
    <row r="28015" spans="1:7" x14ac:dyDescent="0.2">
      <c r="A28015" s="1">
        <v>543487</v>
      </c>
      <c r="B28015" s="2">
        <v>1449641488</v>
      </c>
      <c r="E28015" s="1" t="s">
        <v>199</v>
      </c>
      <c r="F28015" s="1" t="s">
        <v>197</v>
      </c>
      <c r="G28015" s="1" t="s">
        <v>6071</v>
      </c>
    </row>
    <row r="28016" spans="1:7" x14ac:dyDescent="0.2">
      <c r="A28016" s="1">
        <v>543487</v>
      </c>
      <c r="B28016" s="2">
        <v>1449641542</v>
      </c>
      <c r="E28016" s="1" t="s">
        <v>12</v>
      </c>
      <c r="F28016" s="1" t="s">
        <v>196</v>
      </c>
      <c r="G28016" s="1" t="s">
        <v>6827</v>
      </c>
    </row>
    <row r="28017" spans="1:7" x14ac:dyDescent="0.2">
      <c r="A28017" s="1">
        <v>543487</v>
      </c>
      <c r="B28017" s="2">
        <v>1449641583</v>
      </c>
      <c r="E28017" s="1" t="s">
        <v>199</v>
      </c>
      <c r="F28017" s="1" t="s">
        <v>200</v>
      </c>
      <c r="G28017" s="1" t="s">
        <v>5842</v>
      </c>
    </row>
    <row r="28018" spans="1:7" x14ac:dyDescent="0.2">
      <c r="A28018" s="1">
        <v>543487</v>
      </c>
      <c r="B28018" s="2">
        <v>1449641824</v>
      </c>
      <c r="E28018" s="1" t="s">
        <v>12</v>
      </c>
      <c r="F28018" s="1" t="s">
        <v>196</v>
      </c>
      <c r="G28018" s="1" t="s">
        <v>5777</v>
      </c>
    </row>
    <row r="28019" spans="1:7" x14ac:dyDescent="0.2">
      <c r="A28019" s="1">
        <v>543487</v>
      </c>
      <c r="B28019" s="2">
        <v>1449642440</v>
      </c>
      <c r="E28019" s="1" t="s">
        <v>12</v>
      </c>
      <c r="F28019" s="1" t="s">
        <v>196</v>
      </c>
      <c r="G28019" s="1" t="s">
        <v>8609</v>
      </c>
    </row>
    <row r="28020" spans="1:7" x14ac:dyDescent="0.2">
      <c r="A28020" s="1">
        <v>543487</v>
      </c>
      <c r="B28020" s="2">
        <v>1449642444</v>
      </c>
      <c r="E28020" s="1" t="s">
        <v>199</v>
      </c>
      <c r="F28020" s="1" t="s">
        <v>196</v>
      </c>
      <c r="G28020" s="1" t="s">
        <v>9109</v>
      </c>
    </row>
    <row r="28021" spans="1:7" x14ac:dyDescent="0.2">
      <c r="A28021" s="1">
        <v>543487</v>
      </c>
      <c r="B28021" s="2">
        <v>1449642460</v>
      </c>
      <c r="E28021" s="1" t="s">
        <v>199</v>
      </c>
      <c r="F28021" s="1" t="s">
        <v>197</v>
      </c>
      <c r="G28021" s="1" t="s">
        <v>8012</v>
      </c>
    </row>
    <row r="28022" spans="1:7" x14ac:dyDescent="0.2">
      <c r="A28022" s="1">
        <v>543487</v>
      </c>
      <c r="B28022" s="2">
        <v>1449642496</v>
      </c>
      <c r="E28022" s="1" t="s">
        <v>199</v>
      </c>
      <c r="F28022" s="1" t="s">
        <v>197</v>
      </c>
      <c r="G28022" s="1" t="s">
        <v>6201</v>
      </c>
    </row>
    <row r="28023" spans="1:7" x14ac:dyDescent="0.2">
      <c r="A28023" s="1">
        <v>543487</v>
      </c>
      <c r="B28023" s="2">
        <v>1449642592</v>
      </c>
      <c r="E28023" s="1" t="s">
        <v>199</v>
      </c>
      <c r="F28023" s="1" t="s">
        <v>197</v>
      </c>
      <c r="G28023" s="1" t="s">
        <v>7354</v>
      </c>
    </row>
    <row r="28024" spans="1:7" x14ac:dyDescent="0.2">
      <c r="A28024" s="1">
        <v>543487</v>
      </c>
      <c r="B28024" s="2">
        <v>1449642664</v>
      </c>
      <c r="E28024" s="1" t="s">
        <v>199</v>
      </c>
      <c r="F28024" s="1" t="s">
        <v>196</v>
      </c>
      <c r="G28024" s="1" t="s">
        <v>6905</v>
      </c>
    </row>
    <row r="28025" spans="1:7" x14ac:dyDescent="0.2">
      <c r="A28025" s="1">
        <v>543487</v>
      </c>
      <c r="B28025" s="2">
        <v>1449642749</v>
      </c>
      <c r="E28025" s="1" t="s">
        <v>199</v>
      </c>
      <c r="F28025" s="1" t="s">
        <v>196</v>
      </c>
      <c r="G28025" s="1" t="s">
        <v>6974</v>
      </c>
    </row>
    <row r="28026" spans="1:7" x14ac:dyDescent="0.2">
      <c r="A28026" s="1">
        <v>543487</v>
      </c>
      <c r="B28026" s="2">
        <v>1449642763</v>
      </c>
      <c r="E28026" s="1" t="s">
        <v>199</v>
      </c>
      <c r="F28026" s="1" t="s">
        <v>203</v>
      </c>
      <c r="G28026" s="1" t="s">
        <v>8162</v>
      </c>
    </row>
    <row r="28027" spans="1:7" x14ac:dyDescent="0.2">
      <c r="A28027" s="1">
        <v>543487</v>
      </c>
      <c r="B28027" s="2">
        <v>1449642779</v>
      </c>
      <c r="E28027" s="1" t="s">
        <v>12</v>
      </c>
      <c r="F28027" s="1" t="s">
        <v>197</v>
      </c>
      <c r="G28027" s="1" t="s">
        <v>9110</v>
      </c>
    </row>
    <row r="28028" spans="1:7" x14ac:dyDescent="0.2">
      <c r="A28028" s="1">
        <v>543487</v>
      </c>
      <c r="B28028" s="2">
        <v>1449642795</v>
      </c>
      <c r="E28028" s="1" t="s">
        <v>199</v>
      </c>
      <c r="F28028" s="1" t="s">
        <v>197</v>
      </c>
      <c r="G28028" s="1" t="s">
        <v>9111</v>
      </c>
    </row>
    <row r="28029" spans="1:7" x14ac:dyDescent="0.2">
      <c r="A28029" s="1">
        <v>543487</v>
      </c>
      <c r="B28029" s="2">
        <v>1449642822</v>
      </c>
      <c r="E28029" s="1" t="s">
        <v>199</v>
      </c>
      <c r="F28029" s="1" t="s">
        <v>196</v>
      </c>
      <c r="G28029" s="1" t="s">
        <v>8142</v>
      </c>
    </row>
    <row r="28030" spans="1:7" x14ac:dyDescent="0.2">
      <c r="A28030" s="1">
        <v>543487</v>
      </c>
      <c r="B28030" s="2">
        <v>1449645271</v>
      </c>
      <c r="E28030" s="1" t="s">
        <v>199</v>
      </c>
      <c r="F28030" s="1" t="s">
        <v>197</v>
      </c>
      <c r="G28030" s="1" t="s">
        <v>9112</v>
      </c>
    </row>
    <row r="28031" spans="1:7" x14ac:dyDescent="0.2">
      <c r="A28031" s="1">
        <v>543487</v>
      </c>
      <c r="B28031" s="2">
        <v>1449645434</v>
      </c>
      <c r="E28031" s="1" t="s">
        <v>199</v>
      </c>
      <c r="F28031" s="1" t="s">
        <v>196</v>
      </c>
      <c r="G28031" s="1" t="s">
        <v>9113</v>
      </c>
    </row>
    <row r="28032" spans="1:7" x14ac:dyDescent="0.2">
      <c r="A28032" s="1">
        <v>543487</v>
      </c>
      <c r="B28032" s="2">
        <v>1449645477</v>
      </c>
      <c r="E28032" s="1" t="s">
        <v>199</v>
      </c>
      <c r="F28032" s="1" t="s">
        <v>197</v>
      </c>
      <c r="G28032" s="1" t="s">
        <v>5826</v>
      </c>
    </row>
    <row r="28033" spans="1:7" x14ac:dyDescent="0.2">
      <c r="A28033" s="1">
        <v>543487</v>
      </c>
      <c r="B28033" s="2">
        <v>1449645494</v>
      </c>
      <c r="E28033" s="1" t="s">
        <v>199</v>
      </c>
      <c r="F28033" s="1" t="s">
        <v>196</v>
      </c>
      <c r="G28033" s="1" t="s">
        <v>7981</v>
      </c>
    </row>
    <row r="28034" spans="1:7" x14ac:dyDescent="0.2">
      <c r="A28034" s="1">
        <v>543487</v>
      </c>
      <c r="B28034" s="2">
        <v>1449645528</v>
      </c>
      <c r="E28034" s="1" t="s">
        <v>199</v>
      </c>
      <c r="F28034" s="1" t="s">
        <v>196</v>
      </c>
      <c r="G28034" s="1" t="s">
        <v>9114</v>
      </c>
    </row>
    <row r="28035" spans="1:7" x14ac:dyDescent="0.2">
      <c r="A28035" s="1">
        <v>543487</v>
      </c>
      <c r="B28035" s="2">
        <v>1449645530</v>
      </c>
      <c r="E28035" s="1" t="s">
        <v>199</v>
      </c>
      <c r="F28035" s="1" t="s">
        <v>196</v>
      </c>
      <c r="G28035" s="1" t="s">
        <v>6878</v>
      </c>
    </row>
    <row r="28036" spans="1:7" x14ac:dyDescent="0.2">
      <c r="A28036" s="1">
        <v>543487</v>
      </c>
      <c r="B28036" s="2">
        <v>1449645559</v>
      </c>
      <c r="E28036" s="1" t="s">
        <v>199</v>
      </c>
      <c r="F28036" s="1" t="s">
        <v>197</v>
      </c>
      <c r="G28036" s="1" t="s">
        <v>9115</v>
      </c>
    </row>
    <row r="28037" spans="1:7" x14ac:dyDescent="0.2">
      <c r="A28037" s="1">
        <v>543487</v>
      </c>
      <c r="B28037" s="2">
        <v>1449645568</v>
      </c>
      <c r="E28037" s="1" t="s">
        <v>199</v>
      </c>
      <c r="F28037" s="1" t="s">
        <v>196</v>
      </c>
      <c r="G28037" s="1" t="s">
        <v>8176</v>
      </c>
    </row>
    <row r="28038" spans="1:7" x14ac:dyDescent="0.2">
      <c r="A28038" s="1">
        <v>543487</v>
      </c>
      <c r="B28038" s="2">
        <v>1449649151</v>
      </c>
      <c r="E28038" s="1" t="s">
        <v>199</v>
      </c>
      <c r="F28038" s="1" t="s">
        <v>196</v>
      </c>
      <c r="G28038" s="1" t="s">
        <v>9116</v>
      </c>
    </row>
    <row r="28039" spans="1:7" x14ac:dyDescent="0.2">
      <c r="A28039" s="1">
        <v>543487</v>
      </c>
      <c r="B28039" s="2">
        <v>1449650174</v>
      </c>
      <c r="E28039" s="1" t="s">
        <v>199</v>
      </c>
      <c r="F28039" s="1" t="s">
        <v>196</v>
      </c>
      <c r="G28039" s="1" t="s">
        <v>9117</v>
      </c>
    </row>
    <row r="28040" spans="1:7" x14ac:dyDescent="0.2">
      <c r="A28040" s="1">
        <v>543487</v>
      </c>
      <c r="B28040" s="2">
        <v>1449651022</v>
      </c>
      <c r="E28040" s="1" t="s">
        <v>199</v>
      </c>
      <c r="F28040" s="1" t="s">
        <v>196</v>
      </c>
      <c r="G28040" s="1" t="s">
        <v>9118</v>
      </c>
    </row>
    <row r="28041" spans="1:7" x14ac:dyDescent="0.2">
      <c r="A28041" s="1">
        <v>543487</v>
      </c>
      <c r="B28041" s="2">
        <v>1449660592</v>
      </c>
      <c r="E28041" s="1" t="s">
        <v>12</v>
      </c>
      <c r="F28041" s="1" t="s">
        <v>197</v>
      </c>
      <c r="G28041" s="1" t="s">
        <v>9119</v>
      </c>
    </row>
    <row r="28042" spans="1:7" x14ac:dyDescent="0.2">
      <c r="A28042" s="1">
        <v>543487</v>
      </c>
      <c r="B28042" s="2">
        <v>1449678212</v>
      </c>
      <c r="E28042" s="1" t="s">
        <v>12</v>
      </c>
      <c r="F28042" s="1" t="s">
        <v>197</v>
      </c>
      <c r="G28042" s="1" t="s">
        <v>9120</v>
      </c>
    </row>
    <row r="28043" spans="1:7" x14ac:dyDescent="0.2">
      <c r="A28043" s="1">
        <v>543487</v>
      </c>
      <c r="B28043" s="2">
        <v>1449696074</v>
      </c>
      <c r="E28043" s="1" t="s">
        <v>199</v>
      </c>
      <c r="F28043" s="1" t="s">
        <v>196</v>
      </c>
      <c r="G28043" s="1" t="s">
        <v>9121</v>
      </c>
    </row>
    <row r="28044" spans="1:7" x14ac:dyDescent="0.2">
      <c r="A28044" s="1">
        <v>543487</v>
      </c>
      <c r="B28044" s="2">
        <v>1449714001</v>
      </c>
      <c r="E28044" s="1" t="s">
        <v>199</v>
      </c>
      <c r="F28044" s="1" t="s">
        <v>197</v>
      </c>
      <c r="G28044" s="1" t="s">
        <v>9122</v>
      </c>
    </row>
    <row r="28045" spans="1:7" x14ac:dyDescent="0.2">
      <c r="A28045" s="1">
        <v>543487</v>
      </c>
      <c r="B28045" s="2">
        <v>1449748857</v>
      </c>
      <c r="E28045" s="1" t="s">
        <v>12</v>
      </c>
      <c r="F28045" s="1" t="s">
        <v>197</v>
      </c>
      <c r="G28045" s="1" t="s">
        <v>9123</v>
      </c>
    </row>
    <row r="28046" spans="1:7" x14ac:dyDescent="0.2">
      <c r="A28046" s="1">
        <v>543487</v>
      </c>
      <c r="B28046" s="2">
        <v>1449753019</v>
      </c>
      <c r="E28046" s="1" t="s">
        <v>199</v>
      </c>
      <c r="F28046" s="1" t="s">
        <v>197</v>
      </c>
      <c r="G28046" s="1" t="s">
        <v>9124</v>
      </c>
    </row>
    <row r="28047" spans="1:7" x14ac:dyDescent="0.2">
      <c r="A28047" s="1">
        <v>543487</v>
      </c>
      <c r="B28047" s="2">
        <v>1449755581</v>
      </c>
      <c r="E28047" s="1" t="s">
        <v>199</v>
      </c>
      <c r="F28047" s="1" t="s">
        <v>197</v>
      </c>
      <c r="G28047" s="1" t="s">
        <v>9124</v>
      </c>
    </row>
    <row r="28048" spans="1:7" x14ac:dyDescent="0.2">
      <c r="A28048" s="1">
        <v>543487</v>
      </c>
      <c r="B28048" s="2">
        <v>1449756564</v>
      </c>
      <c r="E28048" s="1" t="s">
        <v>199</v>
      </c>
      <c r="F28048" s="1" t="s">
        <v>197</v>
      </c>
      <c r="G28048" s="1" t="s">
        <v>9125</v>
      </c>
    </row>
    <row r="28049" spans="1:7" x14ac:dyDescent="0.2">
      <c r="A28049" s="1">
        <v>543487</v>
      </c>
      <c r="B28049" s="2">
        <v>1449766296</v>
      </c>
      <c r="E28049" s="1" t="s">
        <v>199</v>
      </c>
      <c r="F28049" s="1" t="s">
        <v>203</v>
      </c>
      <c r="G28049" s="1" t="s">
        <v>9126</v>
      </c>
    </row>
    <row r="28050" spans="1:7" x14ac:dyDescent="0.2">
      <c r="A28050" s="1">
        <v>543487</v>
      </c>
      <c r="B28050" s="2">
        <v>1449770328</v>
      </c>
      <c r="E28050" s="1" t="s">
        <v>199</v>
      </c>
      <c r="F28050" s="1" t="s">
        <v>197</v>
      </c>
      <c r="G28050" s="1" t="s">
        <v>9127</v>
      </c>
    </row>
    <row r="28051" spans="1:7" x14ac:dyDescent="0.2">
      <c r="A28051" s="1">
        <v>543487</v>
      </c>
      <c r="B28051" s="2">
        <v>1449770331</v>
      </c>
      <c r="E28051" s="1" t="s">
        <v>199</v>
      </c>
      <c r="F28051" s="1" t="s">
        <v>196</v>
      </c>
      <c r="G28051" s="1" t="s">
        <v>8972</v>
      </c>
    </row>
    <row r="28052" spans="1:7" x14ac:dyDescent="0.2">
      <c r="A28052" s="1">
        <v>543487</v>
      </c>
      <c r="B28052" s="2">
        <v>1449770336</v>
      </c>
      <c r="E28052" s="1" t="s">
        <v>12</v>
      </c>
      <c r="F28052" s="1" t="s">
        <v>200</v>
      </c>
      <c r="G28052" s="1" t="s">
        <v>9128</v>
      </c>
    </row>
    <row r="28053" spans="1:7" x14ac:dyDescent="0.2">
      <c r="A28053" s="1">
        <v>543487</v>
      </c>
      <c r="B28053" s="2">
        <v>1449770338</v>
      </c>
      <c r="E28053" s="1" t="s">
        <v>199</v>
      </c>
      <c r="F28053" s="1" t="s">
        <v>196</v>
      </c>
      <c r="G28053" s="1" t="s">
        <v>9129</v>
      </c>
    </row>
    <row r="28054" spans="1:7" x14ac:dyDescent="0.2">
      <c r="A28054" s="1">
        <v>543487</v>
      </c>
      <c r="B28054" s="2">
        <v>1449770344</v>
      </c>
      <c r="E28054" s="1" t="s">
        <v>199</v>
      </c>
      <c r="F28054" s="1" t="s">
        <v>197</v>
      </c>
      <c r="G28054" s="1" t="s">
        <v>9130</v>
      </c>
    </row>
    <row r="28055" spans="1:7" x14ac:dyDescent="0.2">
      <c r="A28055" s="1">
        <v>543487</v>
      </c>
      <c r="B28055" s="2">
        <v>1449770345</v>
      </c>
      <c r="E28055" s="1" t="s">
        <v>12</v>
      </c>
      <c r="F28055" s="1" t="s">
        <v>200</v>
      </c>
      <c r="G28055" s="1" t="s">
        <v>9131</v>
      </c>
    </row>
    <row r="28056" spans="1:7" x14ac:dyDescent="0.2">
      <c r="A28056" s="1">
        <v>543487</v>
      </c>
      <c r="B28056" s="2">
        <v>1449770348</v>
      </c>
      <c r="E28056" s="1" t="s">
        <v>199</v>
      </c>
      <c r="F28056" s="1" t="s">
        <v>197</v>
      </c>
      <c r="G28056" s="1" t="s">
        <v>9132</v>
      </c>
    </row>
    <row r="28057" spans="1:7" x14ac:dyDescent="0.2">
      <c r="A28057" s="1">
        <v>543487</v>
      </c>
      <c r="B28057" s="2">
        <v>1449770350</v>
      </c>
      <c r="E28057" s="1" t="s">
        <v>199</v>
      </c>
      <c r="F28057" s="1" t="s">
        <v>197</v>
      </c>
      <c r="G28057" s="1" t="s">
        <v>9133</v>
      </c>
    </row>
    <row r="28058" spans="1:7" x14ac:dyDescent="0.2">
      <c r="A28058" s="1">
        <v>543487</v>
      </c>
      <c r="B28058" s="2">
        <v>1449772003</v>
      </c>
      <c r="E28058" s="1" t="s">
        <v>199</v>
      </c>
      <c r="F28058" s="1" t="s">
        <v>196</v>
      </c>
      <c r="G28058" s="1" t="s">
        <v>9134</v>
      </c>
    </row>
    <row r="28059" spans="1:7" x14ac:dyDescent="0.2">
      <c r="A28059" s="1">
        <v>543487</v>
      </c>
      <c r="B28059" s="2">
        <v>1449772004</v>
      </c>
      <c r="E28059" s="1" t="s">
        <v>206</v>
      </c>
      <c r="F28059" s="1" t="s">
        <v>196</v>
      </c>
      <c r="G28059" s="1" t="s">
        <v>9135</v>
      </c>
    </row>
    <row r="28060" spans="1:7" x14ac:dyDescent="0.2">
      <c r="A28060" s="1">
        <v>543487</v>
      </c>
      <c r="B28060" s="2">
        <v>1449772006</v>
      </c>
      <c r="E28060" s="1" t="s">
        <v>199</v>
      </c>
      <c r="F28060" s="1" t="s">
        <v>197</v>
      </c>
      <c r="G28060" s="1" t="s">
        <v>9136</v>
      </c>
    </row>
    <row r="28061" spans="1:7" x14ac:dyDescent="0.2">
      <c r="A28061" s="1">
        <v>543487</v>
      </c>
      <c r="B28061" s="2">
        <v>1449772007</v>
      </c>
      <c r="E28061" s="1" t="s">
        <v>199</v>
      </c>
      <c r="F28061" s="1" t="s">
        <v>198</v>
      </c>
      <c r="G28061" s="1" t="s">
        <v>9137</v>
      </c>
    </row>
    <row r="28062" spans="1:7" x14ac:dyDescent="0.2">
      <c r="A28062" s="1">
        <v>543487</v>
      </c>
      <c r="B28062" s="2">
        <v>1449772008</v>
      </c>
      <c r="E28062" s="1" t="s">
        <v>199</v>
      </c>
      <c r="F28062" s="1" t="s">
        <v>196</v>
      </c>
      <c r="G28062" s="1" t="s">
        <v>9138</v>
      </c>
    </row>
    <row r="28063" spans="1:7" x14ac:dyDescent="0.2">
      <c r="A28063" s="1">
        <v>543487</v>
      </c>
      <c r="B28063" s="2">
        <v>1449774007</v>
      </c>
      <c r="E28063" s="1" t="s">
        <v>199</v>
      </c>
      <c r="F28063" s="1" t="s">
        <v>196</v>
      </c>
      <c r="G28063" s="1" t="s">
        <v>9139</v>
      </c>
    </row>
    <row r="28064" spans="1:7" x14ac:dyDescent="0.2">
      <c r="A28064" s="1">
        <v>543487</v>
      </c>
      <c r="B28064" s="2">
        <v>1449774039</v>
      </c>
      <c r="E28064" s="1" t="s">
        <v>199</v>
      </c>
      <c r="F28064" s="1" t="s">
        <v>196</v>
      </c>
      <c r="G28064" s="1" t="s">
        <v>8978</v>
      </c>
    </row>
    <row r="28065" spans="1:7" x14ac:dyDescent="0.2">
      <c r="A28065" s="1">
        <v>543487</v>
      </c>
      <c r="B28065" s="2">
        <v>1449774041</v>
      </c>
      <c r="E28065" s="1" t="s">
        <v>199</v>
      </c>
      <c r="F28065" s="1" t="s">
        <v>197</v>
      </c>
      <c r="G28065" s="1" t="s">
        <v>8975</v>
      </c>
    </row>
    <row r="28066" spans="1:7" x14ac:dyDescent="0.2">
      <c r="A28066" s="1">
        <v>543487</v>
      </c>
      <c r="B28066" s="2">
        <v>1449774042</v>
      </c>
      <c r="E28066" s="1" t="s">
        <v>199</v>
      </c>
      <c r="F28066" s="1" t="s">
        <v>198</v>
      </c>
      <c r="G28066" s="1" t="s">
        <v>9140</v>
      </c>
    </row>
    <row r="28067" spans="1:7" x14ac:dyDescent="0.2">
      <c r="A28067" s="1">
        <v>543487</v>
      </c>
      <c r="B28067" s="2">
        <v>1449774046</v>
      </c>
      <c r="E28067" s="1" t="s">
        <v>199</v>
      </c>
      <c r="F28067" s="1" t="s">
        <v>198</v>
      </c>
      <c r="G28067" s="1" t="s">
        <v>9141</v>
      </c>
    </row>
    <row r="28068" spans="1:7" x14ac:dyDescent="0.2">
      <c r="A28068" s="1">
        <v>543487</v>
      </c>
      <c r="B28068" s="2">
        <v>1449774047</v>
      </c>
      <c r="E28068" s="1" t="s">
        <v>199</v>
      </c>
      <c r="F28068" s="1" t="s">
        <v>196</v>
      </c>
      <c r="G28068" s="1" t="s">
        <v>9142</v>
      </c>
    </row>
    <row r="28069" spans="1:7" x14ac:dyDescent="0.2">
      <c r="A28069" s="1">
        <v>543487</v>
      </c>
      <c r="B28069" s="2">
        <v>1449774052</v>
      </c>
      <c r="E28069" s="1" t="s">
        <v>199</v>
      </c>
      <c r="F28069" s="1" t="s">
        <v>197</v>
      </c>
      <c r="G28069" s="1" t="s">
        <v>9143</v>
      </c>
    </row>
    <row r="28070" spans="1:7" x14ac:dyDescent="0.2">
      <c r="A28070" s="1">
        <v>543487</v>
      </c>
      <c r="B28070" s="2">
        <v>1449774053</v>
      </c>
      <c r="E28070" s="1" t="s">
        <v>199</v>
      </c>
      <c r="F28070" s="1" t="s">
        <v>196</v>
      </c>
      <c r="G28070" s="1" t="s">
        <v>9144</v>
      </c>
    </row>
    <row r="28071" spans="1:7" x14ac:dyDescent="0.2">
      <c r="A28071" s="1">
        <v>543487</v>
      </c>
      <c r="B28071" s="2">
        <v>1449774833</v>
      </c>
      <c r="E28071" s="1" t="s">
        <v>199</v>
      </c>
      <c r="F28071" s="1" t="s">
        <v>197</v>
      </c>
      <c r="G28071" s="1" t="s">
        <v>9145</v>
      </c>
    </row>
    <row r="28072" spans="1:7" x14ac:dyDescent="0.2">
      <c r="A28072" s="1">
        <v>543487</v>
      </c>
      <c r="B28072" s="2">
        <v>1449774852</v>
      </c>
      <c r="E28072" s="1" t="s">
        <v>199</v>
      </c>
      <c r="F28072" s="1" t="s">
        <v>197</v>
      </c>
      <c r="G28072" s="1" t="s">
        <v>9146</v>
      </c>
    </row>
    <row r="28073" spans="1:7" x14ac:dyDescent="0.2">
      <c r="A28073" s="1">
        <v>543487</v>
      </c>
      <c r="B28073" s="2">
        <v>1449774857</v>
      </c>
      <c r="E28073" s="1" t="s">
        <v>199</v>
      </c>
      <c r="F28073" s="1" t="s">
        <v>196</v>
      </c>
      <c r="G28073" s="1" t="s">
        <v>9147</v>
      </c>
    </row>
    <row r="28074" spans="1:7" x14ac:dyDescent="0.2">
      <c r="A28074" s="1">
        <v>543487</v>
      </c>
      <c r="B28074" s="2">
        <v>1449774858</v>
      </c>
      <c r="E28074" s="1" t="s">
        <v>199</v>
      </c>
      <c r="F28074" s="1" t="s">
        <v>197</v>
      </c>
      <c r="G28074" s="1" t="s">
        <v>9148</v>
      </c>
    </row>
    <row r="28075" spans="1:7" x14ac:dyDescent="0.2">
      <c r="A28075" s="1">
        <v>543487</v>
      </c>
      <c r="B28075" s="2">
        <v>1449778706</v>
      </c>
      <c r="E28075" s="1" t="s">
        <v>199</v>
      </c>
      <c r="F28075" s="1" t="s">
        <v>196</v>
      </c>
      <c r="G28075" s="1" t="s">
        <v>9149</v>
      </c>
    </row>
    <row r="28076" spans="1:7" x14ac:dyDescent="0.2">
      <c r="A28076" s="1">
        <v>543487</v>
      </c>
      <c r="B28076" s="2">
        <v>1449778710</v>
      </c>
      <c r="E28076" s="1" t="s">
        <v>199</v>
      </c>
      <c r="F28076" s="1" t="s">
        <v>196</v>
      </c>
      <c r="G28076" s="1" t="s">
        <v>8976</v>
      </c>
    </row>
    <row r="28077" spans="1:7" x14ac:dyDescent="0.2">
      <c r="A28077" s="1">
        <v>543487</v>
      </c>
      <c r="B28077" s="2">
        <v>1449778719</v>
      </c>
      <c r="E28077" s="1" t="s">
        <v>199</v>
      </c>
      <c r="F28077" s="1" t="s">
        <v>196</v>
      </c>
      <c r="G28077" s="1" t="s">
        <v>9150</v>
      </c>
    </row>
    <row r="28078" spans="1:7" x14ac:dyDescent="0.2">
      <c r="A28078" s="1">
        <v>543487</v>
      </c>
      <c r="B28078" s="2">
        <v>1449778726</v>
      </c>
      <c r="E28078" s="1" t="s">
        <v>199</v>
      </c>
      <c r="F28078" s="1" t="s">
        <v>197</v>
      </c>
      <c r="G28078" s="1" t="s">
        <v>9151</v>
      </c>
    </row>
    <row r="28079" spans="1:7" x14ac:dyDescent="0.2">
      <c r="A28079" s="1">
        <v>543487</v>
      </c>
      <c r="B28079" s="2">
        <v>1449778729</v>
      </c>
      <c r="E28079" s="1" t="s">
        <v>199</v>
      </c>
      <c r="F28079" s="1" t="s">
        <v>197</v>
      </c>
      <c r="G28079" s="1" t="s">
        <v>8971</v>
      </c>
    </row>
    <row r="28080" spans="1:7" x14ac:dyDescent="0.2">
      <c r="A28080" s="1">
        <v>543487</v>
      </c>
      <c r="B28080" s="2">
        <v>1449778731</v>
      </c>
      <c r="E28080" s="1" t="s">
        <v>206</v>
      </c>
      <c r="F28080" s="1" t="s">
        <v>197</v>
      </c>
      <c r="G28080" s="1" t="s">
        <v>9152</v>
      </c>
    </row>
    <row r="28081" spans="1:7" x14ac:dyDescent="0.2">
      <c r="A28081" s="1">
        <v>543487</v>
      </c>
      <c r="B28081" s="2">
        <v>1449778732</v>
      </c>
      <c r="E28081" s="1" t="s">
        <v>199</v>
      </c>
      <c r="F28081" s="1" t="s">
        <v>197</v>
      </c>
      <c r="G28081" s="1" t="s">
        <v>9153</v>
      </c>
    </row>
    <row r="28082" spans="1:7" x14ac:dyDescent="0.2">
      <c r="A28082" s="1">
        <v>543487</v>
      </c>
      <c r="B28082" s="2">
        <v>1449778733</v>
      </c>
      <c r="E28082" s="1" t="s">
        <v>199</v>
      </c>
      <c r="F28082" s="1" t="s">
        <v>196</v>
      </c>
      <c r="G28082" s="1" t="s">
        <v>9154</v>
      </c>
    </row>
    <row r="28083" spans="1:7" x14ac:dyDescent="0.2">
      <c r="A28083" s="1">
        <v>543487</v>
      </c>
      <c r="B28083" s="2">
        <v>1449778735</v>
      </c>
      <c r="E28083" s="1" t="s">
        <v>199</v>
      </c>
      <c r="F28083" s="1" t="s">
        <v>197</v>
      </c>
      <c r="G28083" s="1" t="s">
        <v>9155</v>
      </c>
    </row>
    <row r="28084" spans="1:7" x14ac:dyDescent="0.2">
      <c r="A28084" s="1">
        <v>543487</v>
      </c>
      <c r="B28084" s="2">
        <v>1449778739</v>
      </c>
      <c r="E28084" s="1" t="s">
        <v>199</v>
      </c>
      <c r="F28084" s="1" t="s">
        <v>198</v>
      </c>
      <c r="G28084" s="1" t="s">
        <v>9156</v>
      </c>
    </row>
    <row r="28085" spans="1:7" x14ac:dyDescent="0.2">
      <c r="A28085" s="1">
        <v>543487</v>
      </c>
      <c r="B28085" s="2">
        <v>1449778740</v>
      </c>
      <c r="E28085" s="1" t="s">
        <v>207</v>
      </c>
      <c r="F28085" s="1" t="s">
        <v>196</v>
      </c>
      <c r="G28085" s="1" t="s">
        <v>9157</v>
      </c>
    </row>
    <row r="28086" spans="1:7" x14ac:dyDescent="0.2">
      <c r="A28086" s="1">
        <v>543487</v>
      </c>
      <c r="B28086" s="2">
        <v>1449778741</v>
      </c>
      <c r="E28086" s="1" t="s">
        <v>199</v>
      </c>
      <c r="F28086" s="1" t="s">
        <v>196</v>
      </c>
      <c r="G28086" s="1" t="s">
        <v>9158</v>
      </c>
    </row>
    <row r="28087" spans="1:7" x14ac:dyDescent="0.2">
      <c r="A28087" s="1">
        <v>543487</v>
      </c>
      <c r="B28087" s="2">
        <v>1449778747</v>
      </c>
      <c r="E28087" s="1" t="s">
        <v>199</v>
      </c>
      <c r="F28087" s="1" t="s">
        <v>196</v>
      </c>
      <c r="G28087" s="1" t="s">
        <v>9159</v>
      </c>
    </row>
    <row r="28088" spans="1:7" x14ac:dyDescent="0.2">
      <c r="A28088" s="1">
        <v>543487</v>
      </c>
      <c r="B28088" s="2">
        <v>1449778751</v>
      </c>
      <c r="E28088" s="1" t="s">
        <v>205</v>
      </c>
      <c r="F28088" s="1" t="s">
        <v>196</v>
      </c>
      <c r="G28088" s="1" t="s">
        <v>9160</v>
      </c>
    </row>
    <row r="28089" spans="1:7" x14ac:dyDescent="0.2">
      <c r="A28089" s="1">
        <v>543487</v>
      </c>
      <c r="B28089" s="2">
        <v>1449785313</v>
      </c>
      <c r="E28089" s="1" t="s">
        <v>199</v>
      </c>
      <c r="F28089" s="1" t="s">
        <v>197</v>
      </c>
      <c r="G28089" s="1" t="s">
        <v>9161</v>
      </c>
    </row>
    <row r="28090" spans="1:7" x14ac:dyDescent="0.2">
      <c r="A28090" s="1">
        <v>543487</v>
      </c>
      <c r="B28090" s="2">
        <v>1449790003</v>
      </c>
      <c r="E28090" s="1" t="s">
        <v>199</v>
      </c>
      <c r="F28090" s="1" t="s">
        <v>197</v>
      </c>
      <c r="G28090" s="1" t="s">
        <v>9161</v>
      </c>
    </row>
    <row r="28091" spans="1:7" x14ac:dyDescent="0.2">
      <c r="A28091" s="1">
        <v>543487</v>
      </c>
      <c r="B28091" s="2">
        <v>1449793007</v>
      </c>
      <c r="E28091" s="1" t="s">
        <v>199</v>
      </c>
      <c r="F28091" s="1" t="s">
        <v>202</v>
      </c>
      <c r="G28091" s="1" t="s">
        <v>9162</v>
      </c>
    </row>
    <row r="28092" spans="1:7" x14ac:dyDescent="0.2">
      <c r="A28092" s="1">
        <v>543487</v>
      </c>
      <c r="B28092" s="2">
        <v>1449848497</v>
      </c>
      <c r="E28092" s="1" t="s">
        <v>199</v>
      </c>
      <c r="F28092" s="1" t="s">
        <v>196</v>
      </c>
      <c r="G28092" s="1" t="s">
        <v>9163</v>
      </c>
    </row>
    <row r="28093" spans="1:7" x14ac:dyDescent="0.2">
      <c r="A28093" s="1">
        <v>543487</v>
      </c>
      <c r="B28093" s="2">
        <v>1449859599</v>
      </c>
      <c r="E28093" s="1" t="s">
        <v>199</v>
      </c>
      <c r="F28093" s="1" t="s">
        <v>197</v>
      </c>
      <c r="G28093" s="1" t="s">
        <v>9164</v>
      </c>
    </row>
    <row r="28094" spans="1:7" x14ac:dyDescent="0.2">
      <c r="A28094" s="1">
        <v>543487</v>
      </c>
      <c r="B28094" s="2">
        <v>1450026550</v>
      </c>
      <c r="E28094" s="1" t="s">
        <v>199</v>
      </c>
      <c r="F28094" s="1" t="s">
        <v>200</v>
      </c>
      <c r="G28094" s="1" t="s">
        <v>9165</v>
      </c>
    </row>
    <row r="28095" spans="1:7" x14ac:dyDescent="0.2">
      <c r="A28095" s="1">
        <v>543487</v>
      </c>
      <c r="B28095" s="2">
        <v>1450038498</v>
      </c>
      <c r="E28095" s="1" t="s">
        <v>199</v>
      </c>
      <c r="F28095" s="1" t="s">
        <v>197</v>
      </c>
      <c r="G28095" s="1" t="s">
        <v>9166</v>
      </c>
    </row>
    <row r="28096" spans="1:7" x14ac:dyDescent="0.2">
      <c r="A28096" s="1">
        <v>543487</v>
      </c>
      <c r="B28096" s="2">
        <v>1450039314</v>
      </c>
      <c r="E28096" s="1" t="s">
        <v>199</v>
      </c>
      <c r="F28096" s="1" t="s">
        <v>197</v>
      </c>
      <c r="G28096" s="1" t="s">
        <v>9167</v>
      </c>
    </row>
    <row r="28097" spans="1:7" x14ac:dyDescent="0.2">
      <c r="A28097" s="1">
        <v>543487</v>
      </c>
      <c r="B28097" s="2">
        <v>1450045205</v>
      </c>
      <c r="E28097" s="1" t="s">
        <v>199</v>
      </c>
      <c r="F28097" s="1" t="s">
        <v>197</v>
      </c>
      <c r="G28097" s="1" t="s">
        <v>9168</v>
      </c>
    </row>
    <row r="28098" spans="1:7" x14ac:dyDescent="0.2">
      <c r="A28098" s="1">
        <v>543487</v>
      </c>
      <c r="B28098" s="2">
        <v>1450045207</v>
      </c>
      <c r="E28098" s="1" t="s">
        <v>199</v>
      </c>
      <c r="F28098" s="1" t="s">
        <v>197</v>
      </c>
      <c r="G28098" s="1" t="s">
        <v>9169</v>
      </c>
    </row>
    <row r="28099" spans="1:7" x14ac:dyDescent="0.2">
      <c r="A28099" s="1">
        <v>543487</v>
      </c>
      <c r="B28099" s="2">
        <v>1450132039</v>
      </c>
      <c r="E28099" s="1" t="s">
        <v>199</v>
      </c>
      <c r="F28099" s="1" t="s">
        <v>200</v>
      </c>
      <c r="G28099" s="1" t="s">
        <v>9170</v>
      </c>
    </row>
    <row r="28100" spans="1:7" x14ac:dyDescent="0.2">
      <c r="A28100" s="1">
        <v>543487</v>
      </c>
      <c r="B28100" s="2">
        <v>1450132043</v>
      </c>
      <c r="E28100" s="1" t="s">
        <v>199</v>
      </c>
      <c r="F28100" s="1" t="s">
        <v>200</v>
      </c>
      <c r="G28100" s="1" t="s">
        <v>9171</v>
      </c>
    </row>
    <row r="28101" spans="1:7" x14ac:dyDescent="0.2">
      <c r="A28101" s="1">
        <v>543487</v>
      </c>
      <c r="B28101" s="2">
        <v>1450197107</v>
      </c>
      <c r="E28101" s="1" t="s">
        <v>199</v>
      </c>
      <c r="F28101" s="1" t="s">
        <v>200</v>
      </c>
      <c r="G28101" s="1" t="s">
        <v>9172</v>
      </c>
    </row>
    <row r="28102" spans="1:7" x14ac:dyDescent="0.2">
      <c r="A28102" s="1">
        <v>543487</v>
      </c>
      <c r="B28102" s="2">
        <v>1450197110</v>
      </c>
      <c r="E28102" s="1" t="s">
        <v>199</v>
      </c>
      <c r="F28102" s="1" t="s">
        <v>200</v>
      </c>
      <c r="G28102" s="1" t="s">
        <v>9173</v>
      </c>
    </row>
    <row r="28103" spans="1:7" x14ac:dyDescent="0.2">
      <c r="A28103" s="1">
        <v>543487</v>
      </c>
      <c r="B28103" s="2">
        <v>1450197112</v>
      </c>
      <c r="E28103" s="1" t="s">
        <v>199</v>
      </c>
      <c r="F28103" s="1" t="s">
        <v>200</v>
      </c>
      <c r="G28103" s="1" t="s">
        <v>9174</v>
      </c>
    </row>
    <row r="28104" spans="1:7" x14ac:dyDescent="0.2">
      <c r="A28104" s="1">
        <v>543487</v>
      </c>
      <c r="B28104" s="2">
        <v>1450197114</v>
      </c>
      <c r="E28104" s="1" t="s">
        <v>199</v>
      </c>
      <c r="F28104" s="1" t="s">
        <v>200</v>
      </c>
      <c r="G28104" s="1" t="s">
        <v>9175</v>
      </c>
    </row>
    <row r="28105" spans="1:7" x14ac:dyDescent="0.2">
      <c r="A28105" s="1">
        <v>543487</v>
      </c>
      <c r="B28105" s="2">
        <v>1450208348</v>
      </c>
      <c r="E28105" s="1" t="s">
        <v>199</v>
      </c>
      <c r="F28105" s="1" t="s">
        <v>200</v>
      </c>
      <c r="G28105" s="1" t="s">
        <v>9176</v>
      </c>
    </row>
    <row r="28106" spans="1:7" x14ac:dyDescent="0.2">
      <c r="A28106" s="1">
        <v>543487</v>
      </c>
      <c r="B28106" s="2">
        <v>1450305915</v>
      </c>
      <c r="E28106" s="1" t="s">
        <v>199</v>
      </c>
      <c r="F28106" s="1" t="s">
        <v>197</v>
      </c>
      <c r="G28106" s="1" t="s">
        <v>9177</v>
      </c>
    </row>
    <row r="28107" spans="1:7" x14ac:dyDescent="0.2">
      <c r="A28107" s="1">
        <v>543487</v>
      </c>
      <c r="B28107" s="2">
        <v>1450505186</v>
      </c>
      <c r="E28107" s="1" t="s">
        <v>199</v>
      </c>
      <c r="F28107" s="1" t="s">
        <v>197</v>
      </c>
      <c r="G28107" s="1" t="s">
        <v>9178</v>
      </c>
    </row>
    <row r="28108" spans="1:7" x14ac:dyDescent="0.2">
      <c r="A28108" s="1">
        <v>543487</v>
      </c>
      <c r="B28108" s="2">
        <v>1450538567</v>
      </c>
      <c r="E28108" s="1" t="s">
        <v>199</v>
      </c>
      <c r="F28108" s="1" t="s">
        <v>197</v>
      </c>
      <c r="G28108" s="1" t="s">
        <v>9179</v>
      </c>
    </row>
    <row r="28109" spans="1:7" x14ac:dyDescent="0.2">
      <c r="A28109" s="1">
        <v>543487</v>
      </c>
      <c r="B28109" s="2">
        <v>1450663513</v>
      </c>
      <c r="E28109" s="1" t="s">
        <v>199</v>
      </c>
      <c r="G28109" s="1" t="s">
        <v>9180</v>
      </c>
    </row>
    <row r="28110" spans="1:7" x14ac:dyDescent="0.2">
      <c r="A28110" s="1">
        <v>543487</v>
      </c>
      <c r="B28110" s="2">
        <v>1450679804</v>
      </c>
      <c r="E28110" s="1" t="s">
        <v>199</v>
      </c>
      <c r="F28110" s="1" t="s">
        <v>197</v>
      </c>
      <c r="G28110" s="1" t="s">
        <v>9181</v>
      </c>
    </row>
    <row r="28111" spans="1:7" x14ac:dyDescent="0.2">
      <c r="A28111" s="1">
        <v>543487</v>
      </c>
      <c r="B28111" s="2">
        <v>1450696514</v>
      </c>
      <c r="E28111" s="1" t="s">
        <v>199</v>
      </c>
      <c r="F28111" s="1" t="s">
        <v>198</v>
      </c>
      <c r="G28111" s="1" t="s">
        <v>9182</v>
      </c>
    </row>
    <row r="28112" spans="1:7" x14ac:dyDescent="0.2">
      <c r="A28112" s="1">
        <v>543487</v>
      </c>
      <c r="B28112" s="2">
        <v>1450714156</v>
      </c>
      <c r="E28112" s="1" t="s">
        <v>199</v>
      </c>
      <c r="F28112" s="1" t="s">
        <v>197</v>
      </c>
      <c r="G28112" s="1" t="s">
        <v>9183</v>
      </c>
    </row>
    <row r="28113" spans="1:7" x14ac:dyDescent="0.2">
      <c r="A28113" s="1">
        <v>543487</v>
      </c>
      <c r="B28113" s="2">
        <v>1450720206</v>
      </c>
      <c r="E28113" s="1" t="s">
        <v>12</v>
      </c>
      <c r="F28113" s="1" t="s">
        <v>197</v>
      </c>
      <c r="G28113" s="1" t="s">
        <v>9184</v>
      </c>
    </row>
    <row r="28114" spans="1:7" x14ac:dyDescent="0.2">
      <c r="A28114" s="1">
        <v>543487</v>
      </c>
      <c r="B28114" s="2">
        <v>1450720217</v>
      </c>
      <c r="E28114" s="1" t="s">
        <v>12</v>
      </c>
      <c r="F28114" s="1" t="s">
        <v>197</v>
      </c>
      <c r="G28114" s="1" t="s">
        <v>9185</v>
      </c>
    </row>
    <row r="28115" spans="1:7" x14ac:dyDescent="0.2">
      <c r="A28115" s="1">
        <v>543487</v>
      </c>
      <c r="B28115" s="2">
        <v>1450720232</v>
      </c>
      <c r="E28115" s="1" t="s">
        <v>199</v>
      </c>
      <c r="F28115" s="1" t="s">
        <v>197</v>
      </c>
      <c r="G28115" s="1" t="s">
        <v>9186</v>
      </c>
    </row>
    <row r="28116" spans="1:7" x14ac:dyDescent="0.2">
      <c r="A28116" s="1">
        <v>543487</v>
      </c>
      <c r="B28116" s="2">
        <v>1450721349</v>
      </c>
      <c r="E28116" s="1" t="s">
        <v>199</v>
      </c>
      <c r="F28116" s="1" t="s">
        <v>197</v>
      </c>
      <c r="G28116" s="1" t="s">
        <v>9187</v>
      </c>
    </row>
    <row r="28117" spans="1:7" x14ac:dyDescent="0.2">
      <c r="A28117" s="1">
        <v>543487</v>
      </c>
      <c r="B28117" s="2">
        <v>1450721353</v>
      </c>
      <c r="E28117" s="1" t="s">
        <v>199</v>
      </c>
      <c r="F28117" s="1" t="s">
        <v>197</v>
      </c>
      <c r="G28117" s="1" t="s">
        <v>9186</v>
      </c>
    </row>
    <row r="28118" spans="1:7" x14ac:dyDescent="0.2">
      <c r="A28118" s="1">
        <v>543487</v>
      </c>
      <c r="B28118" s="2">
        <v>1450721369</v>
      </c>
      <c r="E28118" s="1" t="s">
        <v>205</v>
      </c>
      <c r="F28118" s="1" t="s">
        <v>197</v>
      </c>
      <c r="G28118" s="1" t="s">
        <v>9188</v>
      </c>
    </row>
    <row r="28119" spans="1:7" x14ac:dyDescent="0.2">
      <c r="A28119" s="1">
        <v>543487</v>
      </c>
      <c r="B28119" s="2">
        <v>1450721372</v>
      </c>
      <c r="E28119" s="1" t="s">
        <v>205</v>
      </c>
      <c r="F28119" s="1" t="s">
        <v>197</v>
      </c>
      <c r="G28119" s="1" t="s">
        <v>9189</v>
      </c>
    </row>
    <row r="28120" spans="1:7" x14ac:dyDescent="0.2">
      <c r="A28120" s="1">
        <v>543487</v>
      </c>
      <c r="B28120" s="2">
        <v>1450721374</v>
      </c>
      <c r="E28120" s="1" t="s">
        <v>205</v>
      </c>
      <c r="F28120" s="1" t="s">
        <v>197</v>
      </c>
      <c r="G28120" s="1" t="s">
        <v>9188</v>
      </c>
    </row>
    <row r="28121" spans="1:7" x14ac:dyDescent="0.2">
      <c r="A28121" s="1">
        <v>543487</v>
      </c>
      <c r="B28121" s="2">
        <v>1450721383</v>
      </c>
      <c r="E28121" s="1" t="s">
        <v>205</v>
      </c>
      <c r="F28121" s="1" t="s">
        <v>197</v>
      </c>
      <c r="G28121" s="1" t="s">
        <v>9190</v>
      </c>
    </row>
    <row r="28122" spans="1:7" x14ac:dyDescent="0.2">
      <c r="A28122" s="1">
        <v>543487</v>
      </c>
      <c r="B28122" s="2">
        <v>1450721388</v>
      </c>
      <c r="E28122" s="1" t="s">
        <v>12</v>
      </c>
      <c r="F28122" s="1" t="s">
        <v>197</v>
      </c>
      <c r="G28122" s="1" t="s">
        <v>9191</v>
      </c>
    </row>
    <row r="28123" spans="1:7" x14ac:dyDescent="0.2">
      <c r="A28123" s="1">
        <v>543487</v>
      </c>
      <c r="B28123" s="2">
        <v>1450725602</v>
      </c>
      <c r="E28123" s="1" t="s">
        <v>199</v>
      </c>
      <c r="F28123" s="1" t="s">
        <v>197</v>
      </c>
      <c r="G28123" s="1" t="s">
        <v>9186</v>
      </c>
    </row>
    <row r="28124" spans="1:7" x14ac:dyDescent="0.2">
      <c r="A28124" s="1">
        <v>543487</v>
      </c>
      <c r="B28124" s="2">
        <v>1450725608</v>
      </c>
      <c r="E28124" s="1" t="s">
        <v>12</v>
      </c>
      <c r="F28124" s="1" t="s">
        <v>197</v>
      </c>
      <c r="G28124" s="1" t="s">
        <v>9192</v>
      </c>
    </row>
    <row r="28125" spans="1:7" x14ac:dyDescent="0.2">
      <c r="A28125" s="1">
        <v>543487</v>
      </c>
      <c r="B28125" s="2">
        <v>1450725614</v>
      </c>
      <c r="E28125" s="1" t="s">
        <v>199</v>
      </c>
      <c r="F28125" s="1" t="s">
        <v>197</v>
      </c>
      <c r="G28125" s="1" t="s">
        <v>9193</v>
      </c>
    </row>
    <row r="28126" spans="1:7" x14ac:dyDescent="0.2">
      <c r="A28126" s="1">
        <v>543487</v>
      </c>
      <c r="B28126" s="2">
        <v>1450725628</v>
      </c>
      <c r="E28126" s="1" t="s">
        <v>12</v>
      </c>
      <c r="F28126" s="1" t="s">
        <v>197</v>
      </c>
      <c r="G28126" s="1" t="s">
        <v>9188</v>
      </c>
    </row>
    <row r="28127" spans="1:7" x14ac:dyDescent="0.2">
      <c r="A28127" s="1">
        <v>543487</v>
      </c>
      <c r="B28127" s="2">
        <v>1450725630</v>
      </c>
      <c r="E28127" s="1" t="s">
        <v>199</v>
      </c>
      <c r="F28127" s="1" t="s">
        <v>197</v>
      </c>
      <c r="G28127" s="1" t="s">
        <v>9194</v>
      </c>
    </row>
    <row r="28128" spans="1:7" x14ac:dyDescent="0.2">
      <c r="A28128" s="1">
        <v>543487</v>
      </c>
      <c r="B28128" s="2">
        <v>1450725640</v>
      </c>
      <c r="E28128" s="1" t="s">
        <v>199</v>
      </c>
      <c r="F28128" s="1" t="s">
        <v>197</v>
      </c>
      <c r="G28128" s="1" t="s">
        <v>9195</v>
      </c>
    </row>
    <row r="28129" spans="1:7" x14ac:dyDescent="0.2">
      <c r="A28129" s="1">
        <v>543487</v>
      </c>
      <c r="B28129" s="2">
        <v>1450725666</v>
      </c>
      <c r="E28129" s="1" t="s">
        <v>12</v>
      </c>
      <c r="F28129" s="1" t="s">
        <v>197</v>
      </c>
      <c r="G28129" s="1" t="s">
        <v>9196</v>
      </c>
    </row>
    <row r="28130" spans="1:7" x14ac:dyDescent="0.2">
      <c r="A28130" s="1">
        <v>543487</v>
      </c>
      <c r="B28130" s="2">
        <v>1450725667</v>
      </c>
      <c r="E28130" s="1" t="s">
        <v>199</v>
      </c>
      <c r="F28130" s="1" t="s">
        <v>196</v>
      </c>
      <c r="G28130" s="1" t="s">
        <v>9197</v>
      </c>
    </row>
    <row r="28131" spans="1:7" x14ac:dyDescent="0.2">
      <c r="A28131" s="1">
        <v>543487</v>
      </c>
      <c r="B28131" s="2">
        <v>1450726647</v>
      </c>
      <c r="E28131" s="1" t="s">
        <v>199</v>
      </c>
      <c r="F28131" s="1" t="s">
        <v>197</v>
      </c>
      <c r="G28131" s="1" t="s">
        <v>9195</v>
      </c>
    </row>
    <row r="28132" spans="1:7" x14ac:dyDescent="0.2">
      <c r="A28132" s="1">
        <v>543487</v>
      </c>
      <c r="B28132" s="2">
        <v>1450726664</v>
      </c>
      <c r="E28132" s="1" t="s">
        <v>12</v>
      </c>
      <c r="F28132" s="1" t="s">
        <v>197</v>
      </c>
      <c r="G28132" s="1" t="s">
        <v>9198</v>
      </c>
    </row>
    <row r="28133" spans="1:7" x14ac:dyDescent="0.2">
      <c r="A28133" s="1">
        <v>543487</v>
      </c>
      <c r="B28133" s="2">
        <v>1450726669</v>
      </c>
      <c r="E28133" s="1" t="s">
        <v>12</v>
      </c>
      <c r="F28133" s="1" t="s">
        <v>197</v>
      </c>
      <c r="G28133" s="1" t="s">
        <v>9191</v>
      </c>
    </row>
    <row r="28134" spans="1:7" x14ac:dyDescent="0.2">
      <c r="A28134" s="1">
        <v>543487</v>
      </c>
      <c r="B28134" s="2">
        <v>1450726678</v>
      </c>
      <c r="E28134" s="1" t="s">
        <v>199</v>
      </c>
      <c r="F28134" s="1" t="s">
        <v>197</v>
      </c>
      <c r="G28134" s="1" t="s">
        <v>9194</v>
      </c>
    </row>
    <row r="28135" spans="1:7" x14ac:dyDescent="0.2">
      <c r="A28135" s="1">
        <v>543487</v>
      </c>
      <c r="B28135" s="2">
        <v>1450726716</v>
      </c>
      <c r="E28135" s="1" t="s">
        <v>12</v>
      </c>
      <c r="F28135" s="1" t="s">
        <v>197</v>
      </c>
      <c r="G28135" s="1" t="s">
        <v>9188</v>
      </c>
    </row>
    <row r="28136" spans="1:7" x14ac:dyDescent="0.2">
      <c r="A28136" s="1">
        <v>543487</v>
      </c>
      <c r="B28136" s="2">
        <v>1450726725</v>
      </c>
      <c r="E28136" s="1" t="s">
        <v>12</v>
      </c>
      <c r="F28136" s="1" t="s">
        <v>197</v>
      </c>
      <c r="G28136" s="1" t="s">
        <v>9199</v>
      </c>
    </row>
    <row r="28137" spans="1:7" x14ac:dyDescent="0.2">
      <c r="A28137" s="1">
        <v>543487</v>
      </c>
      <c r="B28137" s="2">
        <v>1450726733</v>
      </c>
      <c r="E28137" s="1" t="s">
        <v>12</v>
      </c>
      <c r="F28137" s="1" t="s">
        <v>197</v>
      </c>
      <c r="G28137" s="1" t="s">
        <v>9200</v>
      </c>
    </row>
    <row r="28138" spans="1:7" x14ac:dyDescent="0.2">
      <c r="A28138" s="1">
        <v>543487</v>
      </c>
      <c r="B28138" s="2">
        <v>1450727432</v>
      </c>
      <c r="E28138" s="1" t="s">
        <v>12</v>
      </c>
      <c r="F28138" s="1" t="s">
        <v>197</v>
      </c>
      <c r="G28138" s="1" t="s">
        <v>9201</v>
      </c>
    </row>
    <row r="28139" spans="1:7" x14ac:dyDescent="0.2">
      <c r="A28139" s="1">
        <v>543487</v>
      </c>
      <c r="B28139" s="2">
        <v>1450727437</v>
      </c>
      <c r="E28139" s="1" t="s">
        <v>12</v>
      </c>
      <c r="F28139" s="1" t="s">
        <v>197</v>
      </c>
      <c r="G28139" s="1" t="s">
        <v>9198</v>
      </c>
    </row>
    <row r="28140" spans="1:7" x14ac:dyDescent="0.2">
      <c r="A28140" s="1">
        <v>543487</v>
      </c>
      <c r="B28140" s="2">
        <v>1450727438</v>
      </c>
      <c r="E28140" s="1" t="s">
        <v>199</v>
      </c>
      <c r="F28140" s="1" t="s">
        <v>197</v>
      </c>
      <c r="G28140" s="1" t="s">
        <v>9194</v>
      </c>
    </row>
    <row r="28141" spans="1:7" x14ac:dyDescent="0.2">
      <c r="A28141" s="1">
        <v>543487</v>
      </c>
      <c r="B28141" s="2">
        <v>1450727442</v>
      </c>
      <c r="E28141" s="1" t="s">
        <v>199</v>
      </c>
      <c r="F28141" s="1" t="s">
        <v>197</v>
      </c>
      <c r="G28141" s="1" t="s">
        <v>9193</v>
      </c>
    </row>
    <row r="28142" spans="1:7" x14ac:dyDescent="0.2">
      <c r="A28142" s="1">
        <v>543487</v>
      </c>
      <c r="B28142" s="2">
        <v>1450727444</v>
      </c>
      <c r="E28142" s="1" t="s">
        <v>12</v>
      </c>
      <c r="F28142" s="1" t="s">
        <v>197</v>
      </c>
      <c r="G28142" s="1" t="s">
        <v>9199</v>
      </c>
    </row>
    <row r="28143" spans="1:7" x14ac:dyDescent="0.2">
      <c r="A28143" s="1">
        <v>543487</v>
      </c>
      <c r="B28143" s="2">
        <v>1450727445</v>
      </c>
      <c r="E28143" s="1" t="s">
        <v>12</v>
      </c>
      <c r="F28143" s="1" t="s">
        <v>197</v>
      </c>
      <c r="G28143" s="1" t="s">
        <v>9199</v>
      </c>
    </row>
    <row r="28144" spans="1:7" x14ac:dyDescent="0.2">
      <c r="A28144" s="1">
        <v>543487</v>
      </c>
      <c r="B28144" s="2">
        <v>1450727452</v>
      </c>
      <c r="E28144" s="1" t="s">
        <v>12</v>
      </c>
      <c r="F28144" s="1" t="s">
        <v>197</v>
      </c>
      <c r="G28144" s="1" t="s">
        <v>9187</v>
      </c>
    </row>
    <row r="28145" spans="1:7" x14ac:dyDescent="0.2">
      <c r="A28145" s="1">
        <v>543487</v>
      </c>
      <c r="B28145" s="2">
        <v>1450727456</v>
      </c>
      <c r="E28145" s="1" t="s">
        <v>199</v>
      </c>
      <c r="F28145" s="1" t="s">
        <v>197</v>
      </c>
      <c r="G28145" s="1" t="s">
        <v>9189</v>
      </c>
    </row>
    <row r="28146" spans="1:7" x14ac:dyDescent="0.2">
      <c r="A28146" s="1">
        <v>543487</v>
      </c>
      <c r="B28146" s="2">
        <v>1450727462</v>
      </c>
      <c r="E28146" s="1" t="s">
        <v>199</v>
      </c>
      <c r="F28146" s="1" t="s">
        <v>197</v>
      </c>
      <c r="G28146" s="1" t="s">
        <v>9194</v>
      </c>
    </row>
    <row r="28147" spans="1:7" x14ac:dyDescent="0.2">
      <c r="A28147" s="1">
        <v>543487</v>
      </c>
      <c r="B28147" s="2">
        <v>1450727467</v>
      </c>
      <c r="E28147" s="1" t="s">
        <v>199</v>
      </c>
      <c r="F28147" s="1" t="s">
        <v>197</v>
      </c>
      <c r="G28147" s="1" t="s">
        <v>9195</v>
      </c>
    </row>
    <row r="28148" spans="1:7" x14ac:dyDescent="0.2">
      <c r="A28148" s="1">
        <v>543487</v>
      </c>
      <c r="B28148" s="2">
        <v>1450727471</v>
      </c>
      <c r="E28148" s="1" t="s">
        <v>199</v>
      </c>
      <c r="F28148" s="1" t="s">
        <v>197</v>
      </c>
      <c r="G28148" s="1" t="s">
        <v>9186</v>
      </c>
    </row>
    <row r="28149" spans="1:7" x14ac:dyDescent="0.2">
      <c r="A28149" s="1">
        <v>543487</v>
      </c>
      <c r="B28149" s="2">
        <v>1450727473</v>
      </c>
      <c r="E28149" s="1" t="s">
        <v>12</v>
      </c>
      <c r="F28149" s="1" t="s">
        <v>197</v>
      </c>
      <c r="G28149" s="1" t="s">
        <v>9189</v>
      </c>
    </row>
    <row r="28150" spans="1:7" x14ac:dyDescent="0.2">
      <c r="A28150" s="1">
        <v>543487</v>
      </c>
      <c r="B28150" s="2">
        <v>1450727476</v>
      </c>
      <c r="E28150" s="1" t="s">
        <v>12</v>
      </c>
      <c r="F28150" s="1" t="s">
        <v>197</v>
      </c>
      <c r="G28150" s="1" t="s">
        <v>9202</v>
      </c>
    </row>
    <row r="28151" spans="1:7" x14ac:dyDescent="0.2">
      <c r="A28151" s="1">
        <v>543487</v>
      </c>
      <c r="B28151" s="2">
        <v>1450727487</v>
      </c>
      <c r="E28151" s="1" t="s">
        <v>199</v>
      </c>
      <c r="F28151" s="1" t="s">
        <v>197</v>
      </c>
      <c r="G28151" s="1" t="s">
        <v>9195</v>
      </c>
    </row>
    <row r="28152" spans="1:7" x14ac:dyDescent="0.2">
      <c r="A28152" s="1">
        <v>543487</v>
      </c>
      <c r="B28152" s="2">
        <v>1450727495</v>
      </c>
      <c r="E28152" s="1" t="s">
        <v>199</v>
      </c>
      <c r="F28152" s="1" t="s">
        <v>197</v>
      </c>
      <c r="G28152" s="1" t="s">
        <v>9186</v>
      </c>
    </row>
    <row r="28153" spans="1:7" x14ac:dyDescent="0.2">
      <c r="A28153" s="1">
        <v>543487</v>
      </c>
      <c r="B28153" s="2">
        <v>1450727496</v>
      </c>
      <c r="E28153" s="1" t="s">
        <v>12</v>
      </c>
      <c r="F28153" s="1" t="s">
        <v>197</v>
      </c>
      <c r="G28153" s="1" t="s">
        <v>9196</v>
      </c>
    </row>
    <row r="28154" spans="1:7" x14ac:dyDescent="0.2">
      <c r="A28154" s="1">
        <v>543487</v>
      </c>
      <c r="B28154" s="2">
        <v>1450727498</v>
      </c>
      <c r="E28154" s="1" t="s">
        <v>12</v>
      </c>
      <c r="F28154" s="1" t="s">
        <v>197</v>
      </c>
      <c r="G28154" s="1" t="s">
        <v>9196</v>
      </c>
    </row>
    <row r="28155" spans="1:7" x14ac:dyDescent="0.2">
      <c r="A28155" s="1">
        <v>543487</v>
      </c>
      <c r="B28155" s="2">
        <v>1450727499</v>
      </c>
      <c r="E28155" s="1" t="s">
        <v>12</v>
      </c>
      <c r="F28155" s="1" t="s">
        <v>197</v>
      </c>
      <c r="G28155" s="1" t="s">
        <v>9203</v>
      </c>
    </row>
    <row r="28156" spans="1:7" x14ac:dyDescent="0.2">
      <c r="A28156" s="1">
        <v>543487</v>
      </c>
      <c r="B28156" s="2">
        <v>1450727502</v>
      </c>
      <c r="E28156" s="1" t="s">
        <v>12</v>
      </c>
      <c r="F28156" s="1" t="s">
        <v>197</v>
      </c>
      <c r="G28156" s="1" t="s">
        <v>9191</v>
      </c>
    </row>
    <row r="28157" spans="1:7" x14ac:dyDescent="0.2">
      <c r="A28157" s="1">
        <v>543487</v>
      </c>
      <c r="B28157" s="2">
        <v>1450728581</v>
      </c>
      <c r="E28157" s="1" t="s">
        <v>199</v>
      </c>
      <c r="F28157" s="1" t="s">
        <v>197</v>
      </c>
      <c r="G28157" s="1" t="s">
        <v>9204</v>
      </c>
    </row>
    <row r="28158" spans="1:7" x14ac:dyDescent="0.2">
      <c r="A28158" s="1">
        <v>543487</v>
      </c>
      <c r="B28158" s="2">
        <v>1450731417</v>
      </c>
      <c r="E28158" s="1" t="s">
        <v>199</v>
      </c>
      <c r="F28158" s="1" t="s">
        <v>197</v>
      </c>
      <c r="G28158" s="1" t="s">
        <v>9193</v>
      </c>
    </row>
    <row r="28159" spans="1:7" x14ac:dyDescent="0.2">
      <c r="A28159" s="1">
        <v>543487</v>
      </c>
      <c r="B28159" s="2">
        <v>1450731420</v>
      </c>
      <c r="E28159" s="1" t="s">
        <v>199</v>
      </c>
      <c r="F28159" s="1" t="s">
        <v>197</v>
      </c>
      <c r="G28159" s="1" t="s">
        <v>9193</v>
      </c>
    </row>
    <row r="28160" spans="1:7" x14ac:dyDescent="0.2">
      <c r="A28160" s="1">
        <v>543487</v>
      </c>
      <c r="B28160" s="2">
        <v>1450734025</v>
      </c>
      <c r="E28160" s="1" t="s">
        <v>199</v>
      </c>
      <c r="F28160" s="1" t="s">
        <v>197</v>
      </c>
      <c r="G28160" s="1" t="s">
        <v>9205</v>
      </c>
    </row>
    <row r="28161" spans="1:7" x14ac:dyDescent="0.2">
      <c r="A28161" s="1">
        <v>543487</v>
      </c>
      <c r="B28161" s="2">
        <v>1450734857</v>
      </c>
      <c r="E28161" s="1" t="s">
        <v>199</v>
      </c>
      <c r="F28161" s="1" t="s">
        <v>198</v>
      </c>
      <c r="G28161" s="1" t="s">
        <v>9206</v>
      </c>
    </row>
    <row r="28162" spans="1:7" x14ac:dyDescent="0.2">
      <c r="A28162" s="1">
        <v>543487</v>
      </c>
      <c r="B28162" s="2">
        <v>1450739413</v>
      </c>
      <c r="E28162" s="1" t="s">
        <v>199</v>
      </c>
      <c r="F28162" s="1" t="s">
        <v>196</v>
      </c>
      <c r="G28162" s="1" t="s">
        <v>9207</v>
      </c>
    </row>
    <row r="28163" spans="1:7" x14ac:dyDescent="0.2">
      <c r="A28163" s="1">
        <v>543487</v>
      </c>
      <c r="B28163" s="2">
        <v>1450739415</v>
      </c>
      <c r="E28163" s="1" t="s">
        <v>199</v>
      </c>
      <c r="F28163" s="1" t="s">
        <v>196</v>
      </c>
      <c r="G28163" s="1" t="s">
        <v>9208</v>
      </c>
    </row>
    <row r="28164" spans="1:7" x14ac:dyDescent="0.2">
      <c r="A28164" s="1">
        <v>543487</v>
      </c>
      <c r="B28164" s="2">
        <v>1450783230</v>
      </c>
      <c r="E28164" s="1" t="s">
        <v>199</v>
      </c>
      <c r="F28164" s="1" t="s">
        <v>200</v>
      </c>
      <c r="G28164" s="1" t="s">
        <v>9209</v>
      </c>
    </row>
    <row r="28165" spans="1:7" x14ac:dyDescent="0.2">
      <c r="A28165" s="1">
        <v>543487</v>
      </c>
      <c r="B28165" s="2">
        <v>1450783251</v>
      </c>
      <c r="E28165" s="1" t="s">
        <v>199</v>
      </c>
      <c r="F28165" s="1" t="s">
        <v>196</v>
      </c>
      <c r="G28165" s="1" t="s">
        <v>9210</v>
      </c>
    </row>
    <row r="28166" spans="1:7" x14ac:dyDescent="0.2">
      <c r="A28166" s="1">
        <v>543487</v>
      </c>
      <c r="B28166" s="2">
        <v>1450786521</v>
      </c>
      <c r="F28166" s="1" t="s">
        <v>196</v>
      </c>
      <c r="G28166" s="1" t="s">
        <v>9211</v>
      </c>
    </row>
    <row r="28167" spans="1:7" x14ac:dyDescent="0.2">
      <c r="A28167" s="1">
        <v>543487</v>
      </c>
      <c r="B28167" s="2">
        <v>1450787043</v>
      </c>
      <c r="E28167" s="1" t="s">
        <v>12</v>
      </c>
      <c r="F28167" s="1" t="s">
        <v>196</v>
      </c>
      <c r="G28167" s="1" t="s">
        <v>9212</v>
      </c>
    </row>
    <row r="28168" spans="1:7" x14ac:dyDescent="0.2">
      <c r="A28168" s="1">
        <v>543487</v>
      </c>
      <c r="B28168" s="2">
        <v>1450787061</v>
      </c>
      <c r="E28168" s="1" t="s">
        <v>199</v>
      </c>
      <c r="F28168" s="1" t="s">
        <v>196</v>
      </c>
      <c r="G28168" s="1" t="s">
        <v>9213</v>
      </c>
    </row>
    <row r="28169" spans="1:7" x14ac:dyDescent="0.2">
      <c r="A28169" s="1">
        <v>543487</v>
      </c>
      <c r="B28169" s="2">
        <v>1450787063</v>
      </c>
      <c r="E28169" s="1" t="s">
        <v>199</v>
      </c>
      <c r="F28169" s="1" t="s">
        <v>200</v>
      </c>
      <c r="G28169" s="1" t="s">
        <v>9214</v>
      </c>
    </row>
    <row r="28170" spans="1:7" x14ac:dyDescent="0.2">
      <c r="A28170" s="1">
        <v>543487</v>
      </c>
      <c r="B28170" s="2">
        <v>1450787090</v>
      </c>
      <c r="E28170" s="1" t="s">
        <v>199</v>
      </c>
      <c r="F28170" s="1" t="s">
        <v>200</v>
      </c>
      <c r="G28170" s="1" t="s">
        <v>351</v>
      </c>
    </row>
    <row r="28171" spans="1:7" x14ac:dyDescent="0.2">
      <c r="A28171" s="1">
        <v>543487</v>
      </c>
      <c r="B28171" s="2">
        <v>1450787100</v>
      </c>
      <c r="E28171" s="1" t="s">
        <v>12</v>
      </c>
      <c r="F28171" s="1" t="s">
        <v>196</v>
      </c>
      <c r="G28171" s="1" t="s">
        <v>9215</v>
      </c>
    </row>
    <row r="28172" spans="1:7" x14ac:dyDescent="0.2">
      <c r="A28172" s="1">
        <v>543487</v>
      </c>
      <c r="B28172" s="2">
        <v>1450787103</v>
      </c>
      <c r="E28172" s="1" t="s">
        <v>199</v>
      </c>
      <c r="F28172" s="1" t="s">
        <v>204</v>
      </c>
      <c r="G28172" s="1" t="s">
        <v>9216</v>
      </c>
    </row>
    <row r="28173" spans="1:7" x14ac:dyDescent="0.2">
      <c r="A28173" s="1">
        <v>543487</v>
      </c>
      <c r="B28173" s="2">
        <v>1450787107</v>
      </c>
      <c r="E28173" s="1" t="s">
        <v>228</v>
      </c>
      <c r="F28173" s="1" t="s">
        <v>196</v>
      </c>
      <c r="G28173" s="1" t="s">
        <v>9217</v>
      </c>
    </row>
    <row r="28174" spans="1:7" x14ac:dyDescent="0.2">
      <c r="A28174" s="1">
        <v>543487</v>
      </c>
      <c r="B28174" s="2">
        <v>1450787124</v>
      </c>
      <c r="E28174" s="1" t="s">
        <v>199</v>
      </c>
      <c r="F28174" s="1" t="s">
        <v>203</v>
      </c>
      <c r="G28174" s="1" t="s">
        <v>9218</v>
      </c>
    </row>
    <row r="28175" spans="1:7" x14ac:dyDescent="0.2">
      <c r="A28175" s="1">
        <v>543487</v>
      </c>
      <c r="B28175" s="2">
        <v>1450788124</v>
      </c>
      <c r="E28175" s="1" t="s">
        <v>12</v>
      </c>
      <c r="F28175" s="1" t="s">
        <v>196</v>
      </c>
      <c r="G28175" s="1" t="s">
        <v>1019</v>
      </c>
    </row>
    <row r="28176" spans="1:7" x14ac:dyDescent="0.2">
      <c r="A28176" s="1">
        <v>543487</v>
      </c>
      <c r="B28176" s="2">
        <v>1450788134</v>
      </c>
      <c r="E28176" s="1" t="s">
        <v>199</v>
      </c>
      <c r="F28176" s="1" t="s">
        <v>200</v>
      </c>
      <c r="G28176" s="1" t="s">
        <v>9219</v>
      </c>
    </row>
    <row r="28177" spans="1:7" x14ac:dyDescent="0.2">
      <c r="A28177" s="1">
        <v>543487</v>
      </c>
      <c r="B28177" s="2">
        <v>1450788141</v>
      </c>
      <c r="E28177" s="1" t="s">
        <v>199</v>
      </c>
      <c r="F28177" s="1" t="s">
        <v>196</v>
      </c>
      <c r="G28177" s="1" t="s">
        <v>9220</v>
      </c>
    </row>
    <row r="28178" spans="1:7" x14ac:dyDescent="0.2">
      <c r="A28178" s="1">
        <v>543487</v>
      </c>
      <c r="B28178" s="2">
        <v>1450788197</v>
      </c>
      <c r="E28178" s="1" t="s">
        <v>199</v>
      </c>
      <c r="F28178" s="1" t="s">
        <v>202</v>
      </c>
      <c r="G28178" s="1" t="s">
        <v>9221</v>
      </c>
    </row>
    <row r="28179" spans="1:7" x14ac:dyDescent="0.2">
      <c r="A28179" s="1">
        <v>543487</v>
      </c>
      <c r="B28179" s="2">
        <v>1450789477</v>
      </c>
      <c r="E28179" s="1" t="s">
        <v>199</v>
      </c>
      <c r="F28179" s="1" t="s">
        <v>198</v>
      </c>
      <c r="G28179" s="1" t="s">
        <v>9222</v>
      </c>
    </row>
    <row r="28180" spans="1:7" x14ac:dyDescent="0.2">
      <c r="A28180" s="1">
        <v>543487</v>
      </c>
      <c r="B28180" s="2">
        <v>1450789962</v>
      </c>
      <c r="E28180" s="1" t="s">
        <v>12</v>
      </c>
      <c r="F28180" s="1" t="s">
        <v>196</v>
      </c>
      <c r="G28180" s="1" t="s">
        <v>9223</v>
      </c>
    </row>
    <row r="28181" spans="1:7" x14ac:dyDescent="0.2">
      <c r="A28181" s="1">
        <v>543487</v>
      </c>
      <c r="B28181" s="2">
        <v>1450790004</v>
      </c>
      <c r="E28181" s="1" t="s">
        <v>199</v>
      </c>
      <c r="F28181" s="1" t="s">
        <v>200</v>
      </c>
      <c r="G28181" s="1" t="s">
        <v>9224</v>
      </c>
    </row>
    <row r="28182" spans="1:7" x14ac:dyDescent="0.2">
      <c r="A28182" s="1">
        <v>543487</v>
      </c>
      <c r="B28182" s="2">
        <v>1450790017</v>
      </c>
      <c r="E28182" s="1" t="s">
        <v>199</v>
      </c>
      <c r="F28182" s="1" t="s">
        <v>196</v>
      </c>
      <c r="G28182" s="1" t="s">
        <v>9225</v>
      </c>
    </row>
    <row r="28183" spans="1:7" x14ac:dyDescent="0.2">
      <c r="A28183" s="1">
        <v>543487</v>
      </c>
      <c r="B28183" s="2">
        <v>1450790031</v>
      </c>
      <c r="E28183" s="1" t="s">
        <v>199</v>
      </c>
      <c r="F28183" s="1" t="s">
        <v>204</v>
      </c>
      <c r="G28183" s="1" t="s">
        <v>9226</v>
      </c>
    </row>
    <row r="28184" spans="1:7" x14ac:dyDescent="0.2">
      <c r="A28184" s="1">
        <v>543487</v>
      </c>
      <c r="B28184" s="2">
        <v>1450790057</v>
      </c>
      <c r="E28184" s="1" t="s">
        <v>199</v>
      </c>
      <c r="F28184" s="1" t="s">
        <v>197</v>
      </c>
      <c r="G28184" s="1" t="s">
        <v>9227</v>
      </c>
    </row>
    <row r="28185" spans="1:7" x14ac:dyDescent="0.2">
      <c r="A28185" s="1">
        <v>543487</v>
      </c>
      <c r="B28185" s="2">
        <v>1450790061</v>
      </c>
      <c r="E28185" s="1" t="s">
        <v>199</v>
      </c>
      <c r="F28185" s="1" t="s">
        <v>204</v>
      </c>
      <c r="G28185" s="1" t="s">
        <v>9228</v>
      </c>
    </row>
    <row r="28186" spans="1:7" x14ac:dyDescent="0.2">
      <c r="A28186" s="1">
        <v>543487</v>
      </c>
      <c r="B28186" s="2">
        <v>1450792430</v>
      </c>
      <c r="E28186" s="1" t="s">
        <v>199</v>
      </c>
      <c r="F28186" s="1" t="s">
        <v>198</v>
      </c>
      <c r="G28186" s="1" t="s">
        <v>9229</v>
      </c>
    </row>
    <row r="28187" spans="1:7" x14ac:dyDescent="0.2">
      <c r="A28187" s="1">
        <v>543487</v>
      </c>
      <c r="B28187" s="2">
        <v>1450792923</v>
      </c>
      <c r="E28187" s="1" t="s">
        <v>199</v>
      </c>
      <c r="F28187" s="1" t="s">
        <v>196</v>
      </c>
      <c r="G28187" s="1" t="s">
        <v>9230</v>
      </c>
    </row>
    <row r="28188" spans="1:7" x14ac:dyDescent="0.2">
      <c r="A28188" s="1">
        <v>543487</v>
      </c>
      <c r="B28188" s="2">
        <v>1450792972</v>
      </c>
      <c r="E28188" s="1" t="s">
        <v>199</v>
      </c>
      <c r="F28188" s="1" t="s">
        <v>204</v>
      </c>
      <c r="G28188" s="1" t="s">
        <v>9231</v>
      </c>
    </row>
    <row r="28189" spans="1:7" x14ac:dyDescent="0.2">
      <c r="A28189" s="1">
        <v>543487</v>
      </c>
      <c r="B28189" s="2">
        <v>1450792985</v>
      </c>
      <c r="E28189" s="1" t="s">
        <v>199</v>
      </c>
      <c r="F28189" s="1" t="s">
        <v>196</v>
      </c>
      <c r="G28189" s="1" t="s">
        <v>9232</v>
      </c>
    </row>
    <row r="28190" spans="1:7" x14ac:dyDescent="0.2">
      <c r="A28190" s="1">
        <v>543487</v>
      </c>
      <c r="B28190" s="2">
        <v>1450793032</v>
      </c>
      <c r="E28190" s="1" t="s">
        <v>199</v>
      </c>
      <c r="F28190" s="1" t="s">
        <v>200</v>
      </c>
      <c r="G28190" s="1" t="s">
        <v>9233</v>
      </c>
    </row>
    <row r="28191" spans="1:7" x14ac:dyDescent="0.2">
      <c r="A28191" s="1">
        <v>543487</v>
      </c>
      <c r="B28191" s="2">
        <v>1450843974</v>
      </c>
      <c r="E28191" s="1" t="s">
        <v>199</v>
      </c>
      <c r="F28191" s="1" t="s">
        <v>197</v>
      </c>
      <c r="G28191" s="1" t="s">
        <v>9234</v>
      </c>
    </row>
    <row r="28192" spans="1:7" x14ac:dyDescent="0.2">
      <c r="A28192" s="1">
        <v>543487</v>
      </c>
      <c r="B28192" s="2">
        <v>1450846409</v>
      </c>
      <c r="F28192" s="1" t="s">
        <v>197</v>
      </c>
      <c r="G28192" s="1" t="s">
        <v>9235</v>
      </c>
    </row>
    <row r="28193" spans="1:7" x14ac:dyDescent="0.2">
      <c r="A28193" s="1">
        <v>543487</v>
      </c>
      <c r="B28193" s="2">
        <v>1450848278</v>
      </c>
      <c r="E28193" s="1" t="s">
        <v>199</v>
      </c>
      <c r="F28193" s="1" t="s">
        <v>197</v>
      </c>
      <c r="G28193" s="1" t="s">
        <v>9236</v>
      </c>
    </row>
    <row r="28194" spans="1:7" x14ac:dyDescent="0.2">
      <c r="A28194" s="1">
        <v>543487</v>
      </c>
      <c r="B28194" s="2">
        <v>1450848298</v>
      </c>
      <c r="E28194" s="1" t="s">
        <v>199</v>
      </c>
      <c r="F28194" s="1" t="s">
        <v>197</v>
      </c>
      <c r="G28194" s="1" t="s">
        <v>9237</v>
      </c>
    </row>
    <row r="28195" spans="1:7" x14ac:dyDescent="0.2">
      <c r="A28195" s="1">
        <v>543487</v>
      </c>
      <c r="B28195" s="2">
        <v>1450848303</v>
      </c>
      <c r="E28195" s="1" t="s">
        <v>199</v>
      </c>
      <c r="F28195" s="1" t="s">
        <v>197</v>
      </c>
      <c r="G28195" s="1" t="s">
        <v>9238</v>
      </c>
    </row>
    <row r="28196" spans="1:7" x14ac:dyDescent="0.2">
      <c r="A28196" s="1">
        <v>543487</v>
      </c>
      <c r="B28196" s="2">
        <v>1450848319</v>
      </c>
      <c r="E28196" s="1" t="s">
        <v>12</v>
      </c>
      <c r="F28196" s="1" t="s">
        <v>200</v>
      </c>
      <c r="G28196" s="1" t="s">
        <v>9239</v>
      </c>
    </row>
    <row r="28197" spans="1:7" x14ac:dyDescent="0.2">
      <c r="A28197" s="1">
        <v>543487</v>
      </c>
      <c r="B28197" s="2">
        <v>1450848336</v>
      </c>
      <c r="F28197" s="1" t="s">
        <v>197</v>
      </c>
      <c r="G28197" s="1" t="s">
        <v>9240</v>
      </c>
    </row>
    <row r="28198" spans="1:7" x14ac:dyDescent="0.2">
      <c r="A28198" s="1">
        <v>543487</v>
      </c>
      <c r="B28198" s="2">
        <v>1450848351</v>
      </c>
      <c r="E28198" s="1" t="s">
        <v>199</v>
      </c>
      <c r="F28198" s="1" t="s">
        <v>197</v>
      </c>
      <c r="G28198" s="1" t="s">
        <v>9241</v>
      </c>
    </row>
    <row r="28199" spans="1:7" x14ac:dyDescent="0.2">
      <c r="A28199" s="1">
        <v>543487</v>
      </c>
      <c r="B28199" s="2">
        <v>1450849170</v>
      </c>
      <c r="E28199" s="1" t="s">
        <v>199</v>
      </c>
      <c r="F28199" s="1" t="s">
        <v>197</v>
      </c>
      <c r="G28199" s="1" t="s">
        <v>9242</v>
      </c>
    </row>
    <row r="28200" spans="1:7" x14ac:dyDescent="0.2">
      <c r="A28200" s="1">
        <v>543487</v>
      </c>
      <c r="B28200" s="2">
        <v>1450850084</v>
      </c>
      <c r="E28200" s="1" t="s">
        <v>199</v>
      </c>
      <c r="F28200" s="1" t="s">
        <v>197</v>
      </c>
      <c r="G28200" s="1" t="s">
        <v>9243</v>
      </c>
    </row>
    <row r="28201" spans="1:7" x14ac:dyDescent="0.2">
      <c r="A28201" s="1">
        <v>543487</v>
      </c>
      <c r="B28201" s="2">
        <v>1450850089</v>
      </c>
      <c r="E28201" s="1" t="s">
        <v>199</v>
      </c>
      <c r="F28201" s="1" t="s">
        <v>196</v>
      </c>
      <c r="G28201" s="1" t="s">
        <v>9244</v>
      </c>
    </row>
    <row r="28202" spans="1:7" x14ac:dyDescent="0.2">
      <c r="A28202" s="1">
        <v>543487</v>
      </c>
      <c r="B28202" s="2">
        <v>1450850091</v>
      </c>
      <c r="E28202" s="1" t="s">
        <v>199</v>
      </c>
      <c r="F28202" s="1" t="s">
        <v>196</v>
      </c>
      <c r="G28202" s="1" t="s">
        <v>9245</v>
      </c>
    </row>
    <row r="28203" spans="1:7" x14ac:dyDescent="0.2">
      <c r="A28203" s="1">
        <v>543487</v>
      </c>
      <c r="B28203" s="2">
        <v>1450850094</v>
      </c>
      <c r="E28203" s="1" t="s">
        <v>199</v>
      </c>
      <c r="F28203" s="1" t="s">
        <v>197</v>
      </c>
      <c r="G28203" s="1" t="s">
        <v>9246</v>
      </c>
    </row>
    <row r="28204" spans="1:7" x14ac:dyDescent="0.2">
      <c r="A28204" s="1">
        <v>543487</v>
      </c>
      <c r="B28204" s="2">
        <v>1450850106</v>
      </c>
      <c r="E28204" s="1" t="s">
        <v>199</v>
      </c>
      <c r="F28204" s="1" t="s">
        <v>197</v>
      </c>
      <c r="G28204" s="1" t="s">
        <v>9247</v>
      </c>
    </row>
    <row r="28205" spans="1:7" x14ac:dyDescent="0.2">
      <c r="A28205" s="1">
        <v>543487</v>
      </c>
      <c r="B28205" s="2">
        <v>1450850151</v>
      </c>
      <c r="E28205" s="1" t="s">
        <v>199</v>
      </c>
      <c r="F28205" s="1" t="s">
        <v>197</v>
      </c>
      <c r="G28205" s="1" t="s">
        <v>9248</v>
      </c>
    </row>
    <row r="28206" spans="1:7" x14ac:dyDescent="0.2">
      <c r="A28206" s="1">
        <v>543487</v>
      </c>
      <c r="B28206" s="2">
        <v>1450852064</v>
      </c>
      <c r="E28206" s="1" t="s">
        <v>12</v>
      </c>
      <c r="F28206" s="1" t="s">
        <v>196</v>
      </c>
      <c r="G28206" s="1" t="s">
        <v>9249</v>
      </c>
    </row>
    <row r="28207" spans="1:7" x14ac:dyDescent="0.2">
      <c r="A28207" s="1">
        <v>543487</v>
      </c>
      <c r="B28207" s="2">
        <v>1450852076</v>
      </c>
      <c r="E28207" s="1" t="s">
        <v>199</v>
      </c>
      <c r="F28207" s="1" t="s">
        <v>197</v>
      </c>
      <c r="G28207" s="1" t="s">
        <v>9250</v>
      </c>
    </row>
    <row r="28208" spans="1:7" x14ac:dyDescent="0.2">
      <c r="A28208" s="1">
        <v>543487</v>
      </c>
      <c r="B28208" s="2">
        <v>1450852077</v>
      </c>
      <c r="E28208" s="1" t="s">
        <v>199</v>
      </c>
      <c r="F28208" s="1" t="s">
        <v>196</v>
      </c>
      <c r="G28208" s="1" t="s">
        <v>9251</v>
      </c>
    </row>
    <row r="28209" spans="1:7" x14ac:dyDescent="0.2">
      <c r="A28209" s="1">
        <v>543487</v>
      </c>
      <c r="B28209" s="2">
        <v>1450852096</v>
      </c>
      <c r="E28209" s="1" t="s">
        <v>199</v>
      </c>
      <c r="F28209" s="1" t="s">
        <v>197</v>
      </c>
      <c r="G28209" s="1" t="s">
        <v>9252</v>
      </c>
    </row>
    <row r="28210" spans="1:7" x14ac:dyDescent="0.2">
      <c r="A28210" s="1">
        <v>543487</v>
      </c>
      <c r="B28210" s="2">
        <v>1450852110</v>
      </c>
      <c r="E28210" s="1" t="s">
        <v>199</v>
      </c>
      <c r="F28210" s="1" t="s">
        <v>197</v>
      </c>
      <c r="G28210" s="1" t="s">
        <v>9253</v>
      </c>
    </row>
    <row r="28211" spans="1:7" x14ac:dyDescent="0.2">
      <c r="A28211" s="1">
        <v>543487</v>
      </c>
      <c r="B28211" s="2">
        <v>1450854341</v>
      </c>
      <c r="E28211" s="1" t="s">
        <v>199</v>
      </c>
      <c r="F28211" s="1" t="s">
        <v>197</v>
      </c>
      <c r="G28211" s="1" t="s">
        <v>9254</v>
      </c>
    </row>
    <row r="28212" spans="1:7" x14ac:dyDescent="0.2">
      <c r="A28212" s="1">
        <v>543487</v>
      </c>
      <c r="B28212" s="2">
        <v>1450863634</v>
      </c>
      <c r="E28212" s="1" t="s">
        <v>199</v>
      </c>
      <c r="F28212" s="1" t="s">
        <v>197</v>
      </c>
      <c r="G28212" s="1" t="s">
        <v>4619</v>
      </c>
    </row>
    <row r="28213" spans="1:7" x14ac:dyDescent="0.2">
      <c r="A28213" s="1">
        <v>543487</v>
      </c>
      <c r="B28213" s="2">
        <v>1450866462</v>
      </c>
      <c r="E28213" s="1" t="s">
        <v>199</v>
      </c>
      <c r="F28213" s="1" t="s">
        <v>197</v>
      </c>
      <c r="G28213" s="1" t="s">
        <v>9255</v>
      </c>
    </row>
    <row r="28214" spans="1:7" x14ac:dyDescent="0.2">
      <c r="A28214" s="1">
        <v>543487</v>
      </c>
      <c r="B28214" s="2">
        <v>1450867425</v>
      </c>
      <c r="E28214" s="1" t="s">
        <v>199</v>
      </c>
      <c r="F28214" s="1" t="s">
        <v>197</v>
      </c>
      <c r="G28214" s="1" t="s">
        <v>4618</v>
      </c>
    </row>
    <row r="28215" spans="1:7" x14ac:dyDescent="0.2">
      <c r="A28215" s="1">
        <v>543487</v>
      </c>
      <c r="B28215" s="2">
        <v>1450877958</v>
      </c>
      <c r="E28215" s="1" t="s">
        <v>199</v>
      </c>
      <c r="F28215" s="1" t="s">
        <v>197</v>
      </c>
      <c r="G28215" s="1" t="s">
        <v>9256</v>
      </c>
    </row>
    <row r="28216" spans="1:7" x14ac:dyDescent="0.2">
      <c r="A28216" s="1">
        <v>543487</v>
      </c>
      <c r="B28216" s="2">
        <v>1450920304</v>
      </c>
      <c r="E28216" s="1" t="s">
        <v>199</v>
      </c>
      <c r="F28216" s="1" t="s">
        <v>197</v>
      </c>
      <c r="G28216" s="1" t="s">
        <v>9257</v>
      </c>
    </row>
    <row r="28217" spans="1:7" x14ac:dyDescent="0.2">
      <c r="A28217" s="1">
        <v>543487</v>
      </c>
      <c r="B28217" s="2">
        <v>1450924237</v>
      </c>
      <c r="E28217" s="1" t="s">
        <v>199</v>
      </c>
      <c r="F28217" s="1" t="s">
        <v>196</v>
      </c>
      <c r="G28217" s="1" t="s">
        <v>3603</v>
      </c>
    </row>
    <row r="28218" spans="1:7" x14ac:dyDescent="0.2">
      <c r="A28218" s="1">
        <v>543487</v>
      </c>
      <c r="B28218" s="2">
        <v>1450925228</v>
      </c>
      <c r="E28218" s="1" t="s">
        <v>12</v>
      </c>
      <c r="F28218" s="1" t="s">
        <v>196</v>
      </c>
      <c r="G28218" s="1" t="s">
        <v>9258</v>
      </c>
    </row>
    <row r="28219" spans="1:7" x14ac:dyDescent="0.2">
      <c r="A28219" s="1">
        <v>543487</v>
      </c>
      <c r="B28219" s="2">
        <v>1450925959</v>
      </c>
      <c r="F28219" s="1" t="s">
        <v>200</v>
      </c>
      <c r="G28219" s="1" t="s">
        <v>9259</v>
      </c>
    </row>
    <row r="28220" spans="1:7" x14ac:dyDescent="0.2">
      <c r="A28220" s="1">
        <v>543487</v>
      </c>
      <c r="B28220" s="2">
        <v>1450928913</v>
      </c>
      <c r="E28220" s="1" t="s">
        <v>211</v>
      </c>
      <c r="F28220" s="1" t="s">
        <v>196</v>
      </c>
      <c r="G28220" s="1" t="s">
        <v>9260</v>
      </c>
    </row>
    <row r="28221" spans="1:7" x14ac:dyDescent="0.2">
      <c r="A28221" s="1">
        <v>543487</v>
      </c>
      <c r="B28221" s="2">
        <v>1450930416</v>
      </c>
      <c r="E28221" s="1" t="s">
        <v>12</v>
      </c>
      <c r="F28221" s="1" t="s">
        <v>196</v>
      </c>
      <c r="G28221" s="1" t="s">
        <v>9261</v>
      </c>
    </row>
    <row r="28222" spans="1:7" x14ac:dyDescent="0.2">
      <c r="A28222" s="1">
        <v>543487</v>
      </c>
      <c r="B28222" s="2">
        <v>1450932592</v>
      </c>
      <c r="E28222" s="1" t="s">
        <v>12</v>
      </c>
      <c r="F28222" s="1" t="s">
        <v>196</v>
      </c>
      <c r="G28222" s="1" t="s">
        <v>9262</v>
      </c>
    </row>
    <row r="28223" spans="1:7" x14ac:dyDescent="0.2">
      <c r="A28223" s="1">
        <v>543487</v>
      </c>
      <c r="B28223" s="2">
        <v>1450940745</v>
      </c>
      <c r="E28223" s="1" t="s">
        <v>12</v>
      </c>
      <c r="F28223" s="1" t="s">
        <v>197</v>
      </c>
      <c r="G28223" s="1" t="s">
        <v>9263</v>
      </c>
    </row>
    <row r="28224" spans="1:7" x14ac:dyDescent="0.2">
      <c r="A28224" s="1">
        <v>543487</v>
      </c>
      <c r="B28224" s="2">
        <v>1450944175</v>
      </c>
      <c r="E28224" s="1" t="s">
        <v>199</v>
      </c>
      <c r="F28224" s="1" t="s">
        <v>197</v>
      </c>
      <c r="G28224" s="1" t="s">
        <v>9264</v>
      </c>
    </row>
    <row r="28225" spans="1:7" x14ac:dyDescent="0.2">
      <c r="A28225" s="1">
        <v>543487</v>
      </c>
      <c r="B28225" s="2">
        <v>1450948339</v>
      </c>
      <c r="E28225" s="1" t="s">
        <v>199</v>
      </c>
      <c r="F28225" s="1" t="s">
        <v>197</v>
      </c>
      <c r="G28225" s="1" t="s">
        <v>9265</v>
      </c>
    </row>
    <row r="28226" spans="1:7" x14ac:dyDescent="0.2">
      <c r="A28226" s="1">
        <v>543487</v>
      </c>
      <c r="B28226" s="2">
        <v>1450951187</v>
      </c>
      <c r="E28226" s="1" t="s">
        <v>210</v>
      </c>
      <c r="F28226" s="1" t="s">
        <v>196</v>
      </c>
      <c r="G28226" s="1" t="s">
        <v>9266</v>
      </c>
    </row>
    <row r="28227" spans="1:7" x14ac:dyDescent="0.2">
      <c r="A28227" s="1">
        <v>543487</v>
      </c>
      <c r="B28227" s="2">
        <v>1450955496</v>
      </c>
      <c r="E28227" s="1" t="s">
        <v>199</v>
      </c>
      <c r="F28227" s="1" t="s">
        <v>197</v>
      </c>
      <c r="G28227" s="1" t="s">
        <v>9267</v>
      </c>
    </row>
    <row r="28228" spans="1:7" x14ac:dyDescent="0.2">
      <c r="A28228" s="1">
        <v>543487</v>
      </c>
      <c r="B28228" s="2">
        <v>1450955601</v>
      </c>
      <c r="E28228" s="1" t="s">
        <v>210</v>
      </c>
      <c r="F28228" s="1" t="s">
        <v>196</v>
      </c>
      <c r="G28228" s="1" t="s">
        <v>9268</v>
      </c>
    </row>
    <row r="28229" spans="1:7" x14ac:dyDescent="0.2">
      <c r="A28229" s="1">
        <v>543487</v>
      </c>
      <c r="B28229" s="2">
        <v>1450958579</v>
      </c>
      <c r="E28229" s="1" t="s">
        <v>12</v>
      </c>
      <c r="F28229" s="1" t="s">
        <v>200</v>
      </c>
      <c r="G28229" s="1" t="s">
        <v>9269</v>
      </c>
    </row>
    <row r="28230" spans="1:7" x14ac:dyDescent="0.2">
      <c r="A28230" s="1">
        <v>543487</v>
      </c>
      <c r="B28230" s="2">
        <v>1450958581</v>
      </c>
      <c r="F28230" s="1" t="s">
        <v>200</v>
      </c>
      <c r="G28230" s="1" t="s">
        <v>9270</v>
      </c>
    </row>
    <row r="28231" spans="1:7" x14ac:dyDescent="0.2">
      <c r="A28231" s="1">
        <v>543487</v>
      </c>
      <c r="B28231" s="2">
        <v>1450958585</v>
      </c>
      <c r="E28231" s="1" t="s">
        <v>12</v>
      </c>
      <c r="F28231" s="1" t="s">
        <v>200</v>
      </c>
      <c r="G28231" s="1" t="s">
        <v>9269</v>
      </c>
    </row>
    <row r="28232" spans="1:7" x14ac:dyDescent="0.2">
      <c r="A28232" s="1">
        <v>543487</v>
      </c>
      <c r="B28232" s="2">
        <v>1451059335</v>
      </c>
      <c r="E28232" s="1" t="s">
        <v>199</v>
      </c>
      <c r="F28232" s="1" t="s">
        <v>196</v>
      </c>
      <c r="G28232" s="1" t="s">
        <v>9271</v>
      </c>
    </row>
    <row r="28233" spans="1:7" x14ac:dyDescent="0.2">
      <c r="A28233" s="1">
        <v>543487</v>
      </c>
      <c r="B28233" s="2">
        <v>1451060226</v>
      </c>
      <c r="E28233" s="1" t="s">
        <v>12</v>
      </c>
      <c r="F28233" s="1" t="s">
        <v>197</v>
      </c>
      <c r="G28233" s="1" t="s">
        <v>9272</v>
      </c>
    </row>
    <row r="28234" spans="1:7" x14ac:dyDescent="0.2">
      <c r="A28234" s="1">
        <v>543487</v>
      </c>
      <c r="B28234" s="2">
        <v>1451064940</v>
      </c>
      <c r="E28234" s="1" t="s">
        <v>199</v>
      </c>
      <c r="F28234" s="1" t="s">
        <v>197</v>
      </c>
      <c r="G28234" s="1" t="s">
        <v>9273</v>
      </c>
    </row>
    <row r="28235" spans="1:7" x14ac:dyDescent="0.2">
      <c r="A28235" s="1">
        <v>543487</v>
      </c>
      <c r="B28235" s="2">
        <v>1451064954</v>
      </c>
      <c r="E28235" s="1" t="s">
        <v>199</v>
      </c>
      <c r="F28235" s="1" t="s">
        <v>196</v>
      </c>
      <c r="G28235" s="1" t="s">
        <v>9274</v>
      </c>
    </row>
    <row r="28236" spans="1:7" x14ac:dyDescent="0.2">
      <c r="A28236" s="1">
        <v>543487</v>
      </c>
      <c r="B28236" s="2">
        <v>1451064962</v>
      </c>
      <c r="E28236" s="1" t="s">
        <v>199</v>
      </c>
      <c r="F28236" s="1" t="s">
        <v>197</v>
      </c>
      <c r="G28236" s="1" t="s">
        <v>9275</v>
      </c>
    </row>
    <row r="28237" spans="1:7" x14ac:dyDescent="0.2">
      <c r="A28237" s="1">
        <v>543487</v>
      </c>
      <c r="B28237" s="2">
        <v>1451134298</v>
      </c>
      <c r="E28237" s="1" t="s">
        <v>199</v>
      </c>
      <c r="F28237" s="1" t="s">
        <v>198</v>
      </c>
      <c r="G28237" s="1" t="s">
        <v>9060</v>
      </c>
    </row>
    <row r="28238" spans="1:7" x14ac:dyDescent="0.2">
      <c r="A28238" s="1">
        <v>543487</v>
      </c>
      <c r="B28238" s="2">
        <v>1451134316</v>
      </c>
      <c r="E28238" s="1" t="s">
        <v>199</v>
      </c>
      <c r="F28238" s="1" t="s">
        <v>197</v>
      </c>
      <c r="G28238" s="1" t="s">
        <v>9276</v>
      </c>
    </row>
    <row r="28239" spans="1:7" x14ac:dyDescent="0.2">
      <c r="A28239" s="1">
        <v>543487</v>
      </c>
      <c r="B28239" s="2">
        <v>1451134326</v>
      </c>
      <c r="E28239" s="1" t="s">
        <v>199</v>
      </c>
      <c r="F28239" s="1" t="s">
        <v>198</v>
      </c>
      <c r="G28239" s="1" t="s">
        <v>9277</v>
      </c>
    </row>
    <row r="28240" spans="1:7" x14ac:dyDescent="0.2">
      <c r="A28240" s="1">
        <v>543487</v>
      </c>
      <c r="B28240" s="2">
        <v>1451134355</v>
      </c>
      <c r="E28240" s="1" t="s">
        <v>199</v>
      </c>
      <c r="F28240" s="1" t="s">
        <v>198</v>
      </c>
      <c r="G28240" s="1" t="s">
        <v>9066</v>
      </c>
    </row>
    <row r="28241" spans="1:7" x14ac:dyDescent="0.2">
      <c r="A28241" s="1">
        <v>543487</v>
      </c>
      <c r="B28241" s="2">
        <v>1451137944</v>
      </c>
      <c r="E28241" s="1" t="s">
        <v>199</v>
      </c>
      <c r="F28241" s="1" t="s">
        <v>197</v>
      </c>
      <c r="G28241" s="1" t="s">
        <v>9278</v>
      </c>
    </row>
    <row r="28242" spans="1:7" x14ac:dyDescent="0.2">
      <c r="A28242" s="1">
        <v>543487</v>
      </c>
      <c r="B28242" s="2">
        <v>1451137956</v>
      </c>
      <c r="E28242" s="1" t="s">
        <v>199</v>
      </c>
      <c r="F28242" s="1" t="s">
        <v>197</v>
      </c>
      <c r="G28242" s="1" t="s">
        <v>9279</v>
      </c>
    </row>
    <row r="28243" spans="1:7" x14ac:dyDescent="0.2">
      <c r="A28243" s="1">
        <v>543487</v>
      </c>
      <c r="B28243" s="2">
        <v>1451137989</v>
      </c>
      <c r="E28243" s="1" t="s">
        <v>199</v>
      </c>
      <c r="F28243" s="1" t="s">
        <v>198</v>
      </c>
      <c r="G28243" s="1" t="s">
        <v>9280</v>
      </c>
    </row>
    <row r="28244" spans="1:7" x14ac:dyDescent="0.2">
      <c r="A28244" s="1">
        <v>543487</v>
      </c>
      <c r="B28244" s="2">
        <v>1451138010</v>
      </c>
      <c r="E28244" s="1" t="s">
        <v>199</v>
      </c>
      <c r="F28244" s="1" t="s">
        <v>198</v>
      </c>
      <c r="G28244" s="1" t="s">
        <v>9281</v>
      </c>
    </row>
    <row r="28245" spans="1:7" x14ac:dyDescent="0.2">
      <c r="A28245" s="1">
        <v>543487</v>
      </c>
      <c r="B28245" s="2">
        <v>1451138017</v>
      </c>
      <c r="E28245" s="1" t="s">
        <v>199</v>
      </c>
      <c r="F28245" s="1" t="s">
        <v>198</v>
      </c>
      <c r="G28245" s="1" t="s">
        <v>9282</v>
      </c>
    </row>
    <row r="28246" spans="1:7" x14ac:dyDescent="0.2">
      <c r="A28246" s="1">
        <v>543487</v>
      </c>
      <c r="B28246" s="2">
        <v>1451139829</v>
      </c>
      <c r="E28246" s="1" t="s">
        <v>199</v>
      </c>
      <c r="G28246" s="1" t="s">
        <v>9283</v>
      </c>
    </row>
    <row r="28247" spans="1:7" x14ac:dyDescent="0.2">
      <c r="A28247" s="1">
        <v>543487</v>
      </c>
      <c r="B28247" s="2">
        <v>1451139856</v>
      </c>
      <c r="E28247" s="1" t="s">
        <v>199</v>
      </c>
      <c r="F28247" s="1" t="s">
        <v>197</v>
      </c>
      <c r="G28247" s="1" t="s">
        <v>9284</v>
      </c>
    </row>
    <row r="28248" spans="1:7" x14ac:dyDescent="0.2">
      <c r="A28248" s="1">
        <v>543487</v>
      </c>
      <c r="B28248" s="2">
        <v>1451139933</v>
      </c>
      <c r="E28248" s="1" t="s">
        <v>199</v>
      </c>
      <c r="F28248" s="1" t="s">
        <v>197</v>
      </c>
      <c r="G28248" s="1" t="s">
        <v>9285</v>
      </c>
    </row>
    <row r="28249" spans="1:7" x14ac:dyDescent="0.2">
      <c r="A28249" s="1">
        <v>543487</v>
      </c>
      <c r="B28249" s="2">
        <v>1451140797</v>
      </c>
      <c r="E28249" s="1" t="s">
        <v>199</v>
      </c>
      <c r="F28249" s="1" t="s">
        <v>200</v>
      </c>
      <c r="G28249" s="1" t="s">
        <v>9286</v>
      </c>
    </row>
    <row r="28250" spans="1:7" x14ac:dyDescent="0.2">
      <c r="A28250" s="1">
        <v>543487</v>
      </c>
      <c r="B28250" s="2">
        <v>1451140818</v>
      </c>
      <c r="E28250" s="1" t="s">
        <v>199</v>
      </c>
      <c r="F28250" s="1" t="s">
        <v>198</v>
      </c>
      <c r="G28250" s="1" t="s">
        <v>9072</v>
      </c>
    </row>
    <row r="28251" spans="1:7" x14ac:dyDescent="0.2">
      <c r="A28251" s="1">
        <v>543487</v>
      </c>
      <c r="B28251" s="2">
        <v>1451140845</v>
      </c>
      <c r="E28251" s="1" t="s">
        <v>228</v>
      </c>
      <c r="F28251" s="1" t="s">
        <v>197</v>
      </c>
      <c r="G28251" s="1" t="s">
        <v>9287</v>
      </c>
    </row>
    <row r="28252" spans="1:7" x14ac:dyDescent="0.2">
      <c r="A28252" s="1">
        <v>543487</v>
      </c>
      <c r="B28252" s="2">
        <v>1451140873</v>
      </c>
      <c r="E28252" s="1" t="s">
        <v>12</v>
      </c>
      <c r="F28252" s="1" t="s">
        <v>196</v>
      </c>
      <c r="G28252" s="1" t="s">
        <v>9288</v>
      </c>
    </row>
    <row r="28253" spans="1:7" x14ac:dyDescent="0.2">
      <c r="A28253" s="1">
        <v>543487</v>
      </c>
      <c r="B28253" s="2">
        <v>1451144092</v>
      </c>
      <c r="E28253" s="1" t="s">
        <v>199</v>
      </c>
      <c r="F28253" s="1" t="s">
        <v>202</v>
      </c>
      <c r="G28253" s="1" t="s">
        <v>9289</v>
      </c>
    </row>
    <row r="28254" spans="1:7" x14ac:dyDescent="0.2">
      <c r="A28254" s="1">
        <v>543487</v>
      </c>
      <c r="B28254" s="2">
        <v>1451153940</v>
      </c>
      <c r="E28254" s="1" t="s">
        <v>199</v>
      </c>
      <c r="F28254" s="1" t="s">
        <v>200</v>
      </c>
      <c r="G28254" s="1" t="s">
        <v>9290</v>
      </c>
    </row>
    <row r="28255" spans="1:7" x14ac:dyDescent="0.2">
      <c r="A28255" s="1">
        <v>543487</v>
      </c>
      <c r="B28255" s="2">
        <v>1451167818</v>
      </c>
      <c r="F28255" s="1" t="s">
        <v>197</v>
      </c>
      <c r="G28255" s="1" t="s">
        <v>9291</v>
      </c>
    </row>
    <row r="28256" spans="1:7" x14ac:dyDescent="0.2">
      <c r="A28256" s="1">
        <v>543487</v>
      </c>
      <c r="B28256" s="2">
        <v>1451172568</v>
      </c>
      <c r="E28256" s="1" t="s">
        <v>199</v>
      </c>
      <c r="F28256" s="1" t="s">
        <v>196</v>
      </c>
      <c r="G28256" s="1" t="s">
        <v>9292</v>
      </c>
    </row>
    <row r="28257" spans="1:7" x14ac:dyDescent="0.2">
      <c r="A28257" s="1">
        <v>543487</v>
      </c>
      <c r="B28257" s="2">
        <v>1451232348</v>
      </c>
      <c r="E28257" s="1" t="s">
        <v>199</v>
      </c>
      <c r="F28257" s="1" t="s">
        <v>198</v>
      </c>
      <c r="G28257" s="1" t="s">
        <v>9293</v>
      </c>
    </row>
    <row r="28258" spans="1:7" x14ac:dyDescent="0.2">
      <c r="A28258" s="1">
        <v>543487</v>
      </c>
      <c r="B28258" s="2">
        <v>1451232359</v>
      </c>
      <c r="E28258" s="1" t="s">
        <v>199</v>
      </c>
      <c r="F28258" s="1" t="s">
        <v>200</v>
      </c>
      <c r="G28258" s="1" t="s">
        <v>9294</v>
      </c>
    </row>
    <row r="28259" spans="1:7" x14ac:dyDescent="0.2">
      <c r="A28259" s="1">
        <v>543487</v>
      </c>
      <c r="B28259" s="2">
        <v>1451232392</v>
      </c>
      <c r="E28259" s="1" t="s">
        <v>12</v>
      </c>
      <c r="F28259" s="1" t="s">
        <v>197</v>
      </c>
      <c r="G28259" s="1" t="s">
        <v>9295</v>
      </c>
    </row>
    <row r="28260" spans="1:7" x14ac:dyDescent="0.2">
      <c r="A28260" s="1">
        <v>543487</v>
      </c>
      <c r="B28260" s="2">
        <v>1451237058</v>
      </c>
      <c r="E28260" s="1" t="s">
        <v>199</v>
      </c>
      <c r="F28260" s="1" t="s">
        <v>196</v>
      </c>
      <c r="G28260" s="1" t="s">
        <v>9296</v>
      </c>
    </row>
    <row r="28261" spans="1:7" x14ac:dyDescent="0.2">
      <c r="A28261" s="1">
        <v>543487</v>
      </c>
      <c r="B28261" s="2">
        <v>1451237957</v>
      </c>
      <c r="E28261" s="1" t="s">
        <v>211</v>
      </c>
      <c r="F28261" s="1" t="s">
        <v>196</v>
      </c>
      <c r="G28261" s="1" t="s">
        <v>9297</v>
      </c>
    </row>
    <row r="28262" spans="1:7" x14ac:dyDescent="0.2">
      <c r="A28262" s="1">
        <v>543487</v>
      </c>
      <c r="B28262" s="2">
        <v>1451237961</v>
      </c>
      <c r="E28262" s="1" t="s">
        <v>199</v>
      </c>
      <c r="F28262" s="1" t="s">
        <v>204</v>
      </c>
      <c r="G28262" s="1" t="s">
        <v>9298</v>
      </c>
    </row>
    <row r="28263" spans="1:7" x14ac:dyDescent="0.2">
      <c r="A28263" s="1">
        <v>543487</v>
      </c>
      <c r="B28263" s="2">
        <v>1451237976</v>
      </c>
      <c r="E28263" s="1" t="s">
        <v>199</v>
      </c>
      <c r="F28263" s="1" t="s">
        <v>203</v>
      </c>
      <c r="G28263" s="1" t="s">
        <v>9299</v>
      </c>
    </row>
    <row r="28264" spans="1:7" x14ac:dyDescent="0.2">
      <c r="A28264" s="1">
        <v>543487</v>
      </c>
      <c r="B28264" s="2">
        <v>1451237982</v>
      </c>
      <c r="E28264" s="1" t="s">
        <v>199</v>
      </c>
      <c r="F28264" s="1" t="s">
        <v>198</v>
      </c>
      <c r="G28264" s="1" t="s">
        <v>9300</v>
      </c>
    </row>
    <row r="28265" spans="1:7" x14ac:dyDescent="0.2">
      <c r="A28265" s="1">
        <v>543487</v>
      </c>
      <c r="B28265" s="2">
        <v>1451255596</v>
      </c>
      <c r="E28265" s="1" t="s">
        <v>199</v>
      </c>
      <c r="F28265" s="1" t="s">
        <v>196</v>
      </c>
      <c r="G28265" s="1" t="s">
        <v>9301</v>
      </c>
    </row>
    <row r="28266" spans="1:7" x14ac:dyDescent="0.2">
      <c r="A28266" s="1">
        <v>543487</v>
      </c>
      <c r="B28266" s="2">
        <v>1451257252</v>
      </c>
      <c r="F28266" s="1" t="s">
        <v>196</v>
      </c>
      <c r="G28266" s="1" t="s">
        <v>9302</v>
      </c>
    </row>
    <row r="28267" spans="1:7" x14ac:dyDescent="0.2">
      <c r="A28267" s="1">
        <v>543487</v>
      </c>
      <c r="B28267" s="2">
        <v>1451257255</v>
      </c>
      <c r="E28267" s="1" t="s">
        <v>205</v>
      </c>
      <c r="F28267" s="1" t="s">
        <v>197</v>
      </c>
      <c r="G28267" s="1" t="s">
        <v>9303</v>
      </c>
    </row>
    <row r="28268" spans="1:7" x14ac:dyDescent="0.2">
      <c r="A28268" s="1">
        <v>543487</v>
      </c>
      <c r="B28268" s="2">
        <v>1451267116</v>
      </c>
      <c r="E28268" s="1" t="s">
        <v>205</v>
      </c>
      <c r="F28268" s="1" t="s">
        <v>197</v>
      </c>
      <c r="G28268" s="1" t="s">
        <v>9304</v>
      </c>
    </row>
    <row r="28269" spans="1:7" x14ac:dyDescent="0.2">
      <c r="A28269" s="1">
        <v>543487</v>
      </c>
      <c r="B28269" s="2">
        <v>1451267799</v>
      </c>
      <c r="E28269" s="1" t="s">
        <v>199</v>
      </c>
      <c r="F28269" s="1" t="s">
        <v>197</v>
      </c>
      <c r="G28269" s="1" t="s">
        <v>9305</v>
      </c>
    </row>
    <row r="28270" spans="1:7" x14ac:dyDescent="0.2">
      <c r="A28270" s="1">
        <v>543487</v>
      </c>
      <c r="B28270" s="2">
        <v>1451268825</v>
      </c>
      <c r="E28270" s="1" t="s">
        <v>205</v>
      </c>
      <c r="G28270" s="1" t="s">
        <v>9306</v>
      </c>
    </row>
    <row r="28271" spans="1:7" x14ac:dyDescent="0.2">
      <c r="A28271" s="1">
        <v>543487</v>
      </c>
      <c r="B28271" s="2">
        <v>1451275738</v>
      </c>
      <c r="E28271" s="1" t="s">
        <v>205</v>
      </c>
      <c r="F28271" s="1" t="s">
        <v>197</v>
      </c>
      <c r="G28271" s="1" t="s">
        <v>9307</v>
      </c>
    </row>
    <row r="28272" spans="1:7" x14ac:dyDescent="0.2">
      <c r="A28272" s="1">
        <v>543487</v>
      </c>
      <c r="B28272" s="2">
        <v>1451275743</v>
      </c>
      <c r="E28272" s="1" t="s">
        <v>205</v>
      </c>
      <c r="F28272" s="1" t="s">
        <v>197</v>
      </c>
      <c r="G28272" s="1" t="s">
        <v>9308</v>
      </c>
    </row>
    <row r="28273" spans="1:7" x14ac:dyDescent="0.2">
      <c r="A28273" s="1">
        <v>543487</v>
      </c>
      <c r="B28273" s="2">
        <v>1451280437</v>
      </c>
      <c r="E28273" s="1" t="s">
        <v>201</v>
      </c>
      <c r="F28273" s="1" t="s">
        <v>197</v>
      </c>
      <c r="G28273" s="1" t="s">
        <v>9309</v>
      </c>
    </row>
    <row r="28274" spans="1:7" x14ac:dyDescent="0.2">
      <c r="A28274" s="1">
        <v>543487</v>
      </c>
      <c r="B28274" s="2">
        <v>1451336081</v>
      </c>
      <c r="E28274" s="1" t="s">
        <v>12</v>
      </c>
      <c r="F28274" s="1" t="s">
        <v>197</v>
      </c>
      <c r="G28274" s="1" t="s">
        <v>9310</v>
      </c>
    </row>
    <row r="28275" spans="1:7" x14ac:dyDescent="0.2">
      <c r="A28275" s="1">
        <v>543487</v>
      </c>
      <c r="B28275" s="2">
        <v>1451398721</v>
      </c>
      <c r="E28275" s="1" t="s">
        <v>199</v>
      </c>
      <c r="F28275" s="1" t="s">
        <v>197</v>
      </c>
      <c r="G28275" s="1" t="s">
        <v>9311</v>
      </c>
    </row>
    <row r="28276" spans="1:7" x14ac:dyDescent="0.2">
      <c r="A28276" s="1">
        <v>543487</v>
      </c>
      <c r="B28276" s="2">
        <v>1451652327</v>
      </c>
      <c r="E28276" s="1" t="s">
        <v>199</v>
      </c>
      <c r="F28276" s="1" t="s">
        <v>200</v>
      </c>
      <c r="G28276" s="1" t="s">
        <v>9312</v>
      </c>
    </row>
    <row r="28277" spans="1:7" x14ac:dyDescent="0.2">
      <c r="A28277" s="1">
        <v>543487</v>
      </c>
      <c r="B28277" s="2">
        <v>1451768568</v>
      </c>
      <c r="E28277" s="1" t="s">
        <v>199</v>
      </c>
      <c r="F28277" s="1" t="s">
        <v>197</v>
      </c>
      <c r="G28277" s="1" t="s">
        <v>9313</v>
      </c>
    </row>
    <row r="28278" spans="1:7" x14ac:dyDescent="0.2">
      <c r="A28278" s="1">
        <v>543487</v>
      </c>
      <c r="B28278" s="2">
        <v>1451768570</v>
      </c>
      <c r="E28278" s="1" t="s">
        <v>199</v>
      </c>
      <c r="F28278" s="1" t="s">
        <v>196</v>
      </c>
      <c r="G28278" s="1" t="s">
        <v>9314</v>
      </c>
    </row>
    <row r="28279" spans="1:7" x14ac:dyDescent="0.2">
      <c r="A28279" s="1">
        <v>543487</v>
      </c>
      <c r="B28279" s="2">
        <v>1451768577</v>
      </c>
      <c r="F28279" s="1" t="s">
        <v>197</v>
      </c>
      <c r="G28279" s="1" t="s">
        <v>9315</v>
      </c>
    </row>
    <row r="28280" spans="1:7" x14ac:dyDescent="0.2">
      <c r="A28280" s="1">
        <v>543487</v>
      </c>
      <c r="B28280" s="2">
        <v>1451768584</v>
      </c>
      <c r="E28280" s="1" t="s">
        <v>199</v>
      </c>
      <c r="F28280" s="1" t="s">
        <v>197</v>
      </c>
      <c r="G28280" s="1" t="s">
        <v>9316</v>
      </c>
    </row>
    <row r="28281" spans="1:7" x14ac:dyDescent="0.2">
      <c r="A28281" s="1">
        <v>543487</v>
      </c>
      <c r="B28281" s="2">
        <v>1451768607</v>
      </c>
      <c r="E28281" s="1" t="s">
        <v>12</v>
      </c>
      <c r="F28281" s="1" t="s">
        <v>197</v>
      </c>
      <c r="G28281" s="1" t="s">
        <v>9317</v>
      </c>
    </row>
    <row r="28282" spans="1:7" x14ac:dyDescent="0.2">
      <c r="A28282" s="1">
        <v>543487</v>
      </c>
      <c r="B28282" s="2">
        <v>1451768613</v>
      </c>
      <c r="E28282" s="1" t="s">
        <v>199</v>
      </c>
      <c r="F28282" s="1" t="s">
        <v>196</v>
      </c>
      <c r="G28282" s="1" t="s">
        <v>9318</v>
      </c>
    </row>
    <row r="28283" spans="1:7" x14ac:dyDescent="0.2">
      <c r="A28283" s="1">
        <v>543487</v>
      </c>
      <c r="B28283" s="2">
        <v>1451768627</v>
      </c>
      <c r="E28283" s="1" t="s">
        <v>199</v>
      </c>
      <c r="F28283" s="1" t="s">
        <v>197</v>
      </c>
      <c r="G28283" s="1" t="s">
        <v>6852</v>
      </c>
    </row>
    <row r="28284" spans="1:7" x14ac:dyDescent="0.2">
      <c r="A28284" s="1">
        <v>543487</v>
      </c>
      <c r="B28284" s="2">
        <v>1451771969</v>
      </c>
      <c r="E28284" s="1" t="s">
        <v>199</v>
      </c>
      <c r="F28284" s="1" t="s">
        <v>197</v>
      </c>
      <c r="G28284" s="1" t="s">
        <v>8173</v>
      </c>
    </row>
    <row r="28285" spans="1:7" x14ac:dyDescent="0.2">
      <c r="A28285" s="1">
        <v>543487</v>
      </c>
      <c r="B28285" s="2">
        <v>1451779354</v>
      </c>
      <c r="E28285" s="1" t="s">
        <v>199</v>
      </c>
      <c r="F28285" s="1" t="s">
        <v>197</v>
      </c>
      <c r="G28285" s="1" t="s">
        <v>9319</v>
      </c>
    </row>
    <row r="28286" spans="1:7" x14ac:dyDescent="0.2">
      <c r="A28286" s="1">
        <v>543487</v>
      </c>
      <c r="B28286" s="2">
        <v>1451779365</v>
      </c>
      <c r="E28286" s="1" t="s">
        <v>199</v>
      </c>
      <c r="F28286" s="1" t="s">
        <v>197</v>
      </c>
      <c r="G28286" s="1" t="s">
        <v>9320</v>
      </c>
    </row>
    <row r="28287" spans="1:7" x14ac:dyDescent="0.2">
      <c r="A28287" s="1">
        <v>543487</v>
      </c>
      <c r="B28287" s="2">
        <v>1451779369</v>
      </c>
      <c r="E28287" s="1" t="s">
        <v>199</v>
      </c>
      <c r="F28287" s="1" t="s">
        <v>197</v>
      </c>
      <c r="G28287" s="1" t="s">
        <v>9321</v>
      </c>
    </row>
    <row r="28288" spans="1:7" x14ac:dyDescent="0.2">
      <c r="A28288" s="1">
        <v>543487</v>
      </c>
      <c r="B28288" s="2">
        <v>1451779378</v>
      </c>
      <c r="E28288" s="1" t="s">
        <v>199</v>
      </c>
      <c r="F28288" s="1" t="s">
        <v>196</v>
      </c>
      <c r="G28288" s="1" t="s">
        <v>9322</v>
      </c>
    </row>
    <row r="28289" spans="1:7" x14ac:dyDescent="0.2">
      <c r="A28289" s="1">
        <v>543487</v>
      </c>
      <c r="B28289" s="2">
        <v>1451779387</v>
      </c>
      <c r="E28289" s="1" t="s">
        <v>199</v>
      </c>
      <c r="F28289" s="1" t="s">
        <v>196</v>
      </c>
      <c r="G28289" s="1" t="s">
        <v>8176</v>
      </c>
    </row>
    <row r="28290" spans="1:7" x14ac:dyDescent="0.2">
      <c r="A28290" s="1">
        <v>543487</v>
      </c>
      <c r="B28290" s="2">
        <v>1451779397</v>
      </c>
      <c r="E28290" s="1" t="s">
        <v>199</v>
      </c>
      <c r="F28290" s="1" t="s">
        <v>197</v>
      </c>
      <c r="G28290" s="1" t="s">
        <v>9323</v>
      </c>
    </row>
    <row r="28291" spans="1:7" x14ac:dyDescent="0.2">
      <c r="A28291" s="1">
        <v>543487</v>
      </c>
      <c r="B28291" s="2">
        <v>1451779404</v>
      </c>
      <c r="E28291" s="1" t="s">
        <v>199</v>
      </c>
      <c r="F28291" s="1" t="s">
        <v>197</v>
      </c>
      <c r="G28291" s="1" t="s">
        <v>8180</v>
      </c>
    </row>
    <row r="28292" spans="1:7" x14ac:dyDescent="0.2">
      <c r="A28292" s="1">
        <v>543487</v>
      </c>
      <c r="B28292" s="2">
        <v>1451779405</v>
      </c>
      <c r="E28292" s="1" t="s">
        <v>12</v>
      </c>
      <c r="F28292" s="1" t="s">
        <v>197</v>
      </c>
      <c r="G28292" s="1" t="s">
        <v>9110</v>
      </c>
    </row>
    <row r="28293" spans="1:7" x14ac:dyDescent="0.2">
      <c r="A28293" s="1">
        <v>543487</v>
      </c>
      <c r="B28293" s="2">
        <v>1451779406</v>
      </c>
      <c r="E28293" s="1" t="s">
        <v>199</v>
      </c>
      <c r="F28293" s="1" t="s">
        <v>196</v>
      </c>
      <c r="G28293" s="1" t="s">
        <v>9324</v>
      </c>
    </row>
    <row r="28294" spans="1:7" x14ac:dyDescent="0.2">
      <c r="A28294" s="1">
        <v>543487</v>
      </c>
      <c r="B28294" s="2">
        <v>1451779408</v>
      </c>
      <c r="E28294" s="1" t="s">
        <v>199</v>
      </c>
      <c r="F28294" s="1" t="s">
        <v>197</v>
      </c>
      <c r="G28294" s="1" t="s">
        <v>8156</v>
      </c>
    </row>
    <row r="28295" spans="1:7" x14ac:dyDescent="0.2">
      <c r="A28295" s="1">
        <v>543487</v>
      </c>
      <c r="B28295" s="2">
        <v>1451779411</v>
      </c>
      <c r="E28295" s="1" t="s">
        <v>199</v>
      </c>
      <c r="F28295" s="1" t="s">
        <v>196</v>
      </c>
      <c r="G28295" s="1" t="s">
        <v>9325</v>
      </c>
    </row>
    <row r="28296" spans="1:7" x14ac:dyDescent="0.2">
      <c r="A28296" s="1">
        <v>543487</v>
      </c>
      <c r="B28296" s="2">
        <v>1451780978</v>
      </c>
      <c r="F28296" s="1" t="s">
        <v>197</v>
      </c>
      <c r="G28296" s="1" t="s">
        <v>9326</v>
      </c>
    </row>
    <row r="28297" spans="1:7" x14ac:dyDescent="0.2">
      <c r="A28297" s="1">
        <v>543487</v>
      </c>
      <c r="B28297" s="2">
        <v>1451780980</v>
      </c>
      <c r="E28297" s="1" t="s">
        <v>199</v>
      </c>
      <c r="F28297" s="1" t="s">
        <v>197</v>
      </c>
      <c r="G28297" s="1" t="s">
        <v>6855</v>
      </c>
    </row>
    <row r="28298" spans="1:7" x14ac:dyDescent="0.2">
      <c r="A28298" s="1">
        <v>543487</v>
      </c>
      <c r="B28298" s="2">
        <v>1451780981</v>
      </c>
      <c r="E28298" s="1" t="s">
        <v>199</v>
      </c>
      <c r="F28298" s="1" t="s">
        <v>196</v>
      </c>
      <c r="G28298" s="1" t="s">
        <v>9327</v>
      </c>
    </row>
    <row r="28299" spans="1:7" x14ac:dyDescent="0.2">
      <c r="A28299" s="1">
        <v>543487</v>
      </c>
      <c r="B28299" s="2">
        <v>1451781004</v>
      </c>
      <c r="E28299" s="1" t="s">
        <v>199</v>
      </c>
      <c r="F28299" s="1" t="s">
        <v>196</v>
      </c>
      <c r="G28299" s="1" t="s">
        <v>7428</v>
      </c>
    </row>
    <row r="28300" spans="1:7" x14ac:dyDescent="0.2">
      <c r="A28300" s="1">
        <v>543487</v>
      </c>
      <c r="B28300" s="2">
        <v>1451781010</v>
      </c>
      <c r="E28300" s="1" t="s">
        <v>199</v>
      </c>
      <c r="F28300" s="1" t="s">
        <v>197</v>
      </c>
      <c r="G28300" s="1" t="s">
        <v>9328</v>
      </c>
    </row>
    <row r="28301" spans="1:7" x14ac:dyDescent="0.2">
      <c r="A28301" s="1">
        <v>543487</v>
      </c>
      <c r="B28301" s="2">
        <v>1451781477</v>
      </c>
      <c r="E28301" s="1" t="s">
        <v>199</v>
      </c>
      <c r="F28301" s="1" t="s">
        <v>196</v>
      </c>
      <c r="G28301" s="1" t="s">
        <v>7429</v>
      </c>
    </row>
    <row r="28302" spans="1:7" x14ac:dyDescent="0.2">
      <c r="A28302" s="1">
        <v>543487</v>
      </c>
      <c r="B28302" s="2">
        <v>1451781493</v>
      </c>
      <c r="E28302" s="1" t="s">
        <v>199</v>
      </c>
      <c r="F28302" s="1" t="s">
        <v>196</v>
      </c>
      <c r="G28302" s="1" t="s">
        <v>9329</v>
      </c>
    </row>
    <row r="28303" spans="1:7" x14ac:dyDescent="0.2">
      <c r="A28303" s="1">
        <v>543487</v>
      </c>
      <c r="B28303" s="2">
        <v>1451781506</v>
      </c>
      <c r="E28303" s="1" t="s">
        <v>199</v>
      </c>
      <c r="F28303" s="1" t="s">
        <v>196</v>
      </c>
      <c r="G28303" s="1" t="s">
        <v>9330</v>
      </c>
    </row>
    <row r="28304" spans="1:7" x14ac:dyDescent="0.2">
      <c r="A28304" s="1">
        <v>543487</v>
      </c>
      <c r="B28304" s="2">
        <v>1451781507</v>
      </c>
      <c r="E28304" s="1" t="s">
        <v>199</v>
      </c>
      <c r="F28304" s="1" t="s">
        <v>196</v>
      </c>
      <c r="G28304" s="1" t="s">
        <v>9331</v>
      </c>
    </row>
    <row r="28305" spans="1:7" x14ac:dyDescent="0.2">
      <c r="A28305" s="1">
        <v>543487</v>
      </c>
      <c r="B28305" s="2">
        <v>1451781509</v>
      </c>
      <c r="E28305" s="1" t="s">
        <v>199</v>
      </c>
      <c r="F28305" s="1" t="s">
        <v>197</v>
      </c>
      <c r="G28305" s="1" t="s">
        <v>7263</v>
      </c>
    </row>
    <row r="28306" spans="1:7" x14ac:dyDescent="0.2">
      <c r="A28306" s="1">
        <v>543487</v>
      </c>
      <c r="B28306" s="2">
        <v>1451781516</v>
      </c>
      <c r="E28306" s="1" t="s">
        <v>199</v>
      </c>
      <c r="F28306" s="1" t="s">
        <v>197</v>
      </c>
      <c r="G28306" s="1" t="s">
        <v>6879</v>
      </c>
    </row>
    <row r="28307" spans="1:7" x14ac:dyDescent="0.2">
      <c r="A28307" s="1">
        <v>543487</v>
      </c>
      <c r="B28307" s="2">
        <v>1451781520</v>
      </c>
      <c r="E28307" s="1" t="s">
        <v>199</v>
      </c>
      <c r="F28307" s="1" t="s">
        <v>196</v>
      </c>
      <c r="G28307" s="1" t="s">
        <v>9114</v>
      </c>
    </row>
    <row r="28308" spans="1:7" x14ac:dyDescent="0.2">
      <c r="A28308" s="1">
        <v>543487</v>
      </c>
      <c r="B28308" s="2">
        <v>1451781525</v>
      </c>
      <c r="E28308" s="1" t="s">
        <v>199</v>
      </c>
      <c r="F28308" s="1" t="s">
        <v>197</v>
      </c>
      <c r="G28308" s="1" t="s">
        <v>6841</v>
      </c>
    </row>
    <row r="28309" spans="1:7" x14ac:dyDescent="0.2">
      <c r="A28309" s="1">
        <v>543487</v>
      </c>
      <c r="B28309" s="2">
        <v>1451781528</v>
      </c>
      <c r="E28309" s="1" t="s">
        <v>199</v>
      </c>
      <c r="F28309" s="1" t="s">
        <v>197</v>
      </c>
      <c r="G28309" s="1" t="s">
        <v>7432</v>
      </c>
    </row>
    <row r="28310" spans="1:7" x14ac:dyDescent="0.2">
      <c r="A28310" s="1">
        <v>543487</v>
      </c>
      <c r="B28310" s="2">
        <v>1451781529</v>
      </c>
      <c r="E28310" s="1" t="s">
        <v>199</v>
      </c>
      <c r="F28310" s="1" t="s">
        <v>197</v>
      </c>
      <c r="G28310" s="1" t="s">
        <v>9332</v>
      </c>
    </row>
    <row r="28311" spans="1:7" x14ac:dyDescent="0.2">
      <c r="A28311" s="1">
        <v>543487</v>
      </c>
      <c r="B28311" s="2">
        <v>1451781540</v>
      </c>
      <c r="E28311" s="1" t="s">
        <v>199</v>
      </c>
      <c r="F28311" s="1" t="s">
        <v>196</v>
      </c>
      <c r="G28311" s="1" t="s">
        <v>9333</v>
      </c>
    </row>
    <row r="28312" spans="1:7" x14ac:dyDescent="0.2">
      <c r="A28312" s="1">
        <v>543487</v>
      </c>
      <c r="B28312" s="2">
        <v>1451781546</v>
      </c>
      <c r="E28312" s="1" t="s">
        <v>199</v>
      </c>
      <c r="F28312" s="1" t="s">
        <v>196</v>
      </c>
      <c r="G28312" s="1" t="s">
        <v>9334</v>
      </c>
    </row>
    <row r="28313" spans="1:7" x14ac:dyDescent="0.2">
      <c r="A28313" s="1">
        <v>543487</v>
      </c>
      <c r="B28313" s="2">
        <v>1451781548</v>
      </c>
      <c r="E28313" s="1" t="s">
        <v>199</v>
      </c>
      <c r="F28313" s="1" t="s">
        <v>196</v>
      </c>
      <c r="G28313" s="1" t="s">
        <v>9335</v>
      </c>
    </row>
    <row r="28314" spans="1:7" x14ac:dyDescent="0.2">
      <c r="A28314" s="1">
        <v>543487</v>
      </c>
      <c r="B28314" s="2">
        <v>1451785694</v>
      </c>
      <c r="E28314" s="1" t="s">
        <v>199</v>
      </c>
      <c r="F28314" s="1" t="s">
        <v>197</v>
      </c>
      <c r="G28314" s="1" t="s">
        <v>9336</v>
      </c>
    </row>
    <row r="28315" spans="1:7" x14ac:dyDescent="0.2">
      <c r="A28315" s="1">
        <v>543487</v>
      </c>
      <c r="B28315" s="2">
        <v>1451785696</v>
      </c>
      <c r="E28315" s="1" t="s">
        <v>199</v>
      </c>
      <c r="F28315" s="1" t="s">
        <v>196</v>
      </c>
      <c r="G28315" s="1" t="s">
        <v>9337</v>
      </c>
    </row>
    <row r="28316" spans="1:7" x14ac:dyDescent="0.2">
      <c r="A28316" s="1">
        <v>543487</v>
      </c>
      <c r="B28316" s="2">
        <v>1451786010</v>
      </c>
      <c r="E28316" s="1" t="s">
        <v>199</v>
      </c>
      <c r="F28316" s="1" t="s">
        <v>196</v>
      </c>
      <c r="G28316" s="1" t="s">
        <v>9338</v>
      </c>
    </row>
    <row r="28317" spans="1:7" x14ac:dyDescent="0.2">
      <c r="A28317" s="1">
        <v>543487</v>
      </c>
      <c r="B28317" s="2">
        <v>1451786065</v>
      </c>
      <c r="E28317" s="1" t="s">
        <v>199</v>
      </c>
      <c r="F28317" s="1" t="s">
        <v>197</v>
      </c>
      <c r="G28317" s="1" t="s">
        <v>9107</v>
      </c>
    </row>
    <row r="28318" spans="1:7" x14ac:dyDescent="0.2">
      <c r="A28318" s="1">
        <v>543487</v>
      </c>
      <c r="B28318" s="2">
        <v>1451786494</v>
      </c>
      <c r="E28318" s="1" t="s">
        <v>199</v>
      </c>
      <c r="F28318" s="1" t="s">
        <v>196</v>
      </c>
      <c r="G28318" s="1" t="s">
        <v>9339</v>
      </c>
    </row>
    <row r="28319" spans="1:7" x14ac:dyDescent="0.2">
      <c r="A28319" s="1">
        <v>543487</v>
      </c>
      <c r="B28319" s="2">
        <v>1451786502</v>
      </c>
      <c r="E28319" s="1" t="s">
        <v>199</v>
      </c>
      <c r="F28319" s="1" t="s">
        <v>197</v>
      </c>
      <c r="G28319" s="1" t="s">
        <v>9340</v>
      </c>
    </row>
    <row r="28320" spans="1:7" x14ac:dyDescent="0.2">
      <c r="A28320" s="1">
        <v>543487</v>
      </c>
      <c r="B28320" s="2">
        <v>1451786508</v>
      </c>
      <c r="E28320" s="1" t="s">
        <v>199</v>
      </c>
      <c r="F28320" s="1" t="s">
        <v>196</v>
      </c>
      <c r="G28320" s="1" t="s">
        <v>6878</v>
      </c>
    </row>
    <row r="28321" spans="1:7" x14ac:dyDescent="0.2">
      <c r="A28321" s="1">
        <v>543487</v>
      </c>
      <c r="B28321" s="2">
        <v>1451786512</v>
      </c>
      <c r="E28321" s="1" t="s">
        <v>199</v>
      </c>
      <c r="F28321" s="1" t="s">
        <v>197</v>
      </c>
      <c r="G28321" s="1" t="s">
        <v>9341</v>
      </c>
    </row>
    <row r="28322" spans="1:7" x14ac:dyDescent="0.2">
      <c r="A28322" s="1">
        <v>543487</v>
      </c>
      <c r="B28322" s="2">
        <v>1452075241</v>
      </c>
      <c r="E28322" s="1" t="s">
        <v>199</v>
      </c>
      <c r="G28322" s="1" t="s">
        <v>9342</v>
      </c>
    </row>
    <row r="28323" spans="1:7" x14ac:dyDescent="0.2">
      <c r="A28323" s="1">
        <v>543487</v>
      </c>
      <c r="B28323" s="2">
        <v>1452075325</v>
      </c>
      <c r="E28323" s="1" t="s">
        <v>199</v>
      </c>
      <c r="F28323" s="1" t="s">
        <v>197</v>
      </c>
      <c r="G28323" s="1" t="s">
        <v>9343</v>
      </c>
    </row>
    <row r="28324" spans="1:7" x14ac:dyDescent="0.2">
      <c r="A28324" s="1">
        <v>543487</v>
      </c>
      <c r="B28324" s="2">
        <v>1452075330</v>
      </c>
      <c r="E28324" s="1" t="s">
        <v>199</v>
      </c>
      <c r="F28324" s="1" t="s">
        <v>200</v>
      </c>
      <c r="G28324" s="1" t="s">
        <v>9344</v>
      </c>
    </row>
    <row r="28325" spans="1:7" x14ac:dyDescent="0.2">
      <c r="A28325" s="1">
        <v>543487</v>
      </c>
      <c r="B28325" s="2">
        <v>1452075337</v>
      </c>
      <c r="E28325" s="1" t="s">
        <v>199</v>
      </c>
      <c r="F28325" s="1" t="s">
        <v>197</v>
      </c>
      <c r="G28325" s="1" t="s">
        <v>9345</v>
      </c>
    </row>
    <row r="28326" spans="1:7" x14ac:dyDescent="0.2">
      <c r="A28326" s="1">
        <v>543487</v>
      </c>
      <c r="B28326" s="2">
        <v>1452075339</v>
      </c>
      <c r="E28326" s="1" t="s">
        <v>199</v>
      </c>
      <c r="F28326" s="1" t="s">
        <v>197</v>
      </c>
      <c r="G28326" s="1" t="s">
        <v>9346</v>
      </c>
    </row>
    <row r="28327" spans="1:7" x14ac:dyDescent="0.2">
      <c r="A28327" s="1">
        <v>543487</v>
      </c>
      <c r="B28327" s="2">
        <v>1452107088</v>
      </c>
      <c r="E28327" s="1" t="s">
        <v>199</v>
      </c>
      <c r="G28327" s="1" t="s">
        <v>9347</v>
      </c>
    </row>
    <row r="28328" spans="1:7" x14ac:dyDescent="0.2">
      <c r="A28328" s="1">
        <v>543487</v>
      </c>
      <c r="B28328" s="2">
        <v>1452107178</v>
      </c>
      <c r="E28328" s="1" t="s">
        <v>199</v>
      </c>
      <c r="F28328" s="1" t="s">
        <v>200</v>
      </c>
      <c r="G28328" s="1" t="s">
        <v>9348</v>
      </c>
    </row>
    <row r="28329" spans="1:7" x14ac:dyDescent="0.2">
      <c r="A28329" s="1">
        <v>543487</v>
      </c>
      <c r="B28329" s="2">
        <v>1452109725</v>
      </c>
      <c r="E28329" s="1" t="s">
        <v>199</v>
      </c>
      <c r="F28329" s="1" t="s">
        <v>197</v>
      </c>
      <c r="G28329" s="1" t="s">
        <v>9349</v>
      </c>
    </row>
    <row r="28330" spans="1:7" x14ac:dyDescent="0.2">
      <c r="A28330" s="1">
        <v>543487</v>
      </c>
      <c r="B28330" s="2">
        <v>1452109826</v>
      </c>
      <c r="E28330" s="1" t="s">
        <v>199</v>
      </c>
      <c r="F28330" s="1" t="s">
        <v>197</v>
      </c>
      <c r="G28330" s="1" t="s">
        <v>9350</v>
      </c>
    </row>
    <row r="28331" spans="1:7" x14ac:dyDescent="0.2">
      <c r="A28331" s="1">
        <v>543487</v>
      </c>
      <c r="B28331" s="2">
        <v>1452109828</v>
      </c>
      <c r="E28331" s="1" t="s">
        <v>199</v>
      </c>
      <c r="F28331" s="1" t="s">
        <v>197</v>
      </c>
      <c r="G28331" s="1" t="s">
        <v>9351</v>
      </c>
    </row>
    <row r="28332" spans="1:7" x14ac:dyDescent="0.2">
      <c r="A28332" s="1">
        <v>543487</v>
      </c>
      <c r="B28332" s="2">
        <v>1452109829</v>
      </c>
      <c r="E28332" s="1" t="s">
        <v>199</v>
      </c>
      <c r="F28332" s="1" t="s">
        <v>197</v>
      </c>
      <c r="G28332" s="1" t="s">
        <v>9352</v>
      </c>
    </row>
    <row r="28333" spans="1:7" x14ac:dyDescent="0.2">
      <c r="A28333" s="1">
        <v>543487</v>
      </c>
      <c r="B28333" s="2">
        <v>1452109839</v>
      </c>
      <c r="E28333" s="1" t="s">
        <v>199</v>
      </c>
      <c r="F28333" s="1" t="s">
        <v>197</v>
      </c>
      <c r="G28333" s="1" t="s">
        <v>9353</v>
      </c>
    </row>
    <row r="28334" spans="1:7" x14ac:dyDescent="0.2">
      <c r="A28334" s="1">
        <v>543487</v>
      </c>
      <c r="B28334" s="2">
        <v>1452112791</v>
      </c>
      <c r="E28334" s="1" t="s">
        <v>199</v>
      </c>
      <c r="F28334" s="1" t="s">
        <v>197</v>
      </c>
      <c r="G28334" s="1" t="s">
        <v>9354</v>
      </c>
    </row>
    <row r="28335" spans="1:7" x14ac:dyDescent="0.2">
      <c r="A28335" s="1">
        <v>543487</v>
      </c>
      <c r="B28335" s="2">
        <v>1452113507</v>
      </c>
      <c r="E28335" s="1" t="s">
        <v>199</v>
      </c>
      <c r="F28335" s="1" t="s">
        <v>197</v>
      </c>
      <c r="G28335" s="1" t="s">
        <v>9355</v>
      </c>
    </row>
    <row r="28336" spans="1:7" x14ac:dyDescent="0.2">
      <c r="A28336" s="1">
        <v>543487</v>
      </c>
      <c r="B28336" s="2">
        <v>1452113623</v>
      </c>
      <c r="E28336" s="1" t="s">
        <v>199</v>
      </c>
      <c r="F28336" s="1" t="s">
        <v>197</v>
      </c>
      <c r="G28336" s="1" t="s">
        <v>9356</v>
      </c>
    </row>
    <row r="28337" spans="1:7" x14ac:dyDescent="0.2">
      <c r="A28337" s="1">
        <v>543487</v>
      </c>
      <c r="B28337" s="2">
        <v>1452127635</v>
      </c>
      <c r="E28337" s="1" t="s">
        <v>199</v>
      </c>
      <c r="F28337" s="1" t="s">
        <v>197</v>
      </c>
      <c r="G28337" s="1" t="s">
        <v>7041</v>
      </c>
    </row>
    <row r="28338" spans="1:7" x14ac:dyDescent="0.2">
      <c r="A28338" s="1">
        <v>543487</v>
      </c>
      <c r="B28338" s="2">
        <v>1452173261</v>
      </c>
      <c r="E28338" s="1" t="s">
        <v>199</v>
      </c>
      <c r="F28338" s="1" t="s">
        <v>197</v>
      </c>
      <c r="G28338" s="1" t="s">
        <v>9357</v>
      </c>
    </row>
    <row r="28339" spans="1:7" x14ac:dyDescent="0.2">
      <c r="A28339" s="1">
        <v>543487</v>
      </c>
      <c r="B28339" s="2">
        <v>1452173264</v>
      </c>
      <c r="E28339" s="1" t="s">
        <v>199</v>
      </c>
      <c r="F28339" s="1" t="s">
        <v>197</v>
      </c>
      <c r="G28339" s="1" t="s">
        <v>9357</v>
      </c>
    </row>
    <row r="28340" spans="1:7" x14ac:dyDescent="0.2">
      <c r="A28340" s="1">
        <v>543487</v>
      </c>
      <c r="B28340" s="2">
        <v>1452173697</v>
      </c>
      <c r="E28340" s="1" t="s">
        <v>199</v>
      </c>
      <c r="F28340" s="1" t="s">
        <v>197</v>
      </c>
      <c r="G28340" s="1" t="s">
        <v>9358</v>
      </c>
    </row>
    <row r="28341" spans="1:7" x14ac:dyDescent="0.2">
      <c r="A28341" s="1">
        <v>543487</v>
      </c>
      <c r="B28341" s="2">
        <v>1452218693</v>
      </c>
      <c r="E28341" s="1" t="s">
        <v>199</v>
      </c>
      <c r="G28341" s="1" t="s">
        <v>9359</v>
      </c>
    </row>
    <row r="28342" spans="1:7" x14ac:dyDescent="0.2">
      <c r="A28342" s="1">
        <v>543487</v>
      </c>
      <c r="B28342" s="2">
        <v>1452221630</v>
      </c>
      <c r="E28342" s="1" t="s">
        <v>199</v>
      </c>
      <c r="F28342" s="1" t="s">
        <v>197</v>
      </c>
      <c r="G28342" s="1" t="s">
        <v>9357</v>
      </c>
    </row>
    <row r="28343" spans="1:7" x14ac:dyDescent="0.2">
      <c r="A28343" s="1">
        <v>543487</v>
      </c>
      <c r="B28343" s="2">
        <v>1452310065</v>
      </c>
      <c r="E28343" s="1" t="s">
        <v>199</v>
      </c>
      <c r="F28343" s="1" t="s">
        <v>197</v>
      </c>
      <c r="G28343" s="1" t="s">
        <v>9360</v>
      </c>
    </row>
    <row r="28344" spans="1:7" x14ac:dyDescent="0.2">
      <c r="A28344" s="1">
        <v>543487</v>
      </c>
      <c r="B28344" s="2">
        <v>1452310068</v>
      </c>
      <c r="E28344" s="1" t="s">
        <v>199</v>
      </c>
      <c r="F28344" s="1" t="s">
        <v>197</v>
      </c>
      <c r="G28344" s="1" t="s">
        <v>9361</v>
      </c>
    </row>
    <row r="28345" spans="1:7" x14ac:dyDescent="0.2">
      <c r="A28345" s="1">
        <v>543487</v>
      </c>
      <c r="B28345" s="2">
        <v>1452370139</v>
      </c>
      <c r="E28345" s="1" t="s">
        <v>199</v>
      </c>
      <c r="F28345" s="1" t="s">
        <v>196</v>
      </c>
      <c r="G28345" s="1" t="s">
        <v>8167</v>
      </c>
    </row>
    <row r="28346" spans="1:7" x14ac:dyDescent="0.2">
      <c r="A28346" s="1">
        <v>543487</v>
      </c>
      <c r="B28346" s="2">
        <v>1452370140</v>
      </c>
      <c r="E28346" s="1" t="s">
        <v>199</v>
      </c>
      <c r="F28346" s="1" t="s">
        <v>196</v>
      </c>
      <c r="G28346" s="1" t="s">
        <v>9362</v>
      </c>
    </row>
    <row r="28347" spans="1:7" x14ac:dyDescent="0.2">
      <c r="A28347" s="1">
        <v>543487</v>
      </c>
      <c r="B28347" s="2">
        <v>1452370235</v>
      </c>
      <c r="E28347" s="1" t="s">
        <v>199</v>
      </c>
      <c r="F28347" s="1" t="s">
        <v>196</v>
      </c>
      <c r="G28347" s="1" t="s">
        <v>9363</v>
      </c>
    </row>
    <row r="28348" spans="1:7" x14ac:dyDescent="0.2">
      <c r="A28348" s="1">
        <v>543487</v>
      </c>
      <c r="B28348" s="2">
        <v>1452370237</v>
      </c>
      <c r="E28348" s="1" t="s">
        <v>199</v>
      </c>
      <c r="F28348" s="1" t="s">
        <v>198</v>
      </c>
      <c r="G28348" s="1" t="s">
        <v>9364</v>
      </c>
    </row>
    <row r="28349" spans="1:7" x14ac:dyDescent="0.2">
      <c r="A28349" s="1">
        <v>543487</v>
      </c>
      <c r="B28349" s="2">
        <v>1452430809</v>
      </c>
      <c r="E28349" s="1" t="s">
        <v>199</v>
      </c>
      <c r="F28349" s="1" t="s">
        <v>197</v>
      </c>
      <c r="G28349" s="1" t="s">
        <v>6943</v>
      </c>
    </row>
    <row r="28350" spans="1:7" x14ac:dyDescent="0.2">
      <c r="A28350" s="1">
        <v>543487</v>
      </c>
      <c r="B28350" s="2">
        <v>1452430887</v>
      </c>
      <c r="E28350" s="1" t="s">
        <v>199</v>
      </c>
      <c r="F28350" s="1" t="s">
        <v>196</v>
      </c>
      <c r="G28350" s="1" t="s">
        <v>9365</v>
      </c>
    </row>
    <row r="28351" spans="1:7" x14ac:dyDescent="0.2">
      <c r="A28351" s="1">
        <v>543487</v>
      </c>
      <c r="B28351" s="2">
        <v>1452542004</v>
      </c>
      <c r="E28351" s="1" t="s">
        <v>235</v>
      </c>
      <c r="F28351" s="1" t="s">
        <v>200</v>
      </c>
      <c r="G28351" s="1" t="s">
        <v>9366</v>
      </c>
    </row>
    <row r="28352" spans="1:7" x14ac:dyDescent="0.2">
      <c r="A28352" s="1">
        <v>543487</v>
      </c>
      <c r="B28352" s="2">
        <v>1452555556</v>
      </c>
      <c r="E28352" s="1" t="s">
        <v>199</v>
      </c>
      <c r="F28352" s="1" t="s">
        <v>196</v>
      </c>
      <c r="G28352" s="1" t="s">
        <v>9367</v>
      </c>
    </row>
    <row r="28353" spans="1:7" x14ac:dyDescent="0.2">
      <c r="A28353" s="1">
        <v>543487</v>
      </c>
      <c r="B28353" s="2">
        <v>1452561919</v>
      </c>
      <c r="E28353" s="1" t="s">
        <v>199</v>
      </c>
      <c r="F28353" s="1" t="s">
        <v>197</v>
      </c>
      <c r="G28353" s="1" t="s">
        <v>9368</v>
      </c>
    </row>
    <row r="28354" spans="1:7" x14ac:dyDescent="0.2">
      <c r="A28354" s="1">
        <v>543487</v>
      </c>
      <c r="B28354" s="2">
        <v>1452576959</v>
      </c>
      <c r="E28354" s="1" t="s">
        <v>199</v>
      </c>
      <c r="F28354" s="1" t="s">
        <v>197</v>
      </c>
      <c r="G28354" s="1" t="s">
        <v>8038</v>
      </c>
    </row>
    <row r="28355" spans="1:7" x14ac:dyDescent="0.2">
      <c r="A28355" s="1">
        <v>543487</v>
      </c>
      <c r="B28355" s="2">
        <v>1452588536</v>
      </c>
      <c r="E28355" s="1" t="s">
        <v>199</v>
      </c>
      <c r="F28355" s="1" t="s">
        <v>196</v>
      </c>
      <c r="G28355" s="1" t="s">
        <v>9369</v>
      </c>
    </row>
    <row r="28356" spans="1:7" x14ac:dyDescent="0.2">
      <c r="A28356" s="1">
        <v>543487</v>
      </c>
      <c r="B28356" s="2">
        <v>1452588539</v>
      </c>
      <c r="E28356" s="1" t="s">
        <v>199</v>
      </c>
      <c r="F28356" s="1" t="s">
        <v>198</v>
      </c>
      <c r="G28356" s="1" t="s">
        <v>9370</v>
      </c>
    </row>
    <row r="28357" spans="1:7" x14ac:dyDescent="0.2">
      <c r="A28357" s="1">
        <v>543487</v>
      </c>
      <c r="B28357" s="2">
        <v>1452589475</v>
      </c>
      <c r="E28357" s="1" t="s">
        <v>199</v>
      </c>
      <c r="F28357" s="1" t="s">
        <v>196</v>
      </c>
      <c r="G28357" s="1" t="s">
        <v>9371</v>
      </c>
    </row>
    <row r="28358" spans="1:7" x14ac:dyDescent="0.2">
      <c r="A28358" s="1">
        <v>543487</v>
      </c>
      <c r="B28358" s="2">
        <v>1452593630</v>
      </c>
      <c r="E28358" s="1" t="s">
        <v>199</v>
      </c>
      <c r="F28358" s="1" t="s">
        <v>197</v>
      </c>
      <c r="G28358" s="1" t="s">
        <v>6038</v>
      </c>
    </row>
    <row r="28359" spans="1:7" x14ac:dyDescent="0.2">
      <c r="A28359" s="1">
        <v>543487</v>
      </c>
      <c r="B28359" s="2">
        <v>1452596345</v>
      </c>
      <c r="E28359" s="1" t="s">
        <v>199</v>
      </c>
      <c r="F28359" s="1" t="s">
        <v>197</v>
      </c>
      <c r="G28359" s="1" t="s">
        <v>9372</v>
      </c>
    </row>
    <row r="28360" spans="1:7" x14ac:dyDescent="0.2">
      <c r="A28360" s="1">
        <v>543487</v>
      </c>
      <c r="B28360" s="2">
        <v>1452597895</v>
      </c>
      <c r="E28360" s="1" t="s">
        <v>199</v>
      </c>
      <c r="F28360" s="1" t="s">
        <v>197</v>
      </c>
      <c r="G28360" s="1" t="s">
        <v>9373</v>
      </c>
    </row>
    <row r="28361" spans="1:7" x14ac:dyDescent="0.2">
      <c r="A28361" s="1">
        <v>543487</v>
      </c>
      <c r="B28361" s="2">
        <v>1452599118</v>
      </c>
      <c r="E28361" s="1" t="s">
        <v>199</v>
      </c>
      <c r="F28361" s="1" t="s">
        <v>196</v>
      </c>
      <c r="G28361" s="1" t="s">
        <v>9374</v>
      </c>
    </row>
    <row r="28362" spans="1:7" x14ac:dyDescent="0.2">
      <c r="A28362" s="1">
        <v>543487</v>
      </c>
      <c r="B28362" s="2">
        <v>1452601617</v>
      </c>
      <c r="E28362" s="1" t="s">
        <v>199</v>
      </c>
      <c r="F28362" s="1" t="s">
        <v>197</v>
      </c>
      <c r="G28362" s="1" t="s">
        <v>9375</v>
      </c>
    </row>
    <row r="28363" spans="1:7" x14ac:dyDescent="0.2">
      <c r="A28363" s="1">
        <v>543487</v>
      </c>
      <c r="B28363" s="2">
        <v>1452601786</v>
      </c>
      <c r="E28363" s="1" t="s">
        <v>199</v>
      </c>
      <c r="F28363" s="1" t="s">
        <v>196</v>
      </c>
      <c r="G28363" s="1" t="s">
        <v>9376</v>
      </c>
    </row>
    <row r="28364" spans="1:7" x14ac:dyDescent="0.2">
      <c r="A28364" s="1">
        <v>543487</v>
      </c>
      <c r="B28364" s="2">
        <v>1452603557</v>
      </c>
      <c r="E28364" s="1" t="s">
        <v>199</v>
      </c>
      <c r="F28364" s="1" t="s">
        <v>197</v>
      </c>
      <c r="G28364" s="1" t="s">
        <v>9377</v>
      </c>
    </row>
    <row r="28365" spans="1:7" x14ac:dyDescent="0.2">
      <c r="A28365" s="1">
        <v>543487</v>
      </c>
      <c r="B28365" s="2">
        <v>1452603559</v>
      </c>
      <c r="E28365" s="1" t="s">
        <v>199</v>
      </c>
      <c r="F28365" s="1" t="s">
        <v>197</v>
      </c>
      <c r="G28365" s="1" t="s">
        <v>9378</v>
      </c>
    </row>
    <row r="28366" spans="1:7" x14ac:dyDescent="0.2">
      <c r="A28366" s="1">
        <v>543487</v>
      </c>
      <c r="B28366" s="2">
        <v>1452603747</v>
      </c>
      <c r="E28366" s="1" t="s">
        <v>199</v>
      </c>
      <c r="F28366" s="1" t="s">
        <v>196</v>
      </c>
      <c r="G28366" s="1" t="s">
        <v>9379</v>
      </c>
    </row>
    <row r="28367" spans="1:7" x14ac:dyDescent="0.2">
      <c r="A28367" s="1">
        <v>543487</v>
      </c>
      <c r="B28367" s="2">
        <v>1452603759</v>
      </c>
      <c r="E28367" s="1" t="s">
        <v>199</v>
      </c>
      <c r="F28367" s="1" t="s">
        <v>197</v>
      </c>
      <c r="G28367" s="1" t="s">
        <v>8154</v>
      </c>
    </row>
    <row r="28368" spans="1:7" x14ac:dyDescent="0.2">
      <c r="A28368" s="1">
        <v>543487</v>
      </c>
      <c r="B28368" s="2">
        <v>1452631492</v>
      </c>
      <c r="E28368" s="1" t="s">
        <v>199</v>
      </c>
      <c r="F28368" s="1" t="s">
        <v>196</v>
      </c>
      <c r="G28368" s="1" t="s">
        <v>9380</v>
      </c>
    </row>
    <row r="28369" spans="1:7" x14ac:dyDescent="0.2">
      <c r="A28369" s="1">
        <v>543487</v>
      </c>
      <c r="B28369" s="2">
        <v>1452632770</v>
      </c>
      <c r="E28369" s="1" t="s">
        <v>199</v>
      </c>
      <c r="F28369" s="1" t="s">
        <v>197</v>
      </c>
      <c r="G28369" s="1" t="s">
        <v>9381</v>
      </c>
    </row>
    <row r="28370" spans="1:7" x14ac:dyDescent="0.2">
      <c r="A28370" s="1">
        <v>543487</v>
      </c>
      <c r="B28370" s="2">
        <v>1452634748</v>
      </c>
      <c r="E28370" s="1" t="s">
        <v>199</v>
      </c>
      <c r="F28370" s="1" t="s">
        <v>197</v>
      </c>
      <c r="G28370" s="1" t="s">
        <v>9382</v>
      </c>
    </row>
    <row r="28371" spans="1:7" x14ac:dyDescent="0.2">
      <c r="A28371" s="1">
        <v>543487</v>
      </c>
      <c r="B28371" s="2">
        <v>1452636182</v>
      </c>
      <c r="E28371" s="1" t="s">
        <v>12</v>
      </c>
      <c r="F28371" s="1" t="s">
        <v>196</v>
      </c>
      <c r="G28371" s="1" t="s">
        <v>6054</v>
      </c>
    </row>
    <row r="28372" spans="1:7" x14ac:dyDescent="0.2">
      <c r="A28372" s="1">
        <v>543487</v>
      </c>
      <c r="B28372" s="2">
        <v>1452636191</v>
      </c>
      <c r="E28372" s="1" t="s">
        <v>199</v>
      </c>
      <c r="F28372" s="1" t="s">
        <v>197</v>
      </c>
      <c r="G28372" s="1" t="s">
        <v>6029</v>
      </c>
    </row>
    <row r="28373" spans="1:7" x14ac:dyDescent="0.2">
      <c r="A28373" s="1">
        <v>543487</v>
      </c>
      <c r="B28373" s="2">
        <v>1452636197</v>
      </c>
      <c r="E28373" s="1" t="s">
        <v>199</v>
      </c>
      <c r="F28373" s="1" t="s">
        <v>196</v>
      </c>
      <c r="G28373" s="1" t="s">
        <v>6063</v>
      </c>
    </row>
    <row r="28374" spans="1:7" x14ac:dyDescent="0.2">
      <c r="A28374" s="1">
        <v>543487</v>
      </c>
      <c r="B28374" s="2">
        <v>1452637072</v>
      </c>
      <c r="E28374" s="1" t="s">
        <v>199</v>
      </c>
      <c r="F28374" s="1" t="s">
        <v>196</v>
      </c>
      <c r="G28374" s="1" t="s">
        <v>6062</v>
      </c>
    </row>
    <row r="28375" spans="1:7" x14ac:dyDescent="0.2">
      <c r="A28375" s="1">
        <v>543487</v>
      </c>
      <c r="B28375" s="2">
        <v>1452637074</v>
      </c>
      <c r="E28375" s="1" t="s">
        <v>199</v>
      </c>
      <c r="F28375" s="1" t="s">
        <v>196</v>
      </c>
      <c r="G28375" s="1" t="s">
        <v>6057</v>
      </c>
    </row>
    <row r="28376" spans="1:7" x14ac:dyDescent="0.2">
      <c r="A28376" s="1">
        <v>543487</v>
      </c>
      <c r="B28376" s="2">
        <v>1452637077</v>
      </c>
      <c r="E28376" s="1" t="s">
        <v>12</v>
      </c>
      <c r="F28376" s="1" t="s">
        <v>196</v>
      </c>
      <c r="G28376" s="1" t="s">
        <v>6053</v>
      </c>
    </row>
    <row r="28377" spans="1:7" x14ac:dyDescent="0.2">
      <c r="A28377" s="1">
        <v>543487</v>
      </c>
      <c r="B28377" s="2">
        <v>1452639910</v>
      </c>
      <c r="E28377" s="1" t="s">
        <v>199</v>
      </c>
      <c r="F28377" s="1" t="s">
        <v>197</v>
      </c>
      <c r="G28377" s="1" t="s">
        <v>6030</v>
      </c>
    </row>
    <row r="28378" spans="1:7" x14ac:dyDescent="0.2">
      <c r="A28378" s="1">
        <v>543487</v>
      </c>
      <c r="B28378" s="2">
        <v>1452648447</v>
      </c>
      <c r="E28378" s="1" t="s">
        <v>199</v>
      </c>
      <c r="F28378" s="1" t="s">
        <v>197</v>
      </c>
      <c r="G28378" s="1" t="s">
        <v>6059</v>
      </c>
    </row>
    <row r="28379" spans="1:7" x14ac:dyDescent="0.2">
      <c r="A28379" s="1">
        <v>543487</v>
      </c>
      <c r="B28379" s="2">
        <v>1452648450</v>
      </c>
      <c r="E28379" s="1" t="s">
        <v>199</v>
      </c>
      <c r="F28379" s="1" t="s">
        <v>196</v>
      </c>
      <c r="G28379" s="1" t="s">
        <v>6055</v>
      </c>
    </row>
    <row r="28380" spans="1:7" x14ac:dyDescent="0.2">
      <c r="A28380" s="1">
        <v>543487</v>
      </c>
      <c r="B28380" s="2">
        <v>1452648459</v>
      </c>
      <c r="E28380" s="1" t="s">
        <v>199</v>
      </c>
      <c r="F28380" s="1" t="s">
        <v>196</v>
      </c>
      <c r="G28380" s="1" t="s">
        <v>6056</v>
      </c>
    </row>
    <row r="28381" spans="1:7" x14ac:dyDescent="0.2">
      <c r="A28381" s="1">
        <v>543487</v>
      </c>
      <c r="B28381" s="2">
        <v>1452668832</v>
      </c>
      <c r="E28381" s="1" t="s">
        <v>199</v>
      </c>
      <c r="F28381" s="1" t="s">
        <v>196</v>
      </c>
      <c r="G28381" s="1" t="s">
        <v>9383</v>
      </c>
    </row>
    <row r="28382" spans="1:7" x14ac:dyDescent="0.2">
      <c r="A28382" s="1">
        <v>543487</v>
      </c>
      <c r="B28382" s="2">
        <v>1452828996</v>
      </c>
      <c r="E28382" s="1" t="s">
        <v>199</v>
      </c>
      <c r="F28382" s="1" t="s">
        <v>203</v>
      </c>
      <c r="G28382" s="1" t="s">
        <v>9384</v>
      </c>
    </row>
    <row r="28383" spans="1:7" x14ac:dyDescent="0.2">
      <c r="A28383" s="1">
        <v>543487</v>
      </c>
      <c r="B28383" s="2">
        <v>1452829137</v>
      </c>
      <c r="E28383" s="1" t="s">
        <v>199</v>
      </c>
      <c r="G28383" s="1" t="s">
        <v>9385</v>
      </c>
    </row>
    <row r="28384" spans="1:7" x14ac:dyDescent="0.2">
      <c r="A28384" s="1">
        <v>543487</v>
      </c>
      <c r="B28384" s="2">
        <v>1452889657</v>
      </c>
      <c r="E28384" s="1" t="s">
        <v>199</v>
      </c>
      <c r="F28384" s="1" t="s">
        <v>197</v>
      </c>
      <c r="G28384" s="1" t="s">
        <v>6913</v>
      </c>
    </row>
    <row r="28385" spans="1:7" x14ac:dyDescent="0.2">
      <c r="A28385" s="1">
        <v>543487</v>
      </c>
      <c r="B28385" s="2">
        <v>1452952765</v>
      </c>
      <c r="E28385" s="1" t="s">
        <v>199</v>
      </c>
      <c r="F28385" s="1" t="s">
        <v>197</v>
      </c>
      <c r="G28385" s="1" t="s">
        <v>6061</v>
      </c>
    </row>
    <row r="28386" spans="1:7" x14ac:dyDescent="0.2">
      <c r="A28386" s="1">
        <v>543487</v>
      </c>
      <c r="B28386" s="2">
        <v>1452955597</v>
      </c>
      <c r="E28386" s="1" t="s">
        <v>12</v>
      </c>
      <c r="F28386" s="1" t="s">
        <v>196</v>
      </c>
      <c r="G28386" s="1" t="s">
        <v>6060</v>
      </c>
    </row>
    <row r="28387" spans="1:7" x14ac:dyDescent="0.2">
      <c r="A28387" s="1">
        <v>543487</v>
      </c>
      <c r="B28387" s="2">
        <v>1452955598</v>
      </c>
      <c r="E28387" s="1" t="s">
        <v>199</v>
      </c>
      <c r="F28387" s="1" t="s">
        <v>196</v>
      </c>
      <c r="G28387" s="1" t="s">
        <v>6058</v>
      </c>
    </row>
    <row r="28388" spans="1:7" x14ac:dyDescent="0.2">
      <c r="A28388" s="1">
        <v>543487</v>
      </c>
      <c r="B28388" s="2">
        <v>1452958894</v>
      </c>
      <c r="E28388" s="1" t="s">
        <v>236</v>
      </c>
      <c r="F28388" s="1" t="s">
        <v>197</v>
      </c>
      <c r="G28388" s="1" t="s">
        <v>9386</v>
      </c>
    </row>
    <row r="28389" spans="1:7" x14ac:dyDescent="0.2">
      <c r="A28389" s="1">
        <v>543487</v>
      </c>
      <c r="B28389" s="2">
        <v>1453039883</v>
      </c>
      <c r="E28389" s="1" t="s">
        <v>207</v>
      </c>
      <c r="F28389" s="1" t="s">
        <v>197</v>
      </c>
      <c r="G28389" s="1" t="s">
        <v>9387</v>
      </c>
    </row>
    <row r="28390" spans="1:7" x14ac:dyDescent="0.2">
      <c r="A28390" s="1">
        <v>543487</v>
      </c>
      <c r="B28390" s="2">
        <v>1453039885</v>
      </c>
      <c r="E28390" s="1" t="s">
        <v>207</v>
      </c>
      <c r="F28390" s="1" t="s">
        <v>197</v>
      </c>
      <c r="G28390" s="1" t="s">
        <v>9388</v>
      </c>
    </row>
    <row r="28391" spans="1:7" x14ac:dyDescent="0.2">
      <c r="A28391" s="1">
        <v>543487</v>
      </c>
      <c r="B28391" s="2">
        <v>1453058853</v>
      </c>
      <c r="E28391" s="1" t="s">
        <v>207</v>
      </c>
      <c r="F28391" s="1" t="s">
        <v>197</v>
      </c>
      <c r="G28391" s="1" t="s">
        <v>9389</v>
      </c>
    </row>
    <row r="28392" spans="1:7" x14ac:dyDescent="0.2">
      <c r="A28392" s="1">
        <v>543487</v>
      </c>
      <c r="B28392" s="2">
        <v>1453142461</v>
      </c>
      <c r="E28392" s="1" t="s">
        <v>207</v>
      </c>
      <c r="F28392" s="1" t="s">
        <v>197</v>
      </c>
      <c r="G28392" s="1" t="s">
        <v>9390</v>
      </c>
    </row>
    <row r="28393" spans="1:7" x14ac:dyDescent="0.2">
      <c r="A28393" s="1">
        <v>543487</v>
      </c>
      <c r="B28393" s="2">
        <v>1453142604</v>
      </c>
      <c r="E28393" s="1" t="s">
        <v>199</v>
      </c>
      <c r="F28393" s="1" t="s">
        <v>196</v>
      </c>
      <c r="G28393" s="1" t="s">
        <v>9391</v>
      </c>
    </row>
    <row r="28394" spans="1:7" x14ac:dyDescent="0.2">
      <c r="A28394" s="1">
        <v>543487</v>
      </c>
      <c r="B28394" s="2">
        <v>1453469235</v>
      </c>
      <c r="E28394" s="1" t="s">
        <v>199</v>
      </c>
      <c r="F28394" s="1" t="s">
        <v>196</v>
      </c>
      <c r="G28394" s="1" t="s">
        <v>9392</v>
      </c>
    </row>
    <row r="28395" spans="1:7" x14ac:dyDescent="0.2">
      <c r="A28395" s="1">
        <v>543487</v>
      </c>
      <c r="B28395" s="2">
        <v>1453469238</v>
      </c>
      <c r="E28395" s="1" t="s">
        <v>199</v>
      </c>
      <c r="F28395" s="1" t="s">
        <v>196</v>
      </c>
      <c r="G28395" s="1" t="s">
        <v>9393</v>
      </c>
    </row>
    <row r="28396" spans="1:7" x14ac:dyDescent="0.2">
      <c r="A28396" s="1">
        <v>543487</v>
      </c>
      <c r="B28396" s="2">
        <v>1453469279</v>
      </c>
      <c r="E28396" s="1" t="s">
        <v>199</v>
      </c>
      <c r="F28396" s="1" t="s">
        <v>200</v>
      </c>
      <c r="G28396" s="1" t="s">
        <v>9394</v>
      </c>
    </row>
    <row r="28397" spans="1:7" x14ac:dyDescent="0.2">
      <c r="A28397" s="1">
        <v>543487</v>
      </c>
      <c r="B28397" s="2">
        <v>1453469310</v>
      </c>
      <c r="E28397" s="1" t="s">
        <v>199</v>
      </c>
      <c r="F28397" s="1" t="s">
        <v>198</v>
      </c>
      <c r="G28397" s="1" t="s">
        <v>9395</v>
      </c>
    </row>
    <row r="28398" spans="1:7" x14ac:dyDescent="0.2">
      <c r="A28398" s="1">
        <v>543487</v>
      </c>
      <c r="B28398" s="2">
        <v>1453477082</v>
      </c>
      <c r="E28398" s="1" t="s">
        <v>199</v>
      </c>
      <c r="F28398" s="1" t="s">
        <v>196</v>
      </c>
      <c r="G28398" s="1" t="s">
        <v>9396</v>
      </c>
    </row>
    <row r="28399" spans="1:7" x14ac:dyDescent="0.2">
      <c r="A28399" s="1">
        <v>543487</v>
      </c>
      <c r="B28399" s="2">
        <v>1453478693</v>
      </c>
      <c r="E28399" s="1" t="s">
        <v>199</v>
      </c>
      <c r="F28399" s="1" t="s">
        <v>196</v>
      </c>
      <c r="G28399" s="1" t="s">
        <v>9397</v>
      </c>
    </row>
    <row r="28400" spans="1:7" x14ac:dyDescent="0.2">
      <c r="A28400" s="1">
        <v>543487</v>
      </c>
      <c r="B28400" s="2">
        <v>1453478702</v>
      </c>
      <c r="E28400" s="1" t="s">
        <v>199</v>
      </c>
      <c r="F28400" s="1" t="s">
        <v>198</v>
      </c>
      <c r="G28400" s="1" t="s">
        <v>9398</v>
      </c>
    </row>
    <row r="28401" spans="1:7" x14ac:dyDescent="0.2">
      <c r="A28401" s="1">
        <v>543487</v>
      </c>
      <c r="B28401" s="2">
        <v>1453478706</v>
      </c>
      <c r="E28401" s="1" t="s">
        <v>199</v>
      </c>
      <c r="F28401" s="1" t="s">
        <v>198</v>
      </c>
      <c r="G28401" s="1" t="s">
        <v>9399</v>
      </c>
    </row>
    <row r="28402" spans="1:7" x14ac:dyDescent="0.2">
      <c r="A28402" s="1">
        <v>543487</v>
      </c>
      <c r="B28402" s="2">
        <v>1453478714</v>
      </c>
      <c r="E28402" s="1" t="s">
        <v>199</v>
      </c>
      <c r="F28402" s="1" t="s">
        <v>197</v>
      </c>
      <c r="G28402" s="1" t="s">
        <v>9400</v>
      </c>
    </row>
    <row r="28403" spans="1:7" x14ac:dyDescent="0.2">
      <c r="A28403" s="1">
        <v>543487</v>
      </c>
      <c r="B28403" s="2">
        <v>1453478746</v>
      </c>
      <c r="E28403" s="1" t="s">
        <v>12</v>
      </c>
      <c r="F28403" s="1" t="s">
        <v>196</v>
      </c>
      <c r="G28403" s="1" t="s">
        <v>9401</v>
      </c>
    </row>
    <row r="28404" spans="1:7" x14ac:dyDescent="0.2">
      <c r="A28404" s="1">
        <v>543487</v>
      </c>
      <c r="B28404" s="2">
        <v>1453478758</v>
      </c>
      <c r="E28404" s="1" t="s">
        <v>199</v>
      </c>
      <c r="F28404" s="1" t="s">
        <v>197</v>
      </c>
      <c r="G28404" s="1" t="s">
        <v>9402</v>
      </c>
    </row>
    <row r="28405" spans="1:7" x14ac:dyDescent="0.2">
      <c r="A28405" s="1">
        <v>543487</v>
      </c>
      <c r="B28405" s="2">
        <v>1453481250</v>
      </c>
      <c r="E28405" s="1" t="s">
        <v>199</v>
      </c>
      <c r="F28405" s="1" t="s">
        <v>197</v>
      </c>
      <c r="G28405" s="1" t="s">
        <v>9403</v>
      </c>
    </row>
    <row r="28406" spans="1:7" x14ac:dyDescent="0.2">
      <c r="A28406" s="1">
        <v>543487</v>
      </c>
      <c r="B28406" s="2">
        <v>1453482039</v>
      </c>
      <c r="E28406" s="1" t="s">
        <v>199</v>
      </c>
      <c r="F28406" s="1" t="s">
        <v>196</v>
      </c>
      <c r="G28406" s="1" t="s">
        <v>9404</v>
      </c>
    </row>
    <row r="28407" spans="1:7" x14ac:dyDescent="0.2">
      <c r="A28407" s="1">
        <v>543487</v>
      </c>
      <c r="B28407" s="2">
        <v>1453483469</v>
      </c>
      <c r="E28407" s="1" t="s">
        <v>199</v>
      </c>
      <c r="F28407" s="1" t="s">
        <v>196</v>
      </c>
      <c r="G28407" s="1" t="s">
        <v>9405</v>
      </c>
    </row>
    <row r="28408" spans="1:7" x14ac:dyDescent="0.2">
      <c r="A28408" s="1">
        <v>543487</v>
      </c>
      <c r="B28408" s="2">
        <v>1453483499</v>
      </c>
      <c r="E28408" s="1" t="s">
        <v>199</v>
      </c>
      <c r="F28408" s="1" t="s">
        <v>196</v>
      </c>
      <c r="G28408" s="1" t="s">
        <v>9406</v>
      </c>
    </row>
    <row r="28409" spans="1:7" x14ac:dyDescent="0.2">
      <c r="A28409" s="1">
        <v>543487</v>
      </c>
      <c r="B28409" s="2">
        <v>1453483511</v>
      </c>
      <c r="E28409" s="1" t="s">
        <v>199</v>
      </c>
      <c r="F28409" s="1" t="s">
        <v>196</v>
      </c>
      <c r="G28409" s="1" t="s">
        <v>9407</v>
      </c>
    </row>
    <row r="28410" spans="1:7" x14ac:dyDescent="0.2">
      <c r="A28410" s="1">
        <v>543487</v>
      </c>
      <c r="B28410" s="2">
        <v>1453483532</v>
      </c>
      <c r="E28410" s="1" t="s">
        <v>199</v>
      </c>
      <c r="F28410" s="1" t="s">
        <v>200</v>
      </c>
      <c r="G28410" s="1" t="s">
        <v>9408</v>
      </c>
    </row>
    <row r="28411" spans="1:7" x14ac:dyDescent="0.2">
      <c r="A28411" s="1">
        <v>543487</v>
      </c>
      <c r="B28411" s="2">
        <v>1453483535</v>
      </c>
      <c r="E28411" s="1" t="s">
        <v>199</v>
      </c>
      <c r="F28411" s="1" t="s">
        <v>196</v>
      </c>
      <c r="G28411" s="1" t="s">
        <v>9409</v>
      </c>
    </row>
    <row r="28412" spans="1:7" x14ac:dyDescent="0.2">
      <c r="A28412" s="1">
        <v>543487</v>
      </c>
      <c r="B28412" s="2">
        <v>1453484448</v>
      </c>
      <c r="E28412" s="1" t="s">
        <v>199</v>
      </c>
      <c r="F28412" s="1" t="s">
        <v>196</v>
      </c>
      <c r="G28412" s="1" t="s">
        <v>9410</v>
      </c>
    </row>
    <row r="28413" spans="1:7" x14ac:dyDescent="0.2">
      <c r="A28413" s="1">
        <v>543487</v>
      </c>
      <c r="B28413" s="2">
        <v>1453484487</v>
      </c>
      <c r="E28413" s="1" t="s">
        <v>199</v>
      </c>
      <c r="F28413" s="1" t="s">
        <v>197</v>
      </c>
      <c r="G28413" s="1" t="s">
        <v>9411</v>
      </c>
    </row>
    <row r="28414" spans="1:7" x14ac:dyDescent="0.2">
      <c r="A28414" s="1">
        <v>543487</v>
      </c>
      <c r="B28414" s="2">
        <v>1453484491</v>
      </c>
      <c r="E28414" s="1" t="s">
        <v>199</v>
      </c>
      <c r="F28414" s="1" t="s">
        <v>196</v>
      </c>
      <c r="G28414" s="1" t="s">
        <v>9412</v>
      </c>
    </row>
    <row r="28415" spans="1:7" x14ac:dyDescent="0.2">
      <c r="A28415" s="1">
        <v>543487</v>
      </c>
      <c r="B28415" s="2">
        <v>1453484530</v>
      </c>
      <c r="E28415" s="1" t="s">
        <v>199</v>
      </c>
      <c r="F28415" s="1" t="s">
        <v>196</v>
      </c>
      <c r="G28415" s="1" t="s">
        <v>9413</v>
      </c>
    </row>
    <row r="28416" spans="1:7" x14ac:dyDescent="0.2">
      <c r="A28416" s="1">
        <v>543487</v>
      </c>
      <c r="B28416" s="2">
        <v>1453484553</v>
      </c>
      <c r="E28416" s="1" t="s">
        <v>12</v>
      </c>
      <c r="F28416" s="1" t="s">
        <v>196</v>
      </c>
      <c r="G28416" s="1" t="s">
        <v>9414</v>
      </c>
    </row>
    <row r="28417" spans="1:7" x14ac:dyDescent="0.2">
      <c r="A28417" s="1">
        <v>543487</v>
      </c>
      <c r="B28417" s="2">
        <v>1453487328</v>
      </c>
      <c r="E28417" s="1" t="s">
        <v>199</v>
      </c>
      <c r="F28417" s="1" t="s">
        <v>196</v>
      </c>
      <c r="G28417" s="1" t="s">
        <v>9415</v>
      </c>
    </row>
    <row r="28418" spans="1:7" x14ac:dyDescent="0.2">
      <c r="A28418" s="1">
        <v>543487</v>
      </c>
      <c r="B28418" s="2">
        <v>1453489151</v>
      </c>
      <c r="E28418" s="1" t="s">
        <v>12</v>
      </c>
      <c r="G28418" s="1" t="s">
        <v>9416</v>
      </c>
    </row>
    <row r="28419" spans="1:7" x14ac:dyDescent="0.2">
      <c r="A28419" s="1">
        <v>543487</v>
      </c>
      <c r="B28419" s="2">
        <v>1453491037</v>
      </c>
      <c r="E28419" s="1" t="s">
        <v>199</v>
      </c>
      <c r="F28419" s="1" t="s">
        <v>198</v>
      </c>
      <c r="G28419" s="1" t="s">
        <v>9417</v>
      </c>
    </row>
    <row r="28420" spans="1:7" x14ac:dyDescent="0.2">
      <c r="A28420" s="1">
        <v>543487</v>
      </c>
      <c r="B28420" s="2">
        <v>1453491797</v>
      </c>
      <c r="E28420" s="1" t="s">
        <v>199</v>
      </c>
      <c r="F28420" s="1" t="s">
        <v>197</v>
      </c>
      <c r="G28420" s="1" t="s">
        <v>9418</v>
      </c>
    </row>
    <row r="28421" spans="1:7" x14ac:dyDescent="0.2">
      <c r="A28421" s="1">
        <v>543487</v>
      </c>
      <c r="B28421" s="2">
        <v>1453491812</v>
      </c>
      <c r="E28421" s="1" t="s">
        <v>199</v>
      </c>
      <c r="F28421" s="1" t="s">
        <v>198</v>
      </c>
      <c r="G28421" s="1" t="s">
        <v>9419</v>
      </c>
    </row>
    <row r="28422" spans="1:7" x14ac:dyDescent="0.2">
      <c r="A28422" s="1">
        <v>543487</v>
      </c>
      <c r="B28422" s="2">
        <v>1453492546</v>
      </c>
      <c r="E28422" s="1" t="s">
        <v>199</v>
      </c>
      <c r="F28422" s="1" t="s">
        <v>197</v>
      </c>
      <c r="G28422" s="1" t="s">
        <v>9420</v>
      </c>
    </row>
    <row r="28423" spans="1:7" x14ac:dyDescent="0.2">
      <c r="A28423" s="1">
        <v>543487</v>
      </c>
      <c r="B28423" s="2">
        <v>1453501177</v>
      </c>
      <c r="E28423" s="1" t="s">
        <v>199</v>
      </c>
      <c r="F28423" s="1" t="s">
        <v>197</v>
      </c>
      <c r="G28423" s="1" t="s">
        <v>9421</v>
      </c>
    </row>
    <row r="28424" spans="1:7" x14ac:dyDescent="0.2">
      <c r="A28424" s="1">
        <v>543487</v>
      </c>
      <c r="B28424" s="2">
        <v>1453502964</v>
      </c>
      <c r="E28424" s="1" t="s">
        <v>12</v>
      </c>
      <c r="G28424" s="1" t="s">
        <v>9422</v>
      </c>
    </row>
    <row r="28425" spans="1:7" x14ac:dyDescent="0.2">
      <c r="A28425" s="1">
        <v>543487</v>
      </c>
      <c r="B28425" s="2">
        <v>1453505618</v>
      </c>
      <c r="E28425" s="1" t="s">
        <v>199</v>
      </c>
      <c r="F28425" s="1" t="s">
        <v>196</v>
      </c>
      <c r="G28425" s="1" t="s">
        <v>9423</v>
      </c>
    </row>
    <row r="28426" spans="1:7" x14ac:dyDescent="0.2">
      <c r="A28426" s="1">
        <v>543487</v>
      </c>
      <c r="B28426" s="2">
        <v>1453522848</v>
      </c>
      <c r="E28426" s="1" t="s">
        <v>199</v>
      </c>
      <c r="F28426" s="1" t="s">
        <v>196</v>
      </c>
      <c r="G28426" s="1" t="s">
        <v>9424</v>
      </c>
    </row>
    <row r="28427" spans="1:7" x14ac:dyDescent="0.2">
      <c r="A28427" s="1">
        <v>543487</v>
      </c>
      <c r="B28427" s="2">
        <v>1453572018</v>
      </c>
      <c r="E28427" s="1" t="s">
        <v>201</v>
      </c>
      <c r="F28427" s="1" t="s">
        <v>197</v>
      </c>
      <c r="G28427" s="1" t="s">
        <v>9425</v>
      </c>
    </row>
    <row r="28428" spans="1:7" x14ac:dyDescent="0.2">
      <c r="A28428" s="1">
        <v>543487</v>
      </c>
      <c r="B28428" s="2">
        <v>1453572078</v>
      </c>
      <c r="E28428" s="1" t="s">
        <v>199</v>
      </c>
      <c r="F28428" s="1" t="s">
        <v>197</v>
      </c>
      <c r="G28428" s="1" t="s">
        <v>9426</v>
      </c>
    </row>
    <row r="28429" spans="1:7" x14ac:dyDescent="0.2">
      <c r="A28429" s="1">
        <v>543487</v>
      </c>
      <c r="B28429" s="2">
        <v>1453575151</v>
      </c>
      <c r="E28429" s="1" t="s">
        <v>199</v>
      </c>
      <c r="F28429" s="1" t="s">
        <v>197</v>
      </c>
      <c r="G28429" s="1" t="s">
        <v>9427</v>
      </c>
    </row>
    <row r="28430" spans="1:7" x14ac:dyDescent="0.2">
      <c r="A28430" s="1">
        <v>543487</v>
      </c>
      <c r="B28430" s="2">
        <v>1453618562</v>
      </c>
      <c r="E28430" s="1" t="s">
        <v>199</v>
      </c>
      <c r="F28430" s="1" t="s">
        <v>197</v>
      </c>
      <c r="G28430" s="1" t="s">
        <v>9428</v>
      </c>
    </row>
    <row r="28431" spans="1:7" x14ac:dyDescent="0.2">
      <c r="A28431" s="1">
        <v>543487</v>
      </c>
      <c r="B28431" s="2">
        <v>1453720101</v>
      </c>
      <c r="E28431" s="1" t="s">
        <v>199</v>
      </c>
      <c r="F28431" s="1" t="s">
        <v>197</v>
      </c>
      <c r="G28431" s="1" t="s">
        <v>9429</v>
      </c>
    </row>
    <row r="28432" spans="1:7" x14ac:dyDescent="0.2">
      <c r="A28432" s="1">
        <v>543487</v>
      </c>
      <c r="B28432" s="2">
        <v>1453720209</v>
      </c>
      <c r="E28432" s="1" t="s">
        <v>205</v>
      </c>
      <c r="F28432" s="1" t="s">
        <v>196</v>
      </c>
      <c r="G28432" s="1" t="s">
        <v>9430</v>
      </c>
    </row>
    <row r="28433" spans="1:7" x14ac:dyDescent="0.2">
      <c r="A28433" s="1">
        <v>543487</v>
      </c>
      <c r="B28433" s="2">
        <v>1453720210</v>
      </c>
      <c r="E28433" s="1" t="s">
        <v>205</v>
      </c>
      <c r="F28433" s="1" t="s">
        <v>196</v>
      </c>
      <c r="G28433" s="1" t="s">
        <v>9425</v>
      </c>
    </row>
    <row r="28434" spans="1:7" x14ac:dyDescent="0.2">
      <c r="A28434" s="1">
        <v>543487</v>
      </c>
      <c r="B28434" s="2">
        <v>1453729586</v>
      </c>
      <c r="E28434" s="1" t="s">
        <v>199</v>
      </c>
      <c r="F28434" s="1" t="s">
        <v>197</v>
      </c>
      <c r="G28434" s="1" t="s">
        <v>9431</v>
      </c>
    </row>
    <row r="28435" spans="1:7" x14ac:dyDescent="0.2">
      <c r="A28435" s="1">
        <v>543487</v>
      </c>
      <c r="B28435" s="2">
        <v>1453876566</v>
      </c>
      <c r="E28435" s="1" t="s">
        <v>201</v>
      </c>
      <c r="F28435" s="1" t="s">
        <v>197</v>
      </c>
      <c r="G28435" s="1" t="s">
        <v>9425</v>
      </c>
    </row>
    <row r="28436" spans="1:7" x14ac:dyDescent="0.2">
      <c r="A28436" s="1">
        <v>543487</v>
      </c>
      <c r="B28436" s="2">
        <v>1453992448</v>
      </c>
      <c r="E28436" s="1" t="s">
        <v>199</v>
      </c>
      <c r="F28436" s="1" t="s">
        <v>197</v>
      </c>
      <c r="G28436" s="1" t="s">
        <v>9432</v>
      </c>
    </row>
    <row r="28437" spans="1:7" x14ac:dyDescent="0.2">
      <c r="A28437" s="1">
        <v>543487</v>
      </c>
      <c r="B28437" s="2">
        <v>1454003484</v>
      </c>
      <c r="E28437" s="1" t="s">
        <v>205</v>
      </c>
      <c r="F28437" s="1" t="s">
        <v>197</v>
      </c>
      <c r="G28437" s="1" t="s">
        <v>9425</v>
      </c>
    </row>
    <row r="28438" spans="1:7" x14ac:dyDescent="0.2">
      <c r="A28438" s="1">
        <v>543487</v>
      </c>
      <c r="B28438" s="2">
        <v>1454083312</v>
      </c>
      <c r="E28438" s="1" t="s">
        <v>199</v>
      </c>
      <c r="F28438" s="1" t="s">
        <v>198</v>
      </c>
      <c r="G28438" s="1" t="s">
        <v>9433</v>
      </c>
    </row>
    <row r="28439" spans="1:7" x14ac:dyDescent="0.2">
      <c r="A28439" s="1">
        <v>543487</v>
      </c>
      <c r="B28439" s="2">
        <v>1454086643</v>
      </c>
      <c r="E28439" s="1" t="s">
        <v>199</v>
      </c>
      <c r="F28439" s="1" t="s">
        <v>196</v>
      </c>
      <c r="G28439" s="1" t="s">
        <v>9434</v>
      </c>
    </row>
    <row r="28440" spans="1:7" x14ac:dyDescent="0.2">
      <c r="A28440" s="1">
        <v>543487</v>
      </c>
      <c r="B28440" s="2">
        <v>1454086644</v>
      </c>
      <c r="E28440" s="1" t="s">
        <v>199</v>
      </c>
      <c r="F28440" s="1" t="s">
        <v>196</v>
      </c>
      <c r="G28440" s="1" t="s">
        <v>9435</v>
      </c>
    </row>
    <row r="28441" spans="1:7" x14ac:dyDescent="0.2">
      <c r="A28441" s="1">
        <v>543487</v>
      </c>
      <c r="B28441" s="2">
        <v>1454089431</v>
      </c>
      <c r="E28441" s="1" t="s">
        <v>12</v>
      </c>
      <c r="F28441" s="1" t="s">
        <v>197</v>
      </c>
      <c r="G28441" s="1" t="s">
        <v>9436</v>
      </c>
    </row>
    <row r="28442" spans="1:7" x14ac:dyDescent="0.2">
      <c r="A28442" s="1">
        <v>543487</v>
      </c>
      <c r="B28442" s="2">
        <v>1454090031</v>
      </c>
      <c r="E28442" s="1" t="s">
        <v>205</v>
      </c>
      <c r="F28442" s="1" t="s">
        <v>197</v>
      </c>
      <c r="G28442" s="1" t="s">
        <v>9437</v>
      </c>
    </row>
    <row r="28443" spans="1:7" x14ac:dyDescent="0.2">
      <c r="A28443" s="1">
        <v>543487</v>
      </c>
      <c r="B28443" s="2">
        <v>1454091497</v>
      </c>
      <c r="E28443" s="1" t="s">
        <v>199</v>
      </c>
      <c r="F28443" s="1" t="s">
        <v>198</v>
      </c>
      <c r="G28443" s="1" t="s">
        <v>9438</v>
      </c>
    </row>
    <row r="28444" spans="1:7" x14ac:dyDescent="0.2">
      <c r="A28444" s="1">
        <v>543487</v>
      </c>
      <c r="B28444" s="2">
        <v>1454137043</v>
      </c>
      <c r="E28444" s="1" t="s">
        <v>199</v>
      </c>
      <c r="F28444" s="1" t="s">
        <v>203</v>
      </c>
      <c r="G28444" s="1" t="s">
        <v>9439</v>
      </c>
    </row>
    <row r="28445" spans="1:7" x14ac:dyDescent="0.2">
      <c r="A28445" s="1">
        <v>543487</v>
      </c>
      <c r="B28445" s="2">
        <v>1454137124</v>
      </c>
      <c r="E28445" s="1" t="s">
        <v>199</v>
      </c>
      <c r="F28445" s="1" t="s">
        <v>197</v>
      </c>
      <c r="G28445" s="1" t="s">
        <v>9440</v>
      </c>
    </row>
    <row r="28446" spans="1:7" x14ac:dyDescent="0.2">
      <c r="A28446" s="1">
        <v>543487</v>
      </c>
      <c r="B28446" s="2">
        <v>1454137125</v>
      </c>
      <c r="E28446" s="1" t="s">
        <v>199</v>
      </c>
      <c r="F28446" s="1" t="s">
        <v>196</v>
      </c>
      <c r="G28446" s="1" t="s">
        <v>9441</v>
      </c>
    </row>
    <row r="28447" spans="1:7" x14ac:dyDescent="0.2">
      <c r="A28447" s="1">
        <v>543487</v>
      </c>
      <c r="B28447" s="2">
        <v>1454150676</v>
      </c>
      <c r="E28447" s="1" t="s">
        <v>199</v>
      </c>
      <c r="F28447" s="1" t="s">
        <v>197</v>
      </c>
      <c r="G28447" s="1" t="s">
        <v>9442</v>
      </c>
    </row>
    <row r="28448" spans="1:7" x14ac:dyDescent="0.2">
      <c r="A28448" s="1">
        <v>543487</v>
      </c>
      <c r="B28448" s="2">
        <v>1454153624</v>
      </c>
      <c r="E28448" s="1" t="s">
        <v>199</v>
      </c>
      <c r="F28448" s="1" t="s">
        <v>197</v>
      </c>
      <c r="G28448" s="1" t="s">
        <v>9440</v>
      </c>
    </row>
    <row r="28449" spans="1:7" x14ac:dyDescent="0.2">
      <c r="A28449" s="1">
        <v>543487</v>
      </c>
      <c r="B28449" s="2">
        <v>1454162894</v>
      </c>
      <c r="E28449" s="1" t="s">
        <v>199</v>
      </c>
      <c r="F28449" s="1" t="s">
        <v>197</v>
      </c>
      <c r="G28449" s="1" t="s">
        <v>9443</v>
      </c>
    </row>
    <row r="28450" spans="1:7" x14ac:dyDescent="0.2">
      <c r="A28450" s="1">
        <v>543487</v>
      </c>
      <c r="B28450" s="2">
        <v>1454163001</v>
      </c>
      <c r="E28450" s="1" t="s">
        <v>199</v>
      </c>
      <c r="F28450" s="1" t="s">
        <v>196</v>
      </c>
      <c r="G28450" s="1" t="s">
        <v>9444</v>
      </c>
    </row>
    <row r="28451" spans="1:7" x14ac:dyDescent="0.2">
      <c r="A28451" s="1">
        <v>543487</v>
      </c>
      <c r="B28451" s="2">
        <v>1454166522</v>
      </c>
      <c r="E28451" s="1" t="s">
        <v>199</v>
      </c>
      <c r="F28451" s="1" t="s">
        <v>197</v>
      </c>
      <c r="G28451" s="1" t="s">
        <v>9445</v>
      </c>
    </row>
    <row r="28452" spans="1:7" x14ac:dyDescent="0.2">
      <c r="A28452" s="1">
        <v>543487</v>
      </c>
      <c r="B28452" s="2">
        <v>1454170522</v>
      </c>
      <c r="E28452" s="1" t="s">
        <v>199</v>
      </c>
      <c r="F28452" s="1" t="s">
        <v>197</v>
      </c>
      <c r="G28452" s="1" t="s">
        <v>9446</v>
      </c>
    </row>
    <row r="28453" spans="1:7" x14ac:dyDescent="0.2">
      <c r="A28453" s="1">
        <v>543487</v>
      </c>
      <c r="B28453" s="2">
        <v>1454193367</v>
      </c>
      <c r="E28453" s="1" t="s">
        <v>199</v>
      </c>
      <c r="F28453" s="1" t="s">
        <v>197</v>
      </c>
      <c r="G28453" s="1" t="s">
        <v>9447</v>
      </c>
    </row>
    <row r="28454" spans="1:7" x14ac:dyDescent="0.2">
      <c r="A28454" s="1">
        <v>543487</v>
      </c>
      <c r="B28454" s="2">
        <v>1454278009</v>
      </c>
      <c r="E28454" s="1" t="s">
        <v>199</v>
      </c>
      <c r="F28454" s="1" t="s">
        <v>197</v>
      </c>
      <c r="G28454" s="1" t="s">
        <v>9448</v>
      </c>
    </row>
    <row r="28455" spans="1:7" x14ac:dyDescent="0.2">
      <c r="A28455" s="1">
        <v>543487</v>
      </c>
      <c r="B28455" s="2">
        <v>1454278020</v>
      </c>
      <c r="E28455" s="1" t="s">
        <v>199</v>
      </c>
      <c r="F28455" s="1" t="s">
        <v>197</v>
      </c>
      <c r="G28455" s="1" t="s">
        <v>9449</v>
      </c>
    </row>
    <row r="28456" spans="1:7" x14ac:dyDescent="0.2">
      <c r="A28456" s="1">
        <v>543487</v>
      </c>
      <c r="B28456" s="2">
        <v>1454448067</v>
      </c>
      <c r="E28456" s="1" t="s">
        <v>199</v>
      </c>
      <c r="F28456" s="1" t="s">
        <v>197</v>
      </c>
      <c r="G28456" s="1" t="s">
        <v>9450</v>
      </c>
    </row>
    <row r="28457" spans="1:7" x14ac:dyDescent="0.2">
      <c r="A28457" s="1">
        <v>543487</v>
      </c>
      <c r="B28457" s="2">
        <v>1454454677</v>
      </c>
      <c r="E28457" s="1" t="s">
        <v>199</v>
      </c>
      <c r="F28457" s="1" t="s">
        <v>197</v>
      </c>
      <c r="G28457" s="1" t="s">
        <v>9451</v>
      </c>
    </row>
    <row r="28458" spans="1:7" x14ac:dyDescent="0.2">
      <c r="A28458" s="1">
        <v>543487</v>
      </c>
      <c r="B28458" s="2">
        <v>1454455040</v>
      </c>
      <c r="E28458" s="1" t="s">
        <v>199</v>
      </c>
      <c r="F28458" s="1" t="s">
        <v>196</v>
      </c>
      <c r="G28458" s="1" t="s">
        <v>9452</v>
      </c>
    </row>
    <row r="28459" spans="1:7" x14ac:dyDescent="0.2">
      <c r="A28459" s="1">
        <v>543487</v>
      </c>
      <c r="B28459" s="2">
        <v>1454537898</v>
      </c>
      <c r="E28459" s="1" t="s">
        <v>199</v>
      </c>
      <c r="F28459" s="1" t="s">
        <v>198</v>
      </c>
      <c r="G28459" s="1" t="s">
        <v>9453</v>
      </c>
    </row>
    <row r="28460" spans="1:7" x14ac:dyDescent="0.2">
      <c r="A28460" s="1">
        <v>543487</v>
      </c>
      <c r="B28460" s="2">
        <v>1454545807</v>
      </c>
      <c r="E28460" s="1" t="s">
        <v>199</v>
      </c>
      <c r="F28460" s="1" t="s">
        <v>196</v>
      </c>
      <c r="G28460" s="1" t="s">
        <v>9454</v>
      </c>
    </row>
    <row r="28461" spans="1:7" x14ac:dyDescent="0.2">
      <c r="A28461" s="1">
        <v>543487</v>
      </c>
      <c r="B28461" s="2">
        <v>1454642787</v>
      </c>
      <c r="E28461" s="1" t="s">
        <v>199</v>
      </c>
      <c r="F28461" s="1" t="s">
        <v>197</v>
      </c>
      <c r="G28461" s="1" t="s">
        <v>9455</v>
      </c>
    </row>
    <row r="28462" spans="1:7" x14ac:dyDescent="0.2">
      <c r="A28462" s="1">
        <v>543487</v>
      </c>
      <c r="B28462" s="2">
        <v>1454776579</v>
      </c>
      <c r="E28462" s="1" t="s">
        <v>199</v>
      </c>
      <c r="F28462" s="1" t="s">
        <v>197</v>
      </c>
      <c r="G28462" s="1" t="s">
        <v>9456</v>
      </c>
    </row>
    <row r="28463" spans="1:7" x14ac:dyDescent="0.2">
      <c r="A28463" s="1">
        <v>543487</v>
      </c>
      <c r="B28463" s="2">
        <v>1454794108</v>
      </c>
      <c r="E28463" s="1" t="s">
        <v>199</v>
      </c>
      <c r="F28463" s="1" t="s">
        <v>197</v>
      </c>
      <c r="G28463" s="1" t="s">
        <v>9457</v>
      </c>
    </row>
    <row r="28464" spans="1:7" x14ac:dyDescent="0.2">
      <c r="A28464" s="1">
        <v>543487</v>
      </c>
      <c r="B28464" s="2">
        <v>1454794116</v>
      </c>
      <c r="E28464" s="1" t="s">
        <v>199</v>
      </c>
      <c r="F28464" s="1" t="s">
        <v>197</v>
      </c>
      <c r="G28464" s="1" t="s">
        <v>9458</v>
      </c>
    </row>
    <row r="28465" spans="1:7" x14ac:dyDescent="0.2">
      <c r="A28465" s="1">
        <v>543487</v>
      </c>
      <c r="B28465" s="2">
        <v>1454794123</v>
      </c>
      <c r="E28465" s="1" t="s">
        <v>199</v>
      </c>
      <c r="F28465" s="1" t="s">
        <v>197</v>
      </c>
      <c r="G28465" s="1" t="s">
        <v>9459</v>
      </c>
    </row>
    <row r="28466" spans="1:7" x14ac:dyDescent="0.2">
      <c r="A28466" s="1">
        <v>543487</v>
      </c>
      <c r="B28466" s="2">
        <v>1454795022</v>
      </c>
      <c r="E28466" s="1" t="s">
        <v>199</v>
      </c>
      <c r="F28466" s="1" t="s">
        <v>197</v>
      </c>
      <c r="G28466" s="1" t="s">
        <v>9460</v>
      </c>
    </row>
    <row r="28467" spans="1:7" x14ac:dyDescent="0.2">
      <c r="A28467" s="1">
        <v>543487</v>
      </c>
      <c r="B28467" s="2">
        <v>1454795026</v>
      </c>
      <c r="E28467" s="1" t="s">
        <v>199</v>
      </c>
      <c r="F28467" s="1" t="s">
        <v>197</v>
      </c>
      <c r="G28467" s="1" t="s">
        <v>9461</v>
      </c>
    </row>
    <row r="28468" spans="1:7" x14ac:dyDescent="0.2">
      <c r="A28468" s="1">
        <v>543487</v>
      </c>
      <c r="B28468" s="2">
        <v>1454795029</v>
      </c>
      <c r="E28468" s="1" t="s">
        <v>199</v>
      </c>
      <c r="F28468" s="1" t="s">
        <v>197</v>
      </c>
      <c r="G28468" s="1" t="s">
        <v>9462</v>
      </c>
    </row>
    <row r="28469" spans="1:7" x14ac:dyDescent="0.2">
      <c r="A28469" s="1">
        <v>543487</v>
      </c>
      <c r="B28469" s="2">
        <v>1454795047</v>
      </c>
      <c r="E28469" s="1" t="s">
        <v>199</v>
      </c>
      <c r="F28469" s="1" t="s">
        <v>197</v>
      </c>
      <c r="G28469" s="1" t="s">
        <v>9463</v>
      </c>
    </row>
    <row r="28470" spans="1:7" x14ac:dyDescent="0.2">
      <c r="A28470" s="1">
        <v>543487</v>
      </c>
      <c r="B28470" s="2">
        <v>1454795802</v>
      </c>
      <c r="E28470" s="1" t="s">
        <v>199</v>
      </c>
      <c r="F28470" s="1" t="s">
        <v>197</v>
      </c>
      <c r="G28470" s="1" t="s">
        <v>9464</v>
      </c>
    </row>
    <row r="28471" spans="1:7" x14ac:dyDescent="0.2">
      <c r="A28471" s="1">
        <v>543487</v>
      </c>
      <c r="B28471" s="2">
        <v>1454795813</v>
      </c>
      <c r="E28471" s="1" t="s">
        <v>199</v>
      </c>
      <c r="F28471" s="1" t="s">
        <v>197</v>
      </c>
      <c r="G28471" s="1" t="s">
        <v>9465</v>
      </c>
    </row>
    <row r="28472" spans="1:7" x14ac:dyDescent="0.2">
      <c r="A28472" s="1">
        <v>543487</v>
      </c>
      <c r="B28472" s="2">
        <v>1454795816</v>
      </c>
      <c r="E28472" s="1" t="s">
        <v>199</v>
      </c>
      <c r="F28472" s="1" t="s">
        <v>197</v>
      </c>
      <c r="G28472" s="1" t="s">
        <v>9466</v>
      </c>
    </row>
    <row r="28473" spans="1:7" x14ac:dyDescent="0.2">
      <c r="A28473" s="1">
        <v>543487</v>
      </c>
      <c r="B28473" s="2">
        <v>1454795820</v>
      </c>
      <c r="E28473" s="1" t="s">
        <v>199</v>
      </c>
      <c r="F28473" s="1" t="s">
        <v>197</v>
      </c>
      <c r="G28473" s="1" t="s">
        <v>9467</v>
      </c>
    </row>
    <row r="28474" spans="1:7" x14ac:dyDescent="0.2">
      <c r="A28474" s="1">
        <v>543487</v>
      </c>
      <c r="B28474" s="2">
        <v>1454795840</v>
      </c>
      <c r="E28474" s="1" t="s">
        <v>199</v>
      </c>
      <c r="F28474" s="1" t="s">
        <v>197</v>
      </c>
      <c r="G28474" s="1" t="s">
        <v>9468</v>
      </c>
    </row>
    <row r="28475" spans="1:7" x14ac:dyDescent="0.2">
      <c r="A28475" s="1">
        <v>543487</v>
      </c>
      <c r="B28475" s="2">
        <v>1454796794</v>
      </c>
      <c r="E28475" s="1" t="s">
        <v>199</v>
      </c>
      <c r="F28475" s="1" t="s">
        <v>197</v>
      </c>
      <c r="G28475" s="1" t="s">
        <v>9469</v>
      </c>
    </row>
    <row r="28476" spans="1:7" x14ac:dyDescent="0.2">
      <c r="A28476" s="1">
        <v>543487</v>
      </c>
      <c r="B28476" s="2">
        <v>1454796803</v>
      </c>
      <c r="E28476" s="1" t="s">
        <v>199</v>
      </c>
      <c r="F28476" s="1" t="s">
        <v>197</v>
      </c>
      <c r="G28476" s="1" t="s">
        <v>9470</v>
      </c>
    </row>
    <row r="28477" spans="1:7" x14ac:dyDescent="0.2">
      <c r="A28477" s="1">
        <v>543487</v>
      </c>
      <c r="B28477" s="2">
        <v>1454797798</v>
      </c>
      <c r="E28477" s="1" t="s">
        <v>199</v>
      </c>
      <c r="F28477" s="1" t="s">
        <v>197</v>
      </c>
      <c r="G28477" s="1" t="s">
        <v>9471</v>
      </c>
    </row>
    <row r="28478" spans="1:7" x14ac:dyDescent="0.2">
      <c r="A28478" s="1">
        <v>543487</v>
      </c>
      <c r="B28478" s="2">
        <v>1454797801</v>
      </c>
      <c r="E28478" s="1" t="s">
        <v>199</v>
      </c>
      <c r="F28478" s="1" t="s">
        <v>197</v>
      </c>
      <c r="G28478" s="1" t="s">
        <v>9472</v>
      </c>
    </row>
    <row r="28479" spans="1:7" x14ac:dyDescent="0.2">
      <c r="A28479" s="1">
        <v>543487</v>
      </c>
      <c r="B28479" s="2">
        <v>1454797804</v>
      </c>
      <c r="E28479" s="1" t="s">
        <v>199</v>
      </c>
      <c r="F28479" s="1" t="s">
        <v>197</v>
      </c>
      <c r="G28479" s="1" t="s">
        <v>9473</v>
      </c>
    </row>
    <row r="28480" spans="1:7" x14ac:dyDescent="0.2">
      <c r="A28480" s="1">
        <v>543487</v>
      </c>
      <c r="B28480" s="2">
        <v>1454797811</v>
      </c>
      <c r="E28480" s="1" t="s">
        <v>199</v>
      </c>
      <c r="F28480" s="1" t="s">
        <v>197</v>
      </c>
      <c r="G28480" s="1" t="s">
        <v>9474</v>
      </c>
    </row>
    <row r="28481" spans="1:7" x14ac:dyDescent="0.2">
      <c r="A28481" s="1">
        <v>543487</v>
      </c>
      <c r="B28481" s="2">
        <v>1454797812</v>
      </c>
      <c r="E28481" s="1" t="s">
        <v>199</v>
      </c>
      <c r="F28481" s="1" t="s">
        <v>197</v>
      </c>
      <c r="G28481" s="1" t="s">
        <v>9475</v>
      </c>
    </row>
    <row r="28482" spans="1:7" x14ac:dyDescent="0.2">
      <c r="A28482" s="1">
        <v>543487</v>
      </c>
      <c r="B28482" s="2">
        <v>1454797815</v>
      </c>
      <c r="E28482" s="1" t="s">
        <v>199</v>
      </c>
      <c r="F28482" s="1" t="s">
        <v>197</v>
      </c>
      <c r="G28482" s="1" t="s">
        <v>9476</v>
      </c>
    </row>
    <row r="28483" spans="1:7" x14ac:dyDescent="0.2">
      <c r="A28483" s="1">
        <v>543487</v>
      </c>
      <c r="B28483" s="2">
        <v>1454797816</v>
      </c>
      <c r="E28483" s="1" t="s">
        <v>199</v>
      </c>
      <c r="F28483" s="1" t="s">
        <v>197</v>
      </c>
      <c r="G28483" s="1" t="s">
        <v>9477</v>
      </c>
    </row>
    <row r="28484" spans="1:7" x14ac:dyDescent="0.2">
      <c r="A28484" s="1">
        <v>543487</v>
      </c>
      <c r="B28484" s="2">
        <v>1454797829</v>
      </c>
      <c r="E28484" s="1" t="s">
        <v>199</v>
      </c>
      <c r="F28484" s="1" t="s">
        <v>197</v>
      </c>
      <c r="G28484" s="1" t="s">
        <v>9478</v>
      </c>
    </row>
    <row r="28485" spans="1:7" x14ac:dyDescent="0.2">
      <c r="A28485" s="1">
        <v>543487</v>
      </c>
      <c r="B28485" s="2">
        <v>1454797867</v>
      </c>
      <c r="E28485" s="1" t="s">
        <v>199</v>
      </c>
      <c r="F28485" s="1" t="s">
        <v>197</v>
      </c>
      <c r="G28485" s="1" t="s">
        <v>9479</v>
      </c>
    </row>
    <row r="28486" spans="1:7" x14ac:dyDescent="0.2">
      <c r="A28486" s="1">
        <v>543487</v>
      </c>
      <c r="B28486" s="2">
        <v>1454813231</v>
      </c>
      <c r="E28486" s="1" t="s">
        <v>199</v>
      </c>
      <c r="F28486" s="1" t="s">
        <v>196</v>
      </c>
      <c r="G28486" s="1" t="s">
        <v>9480</v>
      </c>
    </row>
    <row r="28487" spans="1:7" x14ac:dyDescent="0.2">
      <c r="A28487" s="1">
        <v>543487</v>
      </c>
      <c r="B28487" s="2">
        <v>1454814128</v>
      </c>
      <c r="E28487" s="1" t="s">
        <v>199</v>
      </c>
      <c r="F28487" s="1" t="s">
        <v>200</v>
      </c>
      <c r="G28487" s="1" t="s">
        <v>9481</v>
      </c>
    </row>
    <row r="28488" spans="1:7" x14ac:dyDescent="0.2">
      <c r="A28488" s="1">
        <v>543487</v>
      </c>
      <c r="B28488" s="2">
        <v>1454814133</v>
      </c>
      <c r="E28488" s="1" t="s">
        <v>12</v>
      </c>
      <c r="F28488" s="1" t="s">
        <v>197</v>
      </c>
      <c r="G28488" s="1" t="s">
        <v>9482</v>
      </c>
    </row>
    <row r="28489" spans="1:7" x14ac:dyDescent="0.2">
      <c r="A28489" s="1">
        <v>543487</v>
      </c>
      <c r="B28489" s="2">
        <v>1454820423</v>
      </c>
      <c r="E28489" s="1" t="s">
        <v>199</v>
      </c>
      <c r="F28489" s="1" t="s">
        <v>197</v>
      </c>
      <c r="G28489" s="1" t="s">
        <v>9483</v>
      </c>
    </row>
    <row r="28490" spans="1:7" x14ac:dyDescent="0.2">
      <c r="A28490" s="1">
        <v>543487</v>
      </c>
      <c r="B28490" s="2">
        <v>1454865804</v>
      </c>
      <c r="E28490" s="1" t="s">
        <v>199</v>
      </c>
      <c r="F28490" s="1" t="s">
        <v>197</v>
      </c>
      <c r="G28490" s="1" t="s">
        <v>9484</v>
      </c>
    </row>
    <row r="28491" spans="1:7" x14ac:dyDescent="0.2">
      <c r="A28491" s="1">
        <v>543487</v>
      </c>
      <c r="B28491" s="2">
        <v>1454865805</v>
      </c>
      <c r="E28491" s="1" t="s">
        <v>199</v>
      </c>
      <c r="F28491" s="1" t="s">
        <v>197</v>
      </c>
      <c r="G28491" s="1" t="s">
        <v>9485</v>
      </c>
    </row>
    <row r="28492" spans="1:7" x14ac:dyDescent="0.2">
      <c r="A28492" s="1">
        <v>543487</v>
      </c>
      <c r="B28492" s="2">
        <v>1454865808</v>
      </c>
      <c r="E28492" s="1" t="s">
        <v>199</v>
      </c>
      <c r="F28492" s="1" t="s">
        <v>197</v>
      </c>
      <c r="G28492" s="1" t="s">
        <v>9486</v>
      </c>
    </row>
    <row r="28493" spans="1:7" x14ac:dyDescent="0.2">
      <c r="A28493" s="1">
        <v>543487</v>
      </c>
      <c r="B28493" s="2">
        <v>1454867632</v>
      </c>
      <c r="E28493" s="1" t="s">
        <v>199</v>
      </c>
      <c r="F28493" s="1" t="s">
        <v>197</v>
      </c>
      <c r="G28493" s="1" t="s">
        <v>9487</v>
      </c>
    </row>
    <row r="28494" spans="1:7" x14ac:dyDescent="0.2">
      <c r="A28494" s="1">
        <v>543487</v>
      </c>
      <c r="B28494" s="2">
        <v>1454867916</v>
      </c>
      <c r="E28494" s="1" t="s">
        <v>199</v>
      </c>
      <c r="F28494" s="1" t="s">
        <v>196</v>
      </c>
      <c r="G28494" s="1" t="s">
        <v>9488</v>
      </c>
    </row>
    <row r="28495" spans="1:7" x14ac:dyDescent="0.2">
      <c r="A28495" s="1">
        <v>543487</v>
      </c>
      <c r="B28495" s="2">
        <v>1454870452</v>
      </c>
      <c r="E28495" s="1" t="s">
        <v>199</v>
      </c>
      <c r="F28495" s="1" t="s">
        <v>196</v>
      </c>
      <c r="G28495" s="1" t="s">
        <v>9489</v>
      </c>
    </row>
    <row r="28496" spans="1:7" x14ac:dyDescent="0.2">
      <c r="A28496" s="1">
        <v>543487</v>
      </c>
      <c r="B28496" s="2">
        <v>1454878131</v>
      </c>
      <c r="E28496" s="1" t="s">
        <v>199</v>
      </c>
      <c r="F28496" s="1" t="s">
        <v>197</v>
      </c>
      <c r="G28496" s="1" t="s">
        <v>9490</v>
      </c>
    </row>
    <row r="28497" spans="1:7" x14ac:dyDescent="0.2">
      <c r="A28497" s="1">
        <v>543487</v>
      </c>
      <c r="B28497" s="2">
        <v>1454889692</v>
      </c>
      <c r="E28497" s="1" t="s">
        <v>199</v>
      </c>
      <c r="F28497" s="1" t="s">
        <v>197</v>
      </c>
      <c r="G28497" s="1" t="s">
        <v>9491</v>
      </c>
    </row>
    <row r="28498" spans="1:7" x14ac:dyDescent="0.2">
      <c r="A28498" s="1">
        <v>543487</v>
      </c>
      <c r="B28498" s="2">
        <v>1454915277</v>
      </c>
      <c r="E28498" s="1" t="s">
        <v>199</v>
      </c>
      <c r="F28498" s="1" t="s">
        <v>203</v>
      </c>
      <c r="G28498" s="1" t="s">
        <v>9492</v>
      </c>
    </row>
    <row r="28499" spans="1:7" x14ac:dyDescent="0.2">
      <c r="A28499" s="1">
        <v>543487</v>
      </c>
      <c r="B28499" s="2">
        <v>1454915278</v>
      </c>
      <c r="E28499" s="1" t="s">
        <v>199</v>
      </c>
      <c r="F28499" s="1" t="s">
        <v>196</v>
      </c>
      <c r="G28499" s="1" t="s">
        <v>9493</v>
      </c>
    </row>
    <row r="28500" spans="1:7" x14ac:dyDescent="0.2">
      <c r="A28500" s="1">
        <v>543487</v>
      </c>
      <c r="B28500" s="2">
        <v>1454918222</v>
      </c>
      <c r="E28500" s="1" t="s">
        <v>199</v>
      </c>
      <c r="F28500" s="1" t="s">
        <v>196</v>
      </c>
      <c r="G28500" s="1" t="s">
        <v>8630</v>
      </c>
    </row>
    <row r="28501" spans="1:7" x14ac:dyDescent="0.2">
      <c r="A28501" s="1">
        <v>543487</v>
      </c>
      <c r="B28501" s="2">
        <v>1454919232</v>
      </c>
      <c r="E28501" s="1" t="s">
        <v>207</v>
      </c>
      <c r="F28501" s="1" t="s">
        <v>196</v>
      </c>
      <c r="G28501" s="1" t="s">
        <v>9494</v>
      </c>
    </row>
    <row r="28502" spans="1:7" x14ac:dyDescent="0.2">
      <c r="A28502" s="1">
        <v>543487</v>
      </c>
      <c r="B28502" s="2">
        <v>1454921229</v>
      </c>
      <c r="E28502" s="1" t="s">
        <v>199</v>
      </c>
      <c r="F28502" s="1" t="s">
        <v>203</v>
      </c>
      <c r="G28502" s="1" t="s">
        <v>8095</v>
      </c>
    </row>
    <row r="28503" spans="1:7" x14ac:dyDescent="0.2">
      <c r="A28503" s="1">
        <v>543487</v>
      </c>
      <c r="B28503" s="2">
        <v>1454921232</v>
      </c>
      <c r="E28503" s="1" t="s">
        <v>199</v>
      </c>
      <c r="F28503" s="1" t="s">
        <v>196</v>
      </c>
      <c r="G28503" s="1" t="s">
        <v>8004</v>
      </c>
    </row>
    <row r="28504" spans="1:7" x14ac:dyDescent="0.2">
      <c r="A28504" s="1">
        <v>543487</v>
      </c>
      <c r="B28504" s="2">
        <v>1454967027</v>
      </c>
      <c r="E28504" s="1" t="s">
        <v>199</v>
      </c>
      <c r="F28504" s="1" t="s">
        <v>197</v>
      </c>
      <c r="G28504" s="1" t="s">
        <v>9495</v>
      </c>
    </row>
    <row r="28505" spans="1:7" x14ac:dyDescent="0.2">
      <c r="A28505" s="1">
        <v>543487</v>
      </c>
      <c r="B28505" s="2">
        <v>1454967325</v>
      </c>
      <c r="E28505" s="1" t="s">
        <v>199</v>
      </c>
      <c r="F28505" s="1" t="s">
        <v>197</v>
      </c>
      <c r="G28505" s="1" t="s">
        <v>9496</v>
      </c>
    </row>
    <row r="28506" spans="1:7" x14ac:dyDescent="0.2">
      <c r="A28506" s="1">
        <v>543487</v>
      </c>
      <c r="B28506" s="2">
        <v>1454975767</v>
      </c>
      <c r="E28506" s="1" t="s">
        <v>199</v>
      </c>
      <c r="F28506" s="1" t="s">
        <v>197</v>
      </c>
      <c r="G28506" s="1" t="s">
        <v>9497</v>
      </c>
    </row>
    <row r="28507" spans="1:7" x14ac:dyDescent="0.2">
      <c r="A28507" s="1">
        <v>543487</v>
      </c>
      <c r="B28507" s="2">
        <v>1454989428</v>
      </c>
      <c r="E28507" s="1" t="s">
        <v>199</v>
      </c>
      <c r="F28507" s="1" t="s">
        <v>196</v>
      </c>
      <c r="G28507" s="1" t="s">
        <v>8004</v>
      </c>
    </row>
    <row r="28508" spans="1:7" x14ac:dyDescent="0.2">
      <c r="A28508" s="1">
        <v>543487</v>
      </c>
      <c r="B28508" s="2">
        <v>1455040644</v>
      </c>
      <c r="E28508" s="1" t="s">
        <v>199</v>
      </c>
      <c r="F28508" s="1" t="s">
        <v>196</v>
      </c>
      <c r="G28508" s="1" t="s">
        <v>9498</v>
      </c>
    </row>
    <row r="28509" spans="1:7" x14ac:dyDescent="0.2">
      <c r="A28509" s="1">
        <v>543487</v>
      </c>
      <c r="B28509" s="2">
        <v>1455040652</v>
      </c>
      <c r="E28509" s="1" t="s">
        <v>199</v>
      </c>
      <c r="F28509" s="1" t="s">
        <v>197</v>
      </c>
      <c r="G28509" s="1" t="s">
        <v>9321</v>
      </c>
    </row>
    <row r="28510" spans="1:7" x14ac:dyDescent="0.2">
      <c r="A28510" s="1">
        <v>543487</v>
      </c>
      <c r="B28510" s="2">
        <v>1455043572</v>
      </c>
      <c r="E28510" s="1" t="s">
        <v>207</v>
      </c>
      <c r="F28510" s="1" t="s">
        <v>196</v>
      </c>
      <c r="G28510" s="1" t="s">
        <v>7981</v>
      </c>
    </row>
    <row r="28511" spans="1:7" x14ac:dyDescent="0.2">
      <c r="A28511" s="1">
        <v>543487</v>
      </c>
      <c r="B28511" s="2">
        <v>1455043580</v>
      </c>
      <c r="E28511" s="1" t="s">
        <v>199</v>
      </c>
      <c r="F28511" s="1" t="s">
        <v>198</v>
      </c>
      <c r="G28511" s="1" t="s">
        <v>9499</v>
      </c>
    </row>
    <row r="28512" spans="1:7" x14ac:dyDescent="0.2">
      <c r="A28512" s="1">
        <v>543487</v>
      </c>
      <c r="B28512" s="2">
        <v>1455043587</v>
      </c>
      <c r="E28512" s="1" t="s">
        <v>199</v>
      </c>
      <c r="F28512" s="1" t="s">
        <v>196</v>
      </c>
      <c r="G28512" s="1" t="s">
        <v>8630</v>
      </c>
    </row>
    <row r="28513" spans="1:7" x14ac:dyDescent="0.2">
      <c r="A28513" s="1">
        <v>543487</v>
      </c>
      <c r="B28513" s="2">
        <v>1455047542</v>
      </c>
      <c r="E28513" s="1" t="s">
        <v>199</v>
      </c>
      <c r="F28513" s="1" t="s">
        <v>196</v>
      </c>
      <c r="G28513" s="1" t="s">
        <v>9493</v>
      </c>
    </row>
    <row r="28514" spans="1:7" x14ac:dyDescent="0.2">
      <c r="A28514" s="1">
        <v>543487</v>
      </c>
      <c r="B28514" s="2">
        <v>1455049553</v>
      </c>
      <c r="E28514" s="1" t="s">
        <v>199</v>
      </c>
      <c r="F28514" s="1" t="s">
        <v>203</v>
      </c>
      <c r="G28514" s="1" t="s">
        <v>9500</v>
      </c>
    </row>
    <row r="28515" spans="1:7" x14ac:dyDescent="0.2">
      <c r="A28515" s="1">
        <v>543487</v>
      </c>
      <c r="B28515" s="2">
        <v>1455049557</v>
      </c>
      <c r="E28515" s="1" t="s">
        <v>199</v>
      </c>
      <c r="F28515" s="1" t="s">
        <v>203</v>
      </c>
      <c r="G28515" s="1" t="s">
        <v>5507</v>
      </c>
    </row>
    <row r="28516" spans="1:7" x14ac:dyDescent="0.2">
      <c r="A28516" s="1">
        <v>543487</v>
      </c>
      <c r="B28516" s="2">
        <v>1455050485</v>
      </c>
      <c r="E28516" s="1" t="s">
        <v>199</v>
      </c>
      <c r="F28516" s="1" t="s">
        <v>196</v>
      </c>
      <c r="G28516" s="1" t="s">
        <v>9501</v>
      </c>
    </row>
    <row r="28517" spans="1:7" x14ac:dyDescent="0.2">
      <c r="A28517" s="1">
        <v>543487</v>
      </c>
      <c r="B28517" s="2">
        <v>1455068947</v>
      </c>
      <c r="E28517" s="1" t="s">
        <v>199</v>
      </c>
      <c r="F28517" s="1" t="s">
        <v>197</v>
      </c>
      <c r="G28517" s="1" t="s">
        <v>9502</v>
      </c>
    </row>
    <row r="28518" spans="1:7" x14ac:dyDescent="0.2">
      <c r="A28518" s="1">
        <v>543487</v>
      </c>
      <c r="B28518" s="2">
        <v>1455070530</v>
      </c>
      <c r="E28518" s="1" t="s">
        <v>199</v>
      </c>
      <c r="G28518" s="1" t="s">
        <v>9503</v>
      </c>
    </row>
    <row r="28519" spans="1:7" x14ac:dyDescent="0.2">
      <c r="A28519" s="1">
        <v>543487</v>
      </c>
      <c r="B28519" s="2">
        <v>1455071530</v>
      </c>
      <c r="E28519" s="1" t="s">
        <v>199</v>
      </c>
      <c r="F28519" s="1" t="s">
        <v>197</v>
      </c>
      <c r="G28519" s="1" t="s">
        <v>9504</v>
      </c>
    </row>
    <row r="28520" spans="1:7" x14ac:dyDescent="0.2">
      <c r="A28520" s="1">
        <v>543487</v>
      </c>
      <c r="B28520" s="2">
        <v>1455071855</v>
      </c>
      <c r="E28520" s="1" t="s">
        <v>199</v>
      </c>
      <c r="F28520" s="1" t="s">
        <v>197</v>
      </c>
      <c r="G28520" s="1" t="s">
        <v>9505</v>
      </c>
    </row>
    <row r="28521" spans="1:7" x14ac:dyDescent="0.2">
      <c r="A28521" s="1">
        <v>543487</v>
      </c>
      <c r="B28521" s="2">
        <v>1455071856</v>
      </c>
      <c r="E28521" s="1" t="s">
        <v>199</v>
      </c>
      <c r="F28521" s="1" t="s">
        <v>197</v>
      </c>
      <c r="G28521" s="1" t="s">
        <v>9506</v>
      </c>
    </row>
    <row r="28522" spans="1:7" x14ac:dyDescent="0.2">
      <c r="A28522" s="1">
        <v>543487</v>
      </c>
      <c r="B28522" s="2">
        <v>1455072791</v>
      </c>
      <c r="E28522" s="1" t="s">
        <v>199</v>
      </c>
      <c r="F28522" s="1" t="s">
        <v>197</v>
      </c>
      <c r="G28522" s="1" t="s">
        <v>9507</v>
      </c>
    </row>
    <row r="28523" spans="1:7" x14ac:dyDescent="0.2">
      <c r="A28523" s="1">
        <v>543487</v>
      </c>
      <c r="B28523" s="2">
        <v>1455073755</v>
      </c>
      <c r="E28523" s="1" t="s">
        <v>199</v>
      </c>
      <c r="F28523" s="1" t="s">
        <v>197</v>
      </c>
      <c r="G28523" s="1" t="s">
        <v>9508</v>
      </c>
    </row>
    <row r="28524" spans="1:7" x14ac:dyDescent="0.2">
      <c r="A28524" s="1">
        <v>543487</v>
      </c>
      <c r="B28524" s="2">
        <v>1455073759</v>
      </c>
      <c r="E28524" s="1" t="s">
        <v>199</v>
      </c>
      <c r="F28524" s="1" t="s">
        <v>197</v>
      </c>
      <c r="G28524" s="1" t="s">
        <v>9509</v>
      </c>
    </row>
    <row r="28525" spans="1:7" x14ac:dyDescent="0.2">
      <c r="A28525" s="1">
        <v>543487</v>
      </c>
      <c r="B28525" s="2">
        <v>1455073761</v>
      </c>
      <c r="E28525" s="1" t="s">
        <v>199</v>
      </c>
      <c r="F28525" s="1" t="s">
        <v>197</v>
      </c>
      <c r="G28525" s="1" t="s">
        <v>9510</v>
      </c>
    </row>
    <row r="28526" spans="1:7" x14ac:dyDescent="0.2">
      <c r="A28526" s="1">
        <v>543487</v>
      </c>
      <c r="B28526" s="2">
        <v>1455075600</v>
      </c>
      <c r="E28526" s="1" t="s">
        <v>199</v>
      </c>
      <c r="F28526" s="1" t="s">
        <v>197</v>
      </c>
      <c r="G28526" s="1" t="s">
        <v>9511</v>
      </c>
    </row>
    <row r="28527" spans="1:7" x14ac:dyDescent="0.2">
      <c r="A28527" s="1">
        <v>543487</v>
      </c>
      <c r="B28527" s="2">
        <v>1455092582</v>
      </c>
      <c r="E28527" s="1" t="s">
        <v>199</v>
      </c>
      <c r="F28527" s="1" t="s">
        <v>197</v>
      </c>
      <c r="G28527" s="1" t="s">
        <v>6944</v>
      </c>
    </row>
    <row r="28528" spans="1:7" x14ac:dyDescent="0.2">
      <c r="A28528" s="1">
        <v>543487</v>
      </c>
      <c r="B28528" s="2">
        <v>1455109548</v>
      </c>
      <c r="E28528" s="1" t="s">
        <v>199</v>
      </c>
      <c r="F28528" s="1" t="s">
        <v>197</v>
      </c>
      <c r="G28528" s="1" t="s">
        <v>9512</v>
      </c>
    </row>
    <row r="28529" spans="1:7" x14ac:dyDescent="0.2">
      <c r="A28529" s="1">
        <v>543487</v>
      </c>
      <c r="B28529" s="2">
        <v>1455111698</v>
      </c>
      <c r="E28529" s="1" t="s">
        <v>199</v>
      </c>
      <c r="F28529" s="1" t="s">
        <v>197</v>
      </c>
      <c r="G28529" s="1" t="s">
        <v>9512</v>
      </c>
    </row>
    <row r="28530" spans="1:7" x14ac:dyDescent="0.2">
      <c r="A28530" s="1">
        <v>543487</v>
      </c>
      <c r="B28530" s="2">
        <v>1455340439</v>
      </c>
      <c r="E28530" s="1" t="s">
        <v>199</v>
      </c>
      <c r="F28530" s="1" t="s">
        <v>197</v>
      </c>
      <c r="G28530" s="1" t="s">
        <v>9513</v>
      </c>
    </row>
    <row r="28531" spans="1:7" x14ac:dyDescent="0.2">
      <c r="A28531" s="1">
        <v>543487</v>
      </c>
      <c r="B28531" s="2">
        <v>1455340440</v>
      </c>
      <c r="E28531" s="1" t="s">
        <v>199</v>
      </c>
      <c r="F28531" s="1" t="s">
        <v>197</v>
      </c>
      <c r="G28531" s="1" t="s">
        <v>9514</v>
      </c>
    </row>
    <row r="28532" spans="1:7" x14ac:dyDescent="0.2">
      <c r="A28532" s="1">
        <v>543487</v>
      </c>
      <c r="B28532" s="2">
        <v>1455666376</v>
      </c>
      <c r="E28532" s="1" t="s">
        <v>199</v>
      </c>
      <c r="F28532" s="1" t="s">
        <v>197</v>
      </c>
      <c r="G28532" s="1" t="s">
        <v>9512</v>
      </c>
    </row>
    <row r="28533" spans="1:7" x14ac:dyDescent="0.2">
      <c r="A28533" s="1">
        <v>543487</v>
      </c>
      <c r="B28533" s="2">
        <v>1455874655</v>
      </c>
      <c r="E28533" s="1" t="s">
        <v>199</v>
      </c>
      <c r="F28533" s="1" t="s">
        <v>197</v>
      </c>
      <c r="G28533" s="1" t="s">
        <v>9515</v>
      </c>
    </row>
    <row r="28534" spans="1:7" x14ac:dyDescent="0.2">
      <c r="A28534" s="1">
        <v>543487</v>
      </c>
      <c r="B28534" s="2">
        <v>1455874658</v>
      </c>
      <c r="E28534" s="1" t="s">
        <v>199</v>
      </c>
      <c r="F28534" s="1" t="s">
        <v>196</v>
      </c>
      <c r="G28534" s="1" t="s">
        <v>9516</v>
      </c>
    </row>
    <row r="28535" spans="1:7" x14ac:dyDescent="0.2">
      <c r="A28535" s="1">
        <v>543487</v>
      </c>
      <c r="B28535" s="2">
        <v>1455874706</v>
      </c>
      <c r="E28535" s="1" t="s">
        <v>199</v>
      </c>
      <c r="F28535" s="1" t="s">
        <v>197</v>
      </c>
      <c r="G28535" s="1" t="s">
        <v>9517</v>
      </c>
    </row>
    <row r="28536" spans="1:7" x14ac:dyDescent="0.2">
      <c r="A28536" s="1">
        <v>543487</v>
      </c>
      <c r="B28536" s="2">
        <v>1455874739</v>
      </c>
      <c r="E28536" s="1" t="s">
        <v>199</v>
      </c>
      <c r="F28536" s="1" t="s">
        <v>196</v>
      </c>
      <c r="G28536" s="1" t="s">
        <v>8601</v>
      </c>
    </row>
    <row r="28537" spans="1:7" x14ac:dyDescent="0.2">
      <c r="A28537" s="1">
        <v>543487</v>
      </c>
      <c r="B28537" s="2">
        <v>1455874772</v>
      </c>
      <c r="E28537" s="1" t="s">
        <v>199</v>
      </c>
      <c r="F28537" s="1" t="s">
        <v>196</v>
      </c>
      <c r="G28537" s="1" t="s">
        <v>8183</v>
      </c>
    </row>
    <row r="28538" spans="1:7" x14ac:dyDescent="0.2">
      <c r="A28538" s="1">
        <v>543487</v>
      </c>
      <c r="B28538" s="2">
        <v>1455874794</v>
      </c>
      <c r="E28538" s="1" t="s">
        <v>199</v>
      </c>
      <c r="F28538" s="1" t="s">
        <v>197</v>
      </c>
      <c r="G28538" s="1" t="s">
        <v>7290</v>
      </c>
    </row>
    <row r="28539" spans="1:7" x14ac:dyDescent="0.2">
      <c r="A28539" s="1">
        <v>543487</v>
      </c>
      <c r="B28539" s="2">
        <v>1455882758</v>
      </c>
      <c r="E28539" s="1" t="s">
        <v>199</v>
      </c>
      <c r="F28539" s="1" t="s">
        <v>197</v>
      </c>
      <c r="G28539" s="1" t="s">
        <v>9518</v>
      </c>
    </row>
    <row r="28540" spans="1:7" x14ac:dyDescent="0.2">
      <c r="A28540" s="1">
        <v>543487</v>
      </c>
      <c r="B28540" s="2">
        <v>1455882795</v>
      </c>
      <c r="E28540" s="1" t="s">
        <v>199</v>
      </c>
      <c r="F28540" s="1" t="s">
        <v>197</v>
      </c>
      <c r="G28540" s="1" t="s">
        <v>8598</v>
      </c>
    </row>
    <row r="28541" spans="1:7" x14ac:dyDescent="0.2">
      <c r="A28541" s="1">
        <v>543487</v>
      </c>
      <c r="B28541" s="2">
        <v>1455882817</v>
      </c>
      <c r="E28541" s="1" t="s">
        <v>199</v>
      </c>
      <c r="F28541" s="1" t="s">
        <v>196</v>
      </c>
      <c r="G28541" s="1" t="s">
        <v>9519</v>
      </c>
    </row>
    <row r="28542" spans="1:7" x14ac:dyDescent="0.2">
      <c r="A28542" s="1">
        <v>543487</v>
      </c>
      <c r="B28542" s="2">
        <v>1455887184</v>
      </c>
      <c r="E28542" s="1" t="s">
        <v>199</v>
      </c>
      <c r="F28542" s="1" t="s">
        <v>197</v>
      </c>
      <c r="G28542" s="1" t="s">
        <v>8139</v>
      </c>
    </row>
    <row r="28543" spans="1:7" x14ac:dyDescent="0.2">
      <c r="A28543" s="1">
        <v>543487</v>
      </c>
      <c r="B28543" s="2">
        <v>1455887220</v>
      </c>
      <c r="E28543" s="1" t="s">
        <v>199</v>
      </c>
      <c r="F28543" s="1" t="s">
        <v>196</v>
      </c>
      <c r="G28543" s="1" t="s">
        <v>7418</v>
      </c>
    </row>
    <row r="28544" spans="1:7" x14ac:dyDescent="0.2">
      <c r="A28544" s="1">
        <v>543487</v>
      </c>
      <c r="B28544" s="2">
        <v>1455887232</v>
      </c>
      <c r="E28544" s="1" t="s">
        <v>199</v>
      </c>
      <c r="F28544" s="1" t="s">
        <v>197</v>
      </c>
      <c r="G28544" s="1" t="s">
        <v>9520</v>
      </c>
    </row>
    <row r="28545" spans="1:7" x14ac:dyDescent="0.2">
      <c r="A28545" s="1">
        <v>543487</v>
      </c>
      <c r="B28545" s="2">
        <v>1455887241</v>
      </c>
      <c r="E28545" s="1" t="s">
        <v>199</v>
      </c>
      <c r="F28545" s="1" t="s">
        <v>196</v>
      </c>
      <c r="G28545" s="1" t="s">
        <v>8142</v>
      </c>
    </row>
    <row r="28546" spans="1:7" x14ac:dyDescent="0.2">
      <c r="A28546" s="1">
        <v>543487</v>
      </c>
      <c r="B28546" s="2">
        <v>1455896551</v>
      </c>
      <c r="E28546" s="1" t="s">
        <v>199</v>
      </c>
      <c r="F28546" s="1" t="s">
        <v>197</v>
      </c>
      <c r="G28546" s="1" t="s">
        <v>9521</v>
      </c>
    </row>
    <row r="28547" spans="1:7" x14ac:dyDescent="0.2">
      <c r="A28547" s="1">
        <v>543487</v>
      </c>
      <c r="B28547" s="2">
        <v>1455896570</v>
      </c>
      <c r="E28547" s="1" t="s">
        <v>199</v>
      </c>
      <c r="F28547" s="1" t="s">
        <v>197</v>
      </c>
      <c r="G28547" s="1" t="s">
        <v>9522</v>
      </c>
    </row>
    <row r="28548" spans="1:7" x14ac:dyDescent="0.2">
      <c r="A28548" s="1">
        <v>543487</v>
      </c>
      <c r="B28548" s="2">
        <v>1455896577</v>
      </c>
      <c r="E28548" s="1" t="s">
        <v>199</v>
      </c>
      <c r="F28548" s="1" t="s">
        <v>197</v>
      </c>
      <c r="G28548" s="1" t="s">
        <v>9523</v>
      </c>
    </row>
    <row r="28549" spans="1:7" x14ac:dyDescent="0.2">
      <c r="A28549" s="1">
        <v>543487</v>
      </c>
      <c r="B28549" s="2">
        <v>1455896600</v>
      </c>
      <c r="E28549" s="1" t="s">
        <v>199</v>
      </c>
      <c r="F28549" s="1" t="s">
        <v>196</v>
      </c>
      <c r="G28549" s="1" t="s">
        <v>8892</v>
      </c>
    </row>
    <row r="28550" spans="1:7" x14ac:dyDescent="0.2">
      <c r="A28550" s="1">
        <v>543487</v>
      </c>
      <c r="B28550" s="2">
        <v>1455896602</v>
      </c>
      <c r="E28550" s="1" t="s">
        <v>199</v>
      </c>
      <c r="F28550" s="1" t="s">
        <v>196</v>
      </c>
      <c r="G28550" s="1" t="s">
        <v>7289</v>
      </c>
    </row>
    <row r="28551" spans="1:7" x14ac:dyDescent="0.2">
      <c r="A28551" s="1">
        <v>543487</v>
      </c>
      <c r="B28551" s="2">
        <v>1455896606</v>
      </c>
      <c r="E28551" s="1" t="s">
        <v>199</v>
      </c>
      <c r="F28551" s="1" t="s">
        <v>196</v>
      </c>
      <c r="G28551" s="1" t="s">
        <v>8815</v>
      </c>
    </row>
    <row r="28552" spans="1:7" x14ac:dyDescent="0.2">
      <c r="A28552" s="1">
        <v>543487</v>
      </c>
      <c r="B28552" s="2">
        <v>1455896609</v>
      </c>
      <c r="E28552" s="1" t="s">
        <v>199</v>
      </c>
      <c r="F28552" s="1" t="s">
        <v>197</v>
      </c>
      <c r="G28552" s="1" t="s">
        <v>9524</v>
      </c>
    </row>
    <row r="28553" spans="1:7" x14ac:dyDescent="0.2">
      <c r="A28553" s="1">
        <v>543487</v>
      </c>
      <c r="B28553" s="2">
        <v>1455897452</v>
      </c>
      <c r="E28553" s="1" t="s">
        <v>199</v>
      </c>
      <c r="F28553" s="1" t="s">
        <v>196</v>
      </c>
      <c r="G28553" s="1" t="s">
        <v>9525</v>
      </c>
    </row>
    <row r="28554" spans="1:7" x14ac:dyDescent="0.2">
      <c r="A28554" s="1">
        <v>543487</v>
      </c>
      <c r="B28554" s="2">
        <v>1455897463</v>
      </c>
      <c r="E28554" s="1" t="s">
        <v>199</v>
      </c>
      <c r="F28554" s="1" t="s">
        <v>196</v>
      </c>
      <c r="G28554" s="1" t="s">
        <v>6976</v>
      </c>
    </row>
    <row r="28555" spans="1:7" x14ac:dyDescent="0.2">
      <c r="A28555" s="1">
        <v>543487</v>
      </c>
      <c r="B28555" s="2">
        <v>1455943989</v>
      </c>
      <c r="E28555" s="1" t="s">
        <v>199</v>
      </c>
      <c r="F28555" s="1" t="s">
        <v>197</v>
      </c>
      <c r="G28555" s="1" t="s">
        <v>9526</v>
      </c>
    </row>
    <row r="28556" spans="1:7" x14ac:dyDescent="0.2">
      <c r="A28556" s="1">
        <v>543487</v>
      </c>
      <c r="B28556" s="2">
        <v>1455943991</v>
      </c>
      <c r="E28556" s="1" t="s">
        <v>199</v>
      </c>
      <c r="F28556" s="1" t="s">
        <v>197</v>
      </c>
      <c r="G28556" s="1" t="s">
        <v>9527</v>
      </c>
    </row>
    <row r="28557" spans="1:7" x14ac:dyDescent="0.2">
      <c r="A28557" s="1">
        <v>543487</v>
      </c>
      <c r="B28557" s="2">
        <v>1455952594</v>
      </c>
      <c r="E28557" s="1" t="s">
        <v>12</v>
      </c>
      <c r="F28557" s="1" t="s">
        <v>197</v>
      </c>
      <c r="G28557" s="1" t="s">
        <v>9528</v>
      </c>
    </row>
    <row r="28558" spans="1:7" x14ac:dyDescent="0.2">
      <c r="A28558" s="1">
        <v>543487</v>
      </c>
      <c r="B28558" s="2">
        <v>1455969356</v>
      </c>
      <c r="E28558" s="1" t="s">
        <v>199</v>
      </c>
      <c r="F28558" s="1" t="s">
        <v>197</v>
      </c>
      <c r="G28558" s="1" t="s">
        <v>9529</v>
      </c>
    </row>
    <row r="28559" spans="1:7" x14ac:dyDescent="0.2">
      <c r="A28559" s="1">
        <v>543487</v>
      </c>
      <c r="B28559" s="2">
        <v>1455975200</v>
      </c>
      <c r="E28559" s="1" t="s">
        <v>199</v>
      </c>
      <c r="F28559" s="1" t="s">
        <v>197</v>
      </c>
      <c r="G28559" s="1" t="s">
        <v>9530</v>
      </c>
    </row>
    <row r="28560" spans="1:7" x14ac:dyDescent="0.2">
      <c r="A28560" s="1">
        <v>543487</v>
      </c>
      <c r="B28560" s="2">
        <v>1455975202</v>
      </c>
      <c r="E28560" s="1" t="s">
        <v>199</v>
      </c>
      <c r="G28560" s="1" t="s">
        <v>9067</v>
      </c>
    </row>
    <row r="28561" spans="1:7" x14ac:dyDescent="0.2">
      <c r="A28561" s="1">
        <v>543487</v>
      </c>
      <c r="B28561" s="2">
        <v>1455975204</v>
      </c>
      <c r="E28561" s="1" t="s">
        <v>199</v>
      </c>
      <c r="F28561" s="1" t="s">
        <v>198</v>
      </c>
      <c r="G28561" s="1" t="s">
        <v>9531</v>
      </c>
    </row>
    <row r="28562" spans="1:7" x14ac:dyDescent="0.2">
      <c r="A28562" s="1">
        <v>543487</v>
      </c>
      <c r="B28562" s="2">
        <v>1455975963</v>
      </c>
      <c r="E28562" s="1" t="s">
        <v>199</v>
      </c>
      <c r="F28562" s="1" t="s">
        <v>200</v>
      </c>
      <c r="G28562" s="1" t="s">
        <v>7127</v>
      </c>
    </row>
    <row r="28563" spans="1:7" x14ac:dyDescent="0.2">
      <c r="A28563" s="1">
        <v>543487</v>
      </c>
      <c r="B28563" s="2">
        <v>1455976835</v>
      </c>
      <c r="E28563" s="1" t="s">
        <v>211</v>
      </c>
      <c r="F28563" s="1" t="s">
        <v>197</v>
      </c>
      <c r="G28563" s="1" t="s">
        <v>9532</v>
      </c>
    </row>
    <row r="28564" spans="1:7" x14ac:dyDescent="0.2">
      <c r="A28564" s="1">
        <v>543487</v>
      </c>
      <c r="B28564" s="2">
        <v>1455976840</v>
      </c>
      <c r="E28564" s="1" t="s">
        <v>12</v>
      </c>
      <c r="F28564" s="1" t="s">
        <v>198</v>
      </c>
      <c r="G28564" s="1" t="s">
        <v>9533</v>
      </c>
    </row>
    <row r="28565" spans="1:7" x14ac:dyDescent="0.2">
      <c r="A28565" s="1">
        <v>543487</v>
      </c>
      <c r="B28565" s="2">
        <v>1456027207</v>
      </c>
      <c r="E28565" s="1" t="s">
        <v>12</v>
      </c>
      <c r="F28565" s="1" t="s">
        <v>197</v>
      </c>
      <c r="G28565" s="1" t="s">
        <v>9534</v>
      </c>
    </row>
    <row r="28566" spans="1:7" x14ac:dyDescent="0.2">
      <c r="A28566" s="1">
        <v>543487</v>
      </c>
      <c r="B28566" s="2">
        <v>1456029774</v>
      </c>
      <c r="E28566" s="1" t="s">
        <v>12</v>
      </c>
      <c r="F28566" s="1" t="s">
        <v>197</v>
      </c>
      <c r="G28566" s="1" t="s">
        <v>9535</v>
      </c>
    </row>
    <row r="28567" spans="1:7" x14ac:dyDescent="0.2">
      <c r="A28567" s="1">
        <v>543487</v>
      </c>
      <c r="B28567" s="2">
        <v>1456047546</v>
      </c>
      <c r="E28567" s="1" t="s">
        <v>199</v>
      </c>
      <c r="F28567" s="1" t="s">
        <v>197</v>
      </c>
      <c r="G28567" s="1" t="s">
        <v>5631</v>
      </c>
    </row>
    <row r="28568" spans="1:7" x14ac:dyDescent="0.2">
      <c r="A28568" s="1">
        <v>543487</v>
      </c>
      <c r="B28568" s="2">
        <v>1456047563</v>
      </c>
      <c r="E28568" s="1" t="s">
        <v>199</v>
      </c>
      <c r="F28568" s="1" t="s">
        <v>197</v>
      </c>
      <c r="G28568" s="1" t="s">
        <v>8140</v>
      </c>
    </row>
    <row r="28569" spans="1:7" x14ac:dyDescent="0.2">
      <c r="A28569" s="1">
        <v>543487</v>
      </c>
      <c r="B28569" s="2">
        <v>1456047648</v>
      </c>
      <c r="E28569" s="1" t="s">
        <v>199</v>
      </c>
      <c r="F28569" s="1" t="s">
        <v>196</v>
      </c>
      <c r="G28569" s="1" t="s">
        <v>8890</v>
      </c>
    </row>
    <row r="28570" spans="1:7" x14ac:dyDescent="0.2">
      <c r="A28570" s="1">
        <v>543487</v>
      </c>
      <c r="B28570" s="2">
        <v>1456047688</v>
      </c>
      <c r="E28570" s="1" t="s">
        <v>199</v>
      </c>
      <c r="F28570" s="1" t="s">
        <v>197</v>
      </c>
      <c r="G28570" s="1" t="s">
        <v>9536</v>
      </c>
    </row>
    <row r="28571" spans="1:7" x14ac:dyDescent="0.2">
      <c r="A28571" s="1">
        <v>543487</v>
      </c>
      <c r="B28571" s="2">
        <v>1456047721</v>
      </c>
      <c r="E28571" s="1" t="s">
        <v>199</v>
      </c>
      <c r="F28571" s="1" t="s">
        <v>197</v>
      </c>
      <c r="G28571" s="1" t="s">
        <v>9537</v>
      </c>
    </row>
    <row r="28572" spans="1:7" x14ac:dyDescent="0.2">
      <c r="A28572" s="1">
        <v>543487</v>
      </c>
      <c r="B28572" s="2">
        <v>1456047737</v>
      </c>
      <c r="E28572" s="1" t="s">
        <v>199</v>
      </c>
      <c r="F28572" s="1" t="s">
        <v>197</v>
      </c>
      <c r="G28572" s="1" t="s">
        <v>8135</v>
      </c>
    </row>
    <row r="28573" spans="1:7" x14ac:dyDescent="0.2">
      <c r="A28573" s="1">
        <v>543487</v>
      </c>
      <c r="B28573" s="2">
        <v>1456047767</v>
      </c>
      <c r="E28573" s="1" t="s">
        <v>199</v>
      </c>
      <c r="F28573" s="1" t="s">
        <v>197</v>
      </c>
      <c r="G28573" s="1" t="s">
        <v>9538</v>
      </c>
    </row>
    <row r="28574" spans="1:7" x14ac:dyDescent="0.2">
      <c r="A28574" s="1">
        <v>543487</v>
      </c>
      <c r="B28574" s="2">
        <v>1456047793</v>
      </c>
      <c r="E28574" s="1" t="s">
        <v>199</v>
      </c>
      <c r="F28574" s="1" t="s">
        <v>197</v>
      </c>
      <c r="G28574" s="1" t="s">
        <v>8057</v>
      </c>
    </row>
    <row r="28575" spans="1:7" x14ac:dyDescent="0.2">
      <c r="A28575" s="1">
        <v>543487</v>
      </c>
      <c r="B28575" s="2">
        <v>1456047804</v>
      </c>
      <c r="E28575" s="1" t="s">
        <v>199</v>
      </c>
      <c r="F28575" s="1" t="s">
        <v>197</v>
      </c>
      <c r="G28575" s="1" t="s">
        <v>5791</v>
      </c>
    </row>
    <row r="28576" spans="1:7" x14ac:dyDescent="0.2">
      <c r="A28576" s="1">
        <v>543487</v>
      </c>
      <c r="B28576" s="2">
        <v>1456047831</v>
      </c>
      <c r="E28576" s="1" t="s">
        <v>199</v>
      </c>
      <c r="F28576" s="1" t="s">
        <v>197</v>
      </c>
      <c r="G28576" s="1" t="s">
        <v>9539</v>
      </c>
    </row>
    <row r="28577" spans="1:7" x14ac:dyDescent="0.2">
      <c r="A28577" s="1">
        <v>543487</v>
      </c>
      <c r="B28577" s="2">
        <v>1456047888</v>
      </c>
      <c r="E28577" s="1" t="s">
        <v>199</v>
      </c>
      <c r="F28577" s="1" t="s">
        <v>197</v>
      </c>
      <c r="G28577" s="1" t="s">
        <v>8172</v>
      </c>
    </row>
    <row r="28578" spans="1:7" x14ac:dyDescent="0.2">
      <c r="A28578" s="1">
        <v>543487</v>
      </c>
      <c r="B28578" s="2">
        <v>1456047948</v>
      </c>
      <c r="E28578" s="1" t="s">
        <v>199</v>
      </c>
      <c r="F28578" s="1" t="s">
        <v>197</v>
      </c>
      <c r="G28578" s="1" t="s">
        <v>9540</v>
      </c>
    </row>
    <row r="28579" spans="1:7" x14ac:dyDescent="0.2">
      <c r="A28579" s="1">
        <v>543487</v>
      </c>
      <c r="B28579" s="2">
        <v>1456047967</v>
      </c>
      <c r="E28579" s="1" t="s">
        <v>199</v>
      </c>
      <c r="F28579" s="1" t="s">
        <v>197</v>
      </c>
      <c r="G28579" s="1" t="s">
        <v>9541</v>
      </c>
    </row>
    <row r="28580" spans="1:7" x14ac:dyDescent="0.2">
      <c r="A28580" s="1">
        <v>543487</v>
      </c>
      <c r="B28580" s="2">
        <v>1456047993</v>
      </c>
      <c r="E28580" s="1" t="s">
        <v>199</v>
      </c>
      <c r="F28580" s="1" t="s">
        <v>197</v>
      </c>
      <c r="G28580" s="1" t="s">
        <v>9542</v>
      </c>
    </row>
    <row r="28581" spans="1:7" x14ac:dyDescent="0.2">
      <c r="A28581" s="1">
        <v>543487</v>
      </c>
      <c r="B28581" s="2">
        <v>1456048472</v>
      </c>
      <c r="E28581" s="1" t="s">
        <v>199</v>
      </c>
      <c r="F28581" s="1" t="s">
        <v>196</v>
      </c>
      <c r="G28581" s="1" t="s">
        <v>6970</v>
      </c>
    </row>
    <row r="28582" spans="1:7" x14ac:dyDescent="0.2">
      <c r="A28582" s="1">
        <v>543487</v>
      </c>
      <c r="B28582" s="2">
        <v>1456048492</v>
      </c>
      <c r="E28582" s="1" t="s">
        <v>199</v>
      </c>
      <c r="F28582" s="1" t="s">
        <v>197</v>
      </c>
      <c r="G28582" s="1" t="s">
        <v>9543</v>
      </c>
    </row>
    <row r="28583" spans="1:7" x14ac:dyDescent="0.2">
      <c r="A28583" s="1">
        <v>543487</v>
      </c>
      <c r="B28583" s="2">
        <v>1456048530</v>
      </c>
      <c r="E28583" s="1" t="s">
        <v>199</v>
      </c>
      <c r="F28583" s="1" t="s">
        <v>197</v>
      </c>
      <c r="G28583" s="1" t="s">
        <v>5792</v>
      </c>
    </row>
    <row r="28584" spans="1:7" x14ac:dyDescent="0.2">
      <c r="A28584" s="1">
        <v>543487</v>
      </c>
      <c r="B28584" s="2">
        <v>1456048657</v>
      </c>
      <c r="E28584" s="1" t="s">
        <v>199</v>
      </c>
      <c r="F28584" s="1" t="s">
        <v>196</v>
      </c>
      <c r="G28584" s="1" t="s">
        <v>9544</v>
      </c>
    </row>
    <row r="28585" spans="1:7" x14ac:dyDescent="0.2">
      <c r="A28585" s="1">
        <v>543487</v>
      </c>
      <c r="B28585" s="2">
        <v>1456048728</v>
      </c>
      <c r="F28585" s="1" t="s">
        <v>197</v>
      </c>
      <c r="G28585" s="1" t="s">
        <v>9545</v>
      </c>
    </row>
    <row r="28586" spans="1:7" x14ac:dyDescent="0.2">
      <c r="A28586" s="1">
        <v>543487</v>
      </c>
      <c r="B28586" s="2">
        <v>1456048750</v>
      </c>
      <c r="E28586" s="1" t="s">
        <v>199</v>
      </c>
      <c r="F28586" s="1" t="s">
        <v>197</v>
      </c>
      <c r="G28586" s="1" t="s">
        <v>8169</v>
      </c>
    </row>
    <row r="28587" spans="1:7" x14ac:dyDescent="0.2">
      <c r="A28587" s="1">
        <v>543487</v>
      </c>
      <c r="B28587" s="2">
        <v>1456048848</v>
      </c>
      <c r="E28587" s="1" t="s">
        <v>199</v>
      </c>
      <c r="F28587" s="1" t="s">
        <v>197</v>
      </c>
      <c r="G28587" s="1" t="s">
        <v>9546</v>
      </c>
    </row>
    <row r="28588" spans="1:7" x14ac:dyDescent="0.2">
      <c r="A28588" s="1">
        <v>543487</v>
      </c>
      <c r="B28588" s="2">
        <v>1456048868</v>
      </c>
      <c r="E28588" s="1" t="s">
        <v>199</v>
      </c>
      <c r="F28588" s="1" t="s">
        <v>197</v>
      </c>
      <c r="G28588" s="1" t="s">
        <v>9547</v>
      </c>
    </row>
    <row r="28589" spans="1:7" x14ac:dyDescent="0.2">
      <c r="A28589" s="1">
        <v>543487</v>
      </c>
      <c r="B28589" s="2">
        <v>1456048896</v>
      </c>
      <c r="E28589" s="1" t="s">
        <v>199</v>
      </c>
      <c r="F28589" s="1" t="s">
        <v>197</v>
      </c>
      <c r="G28589" s="1" t="s">
        <v>8157</v>
      </c>
    </row>
    <row r="28590" spans="1:7" x14ac:dyDescent="0.2">
      <c r="A28590" s="1">
        <v>543487</v>
      </c>
      <c r="B28590" s="2">
        <v>1456049475</v>
      </c>
      <c r="E28590" s="1" t="s">
        <v>199</v>
      </c>
      <c r="F28590" s="1" t="s">
        <v>197</v>
      </c>
      <c r="G28590" s="1" t="s">
        <v>8134</v>
      </c>
    </row>
    <row r="28591" spans="1:7" x14ac:dyDescent="0.2">
      <c r="A28591" s="1">
        <v>543487</v>
      </c>
      <c r="B28591" s="2">
        <v>1456049560</v>
      </c>
      <c r="E28591" s="1" t="s">
        <v>199</v>
      </c>
      <c r="F28591" s="1" t="s">
        <v>197</v>
      </c>
      <c r="G28591" s="1" t="s">
        <v>9548</v>
      </c>
    </row>
    <row r="28592" spans="1:7" x14ac:dyDescent="0.2">
      <c r="A28592" s="1">
        <v>543487</v>
      </c>
      <c r="B28592" s="2">
        <v>1456049615</v>
      </c>
      <c r="E28592" s="1" t="s">
        <v>199</v>
      </c>
      <c r="F28592" s="1" t="s">
        <v>197</v>
      </c>
      <c r="G28592" s="1" t="s">
        <v>8182</v>
      </c>
    </row>
    <row r="28593" spans="1:7" x14ac:dyDescent="0.2">
      <c r="A28593" s="1">
        <v>543487</v>
      </c>
      <c r="B28593" s="2">
        <v>1456049625</v>
      </c>
      <c r="E28593" s="1" t="s">
        <v>199</v>
      </c>
      <c r="F28593" s="1" t="s">
        <v>197</v>
      </c>
      <c r="G28593" s="1" t="s">
        <v>9549</v>
      </c>
    </row>
    <row r="28594" spans="1:7" x14ac:dyDescent="0.2">
      <c r="A28594" s="1">
        <v>543487</v>
      </c>
      <c r="B28594" s="2">
        <v>1456051456</v>
      </c>
      <c r="E28594" s="1" t="s">
        <v>199</v>
      </c>
      <c r="F28594" s="1" t="s">
        <v>197</v>
      </c>
      <c r="G28594" s="1" t="s">
        <v>9550</v>
      </c>
    </row>
    <row r="28595" spans="1:7" x14ac:dyDescent="0.2">
      <c r="A28595" s="1">
        <v>543487</v>
      </c>
      <c r="B28595" s="2">
        <v>1456051480</v>
      </c>
      <c r="E28595" s="1" t="s">
        <v>199</v>
      </c>
      <c r="F28595" s="1" t="s">
        <v>197</v>
      </c>
      <c r="G28595" s="1" t="s">
        <v>9551</v>
      </c>
    </row>
    <row r="28596" spans="1:7" x14ac:dyDescent="0.2">
      <c r="A28596" s="1">
        <v>543487</v>
      </c>
      <c r="B28596" s="2">
        <v>1456051673</v>
      </c>
      <c r="E28596" s="1" t="s">
        <v>199</v>
      </c>
      <c r="F28596" s="1" t="s">
        <v>197</v>
      </c>
      <c r="G28596" s="1" t="s">
        <v>8597</v>
      </c>
    </row>
    <row r="28597" spans="1:7" x14ac:dyDescent="0.2">
      <c r="A28597" s="1">
        <v>543487</v>
      </c>
      <c r="B28597" s="2">
        <v>1456055414</v>
      </c>
      <c r="E28597" s="1" t="s">
        <v>199</v>
      </c>
      <c r="F28597" s="1" t="s">
        <v>197</v>
      </c>
      <c r="G28597" s="1" t="s">
        <v>9552</v>
      </c>
    </row>
    <row r="28598" spans="1:7" x14ac:dyDescent="0.2">
      <c r="A28598" s="1">
        <v>543487</v>
      </c>
      <c r="B28598" s="2">
        <v>1456080509</v>
      </c>
      <c r="E28598" s="1" t="s">
        <v>199</v>
      </c>
      <c r="F28598" s="1" t="s">
        <v>200</v>
      </c>
      <c r="G28598" s="1" t="s">
        <v>9553</v>
      </c>
    </row>
    <row r="28599" spans="1:7" x14ac:dyDescent="0.2">
      <c r="A28599" s="1">
        <v>543487</v>
      </c>
      <c r="B28599" s="2">
        <v>1456080522</v>
      </c>
      <c r="E28599" s="1" t="s">
        <v>199</v>
      </c>
      <c r="F28599" s="1" t="s">
        <v>198</v>
      </c>
      <c r="G28599" s="1" t="s">
        <v>9554</v>
      </c>
    </row>
    <row r="28600" spans="1:7" x14ac:dyDescent="0.2">
      <c r="A28600" s="1">
        <v>543487</v>
      </c>
      <c r="B28600" s="2">
        <v>1456143376</v>
      </c>
      <c r="E28600" s="1" t="s">
        <v>199</v>
      </c>
      <c r="F28600" s="1" t="s">
        <v>197</v>
      </c>
      <c r="G28600" s="1" t="s">
        <v>9555</v>
      </c>
    </row>
    <row r="28601" spans="1:7" x14ac:dyDescent="0.2">
      <c r="A28601" s="1">
        <v>543487</v>
      </c>
      <c r="B28601" s="2">
        <v>1456143381</v>
      </c>
      <c r="E28601" s="1" t="s">
        <v>199</v>
      </c>
      <c r="F28601" s="1" t="s">
        <v>197</v>
      </c>
      <c r="G28601" s="1" t="s">
        <v>9556</v>
      </c>
    </row>
    <row r="28602" spans="1:7" x14ac:dyDescent="0.2">
      <c r="A28602" s="1">
        <v>543487</v>
      </c>
      <c r="B28602" s="2">
        <v>1456143387</v>
      </c>
      <c r="E28602" s="1" t="s">
        <v>199</v>
      </c>
      <c r="F28602" s="1" t="s">
        <v>196</v>
      </c>
      <c r="G28602" s="1" t="s">
        <v>9557</v>
      </c>
    </row>
    <row r="28603" spans="1:7" x14ac:dyDescent="0.2">
      <c r="A28603" s="1">
        <v>543487</v>
      </c>
      <c r="B28603" s="2">
        <v>1456143391</v>
      </c>
      <c r="E28603" s="1" t="s">
        <v>199</v>
      </c>
      <c r="F28603" s="1" t="s">
        <v>200</v>
      </c>
      <c r="G28603" s="1" t="s">
        <v>9558</v>
      </c>
    </row>
    <row r="28604" spans="1:7" x14ac:dyDescent="0.2">
      <c r="A28604" s="1">
        <v>543487</v>
      </c>
      <c r="B28604" s="2">
        <v>1456143393</v>
      </c>
      <c r="E28604" s="1" t="s">
        <v>12</v>
      </c>
      <c r="F28604" s="1" t="s">
        <v>196</v>
      </c>
      <c r="G28604" s="1" t="s">
        <v>9559</v>
      </c>
    </row>
    <row r="28605" spans="1:7" x14ac:dyDescent="0.2">
      <c r="A28605" s="1">
        <v>543487</v>
      </c>
      <c r="B28605" s="2">
        <v>1456143398</v>
      </c>
      <c r="E28605" s="1" t="s">
        <v>12</v>
      </c>
      <c r="F28605" s="1" t="s">
        <v>197</v>
      </c>
      <c r="G28605" s="1" t="s">
        <v>9560</v>
      </c>
    </row>
    <row r="28606" spans="1:7" x14ac:dyDescent="0.2">
      <c r="A28606" s="1">
        <v>543487</v>
      </c>
      <c r="B28606" s="2">
        <v>1456150297</v>
      </c>
      <c r="E28606" s="1" t="s">
        <v>199</v>
      </c>
      <c r="F28606" s="1" t="s">
        <v>197</v>
      </c>
      <c r="G28606" s="1" t="s">
        <v>9561</v>
      </c>
    </row>
    <row r="28607" spans="1:7" x14ac:dyDescent="0.2">
      <c r="A28607" s="1">
        <v>543487</v>
      </c>
      <c r="B28607" s="2">
        <v>1456150306</v>
      </c>
      <c r="E28607" s="1" t="s">
        <v>199</v>
      </c>
      <c r="F28607" s="1" t="s">
        <v>197</v>
      </c>
      <c r="G28607" s="1" t="s">
        <v>9562</v>
      </c>
    </row>
    <row r="28608" spans="1:7" x14ac:dyDescent="0.2">
      <c r="A28608" s="1">
        <v>543487</v>
      </c>
      <c r="B28608" s="2">
        <v>1456150316</v>
      </c>
      <c r="E28608" s="1" t="s">
        <v>199</v>
      </c>
      <c r="F28608" s="1" t="s">
        <v>197</v>
      </c>
      <c r="G28608" s="1" t="s">
        <v>9563</v>
      </c>
    </row>
    <row r="28609" spans="1:7" x14ac:dyDescent="0.2">
      <c r="A28609" s="1">
        <v>543487</v>
      </c>
      <c r="B28609" s="2">
        <v>1456150320</v>
      </c>
      <c r="E28609" s="1" t="s">
        <v>12</v>
      </c>
      <c r="F28609" s="1" t="s">
        <v>197</v>
      </c>
      <c r="G28609" s="1" t="s">
        <v>9564</v>
      </c>
    </row>
    <row r="28610" spans="1:7" x14ac:dyDescent="0.2">
      <c r="A28610" s="1">
        <v>543487</v>
      </c>
      <c r="B28610" s="2">
        <v>1456150339</v>
      </c>
      <c r="E28610" s="1" t="s">
        <v>199</v>
      </c>
      <c r="F28610" s="1" t="s">
        <v>196</v>
      </c>
      <c r="G28610" s="1" t="s">
        <v>9565</v>
      </c>
    </row>
    <row r="28611" spans="1:7" x14ac:dyDescent="0.2">
      <c r="A28611" s="1">
        <v>543487</v>
      </c>
      <c r="B28611" s="2">
        <v>1456151357</v>
      </c>
      <c r="E28611" s="1" t="s">
        <v>199</v>
      </c>
      <c r="F28611" s="1" t="s">
        <v>197</v>
      </c>
      <c r="G28611" s="1" t="s">
        <v>9562</v>
      </c>
    </row>
    <row r="28612" spans="1:7" x14ac:dyDescent="0.2">
      <c r="A28612" s="1">
        <v>543487</v>
      </c>
      <c r="B28612" s="2">
        <v>1456151366</v>
      </c>
      <c r="E28612" s="1" t="s">
        <v>199</v>
      </c>
      <c r="F28612" s="1" t="s">
        <v>197</v>
      </c>
      <c r="G28612" s="1" t="s">
        <v>9566</v>
      </c>
    </row>
    <row r="28613" spans="1:7" x14ac:dyDescent="0.2">
      <c r="A28613" s="1">
        <v>543487</v>
      </c>
      <c r="B28613" s="2">
        <v>1456151375</v>
      </c>
      <c r="E28613" s="1" t="s">
        <v>199</v>
      </c>
      <c r="F28613" s="1" t="s">
        <v>197</v>
      </c>
      <c r="G28613" s="1" t="s">
        <v>9567</v>
      </c>
    </row>
    <row r="28614" spans="1:7" x14ac:dyDescent="0.2">
      <c r="A28614" s="1">
        <v>543487</v>
      </c>
      <c r="B28614" s="2">
        <v>1456151391</v>
      </c>
      <c r="E28614" s="1" t="s">
        <v>199</v>
      </c>
      <c r="F28614" s="1" t="s">
        <v>197</v>
      </c>
      <c r="G28614" s="1" t="s">
        <v>9568</v>
      </c>
    </row>
    <row r="28615" spans="1:7" x14ac:dyDescent="0.2">
      <c r="A28615" s="1">
        <v>543487</v>
      </c>
      <c r="B28615" s="2">
        <v>1456152212</v>
      </c>
      <c r="E28615" s="1" t="s">
        <v>199</v>
      </c>
      <c r="F28615" s="1" t="s">
        <v>197</v>
      </c>
      <c r="G28615" s="1" t="s">
        <v>9569</v>
      </c>
    </row>
    <row r="28616" spans="1:7" x14ac:dyDescent="0.2">
      <c r="A28616" s="1">
        <v>543487</v>
      </c>
      <c r="B28616" s="2">
        <v>1456152213</v>
      </c>
      <c r="E28616" s="1" t="s">
        <v>199</v>
      </c>
      <c r="F28616" s="1" t="s">
        <v>196</v>
      </c>
      <c r="G28616" s="1" t="s">
        <v>9557</v>
      </c>
    </row>
    <row r="28617" spans="1:7" x14ac:dyDescent="0.2">
      <c r="A28617" s="1">
        <v>543487</v>
      </c>
      <c r="B28617" s="2">
        <v>1456152218</v>
      </c>
      <c r="E28617" s="1" t="s">
        <v>199</v>
      </c>
      <c r="F28617" s="1" t="s">
        <v>200</v>
      </c>
      <c r="G28617" s="1" t="s">
        <v>9570</v>
      </c>
    </row>
    <row r="28618" spans="1:7" x14ac:dyDescent="0.2">
      <c r="A28618" s="1">
        <v>543487</v>
      </c>
      <c r="B28618" s="2">
        <v>1456152220</v>
      </c>
      <c r="E28618" s="1" t="s">
        <v>199</v>
      </c>
      <c r="F28618" s="1" t="s">
        <v>196</v>
      </c>
      <c r="G28618" s="1" t="s">
        <v>9557</v>
      </c>
    </row>
    <row r="28619" spans="1:7" x14ac:dyDescent="0.2">
      <c r="A28619" s="1">
        <v>543487</v>
      </c>
      <c r="B28619" s="2">
        <v>1456152222</v>
      </c>
      <c r="E28619" s="1" t="s">
        <v>199</v>
      </c>
      <c r="F28619" s="1" t="s">
        <v>197</v>
      </c>
      <c r="G28619" s="1" t="s">
        <v>9567</v>
      </c>
    </row>
    <row r="28620" spans="1:7" x14ac:dyDescent="0.2">
      <c r="A28620" s="1">
        <v>543487</v>
      </c>
      <c r="B28620" s="2">
        <v>1456152227</v>
      </c>
      <c r="E28620" s="1" t="s">
        <v>199</v>
      </c>
      <c r="F28620" s="1" t="s">
        <v>197</v>
      </c>
      <c r="G28620" s="1" t="s">
        <v>9569</v>
      </c>
    </row>
    <row r="28621" spans="1:7" x14ac:dyDescent="0.2">
      <c r="A28621" s="1">
        <v>543487</v>
      </c>
      <c r="B28621" s="2">
        <v>1456152228</v>
      </c>
      <c r="E28621" s="1" t="s">
        <v>199</v>
      </c>
      <c r="F28621" s="1" t="s">
        <v>197</v>
      </c>
      <c r="G28621" s="1" t="s">
        <v>9567</v>
      </c>
    </row>
    <row r="28622" spans="1:7" x14ac:dyDescent="0.2">
      <c r="A28622" s="1">
        <v>543487</v>
      </c>
      <c r="B28622" s="2">
        <v>1456152233</v>
      </c>
      <c r="E28622" s="1" t="s">
        <v>199</v>
      </c>
      <c r="F28622" s="1" t="s">
        <v>197</v>
      </c>
      <c r="G28622" s="1" t="s">
        <v>9562</v>
      </c>
    </row>
    <row r="28623" spans="1:7" x14ac:dyDescent="0.2">
      <c r="A28623" s="1">
        <v>543487</v>
      </c>
      <c r="B28623" s="2">
        <v>1456152236</v>
      </c>
      <c r="E28623" s="1" t="s">
        <v>12</v>
      </c>
      <c r="F28623" s="1" t="s">
        <v>197</v>
      </c>
      <c r="G28623" s="1" t="s">
        <v>9571</v>
      </c>
    </row>
    <row r="28624" spans="1:7" x14ac:dyDescent="0.2">
      <c r="A28624" s="1">
        <v>543487</v>
      </c>
      <c r="B28624" s="2">
        <v>1456152249</v>
      </c>
      <c r="E28624" s="1" t="s">
        <v>199</v>
      </c>
      <c r="F28624" s="1" t="s">
        <v>197</v>
      </c>
      <c r="G28624" s="1" t="s">
        <v>9572</v>
      </c>
    </row>
    <row r="28625" spans="1:7" x14ac:dyDescent="0.2">
      <c r="A28625" s="1">
        <v>543487</v>
      </c>
      <c r="B28625" s="2">
        <v>1456152256</v>
      </c>
      <c r="E28625" s="1" t="s">
        <v>199</v>
      </c>
      <c r="F28625" s="1" t="s">
        <v>196</v>
      </c>
      <c r="G28625" s="1" t="s">
        <v>9565</v>
      </c>
    </row>
    <row r="28626" spans="1:7" x14ac:dyDescent="0.2">
      <c r="A28626" s="1">
        <v>543487</v>
      </c>
      <c r="B28626" s="2">
        <v>1456164920</v>
      </c>
      <c r="E28626" s="1" t="s">
        <v>199</v>
      </c>
      <c r="F28626" s="1" t="s">
        <v>197</v>
      </c>
      <c r="G28626" s="1" t="s">
        <v>9573</v>
      </c>
    </row>
    <row r="28627" spans="1:7" x14ac:dyDescent="0.2">
      <c r="A28627" s="1">
        <v>543487</v>
      </c>
      <c r="B28627" s="2">
        <v>1456166414</v>
      </c>
      <c r="E28627" s="1" t="s">
        <v>199</v>
      </c>
      <c r="F28627" s="1" t="s">
        <v>197</v>
      </c>
      <c r="G28627" s="1" t="s">
        <v>9574</v>
      </c>
    </row>
    <row r="28628" spans="1:7" x14ac:dyDescent="0.2">
      <c r="A28628" s="1">
        <v>543487</v>
      </c>
      <c r="B28628" s="2">
        <v>1456166429</v>
      </c>
      <c r="E28628" s="1" t="s">
        <v>199</v>
      </c>
      <c r="F28628" s="1" t="s">
        <v>196</v>
      </c>
      <c r="G28628" s="1" t="s">
        <v>9575</v>
      </c>
    </row>
    <row r="28629" spans="1:7" x14ac:dyDescent="0.2">
      <c r="A28629" s="1">
        <v>543487</v>
      </c>
      <c r="B28629" s="2">
        <v>1456166462</v>
      </c>
      <c r="E28629" s="1" t="s">
        <v>199</v>
      </c>
      <c r="F28629" s="1" t="s">
        <v>200</v>
      </c>
      <c r="G28629" s="1" t="s">
        <v>9570</v>
      </c>
    </row>
    <row r="28630" spans="1:7" x14ac:dyDescent="0.2">
      <c r="A28630" s="1">
        <v>543487</v>
      </c>
      <c r="B28630" s="2">
        <v>1456166465</v>
      </c>
      <c r="E28630" s="1" t="s">
        <v>12</v>
      </c>
      <c r="F28630" s="1" t="s">
        <v>197</v>
      </c>
      <c r="G28630" s="1" t="s">
        <v>9576</v>
      </c>
    </row>
    <row r="28631" spans="1:7" x14ac:dyDescent="0.2">
      <c r="A28631" s="1">
        <v>543487</v>
      </c>
      <c r="B28631" s="2">
        <v>1456167569</v>
      </c>
      <c r="E28631" s="1" t="s">
        <v>199</v>
      </c>
      <c r="F28631" s="1" t="s">
        <v>197</v>
      </c>
      <c r="G28631" s="1" t="s">
        <v>9577</v>
      </c>
    </row>
    <row r="28632" spans="1:7" x14ac:dyDescent="0.2">
      <c r="A28632" s="1">
        <v>543487</v>
      </c>
      <c r="B28632" s="2">
        <v>1456168576</v>
      </c>
      <c r="E28632" s="1" t="s">
        <v>199</v>
      </c>
      <c r="F28632" s="1" t="s">
        <v>197</v>
      </c>
      <c r="G28632" s="1" t="s">
        <v>9578</v>
      </c>
    </row>
    <row r="28633" spans="1:7" x14ac:dyDescent="0.2">
      <c r="A28633" s="1">
        <v>543487</v>
      </c>
      <c r="B28633" s="2">
        <v>1456168584</v>
      </c>
      <c r="E28633" s="1" t="s">
        <v>199</v>
      </c>
      <c r="F28633" s="1" t="s">
        <v>197</v>
      </c>
      <c r="G28633" s="1" t="s">
        <v>9579</v>
      </c>
    </row>
    <row r="28634" spans="1:7" x14ac:dyDescent="0.2">
      <c r="A28634" s="1">
        <v>543487</v>
      </c>
      <c r="B28634" s="2">
        <v>1456169416</v>
      </c>
      <c r="E28634" s="1" t="s">
        <v>199</v>
      </c>
      <c r="F28634" s="1" t="s">
        <v>197</v>
      </c>
      <c r="G28634" s="1" t="s">
        <v>9569</v>
      </c>
    </row>
    <row r="28635" spans="1:7" x14ac:dyDescent="0.2">
      <c r="A28635" s="1">
        <v>543487</v>
      </c>
      <c r="B28635" s="2">
        <v>1456169423</v>
      </c>
      <c r="E28635" s="1" t="s">
        <v>199</v>
      </c>
      <c r="F28635" s="1" t="s">
        <v>200</v>
      </c>
      <c r="G28635" s="1" t="s">
        <v>9570</v>
      </c>
    </row>
    <row r="28636" spans="1:7" x14ac:dyDescent="0.2">
      <c r="A28636" s="1">
        <v>543487</v>
      </c>
      <c r="B28636" s="2">
        <v>1456169427</v>
      </c>
      <c r="E28636" s="1" t="s">
        <v>199</v>
      </c>
      <c r="F28636" s="1" t="s">
        <v>197</v>
      </c>
      <c r="G28636" s="1" t="s">
        <v>9580</v>
      </c>
    </row>
    <row r="28637" spans="1:7" x14ac:dyDescent="0.2">
      <c r="A28637" s="1">
        <v>543487</v>
      </c>
      <c r="B28637" s="2">
        <v>1456169432</v>
      </c>
      <c r="E28637" s="1" t="s">
        <v>199</v>
      </c>
      <c r="F28637" s="1" t="s">
        <v>197</v>
      </c>
      <c r="G28637" s="1" t="s">
        <v>9581</v>
      </c>
    </row>
    <row r="28638" spans="1:7" x14ac:dyDescent="0.2">
      <c r="A28638" s="1">
        <v>543487</v>
      </c>
      <c r="B28638" s="2">
        <v>1456169438</v>
      </c>
      <c r="E28638" s="1" t="s">
        <v>199</v>
      </c>
      <c r="F28638" s="1" t="s">
        <v>197</v>
      </c>
      <c r="G28638" s="1" t="s">
        <v>9582</v>
      </c>
    </row>
    <row r="28639" spans="1:7" x14ac:dyDescent="0.2">
      <c r="A28639" s="1">
        <v>543487</v>
      </c>
      <c r="B28639" s="2">
        <v>1456170506</v>
      </c>
      <c r="E28639" s="1" t="s">
        <v>199</v>
      </c>
      <c r="F28639" s="1" t="s">
        <v>197</v>
      </c>
      <c r="G28639" s="1" t="s">
        <v>9583</v>
      </c>
    </row>
    <row r="28640" spans="1:7" x14ac:dyDescent="0.2">
      <c r="A28640" s="1">
        <v>543487</v>
      </c>
      <c r="B28640" s="2">
        <v>1456187368</v>
      </c>
      <c r="E28640" s="1" t="s">
        <v>12</v>
      </c>
      <c r="F28640" s="1" t="s">
        <v>197</v>
      </c>
      <c r="G28640" s="1" t="s">
        <v>9584</v>
      </c>
    </row>
    <row r="28641" spans="1:7" x14ac:dyDescent="0.2">
      <c r="A28641" s="1">
        <v>543487</v>
      </c>
      <c r="B28641" s="2">
        <v>1456190127</v>
      </c>
      <c r="E28641" s="1" t="s">
        <v>199</v>
      </c>
      <c r="F28641" s="1" t="s">
        <v>200</v>
      </c>
      <c r="G28641" s="1" t="s">
        <v>9585</v>
      </c>
    </row>
    <row r="28642" spans="1:7" x14ac:dyDescent="0.2">
      <c r="A28642" s="1">
        <v>543487</v>
      </c>
      <c r="B28642" s="2">
        <v>1456190362</v>
      </c>
      <c r="E28642" s="1" t="s">
        <v>199</v>
      </c>
      <c r="F28642" s="1" t="s">
        <v>197</v>
      </c>
      <c r="G28642" s="1" t="s">
        <v>9586</v>
      </c>
    </row>
    <row r="28643" spans="1:7" x14ac:dyDescent="0.2">
      <c r="A28643" s="1">
        <v>543487</v>
      </c>
      <c r="B28643" s="2">
        <v>1456190369</v>
      </c>
      <c r="E28643" s="1" t="s">
        <v>199</v>
      </c>
      <c r="F28643" s="1" t="s">
        <v>197</v>
      </c>
      <c r="G28643" s="1" t="s">
        <v>9587</v>
      </c>
    </row>
    <row r="28644" spans="1:7" x14ac:dyDescent="0.2">
      <c r="A28644" s="1">
        <v>543487</v>
      </c>
      <c r="B28644" s="2">
        <v>1456190374</v>
      </c>
      <c r="E28644" s="1" t="s">
        <v>199</v>
      </c>
      <c r="F28644" s="1" t="s">
        <v>197</v>
      </c>
      <c r="G28644" s="1" t="s">
        <v>9588</v>
      </c>
    </row>
    <row r="28645" spans="1:7" x14ac:dyDescent="0.2">
      <c r="A28645" s="1">
        <v>543487</v>
      </c>
      <c r="B28645" s="2">
        <v>1456194575</v>
      </c>
      <c r="E28645" s="1" t="s">
        <v>199</v>
      </c>
      <c r="F28645" s="1" t="s">
        <v>197</v>
      </c>
      <c r="G28645" s="1" t="s">
        <v>9589</v>
      </c>
    </row>
    <row r="28646" spans="1:7" x14ac:dyDescent="0.2">
      <c r="A28646" s="1">
        <v>543487</v>
      </c>
      <c r="B28646" s="2">
        <v>1456194579</v>
      </c>
      <c r="E28646" s="1" t="s">
        <v>199</v>
      </c>
      <c r="F28646" s="1" t="s">
        <v>197</v>
      </c>
      <c r="G28646" s="1" t="s">
        <v>9567</v>
      </c>
    </row>
    <row r="28647" spans="1:7" x14ac:dyDescent="0.2">
      <c r="A28647" s="1">
        <v>543487</v>
      </c>
      <c r="B28647" s="2">
        <v>1456194813</v>
      </c>
      <c r="E28647" s="1" t="s">
        <v>199</v>
      </c>
      <c r="G28647" s="1" t="s">
        <v>9590</v>
      </c>
    </row>
    <row r="28648" spans="1:7" x14ac:dyDescent="0.2">
      <c r="A28648" s="1">
        <v>543487</v>
      </c>
      <c r="B28648" s="2">
        <v>1456194818</v>
      </c>
      <c r="E28648" s="1" t="s">
        <v>199</v>
      </c>
      <c r="F28648" s="1" t="s">
        <v>197</v>
      </c>
      <c r="G28648" s="1" t="s">
        <v>9591</v>
      </c>
    </row>
    <row r="28649" spans="1:7" x14ac:dyDescent="0.2">
      <c r="A28649" s="1">
        <v>543487</v>
      </c>
      <c r="B28649" s="2">
        <v>1456195552</v>
      </c>
      <c r="E28649" s="1" t="s">
        <v>199</v>
      </c>
      <c r="F28649" s="1" t="s">
        <v>200</v>
      </c>
      <c r="G28649" s="1" t="s">
        <v>9592</v>
      </c>
    </row>
    <row r="28650" spans="1:7" x14ac:dyDescent="0.2">
      <c r="A28650" s="1">
        <v>543487</v>
      </c>
      <c r="B28650" s="2">
        <v>1456195574</v>
      </c>
      <c r="E28650" s="1" t="s">
        <v>12</v>
      </c>
      <c r="F28650" s="1" t="s">
        <v>197</v>
      </c>
      <c r="G28650" s="1" t="s">
        <v>9593</v>
      </c>
    </row>
    <row r="28651" spans="1:7" x14ac:dyDescent="0.2">
      <c r="A28651" s="1">
        <v>543487</v>
      </c>
      <c r="B28651" s="2">
        <v>1456195821</v>
      </c>
      <c r="E28651" s="1" t="s">
        <v>199</v>
      </c>
      <c r="G28651" s="1" t="s">
        <v>9590</v>
      </c>
    </row>
    <row r="28652" spans="1:7" x14ac:dyDescent="0.2">
      <c r="A28652" s="1">
        <v>543487</v>
      </c>
      <c r="B28652" s="2">
        <v>1456198686</v>
      </c>
      <c r="E28652" s="1" t="s">
        <v>199</v>
      </c>
      <c r="G28652" s="1" t="s">
        <v>9591</v>
      </c>
    </row>
    <row r="28653" spans="1:7" x14ac:dyDescent="0.2">
      <c r="A28653" s="1">
        <v>543487</v>
      </c>
      <c r="B28653" s="2">
        <v>1456200588</v>
      </c>
      <c r="E28653" s="1" t="s">
        <v>199</v>
      </c>
      <c r="G28653" s="1" t="s">
        <v>9594</v>
      </c>
    </row>
    <row r="28654" spans="1:7" x14ac:dyDescent="0.2">
      <c r="A28654" s="1">
        <v>543487</v>
      </c>
      <c r="B28654" s="2">
        <v>1456200603</v>
      </c>
      <c r="E28654" s="1" t="s">
        <v>199</v>
      </c>
      <c r="F28654" s="1" t="s">
        <v>197</v>
      </c>
      <c r="G28654" s="1" t="s">
        <v>9595</v>
      </c>
    </row>
    <row r="28655" spans="1:7" x14ac:dyDescent="0.2">
      <c r="A28655" s="1">
        <v>543487</v>
      </c>
      <c r="B28655" s="2">
        <v>1456200614</v>
      </c>
      <c r="E28655" s="1" t="s">
        <v>199</v>
      </c>
      <c r="F28655" s="1" t="s">
        <v>197</v>
      </c>
      <c r="G28655" s="1" t="s">
        <v>9596</v>
      </c>
    </row>
    <row r="28656" spans="1:7" x14ac:dyDescent="0.2">
      <c r="A28656" s="1">
        <v>543487</v>
      </c>
      <c r="B28656" s="2">
        <v>1456208819</v>
      </c>
      <c r="E28656" s="1" t="s">
        <v>199</v>
      </c>
      <c r="F28656" s="1" t="s">
        <v>197</v>
      </c>
      <c r="G28656" s="1" t="s">
        <v>9597</v>
      </c>
    </row>
    <row r="28657" spans="1:7" x14ac:dyDescent="0.2">
      <c r="A28657" s="1">
        <v>543487</v>
      </c>
      <c r="B28657" s="2">
        <v>1456212809</v>
      </c>
      <c r="E28657" s="1" t="s">
        <v>199</v>
      </c>
      <c r="F28657" s="1" t="s">
        <v>197</v>
      </c>
      <c r="G28657" s="1" t="s">
        <v>9598</v>
      </c>
    </row>
    <row r="28658" spans="1:7" x14ac:dyDescent="0.2">
      <c r="A28658" s="1">
        <v>543487</v>
      </c>
      <c r="B28658" s="2">
        <v>1456215713</v>
      </c>
      <c r="F28658" s="1" t="s">
        <v>200</v>
      </c>
      <c r="G28658" s="1" t="s">
        <v>9599</v>
      </c>
    </row>
    <row r="28659" spans="1:7" x14ac:dyDescent="0.2">
      <c r="A28659" s="1">
        <v>543487</v>
      </c>
      <c r="B28659" s="2">
        <v>1456226594</v>
      </c>
      <c r="E28659" s="1" t="s">
        <v>199</v>
      </c>
      <c r="F28659" s="1" t="s">
        <v>197</v>
      </c>
      <c r="G28659" s="1" t="s">
        <v>9600</v>
      </c>
    </row>
    <row r="28660" spans="1:7" x14ac:dyDescent="0.2">
      <c r="A28660" s="1">
        <v>543487</v>
      </c>
      <c r="B28660" s="2">
        <v>1456230959</v>
      </c>
      <c r="E28660" s="1" t="s">
        <v>12</v>
      </c>
      <c r="F28660" s="1" t="s">
        <v>197</v>
      </c>
      <c r="G28660" s="1" t="s">
        <v>9584</v>
      </c>
    </row>
    <row r="28661" spans="1:7" x14ac:dyDescent="0.2">
      <c r="A28661" s="1">
        <v>543487</v>
      </c>
      <c r="B28661" s="2">
        <v>1456231815</v>
      </c>
      <c r="E28661" s="1" t="s">
        <v>199</v>
      </c>
      <c r="F28661" s="1" t="s">
        <v>197</v>
      </c>
      <c r="G28661" s="1" t="s">
        <v>9601</v>
      </c>
    </row>
    <row r="28662" spans="1:7" x14ac:dyDescent="0.2">
      <c r="A28662" s="1">
        <v>543487</v>
      </c>
      <c r="B28662" s="2">
        <v>1456233547</v>
      </c>
      <c r="E28662" s="1" t="s">
        <v>199</v>
      </c>
      <c r="F28662" s="1" t="s">
        <v>197</v>
      </c>
      <c r="G28662" s="1" t="s">
        <v>9568</v>
      </c>
    </row>
    <row r="28663" spans="1:7" x14ac:dyDescent="0.2">
      <c r="A28663" s="1">
        <v>543487</v>
      </c>
      <c r="B28663" s="2">
        <v>1456243773</v>
      </c>
      <c r="E28663" s="1" t="s">
        <v>199</v>
      </c>
      <c r="F28663" s="1" t="s">
        <v>197</v>
      </c>
      <c r="G28663" s="1" t="s">
        <v>9602</v>
      </c>
    </row>
    <row r="28664" spans="1:7" x14ac:dyDescent="0.2">
      <c r="A28664" s="1">
        <v>543487</v>
      </c>
      <c r="B28664" s="2">
        <v>1456248275</v>
      </c>
      <c r="E28664" s="1" t="s">
        <v>199</v>
      </c>
      <c r="G28664" s="1" t="s">
        <v>9603</v>
      </c>
    </row>
    <row r="28665" spans="1:7" x14ac:dyDescent="0.2">
      <c r="A28665" s="1">
        <v>543487</v>
      </c>
      <c r="B28665" s="2">
        <v>1456253690</v>
      </c>
      <c r="E28665" s="1" t="s">
        <v>199</v>
      </c>
      <c r="F28665" s="1" t="s">
        <v>197</v>
      </c>
      <c r="G28665" s="1" t="s">
        <v>9604</v>
      </c>
    </row>
    <row r="28666" spans="1:7" x14ac:dyDescent="0.2">
      <c r="A28666" s="1">
        <v>543487</v>
      </c>
      <c r="B28666" s="2">
        <v>1456253692</v>
      </c>
      <c r="E28666" s="1" t="s">
        <v>199</v>
      </c>
      <c r="F28666" s="1" t="s">
        <v>198</v>
      </c>
      <c r="G28666" s="1" t="s">
        <v>9605</v>
      </c>
    </row>
    <row r="28667" spans="1:7" x14ac:dyDescent="0.2">
      <c r="A28667" s="1">
        <v>543487</v>
      </c>
      <c r="B28667" s="2">
        <v>1456253698</v>
      </c>
      <c r="E28667" s="1" t="s">
        <v>199</v>
      </c>
      <c r="F28667" s="1" t="s">
        <v>197</v>
      </c>
      <c r="G28667" s="1" t="s">
        <v>9606</v>
      </c>
    </row>
    <row r="28668" spans="1:7" x14ac:dyDescent="0.2">
      <c r="A28668" s="1">
        <v>543487</v>
      </c>
      <c r="B28668" s="2">
        <v>1456253839</v>
      </c>
      <c r="E28668" s="1" t="s">
        <v>199</v>
      </c>
      <c r="F28668" s="1" t="s">
        <v>197</v>
      </c>
      <c r="G28668" s="1" t="s">
        <v>9607</v>
      </c>
    </row>
    <row r="28669" spans="1:7" x14ac:dyDescent="0.2">
      <c r="A28669" s="1">
        <v>543487</v>
      </c>
      <c r="B28669" s="2">
        <v>1456255636</v>
      </c>
      <c r="E28669" s="1" t="s">
        <v>199</v>
      </c>
      <c r="F28669" s="1" t="s">
        <v>197</v>
      </c>
      <c r="G28669" s="1" t="s">
        <v>9608</v>
      </c>
    </row>
    <row r="28670" spans="1:7" x14ac:dyDescent="0.2">
      <c r="A28670" s="1">
        <v>543487</v>
      </c>
      <c r="B28670" s="2">
        <v>1456255640</v>
      </c>
      <c r="E28670" s="1" t="s">
        <v>210</v>
      </c>
      <c r="F28670" s="1" t="s">
        <v>197</v>
      </c>
      <c r="G28670" s="1" t="s">
        <v>9609</v>
      </c>
    </row>
    <row r="28671" spans="1:7" x14ac:dyDescent="0.2">
      <c r="A28671" s="1">
        <v>543487</v>
      </c>
      <c r="B28671" s="2">
        <v>1456256625</v>
      </c>
      <c r="E28671" s="1" t="s">
        <v>199</v>
      </c>
      <c r="F28671" s="1" t="s">
        <v>200</v>
      </c>
      <c r="G28671" s="1" t="s">
        <v>9610</v>
      </c>
    </row>
    <row r="28672" spans="1:7" x14ac:dyDescent="0.2">
      <c r="A28672" s="1">
        <v>543487</v>
      </c>
      <c r="B28672" s="2">
        <v>1456256630</v>
      </c>
      <c r="E28672" s="1" t="s">
        <v>199</v>
      </c>
      <c r="G28672" s="1" t="s">
        <v>9611</v>
      </c>
    </row>
    <row r="28673" spans="1:7" x14ac:dyDescent="0.2">
      <c r="A28673" s="1">
        <v>543487</v>
      </c>
      <c r="B28673" s="2">
        <v>1456256638</v>
      </c>
      <c r="E28673" s="1" t="s">
        <v>211</v>
      </c>
      <c r="F28673" s="1" t="s">
        <v>197</v>
      </c>
      <c r="G28673" s="1" t="s">
        <v>9612</v>
      </c>
    </row>
    <row r="28674" spans="1:7" x14ac:dyDescent="0.2">
      <c r="A28674" s="1">
        <v>543487</v>
      </c>
      <c r="B28674" s="2">
        <v>1456262017</v>
      </c>
      <c r="E28674" s="1" t="s">
        <v>199</v>
      </c>
      <c r="F28674" s="1" t="s">
        <v>196</v>
      </c>
      <c r="G28674" s="1" t="s">
        <v>9613</v>
      </c>
    </row>
    <row r="28675" spans="1:7" x14ac:dyDescent="0.2">
      <c r="A28675" s="1">
        <v>543487</v>
      </c>
      <c r="B28675" s="2">
        <v>1456265362</v>
      </c>
      <c r="E28675" s="1" t="s">
        <v>199</v>
      </c>
      <c r="F28675" s="1" t="s">
        <v>198</v>
      </c>
      <c r="G28675" s="1" t="s">
        <v>9614</v>
      </c>
    </row>
    <row r="28676" spans="1:7" x14ac:dyDescent="0.2">
      <c r="A28676" s="1">
        <v>543487</v>
      </c>
      <c r="B28676" s="2">
        <v>1456266271</v>
      </c>
      <c r="E28676" s="1" t="s">
        <v>222</v>
      </c>
      <c r="F28676" s="1" t="s">
        <v>197</v>
      </c>
      <c r="G28676" s="1" t="s">
        <v>9615</v>
      </c>
    </row>
    <row r="28677" spans="1:7" x14ac:dyDescent="0.2">
      <c r="A28677" s="1">
        <v>543487</v>
      </c>
      <c r="B28677" s="2">
        <v>1456267095</v>
      </c>
      <c r="E28677" s="1" t="s">
        <v>199</v>
      </c>
      <c r="F28677" s="1" t="s">
        <v>198</v>
      </c>
      <c r="G28677" s="1" t="s">
        <v>9616</v>
      </c>
    </row>
    <row r="28678" spans="1:7" x14ac:dyDescent="0.2">
      <c r="A28678" s="1">
        <v>543487</v>
      </c>
      <c r="B28678" s="2">
        <v>1456267099</v>
      </c>
      <c r="E28678" s="1" t="s">
        <v>199</v>
      </c>
      <c r="F28678" s="1" t="s">
        <v>197</v>
      </c>
      <c r="G28678" s="1" t="s">
        <v>9617</v>
      </c>
    </row>
    <row r="28679" spans="1:7" x14ac:dyDescent="0.2">
      <c r="A28679" s="1">
        <v>543487</v>
      </c>
      <c r="B28679" s="2">
        <v>1456308299</v>
      </c>
      <c r="E28679" s="1" t="s">
        <v>199</v>
      </c>
      <c r="F28679" s="1" t="s">
        <v>197</v>
      </c>
      <c r="G28679" s="1" t="s">
        <v>9618</v>
      </c>
    </row>
    <row r="28680" spans="1:7" x14ac:dyDescent="0.2">
      <c r="A28680" s="1">
        <v>543487</v>
      </c>
      <c r="B28680" s="2">
        <v>1456310121</v>
      </c>
      <c r="E28680" s="1" t="s">
        <v>199</v>
      </c>
      <c r="F28680" s="1" t="s">
        <v>197</v>
      </c>
      <c r="G28680" s="1" t="s">
        <v>9619</v>
      </c>
    </row>
    <row r="28681" spans="1:7" x14ac:dyDescent="0.2">
      <c r="A28681" s="1">
        <v>543487</v>
      </c>
      <c r="B28681" s="2">
        <v>1456312671</v>
      </c>
      <c r="E28681" s="1" t="s">
        <v>199</v>
      </c>
      <c r="F28681" s="1" t="s">
        <v>197</v>
      </c>
      <c r="G28681" s="1" t="s">
        <v>9620</v>
      </c>
    </row>
    <row r="28682" spans="1:7" x14ac:dyDescent="0.2">
      <c r="A28682" s="1">
        <v>543487</v>
      </c>
      <c r="B28682" s="2">
        <v>1456312675</v>
      </c>
      <c r="E28682" s="1" t="s">
        <v>199</v>
      </c>
      <c r="F28682" s="1" t="s">
        <v>197</v>
      </c>
      <c r="G28682" s="1" t="s">
        <v>9621</v>
      </c>
    </row>
    <row r="28683" spans="1:7" x14ac:dyDescent="0.2">
      <c r="A28683" s="1">
        <v>543487</v>
      </c>
      <c r="B28683" s="2">
        <v>1456313642</v>
      </c>
      <c r="E28683" s="1" t="s">
        <v>199</v>
      </c>
      <c r="F28683" s="1" t="s">
        <v>197</v>
      </c>
      <c r="G28683" s="1" t="s">
        <v>9622</v>
      </c>
    </row>
    <row r="28684" spans="1:7" x14ac:dyDescent="0.2">
      <c r="A28684" s="1">
        <v>543487</v>
      </c>
      <c r="B28684" s="2">
        <v>1456319105</v>
      </c>
      <c r="E28684" s="1" t="s">
        <v>199</v>
      </c>
      <c r="F28684" s="1" t="s">
        <v>197</v>
      </c>
      <c r="G28684" s="1" t="s">
        <v>9623</v>
      </c>
    </row>
    <row r="28685" spans="1:7" x14ac:dyDescent="0.2">
      <c r="A28685" s="1">
        <v>543487</v>
      </c>
      <c r="B28685" s="2">
        <v>1456320057</v>
      </c>
      <c r="E28685" s="1" t="s">
        <v>199</v>
      </c>
      <c r="F28685" s="1" t="s">
        <v>196</v>
      </c>
      <c r="G28685" s="1" t="s">
        <v>9624</v>
      </c>
    </row>
    <row r="28686" spans="1:7" x14ac:dyDescent="0.2">
      <c r="A28686" s="1">
        <v>543487</v>
      </c>
      <c r="B28686" s="2">
        <v>1456320085</v>
      </c>
      <c r="E28686" s="1" t="s">
        <v>199</v>
      </c>
      <c r="F28686" s="1" t="s">
        <v>197</v>
      </c>
      <c r="G28686" s="1" t="s">
        <v>9625</v>
      </c>
    </row>
    <row r="28687" spans="1:7" x14ac:dyDescent="0.2">
      <c r="A28687" s="1">
        <v>543487</v>
      </c>
      <c r="B28687" s="2">
        <v>1456320090</v>
      </c>
      <c r="E28687" s="1" t="s">
        <v>199</v>
      </c>
      <c r="F28687" s="1" t="s">
        <v>197</v>
      </c>
      <c r="G28687" s="1" t="s">
        <v>9626</v>
      </c>
    </row>
    <row r="28688" spans="1:7" x14ac:dyDescent="0.2">
      <c r="A28688" s="1">
        <v>543487</v>
      </c>
      <c r="B28688" s="2">
        <v>1456320268</v>
      </c>
      <c r="E28688" s="1" t="s">
        <v>222</v>
      </c>
      <c r="F28688" s="1" t="s">
        <v>200</v>
      </c>
      <c r="G28688" s="1" t="s">
        <v>9627</v>
      </c>
    </row>
    <row r="28689" spans="1:7" x14ac:dyDescent="0.2">
      <c r="A28689" s="1">
        <v>543487</v>
      </c>
      <c r="B28689" s="2">
        <v>1456321319</v>
      </c>
      <c r="E28689" s="1" t="s">
        <v>199</v>
      </c>
      <c r="F28689" s="1" t="s">
        <v>198</v>
      </c>
      <c r="G28689" s="1" t="s">
        <v>9628</v>
      </c>
    </row>
    <row r="28690" spans="1:7" x14ac:dyDescent="0.2">
      <c r="A28690" s="1">
        <v>543487</v>
      </c>
      <c r="B28690" s="2">
        <v>1456321388</v>
      </c>
      <c r="E28690" s="1" t="s">
        <v>12</v>
      </c>
      <c r="F28690" s="1" t="s">
        <v>197</v>
      </c>
      <c r="G28690" s="1" t="s">
        <v>9629</v>
      </c>
    </row>
    <row r="28691" spans="1:7" x14ac:dyDescent="0.2">
      <c r="A28691" s="1">
        <v>543487</v>
      </c>
      <c r="B28691" s="2">
        <v>1456321408</v>
      </c>
      <c r="E28691" s="1" t="s">
        <v>222</v>
      </c>
      <c r="F28691" s="1" t="s">
        <v>197</v>
      </c>
      <c r="G28691" s="1" t="s">
        <v>9630</v>
      </c>
    </row>
    <row r="28692" spans="1:7" x14ac:dyDescent="0.2">
      <c r="A28692" s="1">
        <v>543487</v>
      </c>
      <c r="B28692" s="2">
        <v>1456321818</v>
      </c>
      <c r="E28692" s="1" t="s">
        <v>199</v>
      </c>
      <c r="F28692" s="1" t="s">
        <v>197</v>
      </c>
      <c r="G28692" s="1" t="s">
        <v>9631</v>
      </c>
    </row>
    <row r="28693" spans="1:7" x14ac:dyDescent="0.2">
      <c r="A28693" s="1">
        <v>543487</v>
      </c>
      <c r="B28693" s="2">
        <v>1456322018</v>
      </c>
      <c r="E28693" s="1" t="s">
        <v>199</v>
      </c>
      <c r="F28693" s="1" t="s">
        <v>200</v>
      </c>
      <c r="G28693" s="1" t="s">
        <v>9632</v>
      </c>
    </row>
    <row r="28694" spans="1:7" x14ac:dyDescent="0.2">
      <c r="A28694" s="1">
        <v>543487</v>
      </c>
      <c r="B28694" s="2">
        <v>1456322063</v>
      </c>
      <c r="E28694" s="1" t="s">
        <v>212</v>
      </c>
      <c r="F28694" s="1" t="s">
        <v>197</v>
      </c>
      <c r="G28694" s="1" t="s">
        <v>8933</v>
      </c>
    </row>
    <row r="28695" spans="1:7" x14ac:dyDescent="0.2">
      <c r="A28695" s="1">
        <v>543487</v>
      </c>
      <c r="B28695" s="2">
        <v>1456322071</v>
      </c>
      <c r="E28695" s="1" t="s">
        <v>199</v>
      </c>
      <c r="F28695" s="1" t="s">
        <v>200</v>
      </c>
      <c r="G28695" s="1" t="s">
        <v>9633</v>
      </c>
    </row>
    <row r="28696" spans="1:7" x14ac:dyDescent="0.2">
      <c r="A28696" s="1">
        <v>543487</v>
      </c>
      <c r="B28696" s="2">
        <v>1456322789</v>
      </c>
      <c r="E28696" s="1" t="s">
        <v>199</v>
      </c>
      <c r="F28696" s="1" t="s">
        <v>200</v>
      </c>
      <c r="G28696" s="1" t="s">
        <v>9634</v>
      </c>
    </row>
    <row r="28697" spans="1:7" x14ac:dyDescent="0.2">
      <c r="A28697" s="1">
        <v>543487</v>
      </c>
      <c r="B28697" s="2">
        <v>1456322863</v>
      </c>
      <c r="E28697" s="1" t="s">
        <v>199</v>
      </c>
      <c r="F28697" s="1" t="s">
        <v>198</v>
      </c>
      <c r="G28697" s="1" t="s">
        <v>9635</v>
      </c>
    </row>
    <row r="28698" spans="1:7" x14ac:dyDescent="0.2">
      <c r="A28698" s="1">
        <v>543487</v>
      </c>
      <c r="B28698" s="2">
        <v>1456322869</v>
      </c>
      <c r="E28698" s="1" t="s">
        <v>199</v>
      </c>
      <c r="F28698" s="1" t="s">
        <v>197</v>
      </c>
      <c r="G28698" s="1" t="s">
        <v>9636</v>
      </c>
    </row>
    <row r="28699" spans="1:7" x14ac:dyDescent="0.2">
      <c r="A28699" s="1">
        <v>543487</v>
      </c>
      <c r="B28699" s="2">
        <v>1456324591</v>
      </c>
      <c r="F28699" s="1" t="s">
        <v>197</v>
      </c>
      <c r="G28699" s="1" t="s">
        <v>9637</v>
      </c>
    </row>
    <row r="28700" spans="1:7" x14ac:dyDescent="0.2">
      <c r="A28700" s="1">
        <v>543487</v>
      </c>
      <c r="B28700" s="2">
        <v>1456324595</v>
      </c>
      <c r="E28700" s="1" t="s">
        <v>199</v>
      </c>
      <c r="F28700" s="1" t="s">
        <v>198</v>
      </c>
      <c r="G28700" s="1" t="s">
        <v>9638</v>
      </c>
    </row>
    <row r="28701" spans="1:7" x14ac:dyDescent="0.2">
      <c r="A28701" s="1">
        <v>543487</v>
      </c>
      <c r="B28701" s="2">
        <v>1456324643</v>
      </c>
      <c r="E28701" s="1" t="s">
        <v>199</v>
      </c>
      <c r="F28701" s="1" t="s">
        <v>198</v>
      </c>
      <c r="G28701" s="1" t="s">
        <v>9639</v>
      </c>
    </row>
    <row r="28702" spans="1:7" x14ac:dyDescent="0.2">
      <c r="A28702" s="1">
        <v>543487</v>
      </c>
      <c r="B28702" s="2">
        <v>1456324670</v>
      </c>
      <c r="E28702" s="1" t="s">
        <v>199</v>
      </c>
      <c r="F28702" s="1" t="s">
        <v>198</v>
      </c>
      <c r="G28702" s="1" t="s">
        <v>9640</v>
      </c>
    </row>
    <row r="28703" spans="1:7" x14ac:dyDescent="0.2">
      <c r="A28703" s="1">
        <v>543487</v>
      </c>
      <c r="B28703" s="2">
        <v>1456350377</v>
      </c>
      <c r="E28703" s="1" t="s">
        <v>199</v>
      </c>
      <c r="F28703" s="1" t="s">
        <v>197</v>
      </c>
      <c r="G28703" s="1" t="s">
        <v>9641</v>
      </c>
    </row>
    <row r="28704" spans="1:7" x14ac:dyDescent="0.2">
      <c r="A28704" s="1">
        <v>543487</v>
      </c>
      <c r="B28704" s="2">
        <v>1456350406</v>
      </c>
      <c r="E28704" s="1" t="s">
        <v>199</v>
      </c>
      <c r="F28704" s="1" t="s">
        <v>197</v>
      </c>
      <c r="G28704" s="1" t="s">
        <v>9642</v>
      </c>
    </row>
    <row r="28705" spans="1:7" x14ac:dyDescent="0.2">
      <c r="A28705" s="1">
        <v>543487</v>
      </c>
      <c r="B28705" s="2">
        <v>1456355360</v>
      </c>
      <c r="E28705" s="1" t="s">
        <v>199</v>
      </c>
      <c r="F28705" s="1" t="s">
        <v>197</v>
      </c>
      <c r="G28705" s="1" t="s">
        <v>9643</v>
      </c>
    </row>
    <row r="28706" spans="1:7" x14ac:dyDescent="0.2">
      <c r="A28706" s="1">
        <v>543487</v>
      </c>
      <c r="B28706" s="2">
        <v>1456355381</v>
      </c>
      <c r="E28706" s="1" t="s">
        <v>199</v>
      </c>
      <c r="F28706" s="1" t="s">
        <v>197</v>
      </c>
      <c r="G28706" s="1" t="s">
        <v>9644</v>
      </c>
    </row>
    <row r="28707" spans="1:7" x14ac:dyDescent="0.2">
      <c r="A28707" s="1">
        <v>543487</v>
      </c>
      <c r="B28707" s="2">
        <v>1456355390</v>
      </c>
      <c r="E28707" s="1" t="s">
        <v>199</v>
      </c>
      <c r="F28707" s="1" t="s">
        <v>197</v>
      </c>
      <c r="G28707" s="1" t="s">
        <v>9645</v>
      </c>
    </row>
    <row r="28708" spans="1:7" x14ac:dyDescent="0.2">
      <c r="A28708" s="1">
        <v>543487</v>
      </c>
      <c r="B28708" s="2">
        <v>1456355412</v>
      </c>
      <c r="E28708" s="1" t="s">
        <v>199</v>
      </c>
      <c r="F28708" s="1" t="s">
        <v>197</v>
      </c>
      <c r="G28708" s="1" t="s">
        <v>9646</v>
      </c>
    </row>
    <row r="28709" spans="1:7" x14ac:dyDescent="0.2">
      <c r="A28709" s="1">
        <v>543487</v>
      </c>
      <c r="B28709" s="2">
        <v>1456360372</v>
      </c>
      <c r="E28709" s="1" t="s">
        <v>199</v>
      </c>
      <c r="F28709" s="1" t="s">
        <v>197</v>
      </c>
      <c r="G28709" s="1" t="s">
        <v>9647</v>
      </c>
    </row>
    <row r="28710" spans="1:7" x14ac:dyDescent="0.2">
      <c r="A28710" s="1">
        <v>543487</v>
      </c>
      <c r="B28710" s="2">
        <v>1456365661</v>
      </c>
      <c r="E28710" s="1" t="s">
        <v>199</v>
      </c>
      <c r="F28710" s="1" t="s">
        <v>197</v>
      </c>
      <c r="G28710" s="1" t="s">
        <v>9648</v>
      </c>
    </row>
    <row r="28711" spans="1:7" x14ac:dyDescent="0.2">
      <c r="A28711" s="1">
        <v>543487</v>
      </c>
      <c r="B28711" s="2">
        <v>1456365670</v>
      </c>
      <c r="E28711" s="1" t="s">
        <v>199</v>
      </c>
      <c r="F28711" s="1" t="s">
        <v>197</v>
      </c>
      <c r="G28711" s="1" t="s">
        <v>9649</v>
      </c>
    </row>
    <row r="28712" spans="1:7" x14ac:dyDescent="0.2">
      <c r="A28712" s="1">
        <v>543487</v>
      </c>
      <c r="B28712" s="2">
        <v>1456365676</v>
      </c>
      <c r="E28712" s="1" t="s">
        <v>199</v>
      </c>
      <c r="F28712" s="1" t="s">
        <v>197</v>
      </c>
      <c r="G28712" s="1" t="s">
        <v>9650</v>
      </c>
    </row>
    <row r="28713" spans="1:7" x14ac:dyDescent="0.2">
      <c r="A28713" s="1">
        <v>543487</v>
      </c>
      <c r="B28713" s="2">
        <v>1456365684</v>
      </c>
      <c r="E28713" s="1" t="s">
        <v>199</v>
      </c>
      <c r="F28713" s="1" t="s">
        <v>197</v>
      </c>
      <c r="G28713" s="1" t="s">
        <v>9651</v>
      </c>
    </row>
    <row r="28714" spans="1:7" x14ac:dyDescent="0.2">
      <c r="A28714" s="1">
        <v>543487</v>
      </c>
      <c r="B28714" s="2">
        <v>1456367593</v>
      </c>
      <c r="E28714" s="1" t="s">
        <v>12</v>
      </c>
      <c r="F28714" s="1" t="s">
        <v>197</v>
      </c>
      <c r="G28714" s="1" t="s">
        <v>9652</v>
      </c>
    </row>
    <row r="28715" spans="1:7" x14ac:dyDescent="0.2">
      <c r="A28715" s="1">
        <v>543487</v>
      </c>
      <c r="B28715" s="2">
        <v>1456367606</v>
      </c>
      <c r="E28715" s="1" t="s">
        <v>199</v>
      </c>
      <c r="F28715" s="1" t="s">
        <v>197</v>
      </c>
      <c r="G28715" s="1" t="s">
        <v>9653</v>
      </c>
    </row>
    <row r="28716" spans="1:7" x14ac:dyDescent="0.2">
      <c r="A28716" s="1">
        <v>543487</v>
      </c>
      <c r="B28716" s="2">
        <v>1456367610</v>
      </c>
      <c r="E28716" s="1" t="s">
        <v>207</v>
      </c>
      <c r="F28716" s="1" t="s">
        <v>197</v>
      </c>
      <c r="G28716" s="1" t="s">
        <v>9654</v>
      </c>
    </row>
    <row r="28717" spans="1:7" x14ac:dyDescent="0.2">
      <c r="A28717" s="1">
        <v>543487</v>
      </c>
      <c r="B28717" s="2">
        <v>1456367626</v>
      </c>
      <c r="E28717" s="1" t="s">
        <v>199</v>
      </c>
      <c r="F28717" s="1" t="s">
        <v>197</v>
      </c>
      <c r="G28717" s="1" t="s">
        <v>9655</v>
      </c>
    </row>
    <row r="28718" spans="1:7" x14ac:dyDescent="0.2">
      <c r="A28718" s="1">
        <v>543487</v>
      </c>
      <c r="B28718" s="2">
        <v>1456368514</v>
      </c>
      <c r="E28718" s="1" t="s">
        <v>199</v>
      </c>
      <c r="F28718" s="1" t="s">
        <v>197</v>
      </c>
      <c r="G28718" s="1" t="s">
        <v>9656</v>
      </c>
    </row>
    <row r="28719" spans="1:7" x14ac:dyDescent="0.2">
      <c r="A28719" s="1">
        <v>543487</v>
      </c>
      <c r="B28719" s="2">
        <v>1456368525</v>
      </c>
      <c r="E28719" s="1" t="s">
        <v>199</v>
      </c>
      <c r="F28719" s="1" t="s">
        <v>197</v>
      </c>
      <c r="G28719" s="1" t="s">
        <v>9657</v>
      </c>
    </row>
    <row r="28720" spans="1:7" x14ac:dyDescent="0.2">
      <c r="A28720" s="1">
        <v>543487</v>
      </c>
      <c r="B28720" s="2">
        <v>1456368571</v>
      </c>
      <c r="E28720" s="1" t="s">
        <v>199</v>
      </c>
      <c r="F28720" s="1" t="s">
        <v>197</v>
      </c>
      <c r="G28720" s="1" t="s">
        <v>9658</v>
      </c>
    </row>
    <row r="28721" spans="1:7" x14ac:dyDescent="0.2">
      <c r="A28721" s="1">
        <v>543487</v>
      </c>
      <c r="B28721" s="2">
        <v>1456368576</v>
      </c>
      <c r="E28721" s="1" t="s">
        <v>199</v>
      </c>
      <c r="F28721" s="1" t="s">
        <v>197</v>
      </c>
      <c r="G28721" s="1" t="s">
        <v>9659</v>
      </c>
    </row>
    <row r="28722" spans="1:7" x14ac:dyDescent="0.2">
      <c r="A28722" s="1">
        <v>543487</v>
      </c>
      <c r="B28722" s="2">
        <v>1456368582</v>
      </c>
      <c r="E28722" s="1" t="s">
        <v>199</v>
      </c>
      <c r="F28722" s="1" t="s">
        <v>197</v>
      </c>
      <c r="G28722" s="1" t="s">
        <v>9660</v>
      </c>
    </row>
    <row r="28723" spans="1:7" x14ac:dyDescent="0.2">
      <c r="A28723" s="1">
        <v>543487</v>
      </c>
      <c r="B28723" s="2">
        <v>1456370419</v>
      </c>
      <c r="E28723" s="1" t="s">
        <v>199</v>
      </c>
      <c r="F28723" s="1" t="s">
        <v>197</v>
      </c>
      <c r="G28723" s="1" t="s">
        <v>9661</v>
      </c>
    </row>
    <row r="28724" spans="1:7" x14ac:dyDescent="0.2">
      <c r="A28724" s="1">
        <v>543487</v>
      </c>
      <c r="B28724" s="2">
        <v>1456370429</v>
      </c>
      <c r="E28724" s="1" t="s">
        <v>199</v>
      </c>
      <c r="F28724" s="1" t="s">
        <v>197</v>
      </c>
      <c r="G28724" s="1" t="s">
        <v>9662</v>
      </c>
    </row>
    <row r="28725" spans="1:7" x14ac:dyDescent="0.2">
      <c r="A28725" s="1">
        <v>543487</v>
      </c>
      <c r="B28725" s="2">
        <v>1456371418</v>
      </c>
      <c r="E28725" s="1" t="s">
        <v>199</v>
      </c>
      <c r="F28725" s="1" t="s">
        <v>197</v>
      </c>
      <c r="G28725" s="1" t="s">
        <v>9663</v>
      </c>
    </row>
    <row r="28726" spans="1:7" x14ac:dyDescent="0.2">
      <c r="A28726" s="1">
        <v>543487</v>
      </c>
      <c r="B28726" s="2">
        <v>1456371420</v>
      </c>
      <c r="E28726" s="1" t="s">
        <v>199</v>
      </c>
      <c r="F28726" s="1" t="s">
        <v>200</v>
      </c>
      <c r="G28726" s="1" t="s">
        <v>9664</v>
      </c>
    </row>
    <row r="28727" spans="1:7" x14ac:dyDescent="0.2">
      <c r="A28727" s="1">
        <v>543487</v>
      </c>
      <c r="B28727" s="2">
        <v>1456371424</v>
      </c>
      <c r="E28727" s="1" t="s">
        <v>199</v>
      </c>
      <c r="F28727" s="1" t="s">
        <v>197</v>
      </c>
      <c r="G28727" s="1" t="s">
        <v>9665</v>
      </c>
    </row>
    <row r="28728" spans="1:7" x14ac:dyDescent="0.2">
      <c r="A28728" s="1">
        <v>543487</v>
      </c>
      <c r="B28728" s="2">
        <v>1456373335</v>
      </c>
      <c r="E28728" s="1" t="s">
        <v>199</v>
      </c>
      <c r="F28728" s="1" t="s">
        <v>197</v>
      </c>
      <c r="G28728" s="1" t="s">
        <v>9666</v>
      </c>
    </row>
    <row r="28729" spans="1:7" x14ac:dyDescent="0.2">
      <c r="A28729" s="1">
        <v>543487</v>
      </c>
      <c r="B28729" s="2">
        <v>1456374405</v>
      </c>
      <c r="E28729" s="1" t="s">
        <v>199</v>
      </c>
      <c r="F28729" s="1" t="s">
        <v>197</v>
      </c>
      <c r="G28729" s="1" t="s">
        <v>9667</v>
      </c>
    </row>
    <row r="28730" spans="1:7" x14ac:dyDescent="0.2">
      <c r="A28730" s="1">
        <v>543487</v>
      </c>
      <c r="B28730" s="2">
        <v>1456376146</v>
      </c>
      <c r="E28730" s="1" t="s">
        <v>199</v>
      </c>
      <c r="F28730" s="1" t="s">
        <v>197</v>
      </c>
      <c r="G28730" s="1" t="s">
        <v>9668</v>
      </c>
    </row>
    <row r="28731" spans="1:7" x14ac:dyDescent="0.2">
      <c r="A28731" s="1">
        <v>543487</v>
      </c>
      <c r="B28731" s="2">
        <v>1456376259</v>
      </c>
      <c r="E28731" s="1" t="s">
        <v>199</v>
      </c>
      <c r="F28731" s="1" t="s">
        <v>197</v>
      </c>
      <c r="G28731" s="1" t="s">
        <v>9669</v>
      </c>
    </row>
    <row r="28732" spans="1:7" x14ac:dyDescent="0.2">
      <c r="A28732" s="1">
        <v>543487</v>
      </c>
      <c r="B28732" s="2">
        <v>1456376307</v>
      </c>
      <c r="E28732" s="1" t="s">
        <v>199</v>
      </c>
      <c r="F28732" s="1" t="s">
        <v>197</v>
      </c>
      <c r="G28732" s="1" t="s">
        <v>9670</v>
      </c>
    </row>
    <row r="28733" spans="1:7" x14ac:dyDescent="0.2">
      <c r="A28733" s="1">
        <v>543487</v>
      </c>
      <c r="B28733" s="2">
        <v>1456376597</v>
      </c>
      <c r="E28733" s="1" t="s">
        <v>12</v>
      </c>
      <c r="F28733" s="1" t="s">
        <v>197</v>
      </c>
      <c r="G28733" s="1" t="s">
        <v>9671</v>
      </c>
    </row>
    <row r="28734" spans="1:7" x14ac:dyDescent="0.2">
      <c r="A28734" s="1">
        <v>543487</v>
      </c>
      <c r="B28734" s="2">
        <v>1456376606</v>
      </c>
      <c r="E28734" s="1" t="s">
        <v>12</v>
      </c>
      <c r="F28734" s="1" t="s">
        <v>197</v>
      </c>
      <c r="G28734" s="1" t="s">
        <v>9672</v>
      </c>
    </row>
    <row r="28735" spans="1:7" x14ac:dyDescent="0.2">
      <c r="A28735" s="1">
        <v>543487</v>
      </c>
      <c r="B28735" s="2">
        <v>1456376729</v>
      </c>
      <c r="E28735" s="1" t="s">
        <v>199</v>
      </c>
      <c r="F28735" s="1" t="s">
        <v>196</v>
      </c>
      <c r="G28735" s="1" t="s">
        <v>9673</v>
      </c>
    </row>
    <row r="28736" spans="1:7" x14ac:dyDescent="0.2">
      <c r="A28736" s="1">
        <v>543487</v>
      </c>
      <c r="B28736" s="2">
        <v>1456376795</v>
      </c>
      <c r="E28736" s="1" t="s">
        <v>199</v>
      </c>
      <c r="F28736" s="1" t="s">
        <v>197</v>
      </c>
      <c r="G28736" s="1" t="s">
        <v>9674</v>
      </c>
    </row>
    <row r="28737" spans="1:7" x14ac:dyDescent="0.2">
      <c r="A28737" s="1">
        <v>543487</v>
      </c>
      <c r="B28737" s="2">
        <v>1456376870</v>
      </c>
      <c r="E28737" s="1" t="s">
        <v>12</v>
      </c>
      <c r="F28737" s="1" t="s">
        <v>197</v>
      </c>
      <c r="G28737" s="1" t="s">
        <v>9675</v>
      </c>
    </row>
    <row r="28738" spans="1:7" x14ac:dyDescent="0.2">
      <c r="A28738" s="1">
        <v>543487</v>
      </c>
      <c r="B28738" s="2">
        <v>1456376896</v>
      </c>
      <c r="E28738" s="1" t="s">
        <v>199</v>
      </c>
      <c r="F28738" s="1" t="s">
        <v>197</v>
      </c>
      <c r="G28738" s="1" t="s">
        <v>9676</v>
      </c>
    </row>
    <row r="28739" spans="1:7" x14ac:dyDescent="0.2">
      <c r="A28739" s="1">
        <v>543487</v>
      </c>
      <c r="B28739" s="2">
        <v>1456380417</v>
      </c>
      <c r="E28739" s="1" t="s">
        <v>199</v>
      </c>
      <c r="F28739" s="1" t="s">
        <v>197</v>
      </c>
      <c r="G28739" s="1" t="s">
        <v>9677</v>
      </c>
    </row>
    <row r="28740" spans="1:7" x14ac:dyDescent="0.2">
      <c r="A28740" s="1">
        <v>543487</v>
      </c>
      <c r="B28740" s="2">
        <v>1456380434</v>
      </c>
      <c r="E28740" s="1" t="s">
        <v>199</v>
      </c>
      <c r="F28740" s="1" t="s">
        <v>197</v>
      </c>
      <c r="G28740" s="1" t="s">
        <v>9678</v>
      </c>
    </row>
    <row r="28741" spans="1:7" x14ac:dyDescent="0.2">
      <c r="A28741" s="1">
        <v>543487</v>
      </c>
      <c r="B28741" s="2">
        <v>1456380471</v>
      </c>
      <c r="E28741" s="1" t="s">
        <v>199</v>
      </c>
      <c r="F28741" s="1" t="s">
        <v>197</v>
      </c>
      <c r="G28741" s="1" t="s">
        <v>9679</v>
      </c>
    </row>
    <row r="28742" spans="1:7" x14ac:dyDescent="0.2">
      <c r="A28742" s="1">
        <v>543487</v>
      </c>
      <c r="B28742" s="2">
        <v>1456380547</v>
      </c>
      <c r="E28742" s="1" t="s">
        <v>199</v>
      </c>
      <c r="F28742" s="1" t="s">
        <v>197</v>
      </c>
      <c r="G28742" s="1" t="s">
        <v>9680</v>
      </c>
    </row>
    <row r="28743" spans="1:7" x14ac:dyDescent="0.2">
      <c r="A28743" s="1">
        <v>543487</v>
      </c>
      <c r="B28743" s="2">
        <v>1456381418</v>
      </c>
      <c r="E28743" s="1" t="s">
        <v>199</v>
      </c>
      <c r="F28743" s="1" t="s">
        <v>197</v>
      </c>
      <c r="G28743" s="1" t="s">
        <v>9681</v>
      </c>
    </row>
    <row r="28744" spans="1:7" x14ac:dyDescent="0.2">
      <c r="A28744" s="1">
        <v>543487</v>
      </c>
      <c r="B28744" s="2">
        <v>1456381444</v>
      </c>
      <c r="E28744" s="1" t="s">
        <v>199</v>
      </c>
      <c r="F28744" s="1" t="s">
        <v>196</v>
      </c>
      <c r="G28744" s="1" t="s">
        <v>9682</v>
      </c>
    </row>
    <row r="28745" spans="1:7" x14ac:dyDescent="0.2">
      <c r="A28745" s="1">
        <v>543487</v>
      </c>
      <c r="B28745" s="2">
        <v>1456382415</v>
      </c>
      <c r="E28745" s="1" t="s">
        <v>199</v>
      </c>
      <c r="F28745" s="1" t="s">
        <v>197</v>
      </c>
      <c r="G28745" s="1" t="s">
        <v>9683</v>
      </c>
    </row>
    <row r="28746" spans="1:7" x14ac:dyDescent="0.2">
      <c r="A28746" s="1">
        <v>543487</v>
      </c>
      <c r="B28746" s="2">
        <v>1456382430</v>
      </c>
      <c r="E28746" s="1" t="s">
        <v>199</v>
      </c>
      <c r="F28746" s="1" t="s">
        <v>197</v>
      </c>
      <c r="G28746" s="1" t="s">
        <v>9684</v>
      </c>
    </row>
    <row r="28747" spans="1:7" x14ac:dyDescent="0.2">
      <c r="A28747" s="1">
        <v>543487</v>
      </c>
      <c r="B28747" s="2">
        <v>1456382444</v>
      </c>
      <c r="E28747" s="1" t="s">
        <v>12</v>
      </c>
      <c r="F28747" s="1" t="s">
        <v>197</v>
      </c>
      <c r="G28747" s="1" t="s">
        <v>9685</v>
      </c>
    </row>
    <row r="28748" spans="1:7" x14ac:dyDescent="0.2">
      <c r="A28748" s="1">
        <v>543487</v>
      </c>
      <c r="B28748" s="2">
        <v>1456382495</v>
      </c>
      <c r="E28748" s="1" t="s">
        <v>199</v>
      </c>
      <c r="F28748" s="1" t="s">
        <v>197</v>
      </c>
      <c r="G28748" s="1" t="s">
        <v>9686</v>
      </c>
    </row>
    <row r="28749" spans="1:7" x14ac:dyDescent="0.2">
      <c r="A28749" s="1">
        <v>543487</v>
      </c>
      <c r="B28749" s="2">
        <v>1456386989</v>
      </c>
      <c r="E28749" s="1" t="s">
        <v>199</v>
      </c>
      <c r="F28749" s="1" t="s">
        <v>198</v>
      </c>
      <c r="G28749" s="1" t="s">
        <v>9687</v>
      </c>
    </row>
    <row r="28750" spans="1:7" x14ac:dyDescent="0.2">
      <c r="A28750" s="1">
        <v>543487</v>
      </c>
      <c r="B28750" s="2">
        <v>1456387095</v>
      </c>
      <c r="E28750" s="1" t="s">
        <v>199</v>
      </c>
      <c r="F28750" s="1" t="s">
        <v>198</v>
      </c>
      <c r="G28750" s="1" t="s">
        <v>9688</v>
      </c>
    </row>
    <row r="28751" spans="1:7" x14ac:dyDescent="0.2">
      <c r="A28751" s="1">
        <v>543487</v>
      </c>
      <c r="B28751" s="2">
        <v>1456387129</v>
      </c>
      <c r="E28751" s="1" t="s">
        <v>199</v>
      </c>
      <c r="F28751" s="1" t="s">
        <v>198</v>
      </c>
      <c r="G28751" s="1" t="s">
        <v>9689</v>
      </c>
    </row>
    <row r="28752" spans="1:7" x14ac:dyDescent="0.2">
      <c r="A28752" s="1">
        <v>543487</v>
      </c>
      <c r="B28752" s="2">
        <v>1456387173</v>
      </c>
      <c r="E28752" s="1" t="s">
        <v>12</v>
      </c>
      <c r="F28752" s="1" t="s">
        <v>196</v>
      </c>
      <c r="G28752" s="1" t="s">
        <v>9690</v>
      </c>
    </row>
    <row r="28753" spans="1:7" x14ac:dyDescent="0.2">
      <c r="A28753" s="1">
        <v>543487</v>
      </c>
      <c r="B28753" s="2">
        <v>1456387180</v>
      </c>
      <c r="E28753" s="1" t="s">
        <v>199</v>
      </c>
      <c r="F28753" s="1" t="s">
        <v>198</v>
      </c>
      <c r="G28753" s="1" t="s">
        <v>9691</v>
      </c>
    </row>
    <row r="28754" spans="1:7" x14ac:dyDescent="0.2">
      <c r="A28754" s="1">
        <v>543487</v>
      </c>
      <c r="B28754" s="2">
        <v>1456387234</v>
      </c>
      <c r="E28754" s="1" t="s">
        <v>199</v>
      </c>
      <c r="F28754" s="1" t="s">
        <v>196</v>
      </c>
      <c r="G28754" s="1" t="s">
        <v>9692</v>
      </c>
    </row>
    <row r="28755" spans="1:7" x14ac:dyDescent="0.2">
      <c r="A28755" s="1">
        <v>543487</v>
      </c>
      <c r="B28755" s="2">
        <v>1456387291</v>
      </c>
      <c r="E28755" s="1" t="s">
        <v>199</v>
      </c>
      <c r="F28755" s="1" t="s">
        <v>200</v>
      </c>
      <c r="G28755" s="1" t="s">
        <v>9693</v>
      </c>
    </row>
    <row r="28756" spans="1:7" x14ac:dyDescent="0.2">
      <c r="A28756" s="1">
        <v>543487</v>
      </c>
      <c r="B28756" s="2">
        <v>1456387361</v>
      </c>
      <c r="E28756" s="1" t="s">
        <v>199</v>
      </c>
      <c r="F28756" s="1" t="s">
        <v>198</v>
      </c>
      <c r="G28756" s="1" t="s">
        <v>9694</v>
      </c>
    </row>
    <row r="28757" spans="1:7" x14ac:dyDescent="0.2">
      <c r="A28757" s="1">
        <v>543487</v>
      </c>
      <c r="B28757" s="2">
        <v>1456387399</v>
      </c>
      <c r="E28757" s="1" t="s">
        <v>199</v>
      </c>
      <c r="F28757" s="1" t="s">
        <v>198</v>
      </c>
      <c r="G28757" s="1" t="s">
        <v>9695</v>
      </c>
    </row>
    <row r="28758" spans="1:7" x14ac:dyDescent="0.2">
      <c r="A28758" s="1">
        <v>543487</v>
      </c>
      <c r="B28758" s="2">
        <v>1456390891</v>
      </c>
      <c r="E28758" s="1" t="s">
        <v>199</v>
      </c>
      <c r="F28758" s="1" t="s">
        <v>197</v>
      </c>
      <c r="G28758" s="1" t="s">
        <v>9696</v>
      </c>
    </row>
    <row r="28759" spans="1:7" x14ac:dyDescent="0.2">
      <c r="A28759" s="1">
        <v>543487</v>
      </c>
      <c r="B28759" s="2">
        <v>1456390993</v>
      </c>
      <c r="E28759" s="1" t="s">
        <v>207</v>
      </c>
      <c r="F28759" s="1" t="s">
        <v>198</v>
      </c>
      <c r="G28759" s="1" t="s">
        <v>9697</v>
      </c>
    </row>
    <row r="28760" spans="1:7" x14ac:dyDescent="0.2">
      <c r="A28760" s="1">
        <v>543487</v>
      </c>
      <c r="B28760" s="2">
        <v>1456391178</v>
      </c>
      <c r="E28760" s="1" t="s">
        <v>199</v>
      </c>
      <c r="F28760" s="1" t="s">
        <v>200</v>
      </c>
      <c r="G28760" s="1" t="s">
        <v>9698</v>
      </c>
    </row>
    <row r="28761" spans="1:7" x14ac:dyDescent="0.2">
      <c r="A28761" s="1">
        <v>543487</v>
      </c>
      <c r="B28761" s="2">
        <v>1456391246</v>
      </c>
      <c r="E28761" s="1" t="s">
        <v>207</v>
      </c>
      <c r="F28761" s="1" t="s">
        <v>198</v>
      </c>
      <c r="G28761" s="1" t="s">
        <v>9699</v>
      </c>
    </row>
    <row r="28762" spans="1:7" x14ac:dyDescent="0.2">
      <c r="A28762" s="1">
        <v>543487</v>
      </c>
      <c r="B28762" s="2">
        <v>1456391264</v>
      </c>
      <c r="E28762" s="1" t="s">
        <v>199</v>
      </c>
      <c r="F28762" s="1" t="s">
        <v>197</v>
      </c>
      <c r="G28762" s="1" t="s">
        <v>9700</v>
      </c>
    </row>
    <row r="28763" spans="1:7" x14ac:dyDescent="0.2">
      <c r="A28763" s="1">
        <v>543487</v>
      </c>
      <c r="B28763" s="2">
        <v>1456391276</v>
      </c>
      <c r="E28763" s="1" t="s">
        <v>199</v>
      </c>
      <c r="F28763" s="1" t="s">
        <v>203</v>
      </c>
      <c r="G28763" s="1" t="s">
        <v>9701</v>
      </c>
    </row>
    <row r="28764" spans="1:7" x14ac:dyDescent="0.2">
      <c r="A28764" s="1">
        <v>543487</v>
      </c>
      <c r="B28764" s="2">
        <v>1456391354</v>
      </c>
      <c r="E28764" s="1" t="s">
        <v>207</v>
      </c>
      <c r="F28764" s="1" t="s">
        <v>198</v>
      </c>
      <c r="G28764" s="1" t="s">
        <v>9702</v>
      </c>
    </row>
    <row r="28765" spans="1:7" x14ac:dyDescent="0.2">
      <c r="A28765" s="1">
        <v>543487</v>
      </c>
      <c r="B28765" s="2">
        <v>1456391370</v>
      </c>
      <c r="E28765" s="1" t="s">
        <v>199</v>
      </c>
      <c r="F28765" s="1" t="s">
        <v>198</v>
      </c>
      <c r="G28765" s="1" t="s">
        <v>9703</v>
      </c>
    </row>
    <row r="28766" spans="1:7" x14ac:dyDescent="0.2">
      <c r="A28766" s="1">
        <v>543487</v>
      </c>
      <c r="B28766" s="2">
        <v>1456391394</v>
      </c>
      <c r="E28766" s="1" t="s">
        <v>199</v>
      </c>
      <c r="F28766" s="1" t="s">
        <v>197</v>
      </c>
      <c r="G28766" s="1" t="s">
        <v>9704</v>
      </c>
    </row>
    <row r="28767" spans="1:7" x14ac:dyDescent="0.2">
      <c r="A28767" s="1">
        <v>543487</v>
      </c>
      <c r="B28767" s="2">
        <v>1456391856</v>
      </c>
      <c r="E28767" s="1" t="s">
        <v>199</v>
      </c>
      <c r="F28767" s="1" t="s">
        <v>198</v>
      </c>
      <c r="G28767" s="1" t="s">
        <v>9705</v>
      </c>
    </row>
    <row r="28768" spans="1:7" x14ac:dyDescent="0.2">
      <c r="A28768" s="1">
        <v>543487</v>
      </c>
      <c r="B28768" s="2">
        <v>1456391962</v>
      </c>
      <c r="E28768" s="1" t="s">
        <v>199</v>
      </c>
      <c r="F28768" s="1" t="s">
        <v>198</v>
      </c>
      <c r="G28768" s="1" t="s">
        <v>9706</v>
      </c>
    </row>
    <row r="28769" spans="1:7" x14ac:dyDescent="0.2">
      <c r="A28769" s="1">
        <v>543487</v>
      </c>
      <c r="B28769" s="2">
        <v>1456392146</v>
      </c>
      <c r="E28769" s="1" t="s">
        <v>199</v>
      </c>
      <c r="F28769" s="1" t="s">
        <v>198</v>
      </c>
      <c r="G28769" s="1" t="s">
        <v>9707</v>
      </c>
    </row>
    <row r="28770" spans="1:7" x14ac:dyDescent="0.2">
      <c r="A28770" s="1">
        <v>543487</v>
      </c>
      <c r="B28770" s="2">
        <v>1456392189</v>
      </c>
      <c r="E28770" s="1" t="s">
        <v>207</v>
      </c>
      <c r="F28770" s="1" t="s">
        <v>198</v>
      </c>
      <c r="G28770" s="1" t="s">
        <v>9708</v>
      </c>
    </row>
    <row r="28771" spans="1:7" x14ac:dyDescent="0.2">
      <c r="A28771" s="1">
        <v>543487</v>
      </c>
      <c r="B28771" s="2">
        <v>1456392237</v>
      </c>
      <c r="E28771" s="1" t="s">
        <v>199</v>
      </c>
      <c r="F28771" s="1" t="s">
        <v>198</v>
      </c>
      <c r="G28771" s="1" t="s">
        <v>9709</v>
      </c>
    </row>
    <row r="28772" spans="1:7" x14ac:dyDescent="0.2">
      <c r="A28772" s="1">
        <v>543487</v>
      </c>
      <c r="B28772" s="2">
        <v>1456392240</v>
      </c>
      <c r="E28772" s="1" t="s">
        <v>199</v>
      </c>
      <c r="F28772" s="1" t="s">
        <v>197</v>
      </c>
      <c r="G28772" s="1" t="s">
        <v>9710</v>
      </c>
    </row>
    <row r="28773" spans="1:7" x14ac:dyDescent="0.2">
      <c r="A28773" s="1">
        <v>543487</v>
      </c>
      <c r="B28773" s="2">
        <v>1456392262</v>
      </c>
      <c r="E28773" s="1" t="s">
        <v>199</v>
      </c>
      <c r="F28773" s="1" t="s">
        <v>198</v>
      </c>
      <c r="G28773" s="1" t="s">
        <v>9711</v>
      </c>
    </row>
    <row r="28774" spans="1:7" x14ac:dyDescent="0.2">
      <c r="A28774" s="1">
        <v>543487</v>
      </c>
      <c r="B28774" s="2">
        <v>1456393684</v>
      </c>
      <c r="E28774" s="1" t="s">
        <v>199</v>
      </c>
      <c r="G28774" s="1" t="s">
        <v>9712</v>
      </c>
    </row>
    <row r="28775" spans="1:7" x14ac:dyDescent="0.2">
      <c r="A28775" s="1">
        <v>543487</v>
      </c>
      <c r="B28775" s="2">
        <v>1456393698</v>
      </c>
      <c r="E28775" s="1" t="s">
        <v>199</v>
      </c>
      <c r="F28775" s="1" t="s">
        <v>200</v>
      </c>
      <c r="G28775" s="1" t="s">
        <v>9713</v>
      </c>
    </row>
    <row r="28776" spans="1:7" x14ac:dyDescent="0.2">
      <c r="A28776" s="1">
        <v>543487</v>
      </c>
      <c r="B28776" s="2">
        <v>1456393713</v>
      </c>
      <c r="E28776" s="1" t="s">
        <v>199</v>
      </c>
      <c r="F28776" s="1" t="s">
        <v>197</v>
      </c>
      <c r="G28776" s="1" t="s">
        <v>9714</v>
      </c>
    </row>
    <row r="28777" spans="1:7" x14ac:dyDescent="0.2">
      <c r="A28777" s="1">
        <v>543487</v>
      </c>
      <c r="B28777" s="2">
        <v>1456393746</v>
      </c>
      <c r="E28777" s="1" t="s">
        <v>199</v>
      </c>
      <c r="F28777" s="1" t="s">
        <v>198</v>
      </c>
      <c r="G28777" s="1" t="s">
        <v>9715</v>
      </c>
    </row>
    <row r="28778" spans="1:7" x14ac:dyDescent="0.2">
      <c r="A28778" s="1">
        <v>543487</v>
      </c>
      <c r="B28778" s="2">
        <v>1456393861</v>
      </c>
      <c r="E28778" s="1" t="s">
        <v>199</v>
      </c>
      <c r="G28778" s="1" t="s">
        <v>9716</v>
      </c>
    </row>
    <row r="28779" spans="1:7" x14ac:dyDescent="0.2">
      <c r="A28779" s="1">
        <v>543487</v>
      </c>
      <c r="B28779" s="2">
        <v>1456393898</v>
      </c>
      <c r="E28779" s="1" t="s">
        <v>199</v>
      </c>
      <c r="F28779" s="1" t="s">
        <v>197</v>
      </c>
      <c r="G28779" s="1" t="s">
        <v>9717</v>
      </c>
    </row>
    <row r="28780" spans="1:7" x14ac:dyDescent="0.2">
      <c r="A28780" s="1">
        <v>543487</v>
      </c>
      <c r="B28780" s="2">
        <v>1456393913</v>
      </c>
      <c r="E28780" s="1" t="s">
        <v>199</v>
      </c>
      <c r="G28780" s="1" t="s">
        <v>9718</v>
      </c>
    </row>
    <row r="28781" spans="1:7" x14ac:dyDescent="0.2">
      <c r="A28781" s="1">
        <v>543487</v>
      </c>
      <c r="B28781" s="2">
        <v>1456394024</v>
      </c>
      <c r="E28781" s="1" t="s">
        <v>199</v>
      </c>
      <c r="F28781" s="1" t="s">
        <v>200</v>
      </c>
      <c r="G28781" s="1" t="s">
        <v>9719</v>
      </c>
    </row>
    <row r="28782" spans="1:7" x14ac:dyDescent="0.2">
      <c r="A28782" s="1">
        <v>543487</v>
      </c>
      <c r="B28782" s="2">
        <v>1456394042</v>
      </c>
      <c r="E28782" s="1" t="s">
        <v>199</v>
      </c>
      <c r="G28782" s="1" t="s">
        <v>9720</v>
      </c>
    </row>
    <row r="28783" spans="1:7" x14ac:dyDescent="0.2">
      <c r="A28783" s="1">
        <v>543487</v>
      </c>
      <c r="B28783" s="2">
        <v>1456394109</v>
      </c>
      <c r="E28783" s="1" t="s">
        <v>199</v>
      </c>
      <c r="F28783" s="1" t="s">
        <v>198</v>
      </c>
      <c r="G28783" s="1" t="s">
        <v>9721</v>
      </c>
    </row>
    <row r="28784" spans="1:7" x14ac:dyDescent="0.2">
      <c r="A28784" s="1">
        <v>543487</v>
      </c>
      <c r="B28784" s="2">
        <v>1456394126</v>
      </c>
      <c r="E28784" s="1" t="s">
        <v>199</v>
      </c>
      <c r="F28784" s="1" t="s">
        <v>200</v>
      </c>
      <c r="G28784" s="1" t="s">
        <v>9722</v>
      </c>
    </row>
    <row r="28785" spans="1:7" x14ac:dyDescent="0.2">
      <c r="A28785" s="1">
        <v>543487</v>
      </c>
      <c r="B28785" s="2">
        <v>1456394229</v>
      </c>
      <c r="E28785" s="1" t="s">
        <v>199</v>
      </c>
      <c r="F28785" s="1" t="s">
        <v>203</v>
      </c>
      <c r="G28785" s="1" t="s">
        <v>9723</v>
      </c>
    </row>
    <row r="28786" spans="1:7" x14ac:dyDescent="0.2">
      <c r="A28786" s="1">
        <v>543487</v>
      </c>
      <c r="B28786" s="2">
        <v>1456394275</v>
      </c>
      <c r="E28786" s="1" t="s">
        <v>199</v>
      </c>
      <c r="F28786" s="1" t="s">
        <v>197</v>
      </c>
      <c r="G28786" s="1" t="s">
        <v>9724</v>
      </c>
    </row>
    <row r="28787" spans="1:7" x14ac:dyDescent="0.2">
      <c r="A28787" s="1">
        <v>543487</v>
      </c>
      <c r="B28787" s="2">
        <v>1456394391</v>
      </c>
      <c r="E28787" s="1" t="s">
        <v>199</v>
      </c>
      <c r="F28787" s="1" t="s">
        <v>197</v>
      </c>
      <c r="G28787" s="1" t="s">
        <v>9725</v>
      </c>
    </row>
    <row r="28788" spans="1:7" x14ac:dyDescent="0.2">
      <c r="A28788" s="1">
        <v>543487</v>
      </c>
      <c r="B28788" s="2">
        <v>1456395565</v>
      </c>
      <c r="E28788" s="1" t="s">
        <v>199</v>
      </c>
      <c r="F28788" s="1" t="s">
        <v>197</v>
      </c>
      <c r="G28788" s="1" t="s">
        <v>9726</v>
      </c>
    </row>
    <row r="28789" spans="1:7" x14ac:dyDescent="0.2">
      <c r="A28789" s="1">
        <v>543487</v>
      </c>
      <c r="B28789" s="2">
        <v>1456395756</v>
      </c>
      <c r="E28789" s="1" t="s">
        <v>199</v>
      </c>
      <c r="F28789" s="1" t="s">
        <v>198</v>
      </c>
      <c r="G28789" s="1" t="s">
        <v>9727</v>
      </c>
    </row>
    <row r="28790" spans="1:7" x14ac:dyDescent="0.2">
      <c r="A28790" s="1">
        <v>543487</v>
      </c>
      <c r="B28790" s="2">
        <v>1456395913</v>
      </c>
      <c r="E28790" s="1" t="s">
        <v>199</v>
      </c>
      <c r="F28790" s="1" t="s">
        <v>197</v>
      </c>
      <c r="G28790" s="1" t="s">
        <v>9729</v>
      </c>
    </row>
    <row r="28791" spans="1:7" x14ac:dyDescent="0.2">
      <c r="A28791" s="1">
        <v>543487</v>
      </c>
      <c r="B28791" s="2">
        <v>1456395930</v>
      </c>
      <c r="E28791" s="1" t="s">
        <v>199</v>
      </c>
      <c r="F28791" s="1" t="s">
        <v>198</v>
      </c>
      <c r="G28791" s="1" t="s">
        <v>9730</v>
      </c>
    </row>
    <row r="28792" spans="1:7" x14ac:dyDescent="0.2">
      <c r="A28792" s="1">
        <v>543487</v>
      </c>
      <c r="B28792" s="2">
        <v>1456395944</v>
      </c>
      <c r="E28792" s="1" t="s">
        <v>199</v>
      </c>
      <c r="F28792" s="1" t="s">
        <v>196</v>
      </c>
      <c r="G28792" s="1" t="s">
        <v>9731</v>
      </c>
    </row>
    <row r="28793" spans="1:7" x14ac:dyDescent="0.2">
      <c r="A28793" s="1">
        <v>543487</v>
      </c>
      <c r="B28793" s="2">
        <v>1456395980</v>
      </c>
      <c r="E28793" s="1" t="s">
        <v>199</v>
      </c>
      <c r="F28793" s="1" t="s">
        <v>197</v>
      </c>
      <c r="G28793" s="1" t="s">
        <v>9732</v>
      </c>
    </row>
    <row r="28794" spans="1:7" x14ac:dyDescent="0.2">
      <c r="A28794" s="1">
        <v>543487</v>
      </c>
      <c r="B28794" s="2">
        <v>1456396134</v>
      </c>
      <c r="E28794" s="1" t="s">
        <v>199</v>
      </c>
      <c r="F28794" s="1" t="s">
        <v>198</v>
      </c>
      <c r="G28794" s="1" t="s">
        <v>9733</v>
      </c>
    </row>
    <row r="28795" spans="1:7" x14ac:dyDescent="0.2">
      <c r="A28795" s="1">
        <v>543487</v>
      </c>
      <c r="B28795" s="2">
        <v>1456396195</v>
      </c>
      <c r="E28795" s="1" t="s">
        <v>199</v>
      </c>
      <c r="F28795" s="1" t="s">
        <v>198</v>
      </c>
      <c r="G28795" s="1" t="s">
        <v>9734</v>
      </c>
    </row>
    <row r="28796" spans="1:7" x14ac:dyDescent="0.2">
      <c r="A28796" s="1">
        <v>543487</v>
      </c>
      <c r="B28796" s="2">
        <v>1456396291</v>
      </c>
      <c r="E28796" s="1" t="s">
        <v>199</v>
      </c>
      <c r="F28796" s="1" t="s">
        <v>198</v>
      </c>
      <c r="G28796" s="1" t="s">
        <v>9735</v>
      </c>
    </row>
    <row r="28797" spans="1:7" x14ac:dyDescent="0.2">
      <c r="A28797" s="1">
        <v>543487</v>
      </c>
      <c r="B28797" s="2">
        <v>1456396331</v>
      </c>
      <c r="E28797" s="1" t="s">
        <v>199</v>
      </c>
      <c r="G28797" s="1" t="s">
        <v>9736</v>
      </c>
    </row>
    <row r="28798" spans="1:7" x14ac:dyDescent="0.2">
      <c r="A28798" s="1">
        <v>543487</v>
      </c>
      <c r="B28798" s="2">
        <v>1456400514</v>
      </c>
      <c r="E28798" s="1" t="s">
        <v>199</v>
      </c>
      <c r="F28798" s="1" t="s">
        <v>197</v>
      </c>
      <c r="G28798" s="1" t="s">
        <v>9737</v>
      </c>
    </row>
    <row r="28799" spans="1:7" x14ac:dyDescent="0.2">
      <c r="A28799" s="1">
        <v>543487</v>
      </c>
      <c r="B28799" s="2">
        <v>1456400765</v>
      </c>
      <c r="E28799" s="1" t="s">
        <v>199</v>
      </c>
      <c r="F28799" s="1" t="s">
        <v>198</v>
      </c>
      <c r="G28799" s="1" t="s">
        <v>9738</v>
      </c>
    </row>
    <row r="28800" spans="1:7" x14ac:dyDescent="0.2">
      <c r="A28800" s="1">
        <v>543487</v>
      </c>
      <c r="B28800" s="2">
        <v>1456401577</v>
      </c>
      <c r="E28800" s="1" t="s">
        <v>199</v>
      </c>
      <c r="F28800" s="1" t="s">
        <v>197</v>
      </c>
      <c r="G28800" s="1" t="s">
        <v>9739</v>
      </c>
    </row>
    <row r="28801" spans="1:7" x14ac:dyDescent="0.2">
      <c r="A28801" s="1">
        <v>543487</v>
      </c>
      <c r="B28801" s="2">
        <v>1456401651</v>
      </c>
      <c r="E28801" s="1" t="s">
        <v>199</v>
      </c>
      <c r="F28801" s="1" t="s">
        <v>197</v>
      </c>
      <c r="G28801" s="1" t="s">
        <v>9740</v>
      </c>
    </row>
    <row r="28802" spans="1:7" x14ac:dyDescent="0.2">
      <c r="A28802" s="1">
        <v>543487</v>
      </c>
      <c r="B28802" s="2">
        <v>1456401657</v>
      </c>
      <c r="E28802" s="1" t="s">
        <v>199</v>
      </c>
      <c r="F28802" s="1" t="s">
        <v>197</v>
      </c>
      <c r="G28802" s="1" t="s">
        <v>9741</v>
      </c>
    </row>
    <row r="28803" spans="1:7" x14ac:dyDescent="0.2">
      <c r="A28803" s="1">
        <v>543487</v>
      </c>
      <c r="B28803" s="2">
        <v>1456401792</v>
      </c>
      <c r="E28803" s="1" t="s">
        <v>199</v>
      </c>
      <c r="F28803" s="1" t="s">
        <v>203</v>
      </c>
      <c r="G28803" s="1" t="s">
        <v>9742</v>
      </c>
    </row>
    <row r="28804" spans="1:7" x14ac:dyDescent="0.2">
      <c r="A28804" s="1">
        <v>543487</v>
      </c>
      <c r="B28804" s="2">
        <v>1456404618</v>
      </c>
      <c r="E28804" s="1" t="s">
        <v>214</v>
      </c>
      <c r="F28804" s="1" t="s">
        <v>197</v>
      </c>
      <c r="G28804" s="1" t="s">
        <v>9743</v>
      </c>
    </row>
    <row r="28805" spans="1:7" x14ac:dyDescent="0.2">
      <c r="A28805" s="1">
        <v>543487</v>
      </c>
      <c r="B28805" s="2">
        <v>1456405453</v>
      </c>
      <c r="F28805" s="1" t="s">
        <v>200</v>
      </c>
      <c r="G28805" s="1" t="s">
        <v>9744</v>
      </c>
    </row>
    <row r="28806" spans="1:7" x14ac:dyDescent="0.2">
      <c r="A28806" s="1">
        <v>543487</v>
      </c>
      <c r="B28806" s="2">
        <v>1456405466</v>
      </c>
      <c r="E28806" s="1" t="s">
        <v>199</v>
      </c>
      <c r="F28806" s="1" t="s">
        <v>198</v>
      </c>
      <c r="G28806" s="1" t="s">
        <v>9745</v>
      </c>
    </row>
    <row r="28807" spans="1:7" x14ac:dyDescent="0.2">
      <c r="A28807" s="1">
        <v>543487</v>
      </c>
      <c r="B28807" s="2">
        <v>1456405524</v>
      </c>
      <c r="E28807" s="1" t="s">
        <v>199</v>
      </c>
      <c r="F28807" s="1" t="s">
        <v>197</v>
      </c>
      <c r="G28807" s="1" t="s">
        <v>9746</v>
      </c>
    </row>
    <row r="28808" spans="1:7" x14ac:dyDescent="0.2">
      <c r="A28808" s="1">
        <v>543487</v>
      </c>
      <c r="B28808" s="2">
        <v>1456405540</v>
      </c>
      <c r="E28808" s="1" t="s">
        <v>199</v>
      </c>
      <c r="F28808" s="1" t="s">
        <v>198</v>
      </c>
      <c r="G28808" s="1" t="s">
        <v>9747</v>
      </c>
    </row>
    <row r="28809" spans="1:7" x14ac:dyDescent="0.2">
      <c r="A28809" s="1">
        <v>543487</v>
      </c>
      <c r="B28809" s="2">
        <v>1456405583</v>
      </c>
      <c r="E28809" s="1" t="s">
        <v>199</v>
      </c>
      <c r="G28809" s="1" t="s">
        <v>9748</v>
      </c>
    </row>
    <row r="28810" spans="1:7" x14ac:dyDescent="0.2">
      <c r="A28810" s="1">
        <v>543487</v>
      </c>
      <c r="B28810" s="2">
        <v>1456406517</v>
      </c>
      <c r="E28810" s="1" t="s">
        <v>12</v>
      </c>
      <c r="F28810" s="1" t="s">
        <v>196</v>
      </c>
      <c r="G28810" s="1" t="s">
        <v>9749</v>
      </c>
    </row>
    <row r="28811" spans="1:7" x14ac:dyDescent="0.2">
      <c r="A28811" s="1">
        <v>543487</v>
      </c>
      <c r="B28811" s="2">
        <v>1456472867</v>
      </c>
      <c r="E28811" s="1" t="s">
        <v>199</v>
      </c>
      <c r="G28811" s="1" t="s">
        <v>4476</v>
      </c>
    </row>
    <row r="28812" spans="1:7" x14ac:dyDescent="0.2">
      <c r="A28812" s="1">
        <v>543487</v>
      </c>
      <c r="B28812" s="2">
        <v>1456480311</v>
      </c>
      <c r="E28812" s="1" t="s">
        <v>12</v>
      </c>
      <c r="F28812" s="1" t="s">
        <v>197</v>
      </c>
      <c r="G28812" s="1" t="s">
        <v>9750</v>
      </c>
    </row>
    <row r="28813" spans="1:7" x14ac:dyDescent="0.2">
      <c r="A28813" s="1">
        <v>543487</v>
      </c>
      <c r="B28813" s="2">
        <v>1456480361</v>
      </c>
      <c r="E28813" s="1" t="s">
        <v>199</v>
      </c>
      <c r="F28813" s="1" t="s">
        <v>197</v>
      </c>
      <c r="G28813" s="1" t="s">
        <v>9751</v>
      </c>
    </row>
    <row r="28814" spans="1:7" x14ac:dyDescent="0.2">
      <c r="A28814" s="1">
        <v>543487</v>
      </c>
      <c r="B28814" s="2">
        <v>1456481117</v>
      </c>
      <c r="E28814" s="1" t="s">
        <v>199</v>
      </c>
      <c r="F28814" s="1" t="s">
        <v>198</v>
      </c>
      <c r="G28814" s="1" t="s">
        <v>9752</v>
      </c>
    </row>
    <row r="28815" spans="1:7" x14ac:dyDescent="0.2">
      <c r="A28815" s="1">
        <v>543487</v>
      </c>
      <c r="B28815" s="2">
        <v>1456488094</v>
      </c>
      <c r="E28815" s="1" t="s">
        <v>12</v>
      </c>
      <c r="F28815" s="1" t="s">
        <v>197</v>
      </c>
      <c r="G28815" s="1" t="s">
        <v>9753</v>
      </c>
    </row>
    <row r="28816" spans="1:7" x14ac:dyDescent="0.2">
      <c r="A28816" s="1">
        <v>543487</v>
      </c>
      <c r="B28816" s="2">
        <v>1456488119</v>
      </c>
      <c r="E28816" s="1" t="s">
        <v>199</v>
      </c>
      <c r="F28816" s="1" t="s">
        <v>197</v>
      </c>
      <c r="G28816" s="1" t="s">
        <v>9754</v>
      </c>
    </row>
    <row r="28817" spans="1:7" x14ac:dyDescent="0.2">
      <c r="A28817" s="1">
        <v>543487</v>
      </c>
      <c r="B28817" s="2">
        <v>1456488191</v>
      </c>
      <c r="E28817" s="1" t="s">
        <v>12</v>
      </c>
      <c r="F28817" s="1" t="s">
        <v>197</v>
      </c>
      <c r="G28817" s="1" t="s">
        <v>9755</v>
      </c>
    </row>
    <row r="28818" spans="1:7" x14ac:dyDescent="0.2">
      <c r="A28818" s="1">
        <v>543487</v>
      </c>
      <c r="B28818" s="2">
        <v>1456490415</v>
      </c>
      <c r="E28818" s="1" t="s">
        <v>12</v>
      </c>
      <c r="F28818" s="1" t="s">
        <v>197</v>
      </c>
      <c r="G28818" s="1" t="s">
        <v>9756</v>
      </c>
    </row>
    <row r="28819" spans="1:7" x14ac:dyDescent="0.2">
      <c r="A28819" s="1">
        <v>543487</v>
      </c>
      <c r="B28819" s="2">
        <v>1456495383</v>
      </c>
      <c r="E28819" s="1" t="s">
        <v>199</v>
      </c>
      <c r="F28819" s="1" t="s">
        <v>198</v>
      </c>
      <c r="G28819" s="1" t="s">
        <v>9757</v>
      </c>
    </row>
    <row r="28820" spans="1:7" x14ac:dyDescent="0.2">
      <c r="A28820" s="1">
        <v>543487</v>
      </c>
      <c r="B28820" s="2">
        <v>1456497120</v>
      </c>
      <c r="E28820" s="1" t="s">
        <v>199</v>
      </c>
      <c r="F28820" s="1" t="s">
        <v>197</v>
      </c>
      <c r="G28820" s="1" t="s">
        <v>9758</v>
      </c>
    </row>
    <row r="28821" spans="1:7" x14ac:dyDescent="0.2">
      <c r="A28821" s="1">
        <v>543487</v>
      </c>
      <c r="B28821" s="2">
        <v>1456497136</v>
      </c>
      <c r="E28821" s="1" t="s">
        <v>199</v>
      </c>
      <c r="F28821" s="1" t="s">
        <v>197</v>
      </c>
      <c r="G28821" s="1" t="s">
        <v>9759</v>
      </c>
    </row>
    <row r="28822" spans="1:7" x14ac:dyDescent="0.2">
      <c r="A28822" s="1">
        <v>543487</v>
      </c>
      <c r="B28822" s="2">
        <v>1456500027</v>
      </c>
      <c r="E28822" s="1" t="s">
        <v>199</v>
      </c>
      <c r="F28822" s="1" t="s">
        <v>197</v>
      </c>
      <c r="G28822" s="1" t="s">
        <v>9760</v>
      </c>
    </row>
    <row r="28823" spans="1:7" x14ac:dyDescent="0.2">
      <c r="A28823" s="1">
        <v>543487</v>
      </c>
      <c r="B28823" s="2">
        <v>1456501695</v>
      </c>
      <c r="E28823" s="1" t="s">
        <v>199</v>
      </c>
      <c r="F28823" s="1" t="s">
        <v>197</v>
      </c>
      <c r="G28823" s="1" t="s">
        <v>9761</v>
      </c>
    </row>
    <row r="28824" spans="1:7" x14ac:dyDescent="0.2">
      <c r="A28824" s="1">
        <v>543487</v>
      </c>
      <c r="B28824" s="2">
        <v>1456502562</v>
      </c>
      <c r="E28824" s="1" t="s">
        <v>199</v>
      </c>
      <c r="F28824" s="1" t="s">
        <v>197</v>
      </c>
      <c r="G28824" s="1" t="s">
        <v>9762</v>
      </c>
    </row>
    <row r="28825" spans="1:7" x14ac:dyDescent="0.2">
      <c r="A28825" s="1">
        <v>543487</v>
      </c>
      <c r="B28825" s="2">
        <v>1456503067</v>
      </c>
      <c r="F28825" s="1" t="s">
        <v>200</v>
      </c>
      <c r="G28825" s="1" t="s">
        <v>9763</v>
      </c>
    </row>
    <row r="28826" spans="1:7" x14ac:dyDescent="0.2">
      <c r="A28826" s="1">
        <v>543487</v>
      </c>
      <c r="B28826" s="2">
        <v>1456510825</v>
      </c>
      <c r="E28826" s="1" t="s">
        <v>199</v>
      </c>
      <c r="F28826" s="1" t="s">
        <v>197</v>
      </c>
      <c r="G28826" s="1" t="s">
        <v>9764</v>
      </c>
    </row>
    <row r="28827" spans="1:7" x14ac:dyDescent="0.2">
      <c r="A28827" s="1">
        <v>543487</v>
      </c>
      <c r="B28827" s="2">
        <v>1456510843</v>
      </c>
      <c r="E28827" s="1" t="s">
        <v>199</v>
      </c>
      <c r="F28827" s="1" t="s">
        <v>198</v>
      </c>
      <c r="G28827" s="1" t="s">
        <v>9765</v>
      </c>
    </row>
    <row r="28828" spans="1:7" x14ac:dyDescent="0.2">
      <c r="A28828" s="1">
        <v>543487</v>
      </c>
      <c r="B28828" s="2">
        <v>1456547009</v>
      </c>
      <c r="E28828" s="1" t="s">
        <v>199</v>
      </c>
      <c r="F28828" s="1" t="s">
        <v>198</v>
      </c>
      <c r="G28828" s="1" t="s">
        <v>9766</v>
      </c>
    </row>
    <row r="28829" spans="1:7" x14ac:dyDescent="0.2">
      <c r="A28829" s="1">
        <v>543487</v>
      </c>
      <c r="B28829" s="2">
        <v>1456547066</v>
      </c>
      <c r="E28829" s="1" t="s">
        <v>199</v>
      </c>
      <c r="F28829" s="1" t="s">
        <v>198</v>
      </c>
      <c r="G28829" s="1" t="s">
        <v>9767</v>
      </c>
    </row>
    <row r="28830" spans="1:7" x14ac:dyDescent="0.2">
      <c r="A28830" s="1">
        <v>543487</v>
      </c>
      <c r="B28830" s="2">
        <v>1456547068</v>
      </c>
      <c r="E28830" s="1" t="s">
        <v>199</v>
      </c>
      <c r="F28830" s="1" t="s">
        <v>197</v>
      </c>
      <c r="G28830" s="1" t="s">
        <v>9768</v>
      </c>
    </row>
    <row r="28831" spans="1:7" x14ac:dyDescent="0.2">
      <c r="A28831" s="1">
        <v>543487</v>
      </c>
      <c r="B28831" s="2">
        <v>1456547085</v>
      </c>
      <c r="E28831" s="1" t="s">
        <v>12</v>
      </c>
      <c r="F28831" s="1" t="s">
        <v>197</v>
      </c>
      <c r="G28831" s="1" t="s">
        <v>9769</v>
      </c>
    </row>
    <row r="28832" spans="1:7" x14ac:dyDescent="0.2">
      <c r="A28832" s="1">
        <v>543487</v>
      </c>
      <c r="B28832" s="2">
        <v>1456547107</v>
      </c>
      <c r="E28832" s="1" t="s">
        <v>199</v>
      </c>
      <c r="F28832" s="1" t="s">
        <v>197</v>
      </c>
      <c r="G28832" s="1" t="s">
        <v>7665</v>
      </c>
    </row>
    <row r="28833" spans="1:7" x14ac:dyDescent="0.2">
      <c r="A28833" s="1">
        <v>543487</v>
      </c>
      <c r="B28833" s="2">
        <v>1456547118</v>
      </c>
      <c r="E28833" s="1" t="s">
        <v>199</v>
      </c>
      <c r="F28833" s="1" t="s">
        <v>197</v>
      </c>
      <c r="G28833" s="1" t="s">
        <v>9770</v>
      </c>
    </row>
    <row r="28834" spans="1:7" x14ac:dyDescent="0.2">
      <c r="A28834" s="1">
        <v>543487</v>
      </c>
      <c r="B28834" s="2">
        <v>1456547154</v>
      </c>
      <c r="E28834" s="1" t="s">
        <v>199</v>
      </c>
      <c r="F28834" s="1" t="s">
        <v>197</v>
      </c>
      <c r="G28834" s="1" t="s">
        <v>9771</v>
      </c>
    </row>
    <row r="28835" spans="1:7" x14ac:dyDescent="0.2">
      <c r="A28835" s="1">
        <v>543487</v>
      </c>
      <c r="B28835" s="2">
        <v>1456547160</v>
      </c>
      <c r="E28835" s="1" t="s">
        <v>199</v>
      </c>
      <c r="F28835" s="1" t="s">
        <v>197</v>
      </c>
      <c r="G28835" s="1" t="s">
        <v>9772</v>
      </c>
    </row>
    <row r="28836" spans="1:7" x14ac:dyDescent="0.2">
      <c r="A28836" s="1">
        <v>543487</v>
      </c>
      <c r="B28836" s="2">
        <v>1456547174</v>
      </c>
      <c r="E28836" s="1" t="s">
        <v>199</v>
      </c>
      <c r="F28836" s="1" t="s">
        <v>198</v>
      </c>
      <c r="G28836" s="1" t="s">
        <v>9773</v>
      </c>
    </row>
    <row r="28837" spans="1:7" x14ac:dyDescent="0.2">
      <c r="A28837" s="1">
        <v>543487</v>
      </c>
      <c r="B28837" s="2">
        <v>1456547239</v>
      </c>
      <c r="E28837" s="1" t="s">
        <v>199</v>
      </c>
      <c r="F28837" s="1" t="s">
        <v>197</v>
      </c>
      <c r="G28837" s="1" t="s">
        <v>9774</v>
      </c>
    </row>
    <row r="28838" spans="1:7" x14ac:dyDescent="0.2">
      <c r="A28838" s="1">
        <v>543487</v>
      </c>
      <c r="B28838" s="2">
        <v>1456547258</v>
      </c>
      <c r="E28838" s="1" t="s">
        <v>12</v>
      </c>
      <c r="F28838" s="1" t="s">
        <v>196</v>
      </c>
      <c r="G28838" s="1" t="s">
        <v>9775</v>
      </c>
    </row>
    <row r="28839" spans="1:7" x14ac:dyDescent="0.2">
      <c r="A28839" s="1">
        <v>543487</v>
      </c>
      <c r="B28839" s="2">
        <v>1456547259</v>
      </c>
      <c r="E28839" s="1" t="s">
        <v>199</v>
      </c>
      <c r="F28839" s="1" t="s">
        <v>197</v>
      </c>
      <c r="G28839" s="1" t="s">
        <v>9776</v>
      </c>
    </row>
    <row r="28840" spans="1:7" x14ac:dyDescent="0.2">
      <c r="A28840" s="1">
        <v>543487</v>
      </c>
      <c r="B28840" s="2">
        <v>1456547263</v>
      </c>
      <c r="E28840" s="1" t="s">
        <v>199</v>
      </c>
      <c r="F28840" s="1" t="s">
        <v>197</v>
      </c>
      <c r="G28840" s="1" t="s">
        <v>9777</v>
      </c>
    </row>
    <row r="28841" spans="1:7" x14ac:dyDescent="0.2">
      <c r="A28841" s="1">
        <v>543487</v>
      </c>
      <c r="B28841" s="2">
        <v>1456547270</v>
      </c>
      <c r="E28841" s="1" t="s">
        <v>199</v>
      </c>
      <c r="F28841" s="1" t="s">
        <v>203</v>
      </c>
      <c r="G28841" s="1" t="s">
        <v>9778</v>
      </c>
    </row>
    <row r="28842" spans="1:7" x14ac:dyDescent="0.2">
      <c r="A28842" s="1">
        <v>543487</v>
      </c>
      <c r="B28842" s="2">
        <v>1456547316</v>
      </c>
      <c r="E28842" s="1" t="s">
        <v>199</v>
      </c>
      <c r="F28842" s="1" t="s">
        <v>197</v>
      </c>
      <c r="G28842" s="1" t="s">
        <v>9779</v>
      </c>
    </row>
    <row r="28843" spans="1:7" x14ac:dyDescent="0.2">
      <c r="A28843" s="1">
        <v>543487</v>
      </c>
      <c r="B28843" s="2">
        <v>1456547346</v>
      </c>
      <c r="E28843" s="1" t="s">
        <v>199</v>
      </c>
      <c r="F28843" s="1" t="s">
        <v>196</v>
      </c>
      <c r="G28843" s="1" t="s">
        <v>9780</v>
      </c>
    </row>
    <row r="28844" spans="1:7" x14ac:dyDescent="0.2">
      <c r="A28844" s="1">
        <v>543487</v>
      </c>
      <c r="B28844" s="2">
        <v>1456547366</v>
      </c>
      <c r="E28844" s="1" t="s">
        <v>199</v>
      </c>
      <c r="F28844" s="1" t="s">
        <v>197</v>
      </c>
      <c r="G28844" s="1" t="s">
        <v>9781</v>
      </c>
    </row>
    <row r="28845" spans="1:7" x14ac:dyDescent="0.2">
      <c r="A28845" s="1">
        <v>543487</v>
      </c>
      <c r="B28845" s="2">
        <v>1456547389</v>
      </c>
      <c r="E28845" s="1" t="s">
        <v>199</v>
      </c>
      <c r="F28845" s="1" t="s">
        <v>203</v>
      </c>
      <c r="G28845" s="1" t="s">
        <v>9782</v>
      </c>
    </row>
    <row r="28846" spans="1:7" x14ac:dyDescent="0.2">
      <c r="A28846" s="1">
        <v>543487</v>
      </c>
      <c r="B28846" s="2">
        <v>1456547398</v>
      </c>
      <c r="E28846" s="1" t="s">
        <v>199</v>
      </c>
      <c r="F28846" s="1" t="s">
        <v>197</v>
      </c>
      <c r="G28846" s="1" t="s">
        <v>9783</v>
      </c>
    </row>
    <row r="28847" spans="1:7" x14ac:dyDescent="0.2">
      <c r="A28847" s="1">
        <v>543487</v>
      </c>
      <c r="B28847" s="2">
        <v>1456547406</v>
      </c>
      <c r="E28847" s="1" t="s">
        <v>199</v>
      </c>
      <c r="F28847" s="1" t="s">
        <v>203</v>
      </c>
      <c r="G28847" s="1" t="s">
        <v>9784</v>
      </c>
    </row>
    <row r="28848" spans="1:7" x14ac:dyDescent="0.2">
      <c r="A28848" s="1">
        <v>543487</v>
      </c>
      <c r="B28848" s="2">
        <v>1456549964</v>
      </c>
      <c r="E28848" s="1" t="s">
        <v>199</v>
      </c>
      <c r="F28848" s="1" t="s">
        <v>197</v>
      </c>
      <c r="G28848" s="1" t="s">
        <v>9785</v>
      </c>
    </row>
    <row r="28849" spans="1:7" x14ac:dyDescent="0.2">
      <c r="A28849" s="1">
        <v>543487</v>
      </c>
      <c r="B28849" s="2">
        <v>1456552271</v>
      </c>
      <c r="E28849" s="1" t="s">
        <v>199</v>
      </c>
      <c r="F28849" s="1" t="s">
        <v>197</v>
      </c>
      <c r="G28849" s="1" t="s">
        <v>9786</v>
      </c>
    </row>
    <row r="28850" spans="1:7" x14ac:dyDescent="0.2">
      <c r="A28850" s="1">
        <v>543487</v>
      </c>
      <c r="B28850" s="2">
        <v>1456552285</v>
      </c>
      <c r="E28850" s="1" t="s">
        <v>211</v>
      </c>
      <c r="F28850" s="1" t="s">
        <v>203</v>
      </c>
      <c r="G28850" s="1" t="s">
        <v>9787</v>
      </c>
    </row>
    <row r="28851" spans="1:7" x14ac:dyDescent="0.2">
      <c r="A28851" s="1">
        <v>543487</v>
      </c>
      <c r="B28851" s="2">
        <v>1456552928</v>
      </c>
      <c r="E28851" s="1" t="s">
        <v>199</v>
      </c>
      <c r="F28851" s="1" t="s">
        <v>200</v>
      </c>
      <c r="G28851" s="1" t="s">
        <v>9788</v>
      </c>
    </row>
    <row r="28852" spans="1:7" x14ac:dyDescent="0.2">
      <c r="A28852" s="1">
        <v>543487</v>
      </c>
      <c r="B28852" s="2">
        <v>1456552935</v>
      </c>
      <c r="E28852" s="1" t="s">
        <v>12</v>
      </c>
      <c r="F28852" s="1" t="s">
        <v>200</v>
      </c>
      <c r="G28852" s="1" t="s">
        <v>9789</v>
      </c>
    </row>
    <row r="28853" spans="1:7" x14ac:dyDescent="0.2">
      <c r="A28853" s="1">
        <v>543487</v>
      </c>
      <c r="B28853" s="2">
        <v>1456552937</v>
      </c>
      <c r="E28853" s="1" t="s">
        <v>199</v>
      </c>
      <c r="F28853" s="1" t="s">
        <v>197</v>
      </c>
      <c r="G28853" s="1" t="s">
        <v>9790</v>
      </c>
    </row>
    <row r="28854" spans="1:7" x14ac:dyDescent="0.2">
      <c r="A28854" s="1">
        <v>543487</v>
      </c>
      <c r="B28854" s="2">
        <v>1456552952</v>
      </c>
      <c r="E28854" s="1" t="s">
        <v>199</v>
      </c>
      <c r="F28854" s="1" t="s">
        <v>197</v>
      </c>
      <c r="G28854" s="1" t="s">
        <v>9791</v>
      </c>
    </row>
    <row r="28855" spans="1:7" x14ac:dyDescent="0.2">
      <c r="A28855" s="1">
        <v>543487</v>
      </c>
      <c r="B28855" s="2">
        <v>1456552953</v>
      </c>
      <c r="E28855" s="1" t="s">
        <v>199</v>
      </c>
      <c r="F28855" s="1" t="s">
        <v>197</v>
      </c>
      <c r="G28855" s="1" t="s">
        <v>9792</v>
      </c>
    </row>
    <row r="28856" spans="1:7" x14ac:dyDescent="0.2">
      <c r="A28856" s="1">
        <v>543487</v>
      </c>
      <c r="B28856" s="2">
        <v>1456552958</v>
      </c>
      <c r="E28856" s="1" t="s">
        <v>199</v>
      </c>
      <c r="F28856" s="1" t="s">
        <v>197</v>
      </c>
      <c r="G28856" s="1" t="s">
        <v>9793</v>
      </c>
    </row>
    <row r="28857" spans="1:7" x14ac:dyDescent="0.2">
      <c r="A28857" s="1">
        <v>543487</v>
      </c>
      <c r="B28857" s="2">
        <v>1456552960</v>
      </c>
      <c r="E28857" s="1" t="s">
        <v>199</v>
      </c>
      <c r="F28857" s="1" t="s">
        <v>197</v>
      </c>
      <c r="G28857" s="1" t="s">
        <v>9794</v>
      </c>
    </row>
    <row r="28858" spans="1:7" x14ac:dyDescent="0.2">
      <c r="A28858" s="1">
        <v>543487</v>
      </c>
      <c r="B28858" s="2">
        <v>1456552963</v>
      </c>
      <c r="E28858" s="1" t="s">
        <v>199</v>
      </c>
      <c r="F28858" s="1" t="s">
        <v>197</v>
      </c>
      <c r="G28858" s="1" t="s">
        <v>6776</v>
      </c>
    </row>
    <row r="28859" spans="1:7" x14ac:dyDescent="0.2">
      <c r="A28859" s="1">
        <v>543487</v>
      </c>
      <c r="B28859" s="2">
        <v>1456552987</v>
      </c>
      <c r="E28859" s="1" t="s">
        <v>199</v>
      </c>
      <c r="F28859" s="1" t="s">
        <v>197</v>
      </c>
      <c r="G28859" s="1" t="s">
        <v>9795</v>
      </c>
    </row>
    <row r="28860" spans="1:7" x14ac:dyDescent="0.2">
      <c r="A28860" s="1">
        <v>543487</v>
      </c>
      <c r="B28860" s="2">
        <v>1456552990</v>
      </c>
      <c r="E28860" s="1" t="s">
        <v>199</v>
      </c>
      <c r="F28860" s="1" t="s">
        <v>197</v>
      </c>
      <c r="G28860" s="1" t="s">
        <v>9796</v>
      </c>
    </row>
    <row r="28861" spans="1:7" x14ac:dyDescent="0.2">
      <c r="A28861" s="1">
        <v>543487</v>
      </c>
      <c r="B28861" s="2">
        <v>1456553005</v>
      </c>
      <c r="E28861" s="1" t="s">
        <v>199</v>
      </c>
      <c r="F28861" s="1" t="s">
        <v>197</v>
      </c>
      <c r="G28861" s="1" t="s">
        <v>9797</v>
      </c>
    </row>
    <row r="28862" spans="1:7" x14ac:dyDescent="0.2">
      <c r="A28862" s="1">
        <v>543487</v>
      </c>
      <c r="B28862" s="2">
        <v>1456553021</v>
      </c>
      <c r="E28862" s="1" t="s">
        <v>199</v>
      </c>
      <c r="F28862" s="1" t="s">
        <v>196</v>
      </c>
      <c r="G28862" s="1" t="s">
        <v>9798</v>
      </c>
    </row>
    <row r="28863" spans="1:7" x14ac:dyDescent="0.2">
      <c r="A28863" s="1">
        <v>543487</v>
      </c>
      <c r="B28863" s="2">
        <v>1456553022</v>
      </c>
      <c r="E28863" s="1" t="s">
        <v>199</v>
      </c>
      <c r="F28863" s="1" t="s">
        <v>203</v>
      </c>
      <c r="G28863" s="1" t="s">
        <v>9799</v>
      </c>
    </row>
    <row r="28864" spans="1:7" x14ac:dyDescent="0.2">
      <c r="A28864" s="1">
        <v>543487</v>
      </c>
      <c r="B28864" s="2">
        <v>1456553030</v>
      </c>
      <c r="E28864" s="1" t="s">
        <v>12</v>
      </c>
      <c r="F28864" s="1" t="s">
        <v>200</v>
      </c>
      <c r="G28864" s="1" t="s">
        <v>9800</v>
      </c>
    </row>
    <row r="28865" spans="1:7" x14ac:dyDescent="0.2">
      <c r="A28865" s="1">
        <v>543487</v>
      </c>
      <c r="B28865" s="2">
        <v>1456553035</v>
      </c>
      <c r="E28865" s="1" t="s">
        <v>199</v>
      </c>
      <c r="F28865" s="1" t="s">
        <v>197</v>
      </c>
      <c r="G28865" s="1" t="s">
        <v>9801</v>
      </c>
    </row>
    <row r="28866" spans="1:7" x14ac:dyDescent="0.2">
      <c r="A28866" s="1">
        <v>543487</v>
      </c>
      <c r="B28866" s="2">
        <v>1456553043</v>
      </c>
      <c r="E28866" s="1" t="s">
        <v>199</v>
      </c>
      <c r="F28866" s="1" t="s">
        <v>197</v>
      </c>
      <c r="G28866" s="1" t="s">
        <v>9802</v>
      </c>
    </row>
    <row r="28867" spans="1:7" x14ac:dyDescent="0.2">
      <c r="A28867" s="1">
        <v>543487</v>
      </c>
      <c r="B28867" s="2">
        <v>1456553050</v>
      </c>
      <c r="E28867" s="1" t="s">
        <v>12</v>
      </c>
      <c r="F28867" s="1" t="s">
        <v>200</v>
      </c>
      <c r="G28867" s="1" t="s">
        <v>9803</v>
      </c>
    </row>
    <row r="28868" spans="1:7" x14ac:dyDescent="0.2">
      <c r="A28868" s="1">
        <v>543487</v>
      </c>
      <c r="B28868" s="2">
        <v>1456553056</v>
      </c>
      <c r="E28868" s="1" t="s">
        <v>199</v>
      </c>
      <c r="F28868" s="1" t="s">
        <v>196</v>
      </c>
      <c r="G28868" s="1" t="s">
        <v>9804</v>
      </c>
    </row>
    <row r="28869" spans="1:7" x14ac:dyDescent="0.2">
      <c r="A28869" s="1">
        <v>543487</v>
      </c>
      <c r="B28869" s="2">
        <v>1456553085</v>
      </c>
      <c r="F28869" s="1" t="s">
        <v>197</v>
      </c>
      <c r="G28869" s="1" t="s">
        <v>9805</v>
      </c>
    </row>
    <row r="28870" spans="1:7" x14ac:dyDescent="0.2">
      <c r="A28870" s="1">
        <v>543487</v>
      </c>
      <c r="B28870" s="2">
        <v>1456553109</v>
      </c>
      <c r="E28870" s="1" t="s">
        <v>199</v>
      </c>
      <c r="F28870" s="1" t="s">
        <v>197</v>
      </c>
      <c r="G28870" s="1" t="s">
        <v>9806</v>
      </c>
    </row>
    <row r="28871" spans="1:7" x14ac:dyDescent="0.2">
      <c r="A28871" s="1">
        <v>543487</v>
      </c>
      <c r="B28871" s="2">
        <v>1456553122</v>
      </c>
      <c r="E28871" s="1" t="s">
        <v>199</v>
      </c>
      <c r="F28871" s="1" t="s">
        <v>197</v>
      </c>
      <c r="G28871" s="1" t="s">
        <v>9807</v>
      </c>
    </row>
    <row r="28872" spans="1:7" x14ac:dyDescent="0.2">
      <c r="A28872" s="1">
        <v>543487</v>
      </c>
      <c r="B28872" s="2">
        <v>1456553143</v>
      </c>
      <c r="E28872" s="1" t="s">
        <v>214</v>
      </c>
      <c r="F28872" s="1" t="s">
        <v>202</v>
      </c>
      <c r="G28872" s="1" t="s">
        <v>9808</v>
      </c>
    </row>
    <row r="28873" spans="1:7" x14ac:dyDescent="0.2">
      <c r="A28873" s="1">
        <v>543487</v>
      </c>
      <c r="B28873" s="2">
        <v>1456553155</v>
      </c>
      <c r="E28873" s="1" t="s">
        <v>199</v>
      </c>
      <c r="F28873" s="1" t="s">
        <v>197</v>
      </c>
      <c r="G28873" s="1" t="s">
        <v>9809</v>
      </c>
    </row>
    <row r="28874" spans="1:7" x14ac:dyDescent="0.2">
      <c r="A28874" s="1">
        <v>543487</v>
      </c>
      <c r="B28874" s="2">
        <v>1456553178</v>
      </c>
      <c r="E28874" s="1" t="s">
        <v>12</v>
      </c>
      <c r="G28874" s="1" t="s">
        <v>9810</v>
      </c>
    </row>
    <row r="28875" spans="1:7" x14ac:dyDescent="0.2">
      <c r="A28875" s="1">
        <v>543487</v>
      </c>
      <c r="B28875" s="2">
        <v>1456553186</v>
      </c>
      <c r="E28875" s="1" t="s">
        <v>199</v>
      </c>
      <c r="F28875" s="1" t="s">
        <v>203</v>
      </c>
      <c r="G28875" s="1" t="s">
        <v>9811</v>
      </c>
    </row>
    <row r="28876" spans="1:7" x14ac:dyDescent="0.2">
      <c r="A28876" s="1">
        <v>543487</v>
      </c>
      <c r="B28876" s="2">
        <v>1456553194</v>
      </c>
      <c r="E28876" s="1" t="s">
        <v>199</v>
      </c>
      <c r="F28876" s="1" t="s">
        <v>197</v>
      </c>
      <c r="G28876" s="1" t="s">
        <v>9812</v>
      </c>
    </row>
    <row r="28877" spans="1:7" x14ac:dyDescent="0.2">
      <c r="A28877" s="1">
        <v>543487</v>
      </c>
      <c r="B28877" s="2">
        <v>1456553197</v>
      </c>
      <c r="E28877" s="1" t="s">
        <v>199</v>
      </c>
      <c r="F28877" s="1" t="s">
        <v>197</v>
      </c>
      <c r="G28877" s="1" t="s">
        <v>9813</v>
      </c>
    </row>
    <row r="28878" spans="1:7" x14ac:dyDescent="0.2">
      <c r="A28878" s="1">
        <v>543487</v>
      </c>
      <c r="B28878" s="2">
        <v>1456553201</v>
      </c>
      <c r="E28878" s="1" t="s">
        <v>199</v>
      </c>
      <c r="F28878" s="1" t="s">
        <v>196</v>
      </c>
      <c r="G28878" s="1" t="s">
        <v>9814</v>
      </c>
    </row>
    <row r="28879" spans="1:7" x14ac:dyDescent="0.2">
      <c r="A28879" s="1">
        <v>543487</v>
      </c>
      <c r="B28879" s="2">
        <v>1456553204</v>
      </c>
      <c r="E28879" s="1" t="s">
        <v>199</v>
      </c>
      <c r="F28879" s="1" t="s">
        <v>198</v>
      </c>
      <c r="G28879" s="1" t="s">
        <v>9815</v>
      </c>
    </row>
    <row r="28880" spans="1:7" x14ac:dyDescent="0.2">
      <c r="A28880" s="1">
        <v>543487</v>
      </c>
      <c r="B28880" s="2">
        <v>1456553219</v>
      </c>
      <c r="E28880" s="1" t="s">
        <v>199</v>
      </c>
      <c r="F28880" s="1" t="s">
        <v>196</v>
      </c>
      <c r="G28880" s="1" t="s">
        <v>9816</v>
      </c>
    </row>
    <row r="28881" spans="1:7" x14ac:dyDescent="0.2">
      <c r="A28881" s="1">
        <v>543487</v>
      </c>
      <c r="B28881" s="2">
        <v>1456553232</v>
      </c>
      <c r="E28881" s="1" t="s">
        <v>199</v>
      </c>
      <c r="G28881" s="1" t="s">
        <v>9817</v>
      </c>
    </row>
    <row r="28882" spans="1:7" x14ac:dyDescent="0.2">
      <c r="A28882" s="1">
        <v>543487</v>
      </c>
      <c r="B28882" s="2">
        <v>1456553264</v>
      </c>
      <c r="E28882" s="1" t="s">
        <v>218</v>
      </c>
      <c r="F28882" s="1" t="s">
        <v>202</v>
      </c>
      <c r="G28882" s="1" t="s">
        <v>9818</v>
      </c>
    </row>
    <row r="28883" spans="1:7" x14ac:dyDescent="0.2">
      <c r="A28883" s="1">
        <v>543487</v>
      </c>
      <c r="B28883" s="2">
        <v>1456553268</v>
      </c>
      <c r="E28883" s="1" t="s">
        <v>199</v>
      </c>
      <c r="F28883" s="1" t="s">
        <v>197</v>
      </c>
      <c r="G28883" s="1" t="s">
        <v>9819</v>
      </c>
    </row>
    <row r="28884" spans="1:7" x14ac:dyDescent="0.2">
      <c r="A28884" s="1">
        <v>543487</v>
      </c>
      <c r="B28884" s="2">
        <v>1456553283</v>
      </c>
      <c r="E28884" s="1" t="s">
        <v>199</v>
      </c>
      <c r="F28884" s="1" t="s">
        <v>197</v>
      </c>
      <c r="G28884" s="1" t="s">
        <v>9820</v>
      </c>
    </row>
    <row r="28885" spans="1:7" x14ac:dyDescent="0.2">
      <c r="A28885" s="1">
        <v>543487</v>
      </c>
      <c r="B28885" s="2">
        <v>1456553285</v>
      </c>
      <c r="E28885" s="1" t="s">
        <v>199</v>
      </c>
      <c r="F28885" s="1" t="s">
        <v>197</v>
      </c>
      <c r="G28885" s="1" t="s">
        <v>9821</v>
      </c>
    </row>
    <row r="28886" spans="1:7" x14ac:dyDescent="0.2">
      <c r="A28886" s="1">
        <v>543487</v>
      </c>
      <c r="B28886" s="2">
        <v>1456553293</v>
      </c>
      <c r="E28886" s="1" t="s">
        <v>199</v>
      </c>
      <c r="F28886" s="1" t="s">
        <v>196</v>
      </c>
      <c r="G28886" s="1" t="s">
        <v>9822</v>
      </c>
    </row>
    <row r="28887" spans="1:7" x14ac:dyDescent="0.2">
      <c r="A28887" s="1">
        <v>543487</v>
      </c>
      <c r="B28887" s="2">
        <v>1456553295</v>
      </c>
      <c r="E28887" s="1" t="s">
        <v>233</v>
      </c>
      <c r="F28887" s="1" t="s">
        <v>203</v>
      </c>
      <c r="G28887" s="1" t="s">
        <v>9823</v>
      </c>
    </row>
    <row r="28888" spans="1:7" x14ac:dyDescent="0.2">
      <c r="A28888" s="1">
        <v>543487</v>
      </c>
      <c r="B28888" s="2">
        <v>1456553328</v>
      </c>
      <c r="E28888" s="1" t="s">
        <v>199</v>
      </c>
      <c r="F28888" s="1" t="s">
        <v>196</v>
      </c>
      <c r="G28888" s="1" t="s">
        <v>9824</v>
      </c>
    </row>
    <row r="28889" spans="1:7" x14ac:dyDescent="0.2">
      <c r="A28889" s="1">
        <v>543487</v>
      </c>
      <c r="B28889" s="2">
        <v>1456553335</v>
      </c>
      <c r="E28889" s="1" t="s">
        <v>199</v>
      </c>
      <c r="F28889" s="1" t="s">
        <v>197</v>
      </c>
      <c r="G28889" s="1" t="s">
        <v>9825</v>
      </c>
    </row>
    <row r="28890" spans="1:7" x14ac:dyDescent="0.2">
      <c r="A28890" s="1">
        <v>543487</v>
      </c>
      <c r="B28890" s="2">
        <v>1456553344</v>
      </c>
      <c r="E28890" s="1" t="s">
        <v>199</v>
      </c>
      <c r="F28890" s="1" t="s">
        <v>200</v>
      </c>
      <c r="G28890" s="1" t="s">
        <v>9826</v>
      </c>
    </row>
    <row r="28891" spans="1:7" x14ac:dyDescent="0.2">
      <c r="A28891" s="1">
        <v>543487</v>
      </c>
      <c r="B28891" s="2">
        <v>1456553385</v>
      </c>
      <c r="E28891" s="1" t="s">
        <v>199</v>
      </c>
      <c r="F28891" s="1" t="s">
        <v>203</v>
      </c>
      <c r="G28891" s="1" t="s">
        <v>9827</v>
      </c>
    </row>
    <row r="28892" spans="1:7" x14ac:dyDescent="0.2">
      <c r="A28892" s="1">
        <v>543487</v>
      </c>
      <c r="B28892" s="2">
        <v>1456553395</v>
      </c>
      <c r="E28892" s="1" t="s">
        <v>199</v>
      </c>
      <c r="F28892" s="1" t="s">
        <v>203</v>
      </c>
      <c r="G28892" s="1" t="s">
        <v>9828</v>
      </c>
    </row>
    <row r="28893" spans="1:7" x14ac:dyDescent="0.2">
      <c r="A28893" s="1">
        <v>543487</v>
      </c>
      <c r="B28893" s="2">
        <v>1456554173</v>
      </c>
      <c r="E28893" s="1" t="s">
        <v>199</v>
      </c>
      <c r="F28893" s="1" t="s">
        <v>196</v>
      </c>
      <c r="G28893" s="1" t="s">
        <v>9829</v>
      </c>
    </row>
    <row r="28894" spans="1:7" x14ac:dyDescent="0.2">
      <c r="A28894" s="1">
        <v>543487</v>
      </c>
      <c r="B28894" s="2">
        <v>1456554196</v>
      </c>
      <c r="E28894" s="1" t="s">
        <v>199</v>
      </c>
      <c r="F28894" s="1" t="s">
        <v>197</v>
      </c>
      <c r="G28894" s="1" t="s">
        <v>7610</v>
      </c>
    </row>
    <row r="28895" spans="1:7" x14ac:dyDescent="0.2">
      <c r="A28895" s="1">
        <v>543487</v>
      </c>
      <c r="B28895" s="2">
        <v>1456554699</v>
      </c>
      <c r="E28895" s="1" t="s">
        <v>199</v>
      </c>
      <c r="F28895" s="1" t="s">
        <v>198</v>
      </c>
      <c r="G28895" s="1" t="s">
        <v>9830</v>
      </c>
    </row>
    <row r="28896" spans="1:7" x14ac:dyDescent="0.2">
      <c r="A28896" s="1">
        <v>543487</v>
      </c>
      <c r="B28896" s="2">
        <v>1456554705</v>
      </c>
      <c r="F28896" s="1" t="s">
        <v>198</v>
      </c>
      <c r="G28896" s="1" t="s">
        <v>9831</v>
      </c>
    </row>
    <row r="28897" spans="1:7" x14ac:dyDescent="0.2">
      <c r="A28897" s="1">
        <v>543487</v>
      </c>
      <c r="B28897" s="2">
        <v>1456554778</v>
      </c>
      <c r="E28897" s="1" t="s">
        <v>199</v>
      </c>
      <c r="F28897" s="1" t="s">
        <v>197</v>
      </c>
      <c r="G28897" s="1" t="s">
        <v>9768</v>
      </c>
    </row>
    <row r="28898" spans="1:7" x14ac:dyDescent="0.2">
      <c r="A28898" s="1">
        <v>543487</v>
      </c>
      <c r="B28898" s="2">
        <v>1456554808</v>
      </c>
      <c r="E28898" s="1" t="s">
        <v>199</v>
      </c>
      <c r="F28898" s="1" t="s">
        <v>197</v>
      </c>
      <c r="G28898" s="1" t="s">
        <v>9832</v>
      </c>
    </row>
    <row r="28899" spans="1:7" x14ac:dyDescent="0.2">
      <c r="A28899" s="1">
        <v>543487</v>
      </c>
      <c r="B28899" s="2">
        <v>1456554833</v>
      </c>
      <c r="E28899" s="1" t="s">
        <v>199</v>
      </c>
      <c r="F28899" s="1" t="s">
        <v>198</v>
      </c>
      <c r="G28899" s="1" t="s">
        <v>9833</v>
      </c>
    </row>
    <row r="28900" spans="1:7" x14ac:dyDescent="0.2">
      <c r="A28900" s="1">
        <v>543487</v>
      </c>
      <c r="B28900" s="2">
        <v>1456554839</v>
      </c>
      <c r="E28900" s="1" t="s">
        <v>199</v>
      </c>
      <c r="F28900" s="1" t="s">
        <v>197</v>
      </c>
      <c r="G28900" s="1" t="s">
        <v>9772</v>
      </c>
    </row>
    <row r="28901" spans="1:7" x14ac:dyDescent="0.2">
      <c r="A28901" s="1">
        <v>543487</v>
      </c>
      <c r="B28901" s="2">
        <v>1456554858</v>
      </c>
      <c r="E28901" s="1" t="s">
        <v>199</v>
      </c>
      <c r="F28901" s="1" t="s">
        <v>197</v>
      </c>
      <c r="G28901" s="1" t="s">
        <v>9790</v>
      </c>
    </row>
    <row r="28902" spans="1:7" x14ac:dyDescent="0.2">
      <c r="A28902" s="1">
        <v>543487</v>
      </c>
      <c r="B28902" s="2">
        <v>1456554862</v>
      </c>
      <c r="E28902" s="1" t="s">
        <v>199</v>
      </c>
      <c r="F28902" s="1" t="s">
        <v>197</v>
      </c>
      <c r="G28902" s="1" t="s">
        <v>9834</v>
      </c>
    </row>
    <row r="28903" spans="1:7" x14ac:dyDescent="0.2">
      <c r="A28903" s="1">
        <v>543487</v>
      </c>
      <c r="B28903" s="2">
        <v>1456554870</v>
      </c>
      <c r="E28903" s="1" t="s">
        <v>199</v>
      </c>
      <c r="F28903" s="1" t="s">
        <v>197</v>
      </c>
      <c r="G28903" s="1" t="s">
        <v>9835</v>
      </c>
    </row>
    <row r="28904" spans="1:7" x14ac:dyDescent="0.2">
      <c r="A28904" s="1">
        <v>543487</v>
      </c>
      <c r="B28904" s="2">
        <v>1456554884</v>
      </c>
      <c r="E28904" s="1" t="s">
        <v>199</v>
      </c>
      <c r="F28904" s="1" t="s">
        <v>197</v>
      </c>
      <c r="G28904" s="1" t="s">
        <v>9836</v>
      </c>
    </row>
    <row r="28905" spans="1:7" x14ac:dyDescent="0.2">
      <c r="A28905" s="1">
        <v>543487</v>
      </c>
      <c r="B28905" s="2">
        <v>1456554927</v>
      </c>
      <c r="E28905" s="1" t="s">
        <v>199</v>
      </c>
      <c r="F28905" s="1" t="s">
        <v>196</v>
      </c>
      <c r="G28905" s="1" t="s">
        <v>9837</v>
      </c>
    </row>
    <row r="28906" spans="1:7" x14ac:dyDescent="0.2">
      <c r="A28906" s="1">
        <v>543487</v>
      </c>
      <c r="B28906" s="2">
        <v>1456554936</v>
      </c>
      <c r="E28906" s="1" t="s">
        <v>199</v>
      </c>
      <c r="F28906" s="1" t="s">
        <v>204</v>
      </c>
      <c r="G28906" s="1" t="s">
        <v>9838</v>
      </c>
    </row>
    <row r="28907" spans="1:7" x14ac:dyDescent="0.2">
      <c r="A28907" s="1">
        <v>543487</v>
      </c>
      <c r="B28907" s="2">
        <v>1456554942</v>
      </c>
      <c r="E28907" s="1" t="s">
        <v>199</v>
      </c>
      <c r="F28907" s="1" t="s">
        <v>197</v>
      </c>
      <c r="G28907" s="1" t="s">
        <v>9839</v>
      </c>
    </row>
    <row r="28908" spans="1:7" x14ac:dyDescent="0.2">
      <c r="A28908" s="1">
        <v>543487</v>
      </c>
      <c r="B28908" s="2">
        <v>1456554970</v>
      </c>
      <c r="E28908" s="1" t="s">
        <v>199</v>
      </c>
      <c r="F28908" s="1" t="s">
        <v>197</v>
      </c>
      <c r="G28908" s="1" t="s">
        <v>9840</v>
      </c>
    </row>
    <row r="28909" spans="1:7" x14ac:dyDescent="0.2">
      <c r="A28909" s="1">
        <v>543487</v>
      </c>
      <c r="B28909" s="2">
        <v>1456554979</v>
      </c>
      <c r="E28909" s="1" t="s">
        <v>199</v>
      </c>
      <c r="F28909" s="1" t="s">
        <v>200</v>
      </c>
      <c r="G28909" s="1" t="s">
        <v>9841</v>
      </c>
    </row>
    <row r="28910" spans="1:7" x14ac:dyDescent="0.2">
      <c r="A28910" s="1">
        <v>543487</v>
      </c>
      <c r="B28910" s="2">
        <v>1456555005</v>
      </c>
      <c r="E28910" s="1" t="s">
        <v>199</v>
      </c>
      <c r="F28910" s="1" t="s">
        <v>196</v>
      </c>
      <c r="G28910" s="1" t="s">
        <v>9842</v>
      </c>
    </row>
    <row r="28911" spans="1:7" x14ac:dyDescent="0.2">
      <c r="A28911" s="1">
        <v>543487</v>
      </c>
      <c r="B28911" s="2">
        <v>1456555051</v>
      </c>
      <c r="E28911" s="1" t="s">
        <v>199</v>
      </c>
      <c r="F28911" s="1" t="s">
        <v>196</v>
      </c>
      <c r="G28911" s="1" t="s">
        <v>9843</v>
      </c>
    </row>
    <row r="28912" spans="1:7" x14ac:dyDescent="0.2">
      <c r="A28912" s="1">
        <v>543487</v>
      </c>
      <c r="B28912" s="2">
        <v>1456555057</v>
      </c>
      <c r="E28912" s="1" t="s">
        <v>199</v>
      </c>
      <c r="F28912" s="1" t="s">
        <v>197</v>
      </c>
      <c r="G28912" s="1" t="s">
        <v>9844</v>
      </c>
    </row>
    <row r="28913" spans="1:7" x14ac:dyDescent="0.2">
      <c r="A28913" s="1">
        <v>543487</v>
      </c>
      <c r="B28913" s="2">
        <v>1456555060</v>
      </c>
      <c r="E28913" s="1" t="s">
        <v>199</v>
      </c>
      <c r="F28913" s="1" t="s">
        <v>196</v>
      </c>
      <c r="G28913" s="1" t="s">
        <v>9845</v>
      </c>
    </row>
    <row r="28914" spans="1:7" x14ac:dyDescent="0.2">
      <c r="A28914" s="1">
        <v>543487</v>
      </c>
      <c r="B28914" s="2">
        <v>1456555076</v>
      </c>
      <c r="E28914" s="1" t="s">
        <v>199</v>
      </c>
      <c r="F28914" s="1" t="s">
        <v>196</v>
      </c>
      <c r="G28914" s="1" t="s">
        <v>9843</v>
      </c>
    </row>
    <row r="28915" spans="1:7" x14ac:dyDescent="0.2">
      <c r="A28915" s="1">
        <v>543487</v>
      </c>
      <c r="B28915" s="2">
        <v>1456555080</v>
      </c>
      <c r="E28915" s="1" t="s">
        <v>199</v>
      </c>
      <c r="F28915" s="1" t="s">
        <v>198</v>
      </c>
      <c r="G28915" s="1" t="s">
        <v>9846</v>
      </c>
    </row>
    <row r="28916" spans="1:7" x14ac:dyDescent="0.2">
      <c r="A28916" s="1">
        <v>543487</v>
      </c>
      <c r="B28916" s="2">
        <v>1456555132</v>
      </c>
      <c r="E28916" s="1" t="s">
        <v>199</v>
      </c>
      <c r="F28916" s="1" t="s">
        <v>196</v>
      </c>
      <c r="G28916" s="1" t="s">
        <v>9847</v>
      </c>
    </row>
    <row r="28917" spans="1:7" x14ac:dyDescent="0.2">
      <c r="A28917" s="1">
        <v>543487</v>
      </c>
      <c r="B28917" s="2">
        <v>1456555163</v>
      </c>
      <c r="E28917" s="1" t="s">
        <v>237</v>
      </c>
      <c r="F28917" s="1" t="s">
        <v>198</v>
      </c>
      <c r="G28917" s="1" t="s">
        <v>9848</v>
      </c>
    </row>
    <row r="28918" spans="1:7" x14ac:dyDescent="0.2">
      <c r="A28918" s="1">
        <v>543487</v>
      </c>
      <c r="B28918" s="2">
        <v>1456555192</v>
      </c>
      <c r="E28918" s="1" t="s">
        <v>199</v>
      </c>
      <c r="F28918" s="1" t="s">
        <v>196</v>
      </c>
      <c r="G28918" s="1" t="s">
        <v>9849</v>
      </c>
    </row>
    <row r="28919" spans="1:7" x14ac:dyDescent="0.2">
      <c r="A28919" s="1">
        <v>543487</v>
      </c>
      <c r="B28919" s="2">
        <v>1456555259</v>
      </c>
      <c r="E28919" s="1" t="s">
        <v>199</v>
      </c>
      <c r="F28919" s="1" t="s">
        <v>197</v>
      </c>
      <c r="G28919" s="1" t="s">
        <v>9850</v>
      </c>
    </row>
    <row r="28920" spans="1:7" x14ac:dyDescent="0.2">
      <c r="A28920" s="1">
        <v>543487</v>
      </c>
      <c r="B28920" s="2">
        <v>1456555262</v>
      </c>
      <c r="E28920" s="1" t="s">
        <v>199</v>
      </c>
      <c r="F28920" s="1" t="s">
        <v>203</v>
      </c>
      <c r="G28920" s="1" t="s">
        <v>9851</v>
      </c>
    </row>
    <row r="28921" spans="1:7" x14ac:dyDescent="0.2">
      <c r="A28921" s="1">
        <v>543487</v>
      </c>
      <c r="B28921" s="2">
        <v>1456555270</v>
      </c>
      <c r="E28921" s="1" t="s">
        <v>199</v>
      </c>
      <c r="F28921" s="1" t="s">
        <v>198</v>
      </c>
      <c r="G28921" s="1" t="s">
        <v>9852</v>
      </c>
    </row>
    <row r="28922" spans="1:7" x14ac:dyDescent="0.2">
      <c r="A28922" s="1">
        <v>543487</v>
      </c>
      <c r="B28922" s="2">
        <v>1456555275</v>
      </c>
      <c r="E28922" s="1" t="s">
        <v>12</v>
      </c>
      <c r="F28922" s="1" t="s">
        <v>203</v>
      </c>
      <c r="G28922" s="1" t="s">
        <v>9853</v>
      </c>
    </row>
    <row r="28923" spans="1:7" x14ac:dyDescent="0.2">
      <c r="A28923" s="1">
        <v>543487</v>
      </c>
      <c r="B28923" s="2">
        <v>1456555322</v>
      </c>
      <c r="E28923" s="1" t="s">
        <v>199</v>
      </c>
      <c r="F28923" s="1" t="s">
        <v>197</v>
      </c>
      <c r="G28923" s="1" t="s">
        <v>9854</v>
      </c>
    </row>
    <row r="28924" spans="1:7" x14ac:dyDescent="0.2">
      <c r="A28924" s="1">
        <v>543487</v>
      </c>
      <c r="B28924" s="2">
        <v>1456555332</v>
      </c>
      <c r="E28924" s="1" t="s">
        <v>199</v>
      </c>
      <c r="F28924" s="1" t="s">
        <v>196</v>
      </c>
      <c r="G28924" s="1" t="s">
        <v>9855</v>
      </c>
    </row>
    <row r="28925" spans="1:7" x14ac:dyDescent="0.2">
      <c r="A28925" s="1">
        <v>543487</v>
      </c>
      <c r="B28925" s="2">
        <v>1456555339</v>
      </c>
      <c r="F28925" s="1" t="s">
        <v>198</v>
      </c>
      <c r="G28925" s="1" t="s">
        <v>9856</v>
      </c>
    </row>
    <row r="28926" spans="1:7" x14ac:dyDescent="0.2">
      <c r="A28926" s="1">
        <v>543487</v>
      </c>
      <c r="B28926" s="2">
        <v>1456555676</v>
      </c>
      <c r="E28926" s="1" t="s">
        <v>199</v>
      </c>
      <c r="F28926" s="1" t="s">
        <v>197</v>
      </c>
      <c r="G28926" s="1" t="s">
        <v>9857</v>
      </c>
    </row>
    <row r="28927" spans="1:7" x14ac:dyDescent="0.2">
      <c r="A28927" s="1">
        <v>543487</v>
      </c>
      <c r="B28927" s="2">
        <v>1456555687</v>
      </c>
      <c r="E28927" s="1" t="s">
        <v>199</v>
      </c>
      <c r="F28927" s="1" t="s">
        <v>197</v>
      </c>
      <c r="G28927" s="1" t="s">
        <v>9786</v>
      </c>
    </row>
    <row r="28928" spans="1:7" x14ac:dyDescent="0.2">
      <c r="A28928" s="1">
        <v>543487</v>
      </c>
      <c r="B28928" s="2">
        <v>1456556601</v>
      </c>
      <c r="E28928" s="1" t="s">
        <v>199</v>
      </c>
      <c r="F28928" s="1" t="s">
        <v>198</v>
      </c>
      <c r="G28928" s="1" t="s">
        <v>9858</v>
      </c>
    </row>
    <row r="28929" spans="1:7" x14ac:dyDescent="0.2">
      <c r="A28929" s="1">
        <v>543487</v>
      </c>
      <c r="B28929" s="2">
        <v>1456556660</v>
      </c>
      <c r="E28929" s="1" t="s">
        <v>199</v>
      </c>
      <c r="F28929" s="1" t="s">
        <v>198</v>
      </c>
      <c r="G28929" s="1" t="s">
        <v>9859</v>
      </c>
    </row>
    <row r="28930" spans="1:7" x14ac:dyDescent="0.2">
      <c r="A28930" s="1">
        <v>543487</v>
      </c>
      <c r="B28930" s="2">
        <v>1456556661</v>
      </c>
      <c r="E28930" s="1" t="s">
        <v>199</v>
      </c>
      <c r="F28930" s="1" t="s">
        <v>197</v>
      </c>
      <c r="G28930" s="1" t="s">
        <v>9860</v>
      </c>
    </row>
    <row r="28931" spans="1:7" x14ac:dyDescent="0.2">
      <c r="A28931" s="1">
        <v>543487</v>
      </c>
      <c r="B28931" s="2">
        <v>1456556666</v>
      </c>
      <c r="E28931" s="1" t="s">
        <v>199</v>
      </c>
      <c r="F28931" s="1" t="s">
        <v>198</v>
      </c>
      <c r="G28931" s="1" t="s">
        <v>9861</v>
      </c>
    </row>
    <row r="28932" spans="1:7" x14ac:dyDescent="0.2">
      <c r="A28932" s="1">
        <v>543487</v>
      </c>
      <c r="B28932" s="2">
        <v>1456556684</v>
      </c>
      <c r="E28932" s="1" t="s">
        <v>199</v>
      </c>
      <c r="F28932" s="1" t="s">
        <v>197</v>
      </c>
      <c r="G28932" s="1" t="s">
        <v>9862</v>
      </c>
    </row>
    <row r="28933" spans="1:7" x14ac:dyDescent="0.2">
      <c r="A28933" s="1">
        <v>543487</v>
      </c>
      <c r="B28933" s="2">
        <v>1456556689</v>
      </c>
      <c r="E28933" s="1" t="s">
        <v>199</v>
      </c>
      <c r="F28933" s="1" t="s">
        <v>197</v>
      </c>
      <c r="G28933" s="1" t="s">
        <v>9863</v>
      </c>
    </row>
    <row r="28934" spans="1:7" x14ac:dyDescent="0.2">
      <c r="A28934" s="1">
        <v>543487</v>
      </c>
      <c r="B28934" s="2">
        <v>1456556696</v>
      </c>
      <c r="E28934" s="1" t="s">
        <v>199</v>
      </c>
      <c r="F28934" s="1" t="s">
        <v>204</v>
      </c>
      <c r="G28934" s="1" t="s">
        <v>9864</v>
      </c>
    </row>
    <row r="28935" spans="1:7" x14ac:dyDescent="0.2">
      <c r="A28935" s="1">
        <v>543487</v>
      </c>
      <c r="B28935" s="2">
        <v>1456556701</v>
      </c>
      <c r="E28935" s="1" t="s">
        <v>199</v>
      </c>
      <c r="F28935" s="1" t="s">
        <v>197</v>
      </c>
      <c r="G28935" s="1" t="s">
        <v>8243</v>
      </c>
    </row>
    <row r="28936" spans="1:7" x14ac:dyDescent="0.2">
      <c r="A28936" s="1">
        <v>543487</v>
      </c>
      <c r="B28936" s="2">
        <v>1456556703</v>
      </c>
      <c r="E28936" s="1" t="s">
        <v>12</v>
      </c>
      <c r="F28936" s="1" t="s">
        <v>197</v>
      </c>
      <c r="G28936" s="1" t="s">
        <v>9865</v>
      </c>
    </row>
    <row r="28937" spans="1:7" x14ac:dyDescent="0.2">
      <c r="A28937" s="1">
        <v>543487</v>
      </c>
      <c r="B28937" s="2">
        <v>1456556725</v>
      </c>
      <c r="E28937" s="1" t="s">
        <v>199</v>
      </c>
      <c r="F28937" s="1" t="s">
        <v>197</v>
      </c>
      <c r="G28937" s="1" t="s">
        <v>9793</v>
      </c>
    </row>
    <row r="28938" spans="1:7" x14ac:dyDescent="0.2">
      <c r="A28938" s="1">
        <v>543487</v>
      </c>
      <c r="B28938" s="2">
        <v>1456556729</v>
      </c>
      <c r="E28938" s="1" t="s">
        <v>199</v>
      </c>
      <c r="F28938" s="1" t="s">
        <v>197</v>
      </c>
      <c r="G28938" s="1" t="s">
        <v>9866</v>
      </c>
    </row>
    <row r="28939" spans="1:7" x14ac:dyDescent="0.2">
      <c r="A28939" s="1">
        <v>543487</v>
      </c>
      <c r="B28939" s="2">
        <v>1456556732</v>
      </c>
      <c r="E28939" s="1" t="s">
        <v>12</v>
      </c>
      <c r="F28939" s="1" t="s">
        <v>196</v>
      </c>
      <c r="G28939" s="1" t="s">
        <v>7764</v>
      </c>
    </row>
    <row r="28940" spans="1:7" x14ac:dyDescent="0.2">
      <c r="A28940" s="1">
        <v>543487</v>
      </c>
      <c r="B28940" s="2">
        <v>1456556755</v>
      </c>
      <c r="E28940" s="1" t="s">
        <v>199</v>
      </c>
      <c r="F28940" s="1" t="s">
        <v>197</v>
      </c>
      <c r="G28940" s="1" t="s">
        <v>9793</v>
      </c>
    </row>
    <row r="28941" spans="1:7" x14ac:dyDescent="0.2">
      <c r="A28941" s="1">
        <v>543487</v>
      </c>
      <c r="B28941" s="2">
        <v>1456556769</v>
      </c>
      <c r="E28941" s="1" t="s">
        <v>199</v>
      </c>
      <c r="G28941" s="1" t="s">
        <v>9867</v>
      </c>
    </row>
    <row r="28942" spans="1:7" x14ac:dyDescent="0.2">
      <c r="A28942" s="1">
        <v>543487</v>
      </c>
      <c r="B28942" s="2">
        <v>1456556790</v>
      </c>
      <c r="E28942" s="1" t="s">
        <v>199</v>
      </c>
      <c r="F28942" s="1" t="s">
        <v>197</v>
      </c>
      <c r="G28942" s="1" t="s">
        <v>9868</v>
      </c>
    </row>
    <row r="28943" spans="1:7" x14ac:dyDescent="0.2">
      <c r="A28943" s="1">
        <v>543487</v>
      </c>
      <c r="B28943" s="2">
        <v>1456556799</v>
      </c>
      <c r="E28943" s="1" t="s">
        <v>199</v>
      </c>
      <c r="F28943" s="1" t="s">
        <v>196</v>
      </c>
      <c r="G28943" s="1" t="s">
        <v>9869</v>
      </c>
    </row>
    <row r="28944" spans="1:7" x14ac:dyDescent="0.2">
      <c r="A28944" s="1">
        <v>543487</v>
      </c>
      <c r="B28944" s="2">
        <v>1456556804</v>
      </c>
      <c r="E28944" s="1" t="s">
        <v>199</v>
      </c>
      <c r="F28944" s="1" t="s">
        <v>196</v>
      </c>
      <c r="G28944" s="1" t="s">
        <v>9870</v>
      </c>
    </row>
    <row r="28945" spans="1:7" x14ac:dyDescent="0.2">
      <c r="A28945" s="1">
        <v>543487</v>
      </c>
      <c r="B28945" s="2">
        <v>1456556820</v>
      </c>
      <c r="E28945" s="1" t="s">
        <v>199</v>
      </c>
      <c r="F28945" s="1" t="s">
        <v>203</v>
      </c>
      <c r="G28945" s="1" t="s">
        <v>9871</v>
      </c>
    </row>
    <row r="28946" spans="1:7" x14ac:dyDescent="0.2">
      <c r="A28946" s="1">
        <v>543487</v>
      </c>
      <c r="B28946" s="2">
        <v>1456556844</v>
      </c>
      <c r="E28946" s="1" t="s">
        <v>199</v>
      </c>
      <c r="F28946" s="1" t="s">
        <v>197</v>
      </c>
      <c r="G28946" s="1" t="s">
        <v>9872</v>
      </c>
    </row>
    <row r="28947" spans="1:7" x14ac:dyDescent="0.2">
      <c r="A28947" s="1">
        <v>543487</v>
      </c>
      <c r="B28947" s="2">
        <v>1456556868</v>
      </c>
      <c r="E28947" s="1" t="s">
        <v>199</v>
      </c>
      <c r="G28947" s="1" t="s">
        <v>9873</v>
      </c>
    </row>
    <row r="28948" spans="1:7" x14ac:dyDescent="0.2">
      <c r="A28948" s="1">
        <v>543487</v>
      </c>
      <c r="B28948" s="2">
        <v>1456556879</v>
      </c>
      <c r="E28948" s="1" t="s">
        <v>199</v>
      </c>
      <c r="G28948" s="1" t="s">
        <v>9874</v>
      </c>
    </row>
    <row r="28949" spans="1:7" x14ac:dyDescent="0.2">
      <c r="A28949" s="1">
        <v>543487</v>
      </c>
      <c r="B28949" s="2">
        <v>1456556883</v>
      </c>
      <c r="E28949" s="1" t="s">
        <v>199</v>
      </c>
      <c r="F28949" s="1" t="s">
        <v>197</v>
      </c>
      <c r="G28949" s="1" t="s">
        <v>9875</v>
      </c>
    </row>
    <row r="28950" spans="1:7" x14ac:dyDescent="0.2">
      <c r="A28950" s="1">
        <v>543487</v>
      </c>
      <c r="B28950" s="2">
        <v>1456556898</v>
      </c>
      <c r="E28950" s="1" t="s">
        <v>199</v>
      </c>
      <c r="F28950" s="1" t="s">
        <v>196</v>
      </c>
      <c r="G28950" s="1" t="s">
        <v>9876</v>
      </c>
    </row>
    <row r="28951" spans="1:7" x14ac:dyDescent="0.2">
      <c r="A28951" s="1">
        <v>543487</v>
      </c>
      <c r="B28951" s="2">
        <v>1456556911</v>
      </c>
      <c r="E28951" s="1" t="s">
        <v>199</v>
      </c>
      <c r="G28951" s="1" t="s">
        <v>9877</v>
      </c>
    </row>
    <row r="28952" spans="1:7" x14ac:dyDescent="0.2">
      <c r="A28952" s="1">
        <v>543487</v>
      </c>
      <c r="B28952" s="2">
        <v>1456556917</v>
      </c>
      <c r="E28952" s="1" t="s">
        <v>199</v>
      </c>
      <c r="F28952" s="1" t="s">
        <v>197</v>
      </c>
      <c r="G28952" s="1" t="s">
        <v>6776</v>
      </c>
    </row>
    <row r="28953" spans="1:7" x14ac:dyDescent="0.2">
      <c r="A28953" s="1">
        <v>543487</v>
      </c>
      <c r="B28953" s="2">
        <v>1456556950</v>
      </c>
      <c r="E28953" s="1" t="s">
        <v>199</v>
      </c>
      <c r="F28953" s="1" t="s">
        <v>197</v>
      </c>
      <c r="G28953" s="1" t="s">
        <v>9878</v>
      </c>
    </row>
    <row r="28954" spans="1:7" x14ac:dyDescent="0.2">
      <c r="A28954" s="1">
        <v>543487</v>
      </c>
      <c r="B28954" s="2">
        <v>1456556979</v>
      </c>
      <c r="E28954" s="1" t="s">
        <v>199</v>
      </c>
      <c r="F28954" s="1" t="s">
        <v>204</v>
      </c>
      <c r="G28954" s="1" t="s">
        <v>9879</v>
      </c>
    </row>
    <row r="28955" spans="1:7" x14ac:dyDescent="0.2">
      <c r="A28955" s="1">
        <v>543487</v>
      </c>
      <c r="B28955" s="2">
        <v>1456556986</v>
      </c>
      <c r="E28955" s="1" t="s">
        <v>199</v>
      </c>
      <c r="G28955" s="1" t="s">
        <v>9880</v>
      </c>
    </row>
    <row r="28956" spans="1:7" x14ac:dyDescent="0.2">
      <c r="A28956" s="1">
        <v>543487</v>
      </c>
      <c r="B28956" s="2">
        <v>1456557008</v>
      </c>
      <c r="E28956" s="1" t="s">
        <v>199</v>
      </c>
      <c r="G28956" s="1" t="s">
        <v>9881</v>
      </c>
    </row>
    <row r="28957" spans="1:7" x14ac:dyDescent="0.2">
      <c r="A28957" s="1">
        <v>543487</v>
      </c>
      <c r="B28957" s="2">
        <v>1456557018</v>
      </c>
      <c r="E28957" s="1" t="s">
        <v>199</v>
      </c>
      <c r="F28957" s="1" t="s">
        <v>197</v>
      </c>
      <c r="G28957" s="1" t="s">
        <v>9882</v>
      </c>
    </row>
    <row r="28958" spans="1:7" x14ac:dyDescent="0.2">
      <c r="A28958" s="1">
        <v>543487</v>
      </c>
      <c r="B28958" s="2">
        <v>1456557027</v>
      </c>
      <c r="E28958" s="1" t="s">
        <v>199</v>
      </c>
      <c r="F28958" s="1" t="s">
        <v>197</v>
      </c>
      <c r="G28958" s="1" t="s">
        <v>9883</v>
      </c>
    </row>
    <row r="28959" spans="1:7" x14ac:dyDescent="0.2">
      <c r="A28959" s="1">
        <v>543487</v>
      </c>
      <c r="B28959" s="2">
        <v>1456557069</v>
      </c>
      <c r="E28959" s="1" t="s">
        <v>199</v>
      </c>
      <c r="F28959" s="1" t="s">
        <v>197</v>
      </c>
      <c r="G28959" s="1" t="s">
        <v>9884</v>
      </c>
    </row>
    <row r="28960" spans="1:7" x14ac:dyDescent="0.2">
      <c r="A28960" s="1">
        <v>543487</v>
      </c>
      <c r="B28960" s="2">
        <v>1456557085</v>
      </c>
      <c r="E28960" s="1" t="s">
        <v>199</v>
      </c>
      <c r="F28960" s="1" t="s">
        <v>196</v>
      </c>
      <c r="G28960" s="1" t="s">
        <v>9885</v>
      </c>
    </row>
    <row r="28961" spans="1:7" x14ac:dyDescent="0.2">
      <c r="A28961" s="1">
        <v>543487</v>
      </c>
      <c r="B28961" s="2">
        <v>1456557108</v>
      </c>
      <c r="E28961" s="1" t="s">
        <v>207</v>
      </c>
      <c r="F28961" s="1" t="s">
        <v>197</v>
      </c>
      <c r="G28961" s="1" t="s">
        <v>9886</v>
      </c>
    </row>
    <row r="28962" spans="1:7" x14ac:dyDescent="0.2">
      <c r="A28962" s="1">
        <v>543487</v>
      </c>
      <c r="B28962" s="2">
        <v>1456557111</v>
      </c>
      <c r="E28962" s="1" t="s">
        <v>206</v>
      </c>
      <c r="F28962" s="1" t="s">
        <v>196</v>
      </c>
      <c r="G28962" s="1" t="s">
        <v>9887</v>
      </c>
    </row>
    <row r="28963" spans="1:7" x14ac:dyDescent="0.2">
      <c r="A28963" s="1">
        <v>543487</v>
      </c>
      <c r="B28963" s="2">
        <v>1456557123</v>
      </c>
      <c r="E28963" s="1" t="s">
        <v>12</v>
      </c>
      <c r="F28963" s="1" t="s">
        <v>197</v>
      </c>
      <c r="G28963" s="1" t="s">
        <v>7958</v>
      </c>
    </row>
    <row r="28964" spans="1:7" x14ac:dyDescent="0.2">
      <c r="A28964" s="1">
        <v>543487</v>
      </c>
      <c r="B28964" s="2">
        <v>1456557130</v>
      </c>
      <c r="E28964" s="1" t="s">
        <v>199</v>
      </c>
      <c r="F28964" s="1" t="s">
        <v>197</v>
      </c>
      <c r="G28964" s="1" t="s">
        <v>9888</v>
      </c>
    </row>
    <row r="28965" spans="1:7" x14ac:dyDescent="0.2">
      <c r="A28965" s="1">
        <v>543487</v>
      </c>
      <c r="B28965" s="2">
        <v>1456557247</v>
      </c>
      <c r="E28965" s="1" t="s">
        <v>199</v>
      </c>
      <c r="F28965" s="1" t="s">
        <v>196</v>
      </c>
      <c r="G28965" s="1" t="s">
        <v>9889</v>
      </c>
    </row>
    <row r="28966" spans="1:7" x14ac:dyDescent="0.2">
      <c r="A28966" s="1">
        <v>543487</v>
      </c>
      <c r="B28966" s="2">
        <v>1456557256</v>
      </c>
      <c r="E28966" s="1" t="s">
        <v>199</v>
      </c>
      <c r="F28966" s="1" t="s">
        <v>196</v>
      </c>
      <c r="G28966" s="1" t="s">
        <v>9890</v>
      </c>
    </row>
    <row r="28967" spans="1:7" x14ac:dyDescent="0.2">
      <c r="A28967" s="1">
        <v>543487</v>
      </c>
      <c r="B28967" s="2">
        <v>1456557275</v>
      </c>
      <c r="E28967" s="1" t="s">
        <v>199</v>
      </c>
      <c r="F28967" s="1" t="s">
        <v>196</v>
      </c>
      <c r="G28967" s="1" t="s">
        <v>9891</v>
      </c>
    </row>
    <row r="28968" spans="1:7" x14ac:dyDescent="0.2">
      <c r="A28968" s="1">
        <v>543487</v>
      </c>
      <c r="B28968" s="2">
        <v>1456557327</v>
      </c>
      <c r="E28968" s="1" t="s">
        <v>199</v>
      </c>
      <c r="F28968" s="1" t="s">
        <v>197</v>
      </c>
      <c r="G28968" s="1" t="s">
        <v>9892</v>
      </c>
    </row>
    <row r="28969" spans="1:7" x14ac:dyDescent="0.2">
      <c r="A28969" s="1">
        <v>543487</v>
      </c>
      <c r="B28969" s="2">
        <v>1456557339</v>
      </c>
      <c r="E28969" s="1" t="s">
        <v>199</v>
      </c>
      <c r="F28969" s="1" t="s">
        <v>196</v>
      </c>
      <c r="G28969" s="1" t="s">
        <v>6780</v>
      </c>
    </row>
    <row r="28970" spans="1:7" x14ac:dyDescent="0.2">
      <c r="A28970" s="1">
        <v>543487</v>
      </c>
      <c r="B28970" s="2">
        <v>1456557358</v>
      </c>
      <c r="E28970" s="1" t="s">
        <v>199</v>
      </c>
      <c r="F28970" s="1" t="s">
        <v>196</v>
      </c>
      <c r="G28970" s="1" t="s">
        <v>7646</v>
      </c>
    </row>
    <row r="28971" spans="1:7" x14ac:dyDescent="0.2">
      <c r="A28971" s="1">
        <v>543487</v>
      </c>
      <c r="B28971" s="2">
        <v>1456557365</v>
      </c>
      <c r="E28971" s="1" t="s">
        <v>199</v>
      </c>
      <c r="F28971" s="1" t="s">
        <v>196</v>
      </c>
      <c r="G28971" s="1" t="s">
        <v>9893</v>
      </c>
    </row>
    <row r="28972" spans="1:7" x14ac:dyDescent="0.2">
      <c r="A28972" s="1">
        <v>543487</v>
      </c>
      <c r="B28972" s="2">
        <v>1456557398</v>
      </c>
      <c r="E28972" s="1" t="s">
        <v>199</v>
      </c>
      <c r="F28972" s="1" t="s">
        <v>197</v>
      </c>
      <c r="G28972" s="1" t="s">
        <v>9894</v>
      </c>
    </row>
    <row r="28973" spans="1:7" x14ac:dyDescent="0.2">
      <c r="A28973" s="1">
        <v>543487</v>
      </c>
      <c r="B28973" s="2">
        <v>1456557408</v>
      </c>
      <c r="E28973" s="1" t="s">
        <v>199</v>
      </c>
      <c r="F28973" s="1" t="s">
        <v>197</v>
      </c>
      <c r="G28973" s="1" t="s">
        <v>9895</v>
      </c>
    </row>
    <row r="28974" spans="1:7" x14ac:dyDescent="0.2">
      <c r="A28974" s="1">
        <v>543487</v>
      </c>
      <c r="B28974" s="2">
        <v>1456557517</v>
      </c>
      <c r="E28974" s="1" t="s">
        <v>12</v>
      </c>
      <c r="F28974" s="1" t="s">
        <v>197</v>
      </c>
      <c r="G28974" s="1" t="s">
        <v>9896</v>
      </c>
    </row>
    <row r="28975" spans="1:7" x14ac:dyDescent="0.2">
      <c r="A28975" s="1">
        <v>543487</v>
      </c>
      <c r="B28975" s="2">
        <v>1456557615</v>
      </c>
      <c r="E28975" s="1" t="s">
        <v>12</v>
      </c>
      <c r="F28975" s="1" t="s">
        <v>197</v>
      </c>
      <c r="G28975" s="1" t="s">
        <v>9897</v>
      </c>
    </row>
    <row r="28976" spans="1:7" x14ac:dyDescent="0.2">
      <c r="A28976" s="1">
        <v>543487</v>
      </c>
      <c r="B28976" s="2">
        <v>1456557618</v>
      </c>
      <c r="E28976" s="1" t="s">
        <v>199</v>
      </c>
      <c r="F28976" s="1" t="s">
        <v>200</v>
      </c>
      <c r="G28976" s="1" t="s">
        <v>9898</v>
      </c>
    </row>
    <row r="28977" spans="1:7" x14ac:dyDescent="0.2">
      <c r="A28977" s="1">
        <v>543487</v>
      </c>
      <c r="B28977" s="2">
        <v>1456557623</v>
      </c>
      <c r="E28977" s="1" t="s">
        <v>12</v>
      </c>
      <c r="F28977" s="1" t="s">
        <v>204</v>
      </c>
      <c r="G28977" s="1" t="s">
        <v>9899</v>
      </c>
    </row>
    <row r="28978" spans="1:7" x14ac:dyDescent="0.2">
      <c r="A28978" s="1">
        <v>543487</v>
      </c>
      <c r="B28978" s="2">
        <v>1456557681</v>
      </c>
      <c r="E28978" s="1" t="s">
        <v>199</v>
      </c>
      <c r="F28978" s="1" t="s">
        <v>197</v>
      </c>
      <c r="G28978" s="1" t="s">
        <v>6776</v>
      </c>
    </row>
    <row r="28979" spans="1:7" x14ac:dyDescent="0.2">
      <c r="A28979" s="1">
        <v>543487</v>
      </c>
      <c r="B28979" s="2">
        <v>1456557714</v>
      </c>
      <c r="E28979" s="1" t="s">
        <v>199</v>
      </c>
      <c r="F28979" s="1" t="s">
        <v>197</v>
      </c>
      <c r="G28979" s="1" t="s">
        <v>9900</v>
      </c>
    </row>
    <row r="28980" spans="1:7" x14ac:dyDescent="0.2">
      <c r="A28980" s="1">
        <v>543487</v>
      </c>
      <c r="B28980" s="2">
        <v>1456557725</v>
      </c>
      <c r="E28980" s="1" t="s">
        <v>199</v>
      </c>
      <c r="F28980" s="1" t="s">
        <v>198</v>
      </c>
      <c r="G28980" s="1" t="s">
        <v>9901</v>
      </c>
    </row>
    <row r="28981" spans="1:7" x14ac:dyDescent="0.2">
      <c r="A28981" s="1">
        <v>543487</v>
      </c>
      <c r="B28981" s="2">
        <v>1456557770</v>
      </c>
      <c r="E28981" s="1" t="s">
        <v>12</v>
      </c>
      <c r="F28981" s="1" t="s">
        <v>197</v>
      </c>
      <c r="G28981" s="1" t="s">
        <v>9902</v>
      </c>
    </row>
    <row r="28982" spans="1:7" x14ac:dyDescent="0.2">
      <c r="A28982" s="1">
        <v>543487</v>
      </c>
      <c r="B28982" s="2">
        <v>1456557776</v>
      </c>
      <c r="E28982" s="1" t="s">
        <v>199</v>
      </c>
      <c r="F28982" s="1" t="s">
        <v>196</v>
      </c>
      <c r="G28982" s="1" t="s">
        <v>9903</v>
      </c>
    </row>
    <row r="28983" spans="1:7" x14ac:dyDescent="0.2">
      <c r="A28983" s="1">
        <v>543487</v>
      </c>
      <c r="B28983" s="2">
        <v>1456557791</v>
      </c>
      <c r="E28983" s="1" t="s">
        <v>213</v>
      </c>
      <c r="F28983" s="1" t="s">
        <v>204</v>
      </c>
      <c r="G28983" s="1" t="s">
        <v>9904</v>
      </c>
    </row>
    <row r="28984" spans="1:7" x14ac:dyDescent="0.2">
      <c r="A28984" s="1">
        <v>543487</v>
      </c>
      <c r="B28984" s="2">
        <v>1456557816</v>
      </c>
      <c r="E28984" s="1" t="s">
        <v>12</v>
      </c>
      <c r="G28984" s="1" t="s">
        <v>9905</v>
      </c>
    </row>
    <row r="28985" spans="1:7" x14ac:dyDescent="0.2">
      <c r="A28985" s="1">
        <v>543487</v>
      </c>
      <c r="B28985" s="2">
        <v>1456557826</v>
      </c>
      <c r="E28985" s="1" t="s">
        <v>12</v>
      </c>
      <c r="F28985" s="1" t="s">
        <v>197</v>
      </c>
      <c r="G28985" s="1" t="s">
        <v>9906</v>
      </c>
    </row>
    <row r="28986" spans="1:7" x14ac:dyDescent="0.2">
      <c r="A28986" s="1">
        <v>543487</v>
      </c>
      <c r="B28986" s="2">
        <v>1456557841</v>
      </c>
      <c r="E28986" s="1" t="s">
        <v>199</v>
      </c>
      <c r="F28986" s="1" t="s">
        <v>197</v>
      </c>
      <c r="G28986" s="1" t="s">
        <v>9907</v>
      </c>
    </row>
    <row r="28987" spans="1:7" x14ac:dyDescent="0.2">
      <c r="A28987" s="1">
        <v>543487</v>
      </c>
      <c r="B28987" s="2">
        <v>1456557846</v>
      </c>
      <c r="E28987" s="1" t="s">
        <v>199</v>
      </c>
      <c r="F28987" s="1" t="s">
        <v>204</v>
      </c>
      <c r="G28987" s="1" t="s">
        <v>9908</v>
      </c>
    </row>
    <row r="28988" spans="1:7" x14ac:dyDescent="0.2">
      <c r="A28988" s="1">
        <v>543487</v>
      </c>
      <c r="B28988" s="2">
        <v>1456557848</v>
      </c>
      <c r="E28988" s="1" t="s">
        <v>12</v>
      </c>
      <c r="F28988" s="1" t="s">
        <v>197</v>
      </c>
      <c r="G28988" s="1" t="s">
        <v>9909</v>
      </c>
    </row>
    <row r="28989" spans="1:7" x14ac:dyDescent="0.2">
      <c r="A28989" s="1">
        <v>543487</v>
      </c>
      <c r="B28989" s="2">
        <v>1456557850</v>
      </c>
      <c r="E28989" s="1" t="s">
        <v>199</v>
      </c>
      <c r="F28989" s="1" t="s">
        <v>197</v>
      </c>
      <c r="G28989" s="1" t="s">
        <v>9910</v>
      </c>
    </row>
    <row r="28990" spans="1:7" x14ac:dyDescent="0.2">
      <c r="A28990" s="1">
        <v>543487</v>
      </c>
      <c r="B28990" s="2">
        <v>1456557863</v>
      </c>
      <c r="E28990" s="1" t="s">
        <v>199</v>
      </c>
      <c r="G28990" s="1" t="s">
        <v>9911</v>
      </c>
    </row>
    <row r="28991" spans="1:7" x14ac:dyDescent="0.2">
      <c r="A28991" s="1">
        <v>543487</v>
      </c>
      <c r="B28991" s="2">
        <v>1456557876</v>
      </c>
      <c r="E28991" s="1" t="s">
        <v>199</v>
      </c>
      <c r="F28991" s="1" t="s">
        <v>197</v>
      </c>
      <c r="G28991" s="1" t="s">
        <v>9912</v>
      </c>
    </row>
    <row r="28992" spans="1:7" x14ac:dyDescent="0.2">
      <c r="A28992" s="1">
        <v>543487</v>
      </c>
      <c r="B28992" s="2">
        <v>1456557887</v>
      </c>
      <c r="E28992" s="1" t="s">
        <v>222</v>
      </c>
      <c r="F28992" s="1" t="s">
        <v>203</v>
      </c>
      <c r="G28992" s="1" t="s">
        <v>9913</v>
      </c>
    </row>
    <row r="28993" spans="1:7" x14ac:dyDescent="0.2">
      <c r="A28993" s="1">
        <v>543487</v>
      </c>
      <c r="B28993" s="2">
        <v>1456557889</v>
      </c>
      <c r="E28993" s="1" t="s">
        <v>199</v>
      </c>
      <c r="F28993" s="1" t="s">
        <v>197</v>
      </c>
      <c r="G28993" s="1" t="s">
        <v>9914</v>
      </c>
    </row>
    <row r="28994" spans="1:7" x14ac:dyDescent="0.2">
      <c r="A28994" s="1">
        <v>543487</v>
      </c>
      <c r="B28994" s="2">
        <v>1456557897</v>
      </c>
      <c r="E28994" s="1" t="s">
        <v>199</v>
      </c>
      <c r="F28994" s="1" t="s">
        <v>198</v>
      </c>
      <c r="G28994" s="1" t="s">
        <v>9915</v>
      </c>
    </row>
    <row r="28995" spans="1:7" x14ac:dyDescent="0.2">
      <c r="A28995" s="1">
        <v>543487</v>
      </c>
      <c r="B28995" s="2">
        <v>1456557902</v>
      </c>
      <c r="E28995" s="1" t="s">
        <v>199</v>
      </c>
      <c r="F28995" s="1" t="s">
        <v>196</v>
      </c>
      <c r="G28995" s="1" t="s">
        <v>9916</v>
      </c>
    </row>
    <row r="28996" spans="1:7" x14ac:dyDescent="0.2">
      <c r="A28996" s="1">
        <v>543487</v>
      </c>
      <c r="B28996" s="2">
        <v>1456557906</v>
      </c>
      <c r="E28996" s="1" t="s">
        <v>199</v>
      </c>
      <c r="F28996" s="1" t="s">
        <v>203</v>
      </c>
      <c r="G28996" s="1" t="s">
        <v>9917</v>
      </c>
    </row>
    <row r="28997" spans="1:7" x14ac:dyDescent="0.2">
      <c r="A28997" s="1">
        <v>543487</v>
      </c>
      <c r="B28997" s="2">
        <v>1456557908</v>
      </c>
      <c r="E28997" s="1" t="s">
        <v>199</v>
      </c>
      <c r="F28997" s="1" t="s">
        <v>198</v>
      </c>
      <c r="G28997" s="1" t="s">
        <v>9918</v>
      </c>
    </row>
    <row r="28998" spans="1:7" x14ac:dyDescent="0.2">
      <c r="A28998" s="1">
        <v>543487</v>
      </c>
      <c r="B28998" s="2">
        <v>1456557918</v>
      </c>
      <c r="E28998" s="1" t="s">
        <v>199</v>
      </c>
      <c r="F28998" s="1" t="s">
        <v>197</v>
      </c>
      <c r="G28998" s="1" t="s">
        <v>9794</v>
      </c>
    </row>
    <row r="28999" spans="1:7" x14ac:dyDescent="0.2">
      <c r="A28999" s="1">
        <v>543487</v>
      </c>
      <c r="B28999" s="2">
        <v>1456557921</v>
      </c>
      <c r="E28999" s="1" t="s">
        <v>199</v>
      </c>
      <c r="F28999" s="1" t="s">
        <v>196</v>
      </c>
      <c r="G28999" s="1" t="s">
        <v>9798</v>
      </c>
    </row>
    <row r="29000" spans="1:7" x14ac:dyDescent="0.2">
      <c r="A29000" s="1">
        <v>543487</v>
      </c>
      <c r="B29000" s="2">
        <v>1456557941</v>
      </c>
      <c r="E29000" s="1" t="s">
        <v>199</v>
      </c>
      <c r="F29000" s="1" t="s">
        <v>196</v>
      </c>
      <c r="G29000" s="1" t="s">
        <v>9919</v>
      </c>
    </row>
    <row r="29001" spans="1:7" x14ac:dyDescent="0.2">
      <c r="A29001" s="1">
        <v>543487</v>
      </c>
      <c r="B29001" s="2">
        <v>1456557951</v>
      </c>
      <c r="E29001" s="1" t="s">
        <v>12</v>
      </c>
      <c r="F29001" s="1" t="s">
        <v>203</v>
      </c>
      <c r="G29001" s="1" t="s">
        <v>9921</v>
      </c>
    </row>
    <row r="29002" spans="1:7" x14ac:dyDescent="0.2">
      <c r="A29002" s="1">
        <v>543487</v>
      </c>
      <c r="B29002" s="2">
        <v>1456558021</v>
      </c>
      <c r="E29002" s="1" t="s">
        <v>12</v>
      </c>
      <c r="F29002" s="1" t="s">
        <v>196</v>
      </c>
      <c r="G29002" s="1" t="s">
        <v>9922</v>
      </c>
    </row>
    <row r="29003" spans="1:7" x14ac:dyDescent="0.2">
      <c r="A29003" s="1">
        <v>543487</v>
      </c>
      <c r="B29003" s="2">
        <v>1456558033</v>
      </c>
      <c r="E29003" s="1" t="s">
        <v>199</v>
      </c>
      <c r="G29003" s="1" t="s">
        <v>9923</v>
      </c>
    </row>
    <row r="29004" spans="1:7" x14ac:dyDescent="0.2">
      <c r="A29004" s="1">
        <v>543487</v>
      </c>
      <c r="B29004" s="2">
        <v>1456558036</v>
      </c>
      <c r="E29004" s="1" t="s">
        <v>199</v>
      </c>
      <c r="F29004" s="1" t="s">
        <v>196</v>
      </c>
      <c r="G29004" s="1" t="s">
        <v>9924</v>
      </c>
    </row>
    <row r="29005" spans="1:7" x14ac:dyDescent="0.2">
      <c r="A29005" s="1">
        <v>543487</v>
      </c>
      <c r="B29005" s="2">
        <v>1456558038</v>
      </c>
      <c r="E29005" s="1" t="s">
        <v>199</v>
      </c>
      <c r="F29005" s="1" t="s">
        <v>196</v>
      </c>
      <c r="G29005" s="1" t="s">
        <v>9925</v>
      </c>
    </row>
    <row r="29006" spans="1:7" x14ac:dyDescent="0.2">
      <c r="A29006" s="1">
        <v>543487</v>
      </c>
      <c r="B29006" s="2">
        <v>1456558048</v>
      </c>
      <c r="E29006" s="1" t="s">
        <v>12</v>
      </c>
      <c r="F29006" s="1" t="s">
        <v>196</v>
      </c>
      <c r="G29006" s="1" t="s">
        <v>9926</v>
      </c>
    </row>
    <row r="29007" spans="1:7" x14ac:dyDescent="0.2">
      <c r="A29007" s="1">
        <v>543487</v>
      </c>
      <c r="B29007" s="2">
        <v>1456558059</v>
      </c>
      <c r="E29007" s="1" t="s">
        <v>199</v>
      </c>
      <c r="F29007" s="1" t="s">
        <v>196</v>
      </c>
      <c r="G29007" s="1" t="s">
        <v>9927</v>
      </c>
    </row>
    <row r="29008" spans="1:7" x14ac:dyDescent="0.2">
      <c r="A29008" s="1">
        <v>543487</v>
      </c>
      <c r="B29008" s="2">
        <v>1456558068</v>
      </c>
      <c r="E29008" s="1" t="s">
        <v>238</v>
      </c>
      <c r="F29008" s="1" t="s">
        <v>200</v>
      </c>
      <c r="G29008" s="1" t="s">
        <v>9928</v>
      </c>
    </row>
    <row r="29009" spans="1:7" x14ac:dyDescent="0.2">
      <c r="A29009" s="1">
        <v>543487</v>
      </c>
      <c r="B29009" s="2">
        <v>1456558080</v>
      </c>
      <c r="E29009" s="1" t="s">
        <v>211</v>
      </c>
      <c r="F29009" s="1" t="s">
        <v>203</v>
      </c>
      <c r="G29009" s="1" t="s">
        <v>9929</v>
      </c>
    </row>
    <row r="29010" spans="1:7" x14ac:dyDescent="0.2">
      <c r="A29010" s="1">
        <v>543487</v>
      </c>
      <c r="B29010" s="2">
        <v>1456558100</v>
      </c>
      <c r="E29010" s="1" t="s">
        <v>199</v>
      </c>
      <c r="F29010" s="1" t="s">
        <v>196</v>
      </c>
      <c r="G29010" s="1" t="s">
        <v>9930</v>
      </c>
    </row>
    <row r="29011" spans="1:7" x14ac:dyDescent="0.2">
      <c r="A29011" s="1">
        <v>543487</v>
      </c>
      <c r="B29011" s="2">
        <v>1456558124</v>
      </c>
      <c r="E29011" s="1" t="s">
        <v>199</v>
      </c>
      <c r="F29011" s="1" t="s">
        <v>196</v>
      </c>
      <c r="G29011" s="1" t="s">
        <v>9931</v>
      </c>
    </row>
    <row r="29012" spans="1:7" x14ac:dyDescent="0.2">
      <c r="A29012" s="1">
        <v>543487</v>
      </c>
      <c r="B29012" s="2">
        <v>1456558172</v>
      </c>
      <c r="E29012" s="1" t="s">
        <v>199</v>
      </c>
      <c r="G29012" s="1" t="s">
        <v>9932</v>
      </c>
    </row>
    <row r="29013" spans="1:7" x14ac:dyDescent="0.2">
      <c r="A29013" s="1">
        <v>543487</v>
      </c>
      <c r="B29013" s="2">
        <v>1456558178</v>
      </c>
      <c r="E29013" s="1" t="s">
        <v>199</v>
      </c>
      <c r="F29013" s="1" t="s">
        <v>196</v>
      </c>
      <c r="G29013" s="1" t="s">
        <v>9843</v>
      </c>
    </row>
    <row r="29014" spans="1:7" x14ac:dyDescent="0.2">
      <c r="A29014" s="1">
        <v>543487</v>
      </c>
      <c r="B29014" s="2">
        <v>1456558215</v>
      </c>
      <c r="E29014" s="1" t="s">
        <v>199</v>
      </c>
      <c r="F29014" s="1" t="s">
        <v>196</v>
      </c>
      <c r="G29014" s="1" t="s">
        <v>9933</v>
      </c>
    </row>
    <row r="29015" spans="1:7" x14ac:dyDescent="0.2">
      <c r="A29015" s="1">
        <v>543487</v>
      </c>
      <c r="B29015" s="2">
        <v>1456558222</v>
      </c>
      <c r="E29015" s="1" t="s">
        <v>199</v>
      </c>
      <c r="F29015" s="1" t="s">
        <v>197</v>
      </c>
      <c r="G29015" s="1" t="s">
        <v>9934</v>
      </c>
    </row>
    <row r="29016" spans="1:7" x14ac:dyDescent="0.2">
      <c r="A29016" s="1">
        <v>543487</v>
      </c>
      <c r="B29016" s="2">
        <v>1456558261</v>
      </c>
      <c r="E29016" s="1" t="s">
        <v>199</v>
      </c>
      <c r="F29016" s="1" t="s">
        <v>196</v>
      </c>
      <c r="G29016" s="1" t="s">
        <v>9935</v>
      </c>
    </row>
    <row r="29017" spans="1:7" x14ac:dyDescent="0.2">
      <c r="A29017" s="1">
        <v>543487</v>
      </c>
      <c r="B29017" s="2">
        <v>1456558266</v>
      </c>
      <c r="E29017" s="1" t="s">
        <v>199</v>
      </c>
      <c r="F29017" s="1" t="s">
        <v>196</v>
      </c>
      <c r="G29017" s="1" t="s">
        <v>9936</v>
      </c>
    </row>
    <row r="29018" spans="1:7" x14ac:dyDescent="0.2">
      <c r="A29018" s="1">
        <v>543487</v>
      </c>
      <c r="B29018" s="2">
        <v>1456558271</v>
      </c>
      <c r="E29018" s="1" t="s">
        <v>199</v>
      </c>
      <c r="F29018" s="1" t="s">
        <v>197</v>
      </c>
      <c r="G29018" s="1" t="s">
        <v>1292</v>
      </c>
    </row>
    <row r="29019" spans="1:7" x14ac:dyDescent="0.2">
      <c r="A29019" s="1">
        <v>543487</v>
      </c>
      <c r="B29019" s="2">
        <v>1456558396</v>
      </c>
      <c r="E29019" s="1" t="s">
        <v>199</v>
      </c>
      <c r="F29019" s="1" t="s">
        <v>197</v>
      </c>
      <c r="G29019" s="1" t="s">
        <v>9937</v>
      </c>
    </row>
    <row r="29020" spans="1:7" x14ac:dyDescent="0.2">
      <c r="A29020" s="1">
        <v>543487</v>
      </c>
      <c r="B29020" s="2">
        <v>1456558474</v>
      </c>
      <c r="E29020" s="1" t="s">
        <v>199</v>
      </c>
      <c r="F29020" s="1" t="s">
        <v>196</v>
      </c>
      <c r="G29020" s="1" t="s">
        <v>9938</v>
      </c>
    </row>
    <row r="29021" spans="1:7" x14ac:dyDescent="0.2">
      <c r="A29021" s="1">
        <v>543487</v>
      </c>
      <c r="B29021" s="2">
        <v>1456558487</v>
      </c>
      <c r="E29021" s="1" t="s">
        <v>199</v>
      </c>
      <c r="F29021" s="1" t="s">
        <v>196</v>
      </c>
      <c r="G29021" s="1" t="s">
        <v>9855</v>
      </c>
    </row>
    <row r="29022" spans="1:7" x14ac:dyDescent="0.2">
      <c r="A29022" s="1">
        <v>543487</v>
      </c>
      <c r="B29022" s="2">
        <v>1456558510</v>
      </c>
      <c r="E29022" s="1" t="s">
        <v>199</v>
      </c>
      <c r="F29022" s="1" t="s">
        <v>197</v>
      </c>
      <c r="G29022" s="1" t="s">
        <v>9939</v>
      </c>
    </row>
    <row r="29023" spans="1:7" x14ac:dyDescent="0.2">
      <c r="A29023" s="1">
        <v>543487</v>
      </c>
      <c r="B29023" s="2">
        <v>1456558522</v>
      </c>
      <c r="E29023" s="1" t="s">
        <v>199</v>
      </c>
      <c r="F29023" s="1" t="s">
        <v>197</v>
      </c>
      <c r="G29023" s="1" t="s">
        <v>7936</v>
      </c>
    </row>
    <row r="29024" spans="1:7" x14ac:dyDescent="0.2">
      <c r="A29024" s="1">
        <v>543487</v>
      </c>
      <c r="B29024" s="2">
        <v>1456559452</v>
      </c>
      <c r="E29024" s="1" t="s">
        <v>199</v>
      </c>
      <c r="F29024" s="1" t="s">
        <v>196</v>
      </c>
      <c r="G29024" s="1" t="s">
        <v>9940</v>
      </c>
    </row>
    <row r="29025" spans="1:7" x14ac:dyDescent="0.2">
      <c r="A29025" s="1">
        <v>543487</v>
      </c>
      <c r="B29025" s="2">
        <v>1456559459</v>
      </c>
      <c r="E29025" s="1" t="s">
        <v>199</v>
      </c>
      <c r="F29025" s="1" t="s">
        <v>197</v>
      </c>
      <c r="G29025" s="1" t="s">
        <v>9941</v>
      </c>
    </row>
    <row r="29026" spans="1:7" x14ac:dyDescent="0.2">
      <c r="A29026" s="1">
        <v>543487</v>
      </c>
      <c r="B29026" s="2">
        <v>1456559464</v>
      </c>
      <c r="E29026" s="1" t="s">
        <v>199</v>
      </c>
      <c r="F29026" s="1" t="s">
        <v>197</v>
      </c>
      <c r="G29026" s="1" t="s">
        <v>9942</v>
      </c>
    </row>
    <row r="29027" spans="1:7" x14ac:dyDescent="0.2">
      <c r="A29027" s="1">
        <v>543487</v>
      </c>
      <c r="B29027" s="2">
        <v>1456563414</v>
      </c>
      <c r="E29027" s="1" t="s">
        <v>199</v>
      </c>
      <c r="F29027" s="1" t="s">
        <v>197</v>
      </c>
      <c r="G29027" s="1" t="s">
        <v>9939</v>
      </c>
    </row>
    <row r="29028" spans="1:7" x14ac:dyDescent="0.2">
      <c r="A29028" s="1">
        <v>543487</v>
      </c>
      <c r="B29028" s="2">
        <v>1456563417</v>
      </c>
      <c r="E29028" s="1" t="s">
        <v>199</v>
      </c>
      <c r="F29028" s="1" t="s">
        <v>200</v>
      </c>
      <c r="G29028" s="1" t="s">
        <v>9943</v>
      </c>
    </row>
    <row r="29029" spans="1:7" x14ac:dyDescent="0.2">
      <c r="A29029" s="1">
        <v>543487</v>
      </c>
      <c r="B29029" s="2">
        <v>1456563424</v>
      </c>
      <c r="E29029" s="1" t="s">
        <v>199</v>
      </c>
      <c r="F29029" s="1" t="s">
        <v>197</v>
      </c>
      <c r="G29029" s="1" t="s">
        <v>6776</v>
      </c>
    </row>
    <row r="29030" spans="1:7" x14ac:dyDescent="0.2">
      <c r="A29030" s="1">
        <v>543487</v>
      </c>
      <c r="B29030" s="2">
        <v>1456563430</v>
      </c>
      <c r="E29030" s="1" t="s">
        <v>199</v>
      </c>
      <c r="F29030" s="1" t="s">
        <v>203</v>
      </c>
      <c r="G29030" s="1" t="s">
        <v>9944</v>
      </c>
    </row>
    <row r="29031" spans="1:7" x14ac:dyDescent="0.2">
      <c r="A29031" s="1">
        <v>543487</v>
      </c>
      <c r="B29031" s="2">
        <v>1456563444</v>
      </c>
      <c r="F29031" s="1" t="s">
        <v>198</v>
      </c>
      <c r="G29031" s="1" t="s">
        <v>9945</v>
      </c>
    </row>
    <row r="29032" spans="1:7" x14ac:dyDescent="0.2">
      <c r="A29032" s="1">
        <v>543487</v>
      </c>
      <c r="B29032" s="2">
        <v>1456563480</v>
      </c>
      <c r="F29032" s="1" t="s">
        <v>200</v>
      </c>
      <c r="G29032" s="1" t="s">
        <v>9946</v>
      </c>
    </row>
    <row r="29033" spans="1:7" x14ac:dyDescent="0.2">
      <c r="A29033" s="1">
        <v>543487</v>
      </c>
      <c r="B29033" s="2">
        <v>1456563526</v>
      </c>
      <c r="E29033" s="1" t="s">
        <v>199</v>
      </c>
      <c r="F29033" s="1" t="s">
        <v>196</v>
      </c>
      <c r="G29033" s="1" t="s">
        <v>9843</v>
      </c>
    </row>
    <row r="29034" spans="1:7" x14ac:dyDescent="0.2">
      <c r="A29034" s="1">
        <v>543487</v>
      </c>
      <c r="B29034" s="2">
        <v>1456563532</v>
      </c>
      <c r="E29034" s="1" t="s">
        <v>214</v>
      </c>
      <c r="F29034" s="1" t="s">
        <v>196</v>
      </c>
      <c r="G29034" s="1" t="s">
        <v>9947</v>
      </c>
    </row>
    <row r="29035" spans="1:7" x14ac:dyDescent="0.2">
      <c r="A29035" s="1">
        <v>543487</v>
      </c>
      <c r="B29035" s="2">
        <v>1456563555</v>
      </c>
      <c r="E29035" s="1" t="s">
        <v>199</v>
      </c>
      <c r="F29035" s="1" t="s">
        <v>197</v>
      </c>
      <c r="G29035" s="1" t="s">
        <v>9948</v>
      </c>
    </row>
    <row r="29036" spans="1:7" x14ac:dyDescent="0.2">
      <c r="A29036" s="1">
        <v>543487</v>
      </c>
      <c r="B29036" s="2">
        <v>1456563593</v>
      </c>
      <c r="E29036" s="1" t="s">
        <v>199</v>
      </c>
      <c r="F29036" s="1" t="s">
        <v>203</v>
      </c>
      <c r="G29036" s="1" t="s">
        <v>9949</v>
      </c>
    </row>
    <row r="29037" spans="1:7" x14ac:dyDescent="0.2">
      <c r="A29037" s="1">
        <v>543487</v>
      </c>
      <c r="B29037" s="2">
        <v>1456563693</v>
      </c>
      <c r="E29037" s="1" t="s">
        <v>199</v>
      </c>
      <c r="F29037" s="1" t="s">
        <v>197</v>
      </c>
      <c r="G29037" s="1" t="s">
        <v>9950</v>
      </c>
    </row>
    <row r="29038" spans="1:7" x14ac:dyDescent="0.2">
      <c r="A29038" s="1">
        <v>543487</v>
      </c>
      <c r="B29038" s="2">
        <v>1456563699</v>
      </c>
      <c r="E29038" s="1" t="s">
        <v>199</v>
      </c>
      <c r="F29038" s="1" t="s">
        <v>196</v>
      </c>
      <c r="G29038" s="1" t="s">
        <v>8249</v>
      </c>
    </row>
    <row r="29039" spans="1:7" x14ac:dyDescent="0.2">
      <c r="A29039" s="1">
        <v>543487</v>
      </c>
      <c r="B29039" s="2">
        <v>1456563710</v>
      </c>
      <c r="E29039" s="1" t="s">
        <v>199</v>
      </c>
      <c r="F29039" s="1" t="s">
        <v>197</v>
      </c>
      <c r="G29039" s="1" t="s">
        <v>9840</v>
      </c>
    </row>
    <row r="29040" spans="1:7" x14ac:dyDescent="0.2">
      <c r="A29040" s="1">
        <v>543487</v>
      </c>
      <c r="B29040" s="2">
        <v>1456563742</v>
      </c>
      <c r="E29040" s="1" t="s">
        <v>199</v>
      </c>
      <c r="F29040" s="1" t="s">
        <v>197</v>
      </c>
      <c r="G29040" s="1" t="s">
        <v>9951</v>
      </c>
    </row>
    <row r="29041" spans="1:7" x14ac:dyDescent="0.2">
      <c r="A29041" s="1">
        <v>543487</v>
      </c>
      <c r="B29041" s="2">
        <v>1456563769</v>
      </c>
      <c r="E29041" s="1" t="s">
        <v>199</v>
      </c>
      <c r="F29041" s="1" t="s">
        <v>197</v>
      </c>
      <c r="G29041" s="1" t="s">
        <v>9952</v>
      </c>
    </row>
    <row r="29042" spans="1:7" x14ac:dyDescent="0.2">
      <c r="A29042" s="1">
        <v>543487</v>
      </c>
      <c r="B29042" s="2">
        <v>1456563781</v>
      </c>
      <c r="E29042" s="1" t="s">
        <v>199</v>
      </c>
      <c r="F29042" s="1" t="s">
        <v>196</v>
      </c>
      <c r="G29042" s="1" t="s">
        <v>9953</v>
      </c>
    </row>
    <row r="29043" spans="1:7" x14ac:dyDescent="0.2">
      <c r="A29043" s="1">
        <v>543487</v>
      </c>
      <c r="B29043" s="2">
        <v>1456563786</v>
      </c>
      <c r="E29043" s="1" t="s">
        <v>199</v>
      </c>
      <c r="F29043" s="1" t="s">
        <v>197</v>
      </c>
      <c r="G29043" s="1" t="s">
        <v>4941</v>
      </c>
    </row>
    <row r="29044" spans="1:7" x14ac:dyDescent="0.2">
      <c r="A29044" s="1">
        <v>543487</v>
      </c>
      <c r="B29044" s="2">
        <v>1456563788</v>
      </c>
      <c r="E29044" s="1" t="s">
        <v>199</v>
      </c>
      <c r="F29044" s="1" t="s">
        <v>197</v>
      </c>
      <c r="G29044" s="1" t="s">
        <v>9954</v>
      </c>
    </row>
    <row r="29045" spans="1:7" x14ac:dyDescent="0.2">
      <c r="A29045" s="1">
        <v>543487</v>
      </c>
      <c r="B29045" s="2">
        <v>1456563798</v>
      </c>
      <c r="E29045" s="1" t="s">
        <v>199</v>
      </c>
      <c r="F29045" s="1" t="s">
        <v>197</v>
      </c>
      <c r="G29045" s="1" t="s">
        <v>9955</v>
      </c>
    </row>
    <row r="29046" spans="1:7" x14ac:dyDescent="0.2">
      <c r="A29046" s="1">
        <v>543487</v>
      </c>
      <c r="B29046" s="2">
        <v>1456563806</v>
      </c>
      <c r="E29046" s="1" t="s">
        <v>199</v>
      </c>
      <c r="F29046" s="1" t="s">
        <v>197</v>
      </c>
      <c r="G29046" s="1" t="s">
        <v>5098</v>
      </c>
    </row>
    <row r="29047" spans="1:7" x14ac:dyDescent="0.2">
      <c r="A29047" s="1">
        <v>543487</v>
      </c>
      <c r="B29047" s="2">
        <v>1456563807</v>
      </c>
      <c r="E29047" s="1" t="s">
        <v>199</v>
      </c>
      <c r="G29047" s="1" t="s">
        <v>9956</v>
      </c>
    </row>
    <row r="29048" spans="1:7" x14ac:dyDescent="0.2">
      <c r="A29048" s="1">
        <v>543487</v>
      </c>
      <c r="B29048" s="2">
        <v>1456563809</v>
      </c>
      <c r="E29048" s="1" t="s">
        <v>199</v>
      </c>
      <c r="F29048" s="1" t="s">
        <v>197</v>
      </c>
      <c r="G29048" s="1" t="s">
        <v>9957</v>
      </c>
    </row>
    <row r="29049" spans="1:7" x14ac:dyDescent="0.2">
      <c r="A29049" s="1">
        <v>543487</v>
      </c>
      <c r="B29049" s="2">
        <v>1456563812</v>
      </c>
      <c r="E29049" s="1" t="s">
        <v>199</v>
      </c>
      <c r="F29049" s="1" t="s">
        <v>197</v>
      </c>
      <c r="G29049" s="1" t="s">
        <v>9958</v>
      </c>
    </row>
    <row r="29050" spans="1:7" x14ac:dyDescent="0.2">
      <c r="A29050" s="1">
        <v>543487</v>
      </c>
      <c r="B29050" s="2">
        <v>1456566453</v>
      </c>
      <c r="E29050" s="1" t="s">
        <v>199</v>
      </c>
      <c r="F29050" s="1" t="s">
        <v>197</v>
      </c>
      <c r="G29050" s="1" t="s">
        <v>9959</v>
      </c>
    </row>
    <row r="29051" spans="1:7" x14ac:dyDescent="0.2">
      <c r="A29051" s="1">
        <v>543487</v>
      </c>
      <c r="B29051" s="2">
        <v>1456566456</v>
      </c>
      <c r="E29051" s="1" t="s">
        <v>199</v>
      </c>
      <c r="F29051" s="1" t="s">
        <v>197</v>
      </c>
      <c r="G29051" s="1" t="s">
        <v>9960</v>
      </c>
    </row>
    <row r="29052" spans="1:7" x14ac:dyDescent="0.2">
      <c r="A29052" s="1">
        <v>543487</v>
      </c>
      <c r="B29052" s="2">
        <v>1456566481</v>
      </c>
      <c r="E29052" s="1" t="s">
        <v>199</v>
      </c>
      <c r="F29052" s="1" t="s">
        <v>196</v>
      </c>
      <c r="G29052" s="1" t="s">
        <v>9961</v>
      </c>
    </row>
    <row r="29053" spans="1:7" x14ac:dyDescent="0.2">
      <c r="A29053" s="1">
        <v>543487</v>
      </c>
      <c r="B29053" s="2">
        <v>1456566520</v>
      </c>
      <c r="E29053" s="1" t="s">
        <v>199</v>
      </c>
      <c r="G29053" s="1" t="s">
        <v>9962</v>
      </c>
    </row>
    <row r="29054" spans="1:7" x14ac:dyDescent="0.2">
      <c r="A29054" s="1">
        <v>543487</v>
      </c>
      <c r="B29054" s="2">
        <v>1456566530</v>
      </c>
      <c r="E29054" s="1" t="s">
        <v>199</v>
      </c>
      <c r="F29054" s="1" t="s">
        <v>196</v>
      </c>
      <c r="G29054" s="1" t="s">
        <v>9963</v>
      </c>
    </row>
    <row r="29055" spans="1:7" x14ac:dyDescent="0.2">
      <c r="A29055" s="1">
        <v>543487</v>
      </c>
      <c r="B29055" s="2">
        <v>1456566533</v>
      </c>
      <c r="E29055" s="1" t="s">
        <v>199</v>
      </c>
      <c r="F29055" s="1" t="s">
        <v>196</v>
      </c>
      <c r="G29055" s="1" t="s">
        <v>9964</v>
      </c>
    </row>
    <row r="29056" spans="1:7" x14ac:dyDescent="0.2">
      <c r="A29056" s="1">
        <v>543487</v>
      </c>
      <c r="B29056" s="2">
        <v>1456566537</v>
      </c>
      <c r="E29056" s="1" t="s">
        <v>199</v>
      </c>
      <c r="F29056" s="1" t="s">
        <v>196</v>
      </c>
      <c r="G29056" s="1" t="s">
        <v>9843</v>
      </c>
    </row>
    <row r="29057" spans="1:7" x14ac:dyDescent="0.2">
      <c r="A29057" s="1">
        <v>543487</v>
      </c>
      <c r="B29057" s="2">
        <v>1456566545</v>
      </c>
      <c r="E29057" s="1" t="s">
        <v>199</v>
      </c>
      <c r="F29057" s="1" t="s">
        <v>196</v>
      </c>
      <c r="G29057" s="1" t="s">
        <v>9843</v>
      </c>
    </row>
    <row r="29058" spans="1:7" x14ac:dyDescent="0.2">
      <c r="A29058" s="1">
        <v>543487</v>
      </c>
      <c r="B29058" s="2">
        <v>1456566549</v>
      </c>
      <c r="E29058" s="1" t="s">
        <v>199</v>
      </c>
      <c r="F29058" s="1" t="s">
        <v>197</v>
      </c>
      <c r="G29058" s="1" t="s">
        <v>9965</v>
      </c>
    </row>
    <row r="29059" spans="1:7" x14ac:dyDescent="0.2">
      <c r="A29059" s="1">
        <v>543487</v>
      </c>
      <c r="B29059" s="2">
        <v>1456566552</v>
      </c>
      <c r="E29059" s="1" t="s">
        <v>199</v>
      </c>
      <c r="F29059" s="1" t="s">
        <v>196</v>
      </c>
      <c r="G29059" s="1" t="s">
        <v>9966</v>
      </c>
    </row>
    <row r="29060" spans="1:7" x14ac:dyDescent="0.2">
      <c r="A29060" s="1">
        <v>543487</v>
      </c>
      <c r="B29060" s="2">
        <v>1456566571</v>
      </c>
      <c r="E29060" s="1" t="s">
        <v>199</v>
      </c>
      <c r="F29060" s="1" t="s">
        <v>200</v>
      </c>
      <c r="G29060" s="1" t="s">
        <v>9967</v>
      </c>
    </row>
    <row r="29061" spans="1:7" x14ac:dyDescent="0.2">
      <c r="A29061" s="1">
        <v>543487</v>
      </c>
      <c r="B29061" s="2">
        <v>1456566589</v>
      </c>
      <c r="E29061" s="1" t="s">
        <v>228</v>
      </c>
      <c r="F29061" s="1" t="s">
        <v>203</v>
      </c>
      <c r="G29061" s="1" t="s">
        <v>9968</v>
      </c>
    </row>
    <row r="29062" spans="1:7" x14ac:dyDescent="0.2">
      <c r="A29062" s="1">
        <v>543487</v>
      </c>
      <c r="B29062" s="2">
        <v>1456566623</v>
      </c>
      <c r="E29062" s="1" t="s">
        <v>210</v>
      </c>
      <c r="F29062" s="1" t="s">
        <v>197</v>
      </c>
      <c r="G29062" s="1" t="s">
        <v>9969</v>
      </c>
    </row>
    <row r="29063" spans="1:7" x14ac:dyDescent="0.2">
      <c r="A29063" s="1">
        <v>543487</v>
      </c>
      <c r="B29063" s="2">
        <v>1456566684</v>
      </c>
      <c r="E29063" s="1" t="s">
        <v>199</v>
      </c>
      <c r="F29063" s="1" t="s">
        <v>197</v>
      </c>
      <c r="G29063" s="1" t="s">
        <v>9970</v>
      </c>
    </row>
    <row r="29064" spans="1:7" x14ac:dyDescent="0.2">
      <c r="A29064" s="1">
        <v>543487</v>
      </c>
      <c r="B29064" s="2">
        <v>1456566689</v>
      </c>
      <c r="E29064" s="1" t="s">
        <v>199</v>
      </c>
      <c r="F29064" s="1" t="s">
        <v>197</v>
      </c>
      <c r="G29064" s="1" t="s">
        <v>9971</v>
      </c>
    </row>
    <row r="29065" spans="1:7" x14ac:dyDescent="0.2">
      <c r="A29065" s="1">
        <v>543487</v>
      </c>
      <c r="B29065" s="2">
        <v>1456566697</v>
      </c>
      <c r="E29065" s="1" t="s">
        <v>199</v>
      </c>
      <c r="F29065" s="1" t="s">
        <v>197</v>
      </c>
      <c r="G29065" s="1" t="s">
        <v>9972</v>
      </c>
    </row>
    <row r="29066" spans="1:7" x14ac:dyDescent="0.2">
      <c r="A29066" s="1">
        <v>543487</v>
      </c>
      <c r="B29066" s="2">
        <v>1456566702</v>
      </c>
      <c r="E29066" s="1" t="s">
        <v>199</v>
      </c>
      <c r="F29066" s="1" t="s">
        <v>197</v>
      </c>
      <c r="G29066" s="1" t="s">
        <v>9973</v>
      </c>
    </row>
    <row r="29067" spans="1:7" x14ac:dyDescent="0.2">
      <c r="A29067" s="1">
        <v>543487</v>
      </c>
      <c r="B29067" s="2">
        <v>1456566709</v>
      </c>
      <c r="E29067" s="1" t="s">
        <v>199</v>
      </c>
      <c r="F29067" s="1" t="s">
        <v>197</v>
      </c>
      <c r="G29067" s="1" t="s">
        <v>9974</v>
      </c>
    </row>
    <row r="29068" spans="1:7" x14ac:dyDescent="0.2">
      <c r="A29068" s="1">
        <v>543487</v>
      </c>
      <c r="B29068" s="2">
        <v>1456566715</v>
      </c>
      <c r="E29068" s="1" t="s">
        <v>199</v>
      </c>
      <c r="F29068" s="1" t="s">
        <v>197</v>
      </c>
      <c r="G29068" s="1" t="s">
        <v>9975</v>
      </c>
    </row>
    <row r="29069" spans="1:7" x14ac:dyDescent="0.2">
      <c r="A29069" s="1">
        <v>543487</v>
      </c>
      <c r="B29069" s="2">
        <v>1456566729</v>
      </c>
      <c r="E29069" s="1" t="s">
        <v>199</v>
      </c>
      <c r="F29069" s="1" t="s">
        <v>197</v>
      </c>
      <c r="G29069" s="1" t="s">
        <v>9976</v>
      </c>
    </row>
    <row r="29070" spans="1:7" x14ac:dyDescent="0.2">
      <c r="A29070" s="1">
        <v>543487</v>
      </c>
      <c r="B29070" s="2">
        <v>1456566733</v>
      </c>
      <c r="E29070" s="1" t="s">
        <v>199</v>
      </c>
      <c r="F29070" s="1" t="s">
        <v>197</v>
      </c>
      <c r="G29070" s="1" t="s">
        <v>284</v>
      </c>
    </row>
    <row r="29071" spans="1:7" x14ac:dyDescent="0.2">
      <c r="A29071" s="1">
        <v>543487</v>
      </c>
      <c r="B29071" s="2">
        <v>1456566744</v>
      </c>
      <c r="E29071" s="1" t="s">
        <v>199</v>
      </c>
      <c r="F29071" s="1" t="s">
        <v>197</v>
      </c>
      <c r="G29071" s="1" t="s">
        <v>9977</v>
      </c>
    </row>
    <row r="29072" spans="1:7" x14ac:dyDescent="0.2">
      <c r="A29072" s="1">
        <v>543487</v>
      </c>
      <c r="B29072" s="2">
        <v>1456566761</v>
      </c>
      <c r="E29072" s="1" t="s">
        <v>199</v>
      </c>
      <c r="F29072" s="1" t="s">
        <v>197</v>
      </c>
      <c r="G29072" s="1" t="s">
        <v>9978</v>
      </c>
    </row>
    <row r="29073" spans="1:7" x14ac:dyDescent="0.2">
      <c r="A29073" s="1">
        <v>543487</v>
      </c>
      <c r="B29073" s="2">
        <v>1456566781</v>
      </c>
      <c r="E29073" s="1" t="s">
        <v>199</v>
      </c>
      <c r="F29073" s="1" t="s">
        <v>197</v>
      </c>
      <c r="G29073" s="1" t="s">
        <v>4801</v>
      </c>
    </row>
    <row r="29074" spans="1:7" x14ac:dyDescent="0.2">
      <c r="A29074" s="1">
        <v>543487</v>
      </c>
      <c r="B29074" s="2">
        <v>1456571414</v>
      </c>
      <c r="E29074" s="1" t="s">
        <v>199</v>
      </c>
      <c r="F29074" s="1" t="s">
        <v>196</v>
      </c>
      <c r="G29074" s="1" t="s">
        <v>9979</v>
      </c>
    </row>
    <row r="29075" spans="1:7" x14ac:dyDescent="0.2">
      <c r="A29075" s="1">
        <v>543487</v>
      </c>
      <c r="B29075" s="2">
        <v>1456571467</v>
      </c>
      <c r="E29075" s="1" t="s">
        <v>199</v>
      </c>
      <c r="F29075" s="1" t="s">
        <v>197</v>
      </c>
      <c r="G29075" s="1" t="s">
        <v>9980</v>
      </c>
    </row>
    <row r="29076" spans="1:7" x14ac:dyDescent="0.2">
      <c r="A29076" s="1">
        <v>543487</v>
      </c>
      <c r="B29076" s="2">
        <v>1456571496</v>
      </c>
      <c r="E29076" s="1" t="s">
        <v>199</v>
      </c>
      <c r="F29076" s="1" t="s">
        <v>197</v>
      </c>
      <c r="G29076" s="1" t="s">
        <v>9981</v>
      </c>
    </row>
    <row r="29077" spans="1:7" x14ac:dyDescent="0.2">
      <c r="A29077" s="1">
        <v>543487</v>
      </c>
      <c r="B29077" s="2">
        <v>1456571521</v>
      </c>
      <c r="E29077" s="1" t="s">
        <v>199</v>
      </c>
      <c r="G29077" s="1" t="s">
        <v>9982</v>
      </c>
    </row>
    <row r="29078" spans="1:7" x14ac:dyDescent="0.2">
      <c r="A29078" s="1">
        <v>543487</v>
      </c>
      <c r="B29078" s="2">
        <v>1456571524</v>
      </c>
      <c r="E29078" s="1" t="s">
        <v>199</v>
      </c>
      <c r="F29078" s="1" t="s">
        <v>197</v>
      </c>
      <c r="G29078" s="1" t="s">
        <v>9983</v>
      </c>
    </row>
    <row r="29079" spans="1:7" x14ac:dyDescent="0.2">
      <c r="A29079" s="1">
        <v>543487</v>
      </c>
      <c r="B29079" s="2">
        <v>1456571525</v>
      </c>
      <c r="E29079" s="1" t="s">
        <v>199</v>
      </c>
      <c r="F29079" s="1" t="s">
        <v>196</v>
      </c>
      <c r="G29079" s="1" t="s">
        <v>9984</v>
      </c>
    </row>
    <row r="29080" spans="1:7" x14ac:dyDescent="0.2">
      <c r="A29080" s="1">
        <v>543487</v>
      </c>
      <c r="B29080" s="2">
        <v>1456572428</v>
      </c>
      <c r="E29080" s="1" t="s">
        <v>199</v>
      </c>
      <c r="F29080" s="1" t="s">
        <v>197</v>
      </c>
      <c r="G29080" s="1" t="s">
        <v>4801</v>
      </c>
    </row>
    <row r="29081" spans="1:7" x14ac:dyDescent="0.2">
      <c r="A29081" s="1">
        <v>543487</v>
      </c>
      <c r="B29081" s="2">
        <v>1456595743</v>
      </c>
      <c r="E29081" s="1" t="s">
        <v>199</v>
      </c>
      <c r="F29081" s="1" t="s">
        <v>197</v>
      </c>
      <c r="G29081" s="1" t="s">
        <v>9985</v>
      </c>
    </row>
    <row r="29082" spans="1:7" x14ac:dyDescent="0.2">
      <c r="A29082" s="1">
        <v>543487</v>
      </c>
      <c r="B29082" s="2">
        <v>1456595759</v>
      </c>
      <c r="E29082" s="1" t="s">
        <v>199</v>
      </c>
      <c r="F29082" s="1" t="s">
        <v>197</v>
      </c>
      <c r="G29082" s="1" t="s">
        <v>9986</v>
      </c>
    </row>
    <row r="29083" spans="1:7" x14ac:dyDescent="0.2">
      <c r="A29083" s="1">
        <v>543487</v>
      </c>
      <c r="B29083" s="2">
        <v>1456595764</v>
      </c>
      <c r="E29083" s="1" t="s">
        <v>199</v>
      </c>
      <c r="F29083" s="1" t="s">
        <v>197</v>
      </c>
      <c r="G29083" s="1" t="s">
        <v>9987</v>
      </c>
    </row>
    <row r="29084" spans="1:7" x14ac:dyDescent="0.2">
      <c r="A29084" s="1">
        <v>543487</v>
      </c>
      <c r="B29084" s="2">
        <v>1456595783</v>
      </c>
      <c r="E29084" s="1" t="s">
        <v>199</v>
      </c>
      <c r="F29084" s="1" t="s">
        <v>197</v>
      </c>
      <c r="G29084" s="1" t="s">
        <v>9988</v>
      </c>
    </row>
    <row r="29085" spans="1:7" x14ac:dyDescent="0.2">
      <c r="A29085" s="1">
        <v>543487</v>
      </c>
      <c r="B29085" s="2">
        <v>1456595870</v>
      </c>
      <c r="E29085" s="1" t="s">
        <v>199</v>
      </c>
      <c r="F29085" s="1" t="s">
        <v>197</v>
      </c>
      <c r="G29085" s="1" t="s">
        <v>9989</v>
      </c>
    </row>
    <row r="29086" spans="1:7" x14ac:dyDescent="0.2">
      <c r="A29086" s="1">
        <v>543487</v>
      </c>
      <c r="B29086" s="2">
        <v>1456595895</v>
      </c>
      <c r="E29086" s="1" t="s">
        <v>199</v>
      </c>
      <c r="F29086" s="1" t="s">
        <v>197</v>
      </c>
      <c r="G29086" s="1" t="s">
        <v>9990</v>
      </c>
    </row>
    <row r="29087" spans="1:7" x14ac:dyDescent="0.2">
      <c r="A29087" s="1">
        <v>543487</v>
      </c>
      <c r="B29087" s="2">
        <v>1456596699</v>
      </c>
      <c r="E29087" s="1" t="s">
        <v>199</v>
      </c>
      <c r="F29087" s="1" t="s">
        <v>197</v>
      </c>
      <c r="G29087" s="1" t="s">
        <v>9991</v>
      </c>
    </row>
    <row r="29088" spans="1:7" x14ac:dyDescent="0.2">
      <c r="A29088" s="1">
        <v>543487</v>
      </c>
      <c r="B29088" s="2">
        <v>1456596787</v>
      </c>
      <c r="E29088" s="1" t="s">
        <v>199</v>
      </c>
      <c r="F29088" s="1" t="s">
        <v>197</v>
      </c>
      <c r="G29088" s="1" t="s">
        <v>9992</v>
      </c>
    </row>
    <row r="29089" spans="1:7" x14ac:dyDescent="0.2">
      <c r="A29089" s="1">
        <v>543487</v>
      </c>
      <c r="B29089" s="2">
        <v>1456596808</v>
      </c>
      <c r="E29089" s="1" t="s">
        <v>199</v>
      </c>
      <c r="F29089" s="1" t="s">
        <v>197</v>
      </c>
      <c r="G29089" s="1" t="s">
        <v>9993</v>
      </c>
    </row>
    <row r="29090" spans="1:7" x14ac:dyDescent="0.2">
      <c r="A29090" s="1">
        <v>543487</v>
      </c>
      <c r="B29090" s="2">
        <v>1456596856</v>
      </c>
      <c r="E29090" s="1" t="s">
        <v>199</v>
      </c>
      <c r="F29090" s="1" t="s">
        <v>197</v>
      </c>
      <c r="G29090" s="1" t="s">
        <v>9994</v>
      </c>
    </row>
    <row r="29091" spans="1:7" x14ac:dyDescent="0.2">
      <c r="A29091" s="1">
        <v>543487</v>
      </c>
      <c r="B29091" s="2">
        <v>1456596863</v>
      </c>
      <c r="E29091" s="1" t="s">
        <v>199</v>
      </c>
      <c r="F29091" s="1" t="s">
        <v>197</v>
      </c>
      <c r="G29091" s="1" t="s">
        <v>9995</v>
      </c>
    </row>
    <row r="29092" spans="1:7" x14ac:dyDescent="0.2">
      <c r="A29092" s="1">
        <v>543487</v>
      </c>
      <c r="B29092" s="2">
        <v>1456598621</v>
      </c>
      <c r="E29092" s="1" t="s">
        <v>199</v>
      </c>
      <c r="F29092" s="1" t="s">
        <v>197</v>
      </c>
      <c r="G29092" s="1" t="s">
        <v>9996</v>
      </c>
    </row>
    <row r="29093" spans="1:7" x14ac:dyDescent="0.2">
      <c r="A29093" s="1">
        <v>543487</v>
      </c>
      <c r="B29093" s="2">
        <v>1456598658</v>
      </c>
      <c r="E29093" s="1" t="s">
        <v>199</v>
      </c>
      <c r="F29093" s="1" t="s">
        <v>196</v>
      </c>
      <c r="G29093" s="1" t="s">
        <v>9997</v>
      </c>
    </row>
    <row r="29094" spans="1:7" x14ac:dyDescent="0.2">
      <c r="A29094" s="1">
        <v>543487</v>
      </c>
      <c r="B29094" s="2">
        <v>1456598698</v>
      </c>
      <c r="E29094" s="1" t="s">
        <v>199</v>
      </c>
      <c r="F29094" s="1" t="s">
        <v>197</v>
      </c>
      <c r="G29094" s="1" t="s">
        <v>9998</v>
      </c>
    </row>
    <row r="29095" spans="1:7" x14ac:dyDescent="0.2">
      <c r="A29095" s="1">
        <v>543487</v>
      </c>
      <c r="B29095" s="2">
        <v>1456599581</v>
      </c>
      <c r="E29095" s="1" t="s">
        <v>199</v>
      </c>
      <c r="F29095" s="1" t="s">
        <v>197</v>
      </c>
      <c r="G29095" s="1" t="s">
        <v>9999</v>
      </c>
    </row>
    <row r="29096" spans="1:7" x14ac:dyDescent="0.2">
      <c r="A29096" s="1">
        <v>543487</v>
      </c>
      <c r="B29096" s="2">
        <v>1456599586</v>
      </c>
      <c r="E29096" s="1" t="s">
        <v>199</v>
      </c>
      <c r="F29096" s="1" t="s">
        <v>197</v>
      </c>
      <c r="G29096" s="1" t="s">
        <v>10000</v>
      </c>
    </row>
    <row r="29097" spans="1:7" x14ac:dyDescent="0.2">
      <c r="A29097" s="1">
        <v>543487</v>
      </c>
      <c r="B29097" s="2">
        <v>1456599614</v>
      </c>
      <c r="E29097" s="1" t="s">
        <v>199</v>
      </c>
      <c r="F29097" s="1" t="s">
        <v>197</v>
      </c>
      <c r="G29097" s="1" t="s">
        <v>10001</v>
      </c>
    </row>
    <row r="29098" spans="1:7" x14ac:dyDescent="0.2">
      <c r="A29098" s="1">
        <v>543487</v>
      </c>
      <c r="B29098" s="2">
        <v>1456599619</v>
      </c>
      <c r="E29098" s="1" t="s">
        <v>199</v>
      </c>
      <c r="F29098" s="1" t="s">
        <v>197</v>
      </c>
      <c r="G29098" s="1" t="s">
        <v>10002</v>
      </c>
    </row>
    <row r="29099" spans="1:7" x14ac:dyDescent="0.2">
      <c r="A29099" s="1">
        <v>543487</v>
      </c>
      <c r="B29099" s="2">
        <v>1456599655</v>
      </c>
      <c r="E29099" s="1" t="s">
        <v>199</v>
      </c>
      <c r="F29099" s="1" t="s">
        <v>197</v>
      </c>
      <c r="G29099" s="1" t="s">
        <v>10003</v>
      </c>
    </row>
    <row r="29100" spans="1:7" x14ac:dyDescent="0.2">
      <c r="A29100" s="1">
        <v>543487</v>
      </c>
      <c r="B29100" s="2">
        <v>1456599723</v>
      </c>
      <c r="E29100" s="1" t="s">
        <v>199</v>
      </c>
      <c r="F29100" s="1" t="s">
        <v>197</v>
      </c>
      <c r="G29100" s="1" t="s">
        <v>10004</v>
      </c>
    </row>
    <row r="29101" spans="1:7" x14ac:dyDescent="0.2">
      <c r="A29101" s="1">
        <v>543487</v>
      </c>
      <c r="B29101" s="2">
        <v>1456600456</v>
      </c>
      <c r="E29101" s="1" t="s">
        <v>199</v>
      </c>
      <c r="F29101" s="1" t="s">
        <v>197</v>
      </c>
      <c r="G29101" s="1" t="s">
        <v>10005</v>
      </c>
    </row>
    <row r="29102" spans="1:7" x14ac:dyDescent="0.2">
      <c r="A29102" s="1">
        <v>543487</v>
      </c>
      <c r="B29102" s="2">
        <v>1456600528</v>
      </c>
      <c r="E29102" s="1" t="s">
        <v>207</v>
      </c>
      <c r="F29102" s="1" t="s">
        <v>197</v>
      </c>
      <c r="G29102" s="1" t="s">
        <v>10006</v>
      </c>
    </row>
    <row r="29103" spans="1:7" x14ac:dyDescent="0.2">
      <c r="A29103" s="1">
        <v>543487</v>
      </c>
      <c r="B29103" s="2">
        <v>1456600533</v>
      </c>
      <c r="E29103" s="1" t="s">
        <v>199</v>
      </c>
      <c r="F29103" s="1" t="s">
        <v>197</v>
      </c>
      <c r="G29103" s="1" t="s">
        <v>10007</v>
      </c>
    </row>
    <row r="29104" spans="1:7" x14ac:dyDescent="0.2">
      <c r="A29104" s="1">
        <v>543487</v>
      </c>
      <c r="B29104" s="2">
        <v>1456600577</v>
      </c>
      <c r="E29104" s="1" t="s">
        <v>207</v>
      </c>
      <c r="F29104" s="1" t="s">
        <v>197</v>
      </c>
      <c r="G29104" s="1" t="s">
        <v>10008</v>
      </c>
    </row>
    <row r="29105" spans="1:7" x14ac:dyDescent="0.2">
      <c r="A29105" s="1">
        <v>543487</v>
      </c>
      <c r="B29105" s="2">
        <v>1456600586</v>
      </c>
      <c r="E29105" s="1" t="s">
        <v>12</v>
      </c>
      <c r="F29105" s="1" t="s">
        <v>197</v>
      </c>
      <c r="G29105" s="1" t="s">
        <v>10009</v>
      </c>
    </row>
    <row r="29106" spans="1:7" x14ac:dyDescent="0.2">
      <c r="A29106" s="1">
        <v>543487</v>
      </c>
      <c r="B29106" s="2">
        <v>1456600616</v>
      </c>
      <c r="E29106" s="1" t="s">
        <v>199</v>
      </c>
      <c r="F29106" s="1" t="s">
        <v>197</v>
      </c>
      <c r="G29106" s="1" t="s">
        <v>10010</v>
      </c>
    </row>
    <row r="29107" spans="1:7" x14ac:dyDescent="0.2">
      <c r="A29107" s="1">
        <v>543487</v>
      </c>
      <c r="B29107" s="2">
        <v>1456652395</v>
      </c>
      <c r="E29107" s="1" t="s">
        <v>199</v>
      </c>
      <c r="F29107" s="1" t="s">
        <v>197</v>
      </c>
      <c r="G29107" s="1" t="s">
        <v>10011</v>
      </c>
    </row>
    <row r="29108" spans="1:7" x14ac:dyDescent="0.2">
      <c r="A29108" s="1">
        <v>543487</v>
      </c>
      <c r="B29108" s="2">
        <v>1456655249</v>
      </c>
      <c r="E29108" s="1" t="s">
        <v>199</v>
      </c>
      <c r="F29108" s="1" t="s">
        <v>197</v>
      </c>
      <c r="G29108" s="1" t="s">
        <v>10012</v>
      </c>
    </row>
    <row r="29109" spans="1:7" x14ac:dyDescent="0.2">
      <c r="A29109" s="1">
        <v>543487</v>
      </c>
      <c r="B29109" s="2">
        <v>1456657079</v>
      </c>
      <c r="E29109" s="1" t="s">
        <v>199</v>
      </c>
      <c r="F29109" s="1" t="s">
        <v>197</v>
      </c>
      <c r="G29109" s="1" t="s">
        <v>10013</v>
      </c>
    </row>
    <row r="29110" spans="1:7" x14ac:dyDescent="0.2">
      <c r="A29110" s="1">
        <v>543487</v>
      </c>
      <c r="B29110" s="2">
        <v>1456658976</v>
      </c>
      <c r="E29110" s="1" t="s">
        <v>199</v>
      </c>
      <c r="F29110" s="1" t="s">
        <v>197</v>
      </c>
      <c r="G29110" s="1" t="s">
        <v>9602</v>
      </c>
    </row>
    <row r="29111" spans="1:7" x14ac:dyDescent="0.2">
      <c r="A29111" s="1">
        <v>543487</v>
      </c>
      <c r="B29111" s="2">
        <v>1456686843</v>
      </c>
      <c r="E29111" s="1" t="s">
        <v>199</v>
      </c>
      <c r="F29111" s="1" t="s">
        <v>197</v>
      </c>
      <c r="G29111" s="1" t="s">
        <v>10013</v>
      </c>
    </row>
    <row r="29112" spans="1:7" x14ac:dyDescent="0.2">
      <c r="A29112" s="1">
        <v>543487</v>
      </c>
      <c r="B29112" s="2">
        <v>1456692989</v>
      </c>
      <c r="E29112" s="1" t="s">
        <v>199</v>
      </c>
      <c r="F29112" s="1" t="s">
        <v>197</v>
      </c>
      <c r="G29112" s="1" t="s">
        <v>10014</v>
      </c>
    </row>
    <row r="29113" spans="1:7" x14ac:dyDescent="0.2">
      <c r="A29113" s="1">
        <v>543487</v>
      </c>
      <c r="B29113" s="2">
        <v>1456692991</v>
      </c>
      <c r="E29113" s="1" t="s">
        <v>199</v>
      </c>
      <c r="F29113" s="1" t="s">
        <v>197</v>
      </c>
      <c r="G29113" s="1" t="s">
        <v>10015</v>
      </c>
    </row>
    <row r="29114" spans="1:7" x14ac:dyDescent="0.2">
      <c r="A29114" s="1">
        <v>543487</v>
      </c>
      <c r="B29114" s="2">
        <v>1456696755</v>
      </c>
      <c r="E29114" s="1" t="s">
        <v>12</v>
      </c>
      <c r="G29114" s="1" t="s">
        <v>10016</v>
      </c>
    </row>
    <row r="29115" spans="1:7" x14ac:dyDescent="0.2">
      <c r="A29115" s="1">
        <v>543487</v>
      </c>
      <c r="B29115" s="2">
        <v>1456697638</v>
      </c>
      <c r="E29115" s="1" t="s">
        <v>239</v>
      </c>
      <c r="F29115" s="1" t="s">
        <v>197</v>
      </c>
      <c r="G29115" s="1" t="s">
        <v>10017</v>
      </c>
    </row>
    <row r="29116" spans="1:7" x14ac:dyDescent="0.2">
      <c r="A29116" s="1">
        <v>543487</v>
      </c>
      <c r="B29116" s="2">
        <v>1456710684</v>
      </c>
      <c r="E29116" s="1" t="s">
        <v>199</v>
      </c>
      <c r="G29116" s="1" t="s">
        <v>10018</v>
      </c>
    </row>
    <row r="29117" spans="1:7" x14ac:dyDescent="0.2">
      <c r="A29117" s="1">
        <v>543487</v>
      </c>
      <c r="B29117" s="2">
        <v>1456761052</v>
      </c>
      <c r="E29117" s="1" t="s">
        <v>199</v>
      </c>
      <c r="F29117" s="1" t="s">
        <v>196</v>
      </c>
      <c r="G29117" s="1" t="s">
        <v>10020</v>
      </c>
    </row>
    <row r="29118" spans="1:7" x14ac:dyDescent="0.2">
      <c r="A29118" s="1">
        <v>543487</v>
      </c>
      <c r="B29118" s="2">
        <v>1456761055</v>
      </c>
      <c r="E29118" s="1" t="s">
        <v>199</v>
      </c>
      <c r="F29118" s="1" t="s">
        <v>198</v>
      </c>
      <c r="G29118" s="1" t="s">
        <v>10021</v>
      </c>
    </row>
    <row r="29119" spans="1:7" x14ac:dyDescent="0.2">
      <c r="A29119" s="1">
        <v>543487</v>
      </c>
      <c r="B29119" s="2">
        <v>1456761057</v>
      </c>
      <c r="E29119" s="1" t="s">
        <v>199</v>
      </c>
      <c r="F29119" s="1" t="s">
        <v>197</v>
      </c>
      <c r="G29119" s="1" t="s">
        <v>5636</v>
      </c>
    </row>
    <row r="29120" spans="1:7" x14ac:dyDescent="0.2">
      <c r="A29120" s="1">
        <v>543487</v>
      </c>
      <c r="B29120" s="2">
        <v>1456761059</v>
      </c>
      <c r="E29120" s="1" t="s">
        <v>199</v>
      </c>
      <c r="F29120" s="1" t="s">
        <v>196</v>
      </c>
      <c r="G29120" s="1" t="s">
        <v>10022</v>
      </c>
    </row>
    <row r="29121" spans="1:7" x14ac:dyDescent="0.2">
      <c r="A29121" s="1">
        <v>543487</v>
      </c>
      <c r="B29121" s="2">
        <v>1456761063</v>
      </c>
      <c r="E29121" s="1" t="s">
        <v>199</v>
      </c>
      <c r="F29121" s="1" t="s">
        <v>197</v>
      </c>
      <c r="G29121" s="1" t="s">
        <v>10023</v>
      </c>
    </row>
    <row r="29122" spans="1:7" x14ac:dyDescent="0.2">
      <c r="A29122" s="1">
        <v>543487</v>
      </c>
      <c r="B29122" s="2">
        <v>1456761065</v>
      </c>
      <c r="E29122" s="1" t="s">
        <v>199</v>
      </c>
      <c r="F29122" s="1" t="s">
        <v>196</v>
      </c>
      <c r="G29122" s="1" t="s">
        <v>9111</v>
      </c>
    </row>
    <row r="29123" spans="1:7" x14ac:dyDescent="0.2">
      <c r="A29123" s="1">
        <v>543487</v>
      </c>
      <c r="B29123" s="2">
        <v>1456761074</v>
      </c>
      <c r="E29123" s="1" t="s">
        <v>199</v>
      </c>
      <c r="F29123" s="1" t="s">
        <v>196</v>
      </c>
      <c r="G29123" s="1" t="s">
        <v>8176</v>
      </c>
    </row>
    <row r="29124" spans="1:7" x14ac:dyDescent="0.2">
      <c r="A29124" s="1">
        <v>543487</v>
      </c>
      <c r="B29124" s="2">
        <v>1456761087</v>
      </c>
      <c r="E29124" s="1" t="s">
        <v>12</v>
      </c>
      <c r="F29124" s="1" t="s">
        <v>197</v>
      </c>
      <c r="G29124" s="1" t="s">
        <v>9317</v>
      </c>
    </row>
    <row r="29125" spans="1:7" x14ac:dyDescent="0.2">
      <c r="A29125" s="1">
        <v>543487</v>
      </c>
      <c r="B29125" s="2">
        <v>1456761089</v>
      </c>
      <c r="E29125" s="1" t="s">
        <v>199</v>
      </c>
      <c r="F29125" s="1" t="s">
        <v>198</v>
      </c>
      <c r="G29125" s="1" t="s">
        <v>10024</v>
      </c>
    </row>
    <row r="29126" spans="1:7" x14ac:dyDescent="0.2">
      <c r="A29126" s="1">
        <v>543487</v>
      </c>
      <c r="B29126" s="2">
        <v>1456761091</v>
      </c>
      <c r="E29126" s="1" t="s">
        <v>199</v>
      </c>
      <c r="F29126" s="1" t="s">
        <v>197</v>
      </c>
      <c r="G29126" s="1" t="s">
        <v>10025</v>
      </c>
    </row>
    <row r="29127" spans="1:7" x14ac:dyDescent="0.2">
      <c r="A29127" s="1">
        <v>543487</v>
      </c>
      <c r="B29127" s="2">
        <v>1456762201</v>
      </c>
      <c r="E29127" s="1" t="s">
        <v>199</v>
      </c>
      <c r="F29127" s="1" t="s">
        <v>197</v>
      </c>
      <c r="G29127" s="1" t="s">
        <v>5951</v>
      </c>
    </row>
    <row r="29128" spans="1:7" x14ac:dyDescent="0.2">
      <c r="A29128" s="1">
        <v>543487</v>
      </c>
      <c r="B29128" s="2">
        <v>1456762209</v>
      </c>
      <c r="E29128" s="1" t="s">
        <v>199</v>
      </c>
      <c r="F29128" s="1" t="s">
        <v>196</v>
      </c>
      <c r="G29128" s="1" t="s">
        <v>10026</v>
      </c>
    </row>
    <row r="29129" spans="1:7" x14ac:dyDescent="0.2">
      <c r="A29129" s="1">
        <v>543487</v>
      </c>
      <c r="B29129" s="2">
        <v>1456762211</v>
      </c>
      <c r="F29129" s="1" t="s">
        <v>197</v>
      </c>
      <c r="G29129" s="1" t="s">
        <v>8164</v>
      </c>
    </row>
    <row r="29130" spans="1:7" x14ac:dyDescent="0.2">
      <c r="A29130" s="1">
        <v>543487</v>
      </c>
      <c r="B29130" s="2">
        <v>1456762216</v>
      </c>
      <c r="E29130" s="1" t="s">
        <v>199</v>
      </c>
      <c r="F29130" s="1" t="s">
        <v>196</v>
      </c>
      <c r="G29130" s="1" t="s">
        <v>10027</v>
      </c>
    </row>
    <row r="29131" spans="1:7" x14ac:dyDescent="0.2">
      <c r="A29131" s="1">
        <v>543487</v>
      </c>
      <c r="B29131" s="2">
        <v>1456762220</v>
      </c>
      <c r="E29131" s="1" t="s">
        <v>199</v>
      </c>
      <c r="F29131" s="1" t="s">
        <v>196</v>
      </c>
      <c r="G29131" s="1" t="s">
        <v>9525</v>
      </c>
    </row>
    <row r="29132" spans="1:7" x14ac:dyDescent="0.2">
      <c r="A29132" s="1">
        <v>543487</v>
      </c>
      <c r="B29132" s="2">
        <v>1456762225</v>
      </c>
      <c r="E29132" s="1" t="s">
        <v>199</v>
      </c>
      <c r="F29132" s="1" t="s">
        <v>197</v>
      </c>
      <c r="G29132" s="1" t="s">
        <v>8598</v>
      </c>
    </row>
    <row r="29133" spans="1:7" x14ac:dyDescent="0.2">
      <c r="A29133" s="1">
        <v>543487</v>
      </c>
      <c r="B29133" s="2">
        <v>1456762227</v>
      </c>
      <c r="E29133" s="1" t="s">
        <v>199</v>
      </c>
      <c r="F29133" s="1" t="s">
        <v>197</v>
      </c>
      <c r="G29133" s="1" t="s">
        <v>10028</v>
      </c>
    </row>
    <row r="29134" spans="1:7" x14ac:dyDescent="0.2">
      <c r="A29134" s="1">
        <v>543487</v>
      </c>
      <c r="B29134" s="2">
        <v>1456762228</v>
      </c>
      <c r="E29134" s="1" t="s">
        <v>199</v>
      </c>
      <c r="F29134" s="1" t="s">
        <v>197</v>
      </c>
      <c r="G29134" s="1" t="s">
        <v>6852</v>
      </c>
    </row>
    <row r="29135" spans="1:7" x14ac:dyDescent="0.2">
      <c r="A29135" s="1">
        <v>543487</v>
      </c>
      <c r="B29135" s="2">
        <v>1456762244</v>
      </c>
      <c r="E29135" s="1" t="s">
        <v>199</v>
      </c>
      <c r="F29135" s="1" t="s">
        <v>197</v>
      </c>
      <c r="G29135" s="1" t="s">
        <v>6841</v>
      </c>
    </row>
    <row r="29136" spans="1:7" x14ac:dyDescent="0.2">
      <c r="A29136" s="1">
        <v>543487</v>
      </c>
      <c r="B29136" s="2">
        <v>1456762248</v>
      </c>
      <c r="E29136" s="1" t="s">
        <v>199</v>
      </c>
      <c r="F29136" s="1" t="s">
        <v>197</v>
      </c>
      <c r="G29136" s="1" t="s">
        <v>9517</v>
      </c>
    </row>
    <row r="29137" spans="1:7" x14ac:dyDescent="0.2">
      <c r="A29137" s="1">
        <v>543487</v>
      </c>
      <c r="B29137" s="2">
        <v>1456762254</v>
      </c>
      <c r="E29137" s="1" t="s">
        <v>199</v>
      </c>
      <c r="F29137" s="1" t="s">
        <v>196</v>
      </c>
      <c r="G29137" s="1" t="s">
        <v>10029</v>
      </c>
    </row>
    <row r="29138" spans="1:7" x14ac:dyDescent="0.2">
      <c r="A29138" s="1">
        <v>543487</v>
      </c>
      <c r="B29138" s="2">
        <v>1456762257</v>
      </c>
      <c r="E29138" s="1" t="s">
        <v>199</v>
      </c>
      <c r="F29138" s="1" t="s">
        <v>198</v>
      </c>
      <c r="G29138" s="1" t="s">
        <v>10030</v>
      </c>
    </row>
    <row r="29139" spans="1:7" x14ac:dyDescent="0.2">
      <c r="A29139" s="1">
        <v>543487</v>
      </c>
      <c r="B29139" s="2">
        <v>1456762260</v>
      </c>
      <c r="E29139" s="1" t="s">
        <v>199</v>
      </c>
      <c r="F29139" s="1" t="s">
        <v>198</v>
      </c>
      <c r="G29139" s="1" t="s">
        <v>10031</v>
      </c>
    </row>
    <row r="29140" spans="1:7" x14ac:dyDescent="0.2">
      <c r="A29140" s="1">
        <v>543487</v>
      </c>
      <c r="B29140" s="2">
        <v>1456762262</v>
      </c>
      <c r="E29140" s="1" t="s">
        <v>199</v>
      </c>
      <c r="F29140" s="1" t="s">
        <v>196</v>
      </c>
      <c r="G29140" s="1" t="s">
        <v>10032</v>
      </c>
    </row>
    <row r="29141" spans="1:7" x14ac:dyDescent="0.2">
      <c r="A29141" s="1">
        <v>543487</v>
      </c>
      <c r="B29141" s="2">
        <v>1456762265</v>
      </c>
      <c r="E29141" s="1" t="s">
        <v>199</v>
      </c>
      <c r="F29141" s="1" t="s">
        <v>198</v>
      </c>
      <c r="G29141" s="1" t="s">
        <v>10033</v>
      </c>
    </row>
    <row r="29142" spans="1:7" x14ac:dyDescent="0.2">
      <c r="A29142" s="1">
        <v>543487</v>
      </c>
      <c r="B29142" s="2">
        <v>1456762973</v>
      </c>
      <c r="E29142" s="1" t="s">
        <v>199</v>
      </c>
      <c r="F29142" s="1" t="s">
        <v>196</v>
      </c>
      <c r="G29142" s="1" t="s">
        <v>10034</v>
      </c>
    </row>
    <row r="29143" spans="1:7" x14ac:dyDescent="0.2">
      <c r="A29143" s="1">
        <v>543487</v>
      </c>
      <c r="B29143" s="2">
        <v>1456762976</v>
      </c>
      <c r="E29143" s="1" t="s">
        <v>199</v>
      </c>
      <c r="F29143" s="1" t="s">
        <v>197</v>
      </c>
      <c r="G29143" s="1" t="s">
        <v>9320</v>
      </c>
    </row>
    <row r="29144" spans="1:7" x14ac:dyDescent="0.2">
      <c r="A29144" s="1">
        <v>543487</v>
      </c>
      <c r="B29144" s="2">
        <v>1456762985</v>
      </c>
      <c r="E29144" s="1" t="s">
        <v>199</v>
      </c>
      <c r="F29144" s="1" t="s">
        <v>196</v>
      </c>
      <c r="G29144" s="1" t="s">
        <v>9331</v>
      </c>
    </row>
    <row r="29145" spans="1:7" x14ac:dyDescent="0.2">
      <c r="A29145" s="1">
        <v>543487</v>
      </c>
      <c r="B29145" s="2">
        <v>1456762988</v>
      </c>
      <c r="E29145" s="1" t="s">
        <v>12</v>
      </c>
      <c r="F29145" s="1" t="s">
        <v>197</v>
      </c>
      <c r="G29145" s="1" t="s">
        <v>9110</v>
      </c>
    </row>
    <row r="29146" spans="1:7" x14ac:dyDescent="0.2">
      <c r="A29146" s="1">
        <v>543487</v>
      </c>
      <c r="B29146" s="2">
        <v>1456762990</v>
      </c>
      <c r="E29146" s="1" t="s">
        <v>199</v>
      </c>
      <c r="F29146" s="1" t="s">
        <v>196</v>
      </c>
      <c r="G29146" s="1" t="s">
        <v>6878</v>
      </c>
    </row>
    <row r="29147" spans="1:7" x14ac:dyDescent="0.2">
      <c r="A29147" s="1">
        <v>543487</v>
      </c>
      <c r="B29147" s="2">
        <v>1456762993</v>
      </c>
      <c r="E29147" s="1" t="s">
        <v>199</v>
      </c>
      <c r="F29147" s="1" t="s">
        <v>197</v>
      </c>
      <c r="G29147" s="1" t="s">
        <v>9549</v>
      </c>
    </row>
    <row r="29148" spans="1:7" x14ac:dyDescent="0.2">
      <c r="A29148" s="1">
        <v>543487</v>
      </c>
      <c r="B29148" s="2">
        <v>1456762995</v>
      </c>
      <c r="E29148" s="1" t="s">
        <v>199</v>
      </c>
      <c r="F29148" s="1" t="s">
        <v>197</v>
      </c>
      <c r="G29148" s="1" t="s">
        <v>8159</v>
      </c>
    </row>
    <row r="29149" spans="1:7" x14ac:dyDescent="0.2">
      <c r="A29149" s="1">
        <v>543487</v>
      </c>
      <c r="B29149" s="2">
        <v>1456762999</v>
      </c>
      <c r="E29149" s="1" t="s">
        <v>199</v>
      </c>
      <c r="F29149" s="1" t="s">
        <v>197</v>
      </c>
      <c r="G29149" s="1" t="s">
        <v>8180</v>
      </c>
    </row>
    <row r="29150" spans="1:7" x14ac:dyDescent="0.2">
      <c r="A29150" s="1">
        <v>543487</v>
      </c>
      <c r="B29150" s="2">
        <v>1456765818</v>
      </c>
      <c r="E29150" s="1" t="s">
        <v>199</v>
      </c>
      <c r="F29150" s="1" t="s">
        <v>198</v>
      </c>
      <c r="G29150" s="1" t="s">
        <v>10035</v>
      </c>
    </row>
    <row r="29151" spans="1:7" x14ac:dyDescent="0.2">
      <c r="A29151" s="1">
        <v>543487</v>
      </c>
      <c r="B29151" s="2">
        <v>1456765824</v>
      </c>
      <c r="E29151" s="1" t="s">
        <v>199</v>
      </c>
      <c r="F29151" s="1" t="s">
        <v>197</v>
      </c>
      <c r="G29151" s="1" t="s">
        <v>10036</v>
      </c>
    </row>
    <row r="29152" spans="1:7" x14ac:dyDescent="0.2">
      <c r="A29152" s="1">
        <v>543487</v>
      </c>
      <c r="B29152" s="2">
        <v>1456765827</v>
      </c>
      <c r="E29152" s="1" t="s">
        <v>199</v>
      </c>
      <c r="F29152" s="1" t="s">
        <v>197</v>
      </c>
      <c r="G29152" s="1" t="s">
        <v>9372</v>
      </c>
    </row>
    <row r="29153" spans="1:7" x14ac:dyDescent="0.2">
      <c r="A29153" s="1">
        <v>543487</v>
      </c>
      <c r="B29153" s="2">
        <v>1456765842</v>
      </c>
      <c r="E29153" s="1" t="s">
        <v>199</v>
      </c>
      <c r="F29153" s="1" t="s">
        <v>197</v>
      </c>
      <c r="G29153" s="1" t="s">
        <v>8170</v>
      </c>
    </row>
    <row r="29154" spans="1:7" x14ac:dyDescent="0.2">
      <c r="A29154" s="1">
        <v>543487</v>
      </c>
      <c r="B29154" s="2">
        <v>1456765846</v>
      </c>
      <c r="E29154" s="1" t="s">
        <v>199</v>
      </c>
      <c r="F29154" s="1" t="s">
        <v>197</v>
      </c>
      <c r="G29154" s="1" t="s">
        <v>8156</v>
      </c>
    </row>
    <row r="29155" spans="1:7" x14ac:dyDescent="0.2">
      <c r="A29155" s="1">
        <v>543487</v>
      </c>
      <c r="B29155" s="2">
        <v>1456765850</v>
      </c>
      <c r="E29155" s="1" t="s">
        <v>199</v>
      </c>
      <c r="F29155" s="1" t="s">
        <v>197</v>
      </c>
      <c r="G29155" s="1" t="s">
        <v>6943</v>
      </c>
    </row>
    <row r="29156" spans="1:7" x14ac:dyDescent="0.2">
      <c r="A29156" s="1">
        <v>543487</v>
      </c>
      <c r="B29156" s="2">
        <v>1456765852</v>
      </c>
      <c r="E29156" s="1" t="s">
        <v>199</v>
      </c>
      <c r="F29156" s="1" t="s">
        <v>197</v>
      </c>
      <c r="G29156" s="1" t="s">
        <v>9115</v>
      </c>
    </row>
    <row r="29157" spans="1:7" x14ac:dyDescent="0.2">
      <c r="A29157" s="1">
        <v>543487</v>
      </c>
      <c r="B29157" s="2">
        <v>1456765854</v>
      </c>
      <c r="E29157" s="1" t="s">
        <v>199</v>
      </c>
      <c r="F29157" s="1" t="s">
        <v>197</v>
      </c>
      <c r="G29157" s="1" t="s">
        <v>6879</v>
      </c>
    </row>
    <row r="29158" spans="1:7" x14ac:dyDescent="0.2">
      <c r="A29158" s="1">
        <v>543487</v>
      </c>
      <c r="B29158" s="2">
        <v>1456765863</v>
      </c>
      <c r="E29158" s="1" t="s">
        <v>199</v>
      </c>
      <c r="F29158" s="1" t="s">
        <v>197</v>
      </c>
      <c r="G29158" s="1" t="s">
        <v>9321</v>
      </c>
    </row>
    <row r="29159" spans="1:7" x14ac:dyDescent="0.2">
      <c r="A29159" s="1">
        <v>543487</v>
      </c>
      <c r="B29159" s="2">
        <v>1456765867</v>
      </c>
      <c r="E29159" s="1" t="s">
        <v>199</v>
      </c>
      <c r="F29159" s="1" t="s">
        <v>197</v>
      </c>
      <c r="G29159" s="1" t="s">
        <v>10037</v>
      </c>
    </row>
    <row r="29160" spans="1:7" x14ac:dyDescent="0.2">
      <c r="A29160" s="1">
        <v>543487</v>
      </c>
      <c r="B29160" s="2">
        <v>1456765870</v>
      </c>
      <c r="E29160" s="1" t="s">
        <v>199</v>
      </c>
      <c r="F29160" s="1" t="s">
        <v>197</v>
      </c>
      <c r="G29160" s="1" t="s">
        <v>10038</v>
      </c>
    </row>
    <row r="29161" spans="1:7" x14ac:dyDescent="0.2">
      <c r="A29161" s="1">
        <v>543487</v>
      </c>
      <c r="B29161" s="2">
        <v>1456767154</v>
      </c>
      <c r="E29161" s="1" t="s">
        <v>12</v>
      </c>
      <c r="F29161" s="1" t="s">
        <v>196</v>
      </c>
      <c r="G29161" s="1" t="s">
        <v>10039</v>
      </c>
    </row>
    <row r="29162" spans="1:7" x14ac:dyDescent="0.2">
      <c r="A29162" s="1">
        <v>543487</v>
      </c>
      <c r="B29162" s="2">
        <v>1456768181</v>
      </c>
      <c r="E29162" s="1" t="s">
        <v>199</v>
      </c>
      <c r="F29162" s="1" t="s">
        <v>197</v>
      </c>
      <c r="G29162" s="1" t="s">
        <v>10040</v>
      </c>
    </row>
    <row r="29163" spans="1:7" x14ac:dyDescent="0.2">
      <c r="A29163" s="1">
        <v>543487</v>
      </c>
      <c r="B29163" s="2">
        <v>1456768188</v>
      </c>
      <c r="E29163" s="1" t="s">
        <v>199</v>
      </c>
      <c r="F29163" s="1" t="s">
        <v>197</v>
      </c>
      <c r="G29163" s="1" t="s">
        <v>10041</v>
      </c>
    </row>
    <row r="29164" spans="1:7" x14ac:dyDescent="0.2">
      <c r="A29164" s="1">
        <v>543487</v>
      </c>
      <c r="B29164" s="2">
        <v>1456768191</v>
      </c>
      <c r="E29164" s="1" t="s">
        <v>199</v>
      </c>
      <c r="F29164" s="1" t="s">
        <v>197</v>
      </c>
      <c r="G29164" s="1" t="s">
        <v>10042</v>
      </c>
    </row>
    <row r="29165" spans="1:7" x14ac:dyDescent="0.2">
      <c r="A29165" s="1">
        <v>543487</v>
      </c>
      <c r="B29165" s="2">
        <v>1456768758</v>
      </c>
      <c r="E29165" s="1" t="s">
        <v>199</v>
      </c>
      <c r="F29165" s="1" t="s">
        <v>196</v>
      </c>
      <c r="G29165" s="1" t="s">
        <v>10043</v>
      </c>
    </row>
    <row r="29166" spans="1:7" x14ac:dyDescent="0.2">
      <c r="A29166" s="1">
        <v>543487</v>
      </c>
      <c r="B29166" s="2">
        <v>1456768763</v>
      </c>
      <c r="E29166" s="1" t="s">
        <v>199</v>
      </c>
      <c r="F29166" s="1" t="s">
        <v>197</v>
      </c>
      <c r="G29166" s="1" t="s">
        <v>8154</v>
      </c>
    </row>
    <row r="29167" spans="1:7" x14ac:dyDescent="0.2">
      <c r="A29167" s="1">
        <v>543487</v>
      </c>
      <c r="B29167" s="2">
        <v>1456768766</v>
      </c>
      <c r="E29167" s="1" t="s">
        <v>199</v>
      </c>
      <c r="F29167" s="1" t="s">
        <v>196</v>
      </c>
      <c r="G29167" s="1" t="s">
        <v>10044</v>
      </c>
    </row>
    <row r="29168" spans="1:7" x14ac:dyDescent="0.2">
      <c r="A29168" s="1">
        <v>543487</v>
      </c>
      <c r="B29168" s="2">
        <v>1456768768</v>
      </c>
      <c r="E29168" s="1" t="s">
        <v>199</v>
      </c>
      <c r="F29168" s="1" t="s">
        <v>197</v>
      </c>
      <c r="G29168" s="1" t="s">
        <v>9336</v>
      </c>
    </row>
    <row r="29169" spans="1:7" x14ac:dyDescent="0.2">
      <c r="A29169" s="1">
        <v>543487</v>
      </c>
      <c r="B29169" s="2">
        <v>1456768770</v>
      </c>
      <c r="E29169" s="1" t="s">
        <v>199</v>
      </c>
      <c r="F29169" s="1" t="s">
        <v>197</v>
      </c>
      <c r="G29169" s="1" t="s">
        <v>8137</v>
      </c>
    </row>
    <row r="29170" spans="1:7" x14ac:dyDescent="0.2">
      <c r="A29170" s="1">
        <v>543487</v>
      </c>
      <c r="B29170" s="2">
        <v>1456768777</v>
      </c>
      <c r="E29170" s="1" t="s">
        <v>199</v>
      </c>
      <c r="F29170" s="1" t="s">
        <v>196</v>
      </c>
      <c r="G29170" s="1" t="s">
        <v>10045</v>
      </c>
    </row>
    <row r="29171" spans="1:7" x14ac:dyDescent="0.2">
      <c r="A29171" s="1">
        <v>543487</v>
      </c>
      <c r="B29171" s="2">
        <v>1456771603</v>
      </c>
      <c r="E29171" s="1" t="s">
        <v>199</v>
      </c>
      <c r="F29171" s="1" t="s">
        <v>197</v>
      </c>
      <c r="G29171" s="1" t="s">
        <v>10046</v>
      </c>
    </row>
    <row r="29172" spans="1:7" x14ac:dyDescent="0.2">
      <c r="A29172" s="1">
        <v>543487</v>
      </c>
      <c r="B29172" s="2">
        <v>1456772452</v>
      </c>
      <c r="E29172" s="1" t="s">
        <v>199</v>
      </c>
      <c r="F29172" s="1" t="s">
        <v>197</v>
      </c>
      <c r="G29172" s="1" t="s">
        <v>10047</v>
      </c>
    </row>
    <row r="29173" spans="1:7" x14ac:dyDescent="0.2">
      <c r="A29173" s="1">
        <v>543487</v>
      </c>
      <c r="B29173" s="2">
        <v>1456772459</v>
      </c>
      <c r="E29173" s="1" t="s">
        <v>199</v>
      </c>
      <c r="F29173" s="1" t="s">
        <v>197</v>
      </c>
      <c r="G29173" s="1" t="s">
        <v>10048</v>
      </c>
    </row>
    <row r="29174" spans="1:7" x14ac:dyDescent="0.2">
      <c r="A29174" s="1">
        <v>543487</v>
      </c>
      <c r="B29174" s="2">
        <v>1456773522</v>
      </c>
      <c r="E29174" s="1" t="s">
        <v>12</v>
      </c>
      <c r="F29174" s="1" t="s">
        <v>198</v>
      </c>
      <c r="G29174" s="1" t="s">
        <v>10016</v>
      </c>
    </row>
    <row r="29175" spans="1:7" x14ac:dyDescent="0.2">
      <c r="A29175" s="1">
        <v>543487</v>
      </c>
      <c r="B29175" s="2">
        <v>1456826314</v>
      </c>
      <c r="E29175" s="1" t="s">
        <v>199</v>
      </c>
      <c r="F29175" s="1" t="s">
        <v>198</v>
      </c>
      <c r="G29175" s="1" t="s">
        <v>10049</v>
      </c>
    </row>
    <row r="29176" spans="1:7" x14ac:dyDescent="0.2">
      <c r="A29176" s="1">
        <v>543487</v>
      </c>
      <c r="B29176" s="2">
        <v>1456826395</v>
      </c>
      <c r="E29176" s="1" t="s">
        <v>199</v>
      </c>
      <c r="G29176" s="1" t="s">
        <v>10050</v>
      </c>
    </row>
    <row r="29177" spans="1:7" x14ac:dyDescent="0.2">
      <c r="A29177" s="1">
        <v>543487</v>
      </c>
      <c r="B29177" s="2">
        <v>1456827225</v>
      </c>
      <c r="E29177" s="1" t="s">
        <v>12</v>
      </c>
      <c r="F29177" s="1" t="s">
        <v>197</v>
      </c>
      <c r="G29177" s="1" t="s">
        <v>10051</v>
      </c>
    </row>
    <row r="29178" spans="1:7" x14ac:dyDescent="0.2">
      <c r="A29178" s="1">
        <v>543487</v>
      </c>
      <c r="B29178" s="2">
        <v>1456827250</v>
      </c>
      <c r="E29178" s="1" t="s">
        <v>199</v>
      </c>
      <c r="G29178" s="1" t="s">
        <v>10052</v>
      </c>
    </row>
    <row r="29179" spans="1:7" x14ac:dyDescent="0.2">
      <c r="A29179" s="1">
        <v>543487</v>
      </c>
      <c r="B29179" s="2">
        <v>1456827260</v>
      </c>
      <c r="E29179" s="1" t="s">
        <v>199</v>
      </c>
      <c r="F29179" s="1" t="s">
        <v>197</v>
      </c>
      <c r="G29179" s="1" t="s">
        <v>10053</v>
      </c>
    </row>
    <row r="29180" spans="1:7" x14ac:dyDescent="0.2">
      <c r="A29180" s="1">
        <v>543487</v>
      </c>
      <c r="B29180" s="2">
        <v>1456831980</v>
      </c>
      <c r="E29180" s="1" t="s">
        <v>199</v>
      </c>
      <c r="F29180" s="1" t="s">
        <v>198</v>
      </c>
      <c r="G29180" s="1" t="s">
        <v>10054</v>
      </c>
    </row>
    <row r="29181" spans="1:7" x14ac:dyDescent="0.2">
      <c r="A29181" s="1">
        <v>543487</v>
      </c>
      <c r="B29181" s="2">
        <v>1456832062</v>
      </c>
      <c r="E29181" s="1" t="s">
        <v>199</v>
      </c>
      <c r="F29181" s="1" t="s">
        <v>198</v>
      </c>
      <c r="G29181" s="1" t="s">
        <v>10055</v>
      </c>
    </row>
    <row r="29182" spans="1:7" x14ac:dyDescent="0.2">
      <c r="A29182" s="1">
        <v>543487</v>
      </c>
      <c r="B29182" s="2">
        <v>1456832081</v>
      </c>
      <c r="E29182" s="1" t="s">
        <v>199</v>
      </c>
      <c r="F29182" s="1" t="s">
        <v>196</v>
      </c>
      <c r="G29182" s="1" t="s">
        <v>10056</v>
      </c>
    </row>
    <row r="29183" spans="1:7" x14ac:dyDescent="0.2">
      <c r="A29183" s="1">
        <v>543487</v>
      </c>
      <c r="B29183" s="2">
        <v>1456832091</v>
      </c>
      <c r="E29183" s="1" t="s">
        <v>199</v>
      </c>
      <c r="F29183" s="1" t="s">
        <v>197</v>
      </c>
      <c r="G29183" s="1" t="s">
        <v>10057</v>
      </c>
    </row>
    <row r="29184" spans="1:7" x14ac:dyDescent="0.2">
      <c r="A29184" s="1">
        <v>543487</v>
      </c>
      <c r="B29184" s="2">
        <v>1456832109</v>
      </c>
      <c r="E29184" s="1" t="s">
        <v>199</v>
      </c>
      <c r="F29184" s="1" t="s">
        <v>197</v>
      </c>
      <c r="G29184" s="1" t="s">
        <v>10053</v>
      </c>
    </row>
    <row r="29185" spans="1:7" x14ac:dyDescent="0.2">
      <c r="A29185" s="1">
        <v>543487</v>
      </c>
      <c r="B29185" s="2">
        <v>1456832150</v>
      </c>
      <c r="E29185" s="1" t="s">
        <v>199</v>
      </c>
      <c r="F29185" s="1" t="s">
        <v>197</v>
      </c>
      <c r="G29185" s="1" t="s">
        <v>10058</v>
      </c>
    </row>
    <row r="29186" spans="1:7" x14ac:dyDescent="0.2">
      <c r="A29186" s="1">
        <v>543487</v>
      </c>
      <c r="B29186" s="2">
        <v>1456832161</v>
      </c>
      <c r="E29186" s="1" t="s">
        <v>199</v>
      </c>
      <c r="F29186" s="1" t="s">
        <v>196</v>
      </c>
      <c r="G29186" s="1" t="s">
        <v>10059</v>
      </c>
    </row>
    <row r="29187" spans="1:7" x14ac:dyDescent="0.2">
      <c r="A29187" s="1">
        <v>543487</v>
      </c>
      <c r="B29187" s="2">
        <v>1456833599</v>
      </c>
      <c r="E29187" s="1" t="s">
        <v>199</v>
      </c>
      <c r="F29187" s="1" t="s">
        <v>198</v>
      </c>
      <c r="G29187" s="1" t="s">
        <v>10060</v>
      </c>
    </row>
    <row r="29188" spans="1:7" x14ac:dyDescent="0.2">
      <c r="A29188" s="1">
        <v>543487</v>
      </c>
      <c r="B29188" s="2">
        <v>1456833603</v>
      </c>
      <c r="E29188" s="1" t="s">
        <v>199</v>
      </c>
      <c r="F29188" s="1" t="s">
        <v>198</v>
      </c>
      <c r="G29188" s="1" t="s">
        <v>10061</v>
      </c>
    </row>
    <row r="29189" spans="1:7" x14ac:dyDescent="0.2">
      <c r="A29189" s="1">
        <v>543487</v>
      </c>
      <c r="B29189" s="2">
        <v>1456833605</v>
      </c>
      <c r="E29189" s="1" t="s">
        <v>199</v>
      </c>
      <c r="F29189" s="1" t="s">
        <v>198</v>
      </c>
      <c r="G29189" s="1" t="s">
        <v>10062</v>
      </c>
    </row>
    <row r="29190" spans="1:7" x14ac:dyDescent="0.2">
      <c r="A29190" s="1">
        <v>543487</v>
      </c>
      <c r="B29190" s="2">
        <v>1456833619</v>
      </c>
      <c r="E29190" s="1" t="s">
        <v>199</v>
      </c>
      <c r="F29190" s="1" t="s">
        <v>198</v>
      </c>
      <c r="G29190" s="1" t="s">
        <v>10063</v>
      </c>
    </row>
    <row r="29191" spans="1:7" x14ac:dyDescent="0.2">
      <c r="A29191" s="1">
        <v>543487</v>
      </c>
      <c r="B29191" s="2">
        <v>1456833638</v>
      </c>
      <c r="E29191" s="1" t="s">
        <v>199</v>
      </c>
      <c r="F29191" s="1" t="s">
        <v>197</v>
      </c>
      <c r="G29191" s="1" t="s">
        <v>10064</v>
      </c>
    </row>
    <row r="29192" spans="1:7" x14ac:dyDescent="0.2">
      <c r="A29192" s="1">
        <v>543487</v>
      </c>
      <c r="B29192" s="2">
        <v>1456833681</v>
      </c>
      <c r="E29192" s="1" t="s">
        <v>199</v>
      </c>
      <c r="G29192" s="1" t="s">
        <v>10065</v>
      </c>
    </row>
    <row r="29193" spans="1:7" x14ac:dyDescent="0.2">
      <c r="A29193" s="1">
        <v>543487</v>
      </c>
      <c r="B29193" s="2">
        <v>1456833690</v>
      </c>
      <c r="E29193" s="1" t="s">
        <v>199</v>
      </c>
      <c r="F29193" s="1" t="s">
        <v>196</v>
      </c>
      <c r="G29193" s="1" t="s">
        <v>10066</v>
      </c>
    </row>
    <row r="29194" spans="1:7" x14ac:dyDescent="0.2">
      <c r="A29194" s="1">
        <v>543487</v>
      </c>
      <c r="B29194" s="2">
        <v>1456833701</v>
      </c>
      <c r="E29194" s="1" t="s">
        <v>199</v>
      </c>
      <c r="F29194" s="1" t="s">
        <v>197</v>
      </c>
      <c r="G29194" s="1" t="s">
        <v>10067</v>
      </c>
    </row>
    <row r="29195" spans="1:7" x14ac:dyDescent="0.2">
      <c r="A29195" s="1">
        <v>543487</v>
      </c>
      <c r="B29195" s="2">
        <v>1456834528</v>
      </c>
      <c r="E29195" s="1" t="s">
        <v>199</v>
      </c>
      <c r="F29195" s="1" t="s">
        <v>196</v>
      </c>
      <c r="G29195" s="1" t="s">
        <v>10068</v>
      </c>
    </row>
    <row r="29196" spans="1:7" x14ac:dyDescent="0.2">
      <c r="A29196" s="1">
        <v>543487</v>
      </c>
      <c r="B29196" s="2">
        <v>1456834602</v>
      </c>
      <c r="E29196" s="1" t="s">
        <v>199</v>
      </c>
      <c r="F29196" s="1" t="s">
        <v>197</v>
      </c>
      <c r="G29196" s="1" t="s">
        <v>10053</v>
      </c>
    </row>
    <row r="29197" spans="1:7" x14ac:dyDescent="0.2">
      <c r="A29197" s="1">
        <v>543487</v>
      </c>
      <c r="B29197" s="2">
        <v>1456834609</v>
      </c>
      <c r="E29197" s="1" t="s">
        <v>199</v>
      </c>
      <c r="G29197" s="1" t="s">
        <v>10069</v>
      </c>
    </row>
    <row r="29198" spans="1:7" x14ac:dyDescent="0.2">
      <c r="A29198" s="1">
        <v>543487</v>
      </c>
      <c r="B29198" s="2">
        <v>1456834612</v>
      </c>
      <c r="E29198" s="1" t="s">
        <v>12</v>
      </c>
      <c r="F29198" s="1" t="s">
        <v>196</v>
      </c>
      <c r="G29198" s="1" t="s">
        <v>10070</v>
      </c>
    </row>
    <row r="29199" spans="1:7" x14ac:dyDescent="0.2">
      <c r="A29199" s="1">
        <v>543487</v>
      </c>
      <c r="B29199" s="2">
        <v>1456834616</v>
      </c>
      <c r="E29199" s="1" t="s">
        <v>199</v>
      </c>
      <c r="F29199" s="1" t="s">
        <v>197</v>
      </c>
      <c r="G29199" s="1" t="s">
        <v>10058</v>
      </c>
    </row>
    <row r="29200" spans="1:7" x14ac:dyDescent="0.2">
      <c r="A29200" s="1">
        <v>543487</v>
      </c>
      <c r="B29200" s="2">
        <v>1456834625</v>
      </c>
      <c r="E29200" s="1" t="s">
        <v>199</v>
      </c>
      <c r="F29200" s="1" t="s">
        <v>197</v>
      </c>
      <c r="G29200" s="1" t="s">
        <v>10071</v>
      </c>
    </row>
    <row r="29201" spans="1:7" x14ac:dyDescent="0.2">
      <c r="A29201" s="1">
        <v>543487</v>
      </c>
      <c r="B29201" s="2">
        <v>1456930124</v>
      </c>
      <c r="E29201" s="1" t="s">
        <v>199</v>
      </c>
      <c r="F29201" s="1" t="s">
        <v>197</v>
      </c>
      <c r="G29201" s="1" t="s">
        <v>10072</v>
      </c>
    </row>
    <row r="29202" spans="1:7" x14ac:dyDescent="0.2">
      <c r="A29202" s="1">
        <v>543487</v>
      </c>
      <c r="B29202" s="2">
        <v>1456943771</v>
      </c>
      <c r="E29202" s="1" t="s">
        <v>199</v>
      </c>
      <c r="F29202" s="1" t="s">
        <v>197</v>
      </c>
      <c r="G29202" s="1" t="s">
        <v>10073</v>
      </c>
    </row>
    <row r="29203" spans="1:7" x14ac:dyDescent="0.2">
      <c r="A29203" s="1">
        <v>543487</v>
      </c>
      <c r="B29203" s="2">
        <v>1456945957</v>
      </c>
      <c r="E29203" s="1" t="s">
        <v>199</v>
      </c>
      <c r="F29203" s="1" t="s">
        <v>197</v>
      </c>
      <c r="G29203" s="1" t="s">
        <v>10074</v>
      </c>
    </row>
    <row r="29204" spans="1:7" x14ac:dyDescent="0.2">
      <c r="A29204" s="1">
        <v>543487</v>
      </c>
      <c r="B29204" s="2">
        <v>1456947453</v>
      </c>
      <c r="E29204" s="1" t="s">
        <v>199</v>
      </c>
      <c r="F29204" s="1" t="s">
        <v>197</v>
      </c>
      <c r="G29204" s="1" t="s">
        <v>10075</v>
      </c>
    </row>
    <row r="29205" spans="1:7" x14ac:dyDescent="0.2">
      <c r="A29205" s="1">
        <v>543487</v>
      </c>
      <c r="B29205" s="2">
        <v>1456947638</v>
      </c>
      <c r="E29205" s="1" t="s">
        <v>12</v>
      </c>
      <c r="G29205" s="1" t="s">
        <v>10076</v>
      </c>
    </row>
    <row r="29206" spans="1:7" x14ac:dyDescent="0.2">
      <c r="A29206" s="1">
        <v>543487</v>
      </c>
      <c r="B29206" s="2">
        <v>1456948496</v>
      </c>
      <c r="E29206" s="1" t="s">
        <v>199</v>
      </c>
      <c r="F29206" s="1" t="s">
        <v>197</v>
      </c>
      <c r="G29206" s="1" t="s">
        <v>10077</v>
      </c>
    </row>
    <row r="29207" spans="1:7" x14ac:dyDescent="0.2">
      <c r="A29207" s="1">
        <v>543487</v>
      </c>
      <c r="B29207" s="2">
        <v>1456962315</v>
      </c>
      <c r="E29207" s="1" t="s">
        <v>199</v>
      </c>
      <c r="F29207" s="1" t="s">
        <v>197</v>
      </c>
      <c r="G29207" s="1" t="s">
        <v>4476</v>
      </c>
    </row>
    <row r="29208" spans="1:7" x14ac:dyDescent="0.2">
      <c r="A29208" s="1">
        <v>543487</v>
      </c>
      <c r="B29208" s="2">
        <v>1457152672</v>
      </c>
      <c r="E29208" s="1" t="s">
        <v>199</v>
      </c>
      <c r="F29208" s="1" t="s">
        <v>197</v>
      </c>
      <c r="G29208" s="1" t="s">
        <v>4476</v>
      </c>
    </row>
    <row r="29209" spans="1:7" x14ac:dyDescent="0.2">
      <c r="A29209" s="1">
        <v>543487</v>
      </c>
      <c r="B29209" s="2">
        <v>1457240822</v>
      </c>
      <c r="E29209" s="1" t="s">
        <v>12</v>
      </c>
      <c r="F29209" s="1" t="s">
        <v>197</v>
      </c>
      <c r="G29209" s="1" t="s">
        <v>10078</v>
      </c>
    </row>
    <row r="29210" spans="1:7" x14ac:dyDescent="0.2">
      <c r="A29210" s="1">
        <v>543487</v>
      </c>
      <c r="B29210" s="2">
        <v>1457243382</v>
      </c>
      <c r="F29210" s="1" t="s">
        <v>197</v>
      </c>
      <c r="G29210" s="1" t="s">
        <v>10079</v>
      </c>
    </row>
    <row r="29211" spans="1:7" x14ac:dyDescent="0.2">
      <c r="A29211" s="1">
        <v>543487</v>
      </c>
      <c r="B29211" s="2">
        <v>1457248472</v>
      </c>
      <c r="E29211" s="1" t="s">
        <v>199</v>
      </c>
      <c r="G29211" s="1" t="s">
        <v>10080</v>
      </c>
    </row>
    <row r="29212" spans="1:7" x14ac:dyDescent="0.2">
      <c r="A29212" s="1">
        <v>543487</v>
      </c>
      <c r="B29212" s="2">
        <v>1457248473</v>
      </c>
      <c r="E29212" s="1" t="s">
        <v>199</v>
      </c>
      <c r="F29212" s="1" t="s">
        <v>197</v>
      </c>
      <c r="G29212" s="1" t="s">
        <v>10081</v>
      </c>
    </row>
    <row r="29213" spans="1:7" x14ac:dyDescent="0.2">
      <c r="A29213" s="1">
        <v>543487</v>
      </c>
      <c r="B29213" s="2">
        <v>1457248476</v>
      </c>
      <c r="E29213" s="1" t="s">
        <v>199</v>
      </c>
      <c r="F29213" s="1" t="s">
        <v>197</v>
      </c>
      <c r="G29213" s="1" t="s">
        <v>10082</v>
      </c>
    </row>
    <row r="29214" spans="1:7" x14ac:dyDescent="0.2">
      <c r="A29214" s="1">
        <v>543487</v>
      </c>
      <c r="B29214" s="2">
        <v>1457248477</v>
      </c>
      <c r="E29214" s="1" t="s">
        <v>199</v>
      </c>
      <c r="F29214" s="1" t="s">
        <v>197</v>
      </c>
      <c r="G29214" s="1" t="s">
        <v>10083</v>
      </c>
    </row>
    <row r="29215" spans="1:7" x14ac:dyDescent="0.2">
      <c r="A29215" s="1">
        <v>543487</v>
      </c>
      <c r="B29215" s="2">
        <v>1457248482</v>
      </c>
      <c r="E29215" s="1" t="s">
        <v>199</v>
      </c>
      <c r="F29215" s="1" t="s">
        <v>197</v>
      </c>
      <c r="G29215" s="1" t="s">
        <v>10084</v>
      </c>
    </row>
    <row r="29216" spans="1:7" x14ac:dyDescent="0.2">
      <c r="A29216" s="1">
        <v>543487</v>
      </c>
      <c r="B29216" s="2">
        <v>1457251560</v>
      </c>
      <c r="E29216" s="1" t="s">
        <v>199</v>
      </c>
      <c r="F29216" s="1" t="s">
        <v>197</v>
      </c>
      <c r="G29216" s="1" t="s">
        <v>10085</v>
      </c>
    </row>
    <row r="29217" spans="1:7" x14ac:dyDescent="0.2">
      <c r="A29217" s="1">
        <v>543487</v>
      </c>
      <c r="B29217" s="2">
        <v>1457251987</v>
      </c>
      <c r="E29217" s="1" t="s">
        <v>199</v>
      </c>
      <c r="F29217" s="1" t="s">
        <v>196</v>
      </c>
      <c r="G29217" s="1" t="s">
        <v>10086</v>
      </c>
    </row>
    <row r="29218" spans="1:7" x14ac:dyDescent="0.2">
      <c r="A29218" s="1">
        <v>543487</v>
      </c>
      <c r="B29218" s="2">
        <v>1457252446</v>
      </c>
      <c r="E29218" s="1" t="s">
        <v>199</v>
      </c>
      <c r="F29218" s="1" t="s">
        <v>197</v>
      </c>
      <c r="G29218" s="1" t="s">
        <v>10087</v>
      </c>
    </row>
    <row r="29219" spans="1:7" x14ac:dyDescent="0.2">
      <c r="A29219" s="1">
        <v>543487</v>
      </c>
      <c r="B29219" s="2">
        <v>1457252452</v>
      </c>
      <c r="E29219" s="1" t="s">
        <v>199</v>
      </c>
      <c r="F29219" s="1" t="s">
        <v>197</v>
      </c>
      <c r="G29219" s="1" t="s">
        <v>10088</v>
      </c>
    </row>
    <row r="29220" spans="1:7" x14ac:dyDescent="0.2">
      <c r="A29220" s="1">
        <v>543487</v>
      </c>
      <c r="B29220" s="2">
        <v>1457252460</v>
      </c>
      <c r="E29220" s="1" t="s">
        <v>12</v>
      </c>
      <c r="F29220" s="1" t="s">
        <v>197</v>
      </c>
      <c r="G29220" s="1" t="s">
        <v>10089</v>
      </c>
    </row>
    <row r="29221" spans="1:7" x14ac:dyDescent="0.2">
      <c r="A29221" s="1">
        <v>543487</v>
      </c>
      <c r="B29221" s="2">
        <v>1457254457</v>
      </c>
      <c r="E29221" s="1" t="s">
        <v>12</v>
      </c>
      <c r="F29221" s="1" t="s">
        <v>197</v>
      </c>
      <c r="G29221" s="1" t="s">
        <v>10090</v>
      </c>
    </row>
    <row r="29222" spans="1:7" x14ac:dyDescent="0.2">
      <c r="A29222" s="1">
        <v>543487</v>
      </c>
      <c r="B29222" s="2">
        <v>1457256433</v>
      </c>
      <c r="E29222" s="1" t="s">
        <v>199</v>
      </c>
      <c r="F29222" s="1" t="s">
        <v>197</v>
      </c>
      <c r="G29222" s="1" t="s">
        <v>10091</v>
      </c>
    </row>
    <row r="29223" spans="1:7" x14ac:dyDescent="0.2">
      <c r="A29223" s="1">
        <v>543487</v>
      </c>
      <c r="B29223" s="2">
        <v>1457256440</v>
      </c>
      <c r="E29223" s="1" t="s">
        <v>199</v>
      </c>
      <c r="F29223" s="1" t="s">
        <v>197</v>
      </c>
      <c r="G29223" s="1" t="s">
        <v>10092</v>
      </c>
    </row>
    <row r="29224" spans="1:7" x14ac:dyDescent="0.2">
      <c r="A29224" s="1">
        <v>543487</v>
      </c>
      <c r="B29224" s="2">
        <v>1457269399</v>
      </c>
      <c r="E29224" s="1" t="s">
        <v>205</v>
      </c>
      <c r="F29224" s="1" t="s">
        <v>197</v>
      </c>
      <c r="G29224" s="1" t="s">
        <v>10093</v>
      </c>
    </row>
    <row r="29225" spans="1:7" x14ac:dyDescent="0.2">
      <c r="A29225" s="1">
        <v>543487</v>
      </c>
      <c r="B29225" s="2">
        <v>1457272594</v>
      </c>
      <c r="E29225" s="1" t="s">
        <v>199</v>
      </c>
      <c r="F29225" s="1" t="s">
        <v>197</v>
      </c>
      <c r="G29225" s="1" t="s">
        <v>10094</v>
      </c>
    </row>
    <row r="29226" spans="1:7" x14ac:dyDescent="0.2">
      <c r="A29226" s="1">
        <v>543487</v>
      </c>
      <c r="B29226" s="2">
        <v>1457279188</v>
      </c>
      <c r="E29226" s="1" t="s">
        <v>199</v>
      </c>
      <c r="F29226" s="1" t="s">
        <v>197</v>
      </c>
      <c r="G29226" s="1" t="s">
        <v>10095</v>
      </c>
    </row>
    <row r="29227" spans="1:7" x14ac:dyDescent="0.2">
      <c r="A29227" s="1">
        <v>543487</v>
      </c>
      <c r="B29227" s="2">
        <v>1457279224</v>
      </c>
      <c r="E29227" s="1" t="s">
        <v>199</v>
      </c>
      <c r="F29227" s="1" t="s">
        <v>197</v>
      </c>
      <c r="G29227" s="1" t="s">
        <v>10096</v>
      </c>
    </row>
    <row r="29228" spans="1:7" x14ac:dyDescent="0.2">
      <c r="A29228" s="1">
        <v>543487</v>
      </c>
      <c r="B29228" s="2">
        <v>1457287537</v>
      </c>
      <c r="E29228" s="1" t="s">
        <v>199</v>
      </c>
      <c r="F29228" s="1" t="s">
        <v>198</v>
      </c>
      <c r="G29228" s="1" t="s">
        <v>10097</v>
      </c>
    </row>
    <row r="29229" spans="1:7" x14ac:dyDescent="0.2">
      <c r="A29229" s="1">
        <v>543487</v>
      </c>
      <c r="B29229" s="2">
        <v>1457288501</v>
      </c>
      <c r="E29229" s="1" t="s">
        <v>199</v>
      </c>
      <c r="F29229" s="1" t="s">
        <v>198</v>
      </c>
      <c r="G29229" s="1" t="s">
        <v>10098</v>
      </c>
    </row>
    <row r="29230" spans="1:7" x14ac:dyDescent="0.2">
      <c r="A29230" s="1">
        <v>543487</v>
      </c>
      <c r="B29230" s="2">
        <v>1457288720</v>
      </c>
      <c r="E29230" s="1" t="s">
        <v>199</v>
      </c>
      <c r="F29230" s="1" t="s">
        <v>197</v>
      </c>
      <c r="G29230" s="1" t="s">
        <v>10099</v>
      </c>
    </row>
    <row r="29231" spans="1:7" x14ac:dyDescent="0.2">
      <c r="A29231" s="1">
        <v>543487</v>
      </c>
      <c r="B29231" s="2">
        <v>1457310309</v>
      </c>
      <c r="E29231" s="1" t="s">
        <v>199</v>
      </c>
      <c r="F29231" s="1" t="s">
        <v>196</v>
      </c>
      <c r="G29231" s="1" t="s">
        <v>10100</v>
      </c>
    </row>
    <row r="29232" spans="1:7" x14ac:dyDescent="0.2">
      <c r="A29232" s="1">
        <v>543487</v>
      </c>
      <c r="B29232" s="2">
        <v>1457316801</v>
      </c>
      <c r="E29232" s="1" t="s">
        <v>199</v>
      </c>
      <c r="F29232" s="1" t="s">
        <v>197</v>
      </c>
      <c r="G29232" s="1" t="s">
        <v>10101</v>
      </c>
    </row>
    <row r="29233" spans="1:7" x14ac:dyDescent="0.2">
      <c r="A29233" s="1">
        <v>543487</v>
      </c>
      <c r="B29233" s="2">
        <v>1457316942</v>
      </c>
      <c r="E29233" s="1" t="s">
        <v>199</v>
      </c>
      <c r="F29233" s="1" t="s">
        <v>203</v>
      </c>
      <c r="G29233" s="1" t="s">
        <v>10102</v>
      </c>
    </row>
    <row r="29234" spans="1:7" x14ac:dyDescent="0.2">
      <c r="A29234" s="1">
        <v>543487</v>
      </c>
      <c r="B29234" s="2">
        <v>1457317574</v>
      </c>
      <c r="E29234" s="1" t="s">
        <v>199</v>
      </c>
      <c r="F29234" s="1" t="s">
        <v>197</v>
      </c>
      <c r="G29234" s="1" t="s">
        <v>10103</v>
      </c>
    </row>
    <row r="29235" spans="1:7" x14ac:dyDescent="0.2">
      <c r="A29235" s="1">
        <v>543487</v>
      </c>
      <c r="B29235" s="2">
        <v>1457318628</v>
      </c>
      <c r="E29235" s="1" t="s">
        <v>199</v>
      </c>
      <c r="F29235" s="1" t="s">
        <v>196</v>
      </c>
      <c r="G29235" s="1" t="s">
        <v>10100</v>
      </c>
    </row>
    <row r="29236" spans="1:7" x14ac:dyDescent="0.2">
      <c r="A29236" s="1">
        <v>543487</v>
      </c>
      <c r="B29236" s="2">
        <v>1457319481</v>
      </c>
      <c r="E29236" s="1" t="s">
        <v>201</v>
      </c>
      <c r="F29236" s="1" t="s">
        <v>197</v>
      </c>
      <c r="G29236" s="1" t="s">
        <v>10104</v>
      </c>
    </row>
    <row r="29237" spans="1:7" x14ac:dyDescent="0.2">
      <c r="A29237" s="1">
        <v>543487</v>
      </c>
      <c r="B29237" s="2">
        <v>1457319490</v>
      </c>
      <c r="E29237" s="1" t="s">
        <v>199</v>
      </c>
      <c r="F29237" s="1" t="s">
        <v>197</v>
      </c>
      <c r="G29237" s="1" t="s">
        <v>10105</v>
      </c>
    </row>
    <row r="29238" spans="1:7" x14ac:dyDescent="0.2">
      <c r="A29238" s="1">
        <v>543487</v>
      </c>
      <c r="B29238" s="2">
        <v>1457320121</v>
      </c>
      <c r="E29238" s="1" t="s">
        <v>199</v>
      </c>
      <c r="F29238" s="1" t="s">
        <v>197</v>
      </c>
      <c r="G29238" s="1" t="s">
        <v>10106</v>
      </c>
    </row>
    <row r="29239" spans="1:7" x14ac:dyDescent="0.2">
      <c r="A29239" s="1">
        <v>543487</v>
      </c>
      <c r="B29239" s="2">
        <v>1457320521</v>
      </c>
      <c r="E29239" s="1" t="s">
        <v>199</v>
      </c>
      <c r="F29239" s="1" t="s">
        <v>196</v>
      </c>
      <c r="G29239" s="1" t="s">
        <v>10100</v>
      </c>
    </row>
    <row r="29240" spans="1:7" x14ac:dyDescent="0.2">
      <c r="A29240" s="1">
        <v>543487</v>
      </c>
      <c r="B29240" s="2">
        <v>1457321177</v>
      </c>
      <c r="E29240" s="1" t="s">
        <v>199</v>
      </c>
      <c r="F29240" s="1" t="s">
        <v>197</v>
      </c>
      <c r="G29240" s="1" t="s">
        <v>10107</v>
      </c>
    </row>
    <row r="29241" spans="1:7" x14ac:dyDescent="0.2">
      <c r="A29241" s="1">
        <v>543487</v>
      </c>
      <c r="B29241" s="2">
        <v>1457323021</v>
      </c>
      <c r="E29241" s="1" t="s">
        <v>199</v>
      </c>
      <c r="F29241" s="1" t="s">
        <v>200</v>
      </c>
      <c r="G29241" s="1" t="s">
        <v>10108</v>
      </c>
    </row>
    <row r="29242" spans="1:7" x14ac:dyDescent="0.2">
      <c r="A29242" s="1">
        <v>543487</v>
      </c>
      <c r="B29242" s="2">
        <v>1457323950</v>
      </c>
      <c r="E29242" s="1" t="s">
        <v>199</v>
      </c>
      <c r="F29242" s="1" t="s">
        <v>197</v>
      </c>
      <c r="G29242" s="1" t="s">
        <v>10109</v>
      </c>
    </row>
    <row r="29243" spans="1:7" x14ac:dyDescent="0.2">
      <c r="A29243" s="1">
        <v>543487</v>
      </c>
      <c r="B29243" s="2">
        <v>1457325630</v>
      </c>
      <c r="E29243" s="1" t="s">
        <v>201</v>
      </c>
      <c r="F29243" s="1" t="s">
        <v>197</v>
      </c>
      <c r="G29243" s="1" t="s">
        <v>10110</v>
      </c>
    </row>
    <row r="29244" spans="1:7" x14ac:dyDescent="0.2">
      <c r="A29244" s="1">
        <v>543487</v>
      </c>
      <c r="B29244" s="2">
        <v>1457326512</v>
      </c>
      <c r="E29244" s="1" t="s">
        <v>199</v>
      </c>
      <c r="F29244" s="1" t="s">
        <v>200</v>
      </c>
      <c r="G29244" s="1" t="s">
        <v>10111</v>
      </c>
    </row>
    <row r="29245" spans="1:7" x14ac:dyDescent="0.2">
      <c r="A29245" s="1">
        <v>543487</v>
      </c>
      <c r="B29245" s="2">
        <v>1457337289</v>
      </c>
      <c r="E29245" s="1" t="s">
        <v>240</v>
      </c>
      <c r="F29245" s="1" t="s">
        <v>197</v>
      </c>
      <c r="G29245" s="1" t="s">
        <v>10112</v>
      </c>
    </row>
    <row r="29246" spans="1:7" x14ac:dyDescent="0.2">
      <c r="A29246" s="1">
        <v>543487</v>
      </c>
      <c r="B29246" s="2">
        <v>1457340109</v>
      </c>
      <c r="E29246" s="1" t="s">
        <v>199</v>
      </c>
      <c r="F29246" s="1" t="s">
        <v>197</v>
      </c>
      <c r="G29246" s="1" t="s">
        <v>10113</v>
      </c>
    </row>
    <row r="29247" spans="1:7" x14ac:dyDescent="0.2">
      <c r="A29247" s="1">
        <v>543487</v>
      </c>
      <c r="B29247" s="2">
        <v>1457340114</v>
      </c>
      <c r="E29247" s="1" t="s">
        <v>199</v>
      </c>
      <c r="F29247" s="1" t="s">
        <v>198</v>
      </c>
      <c r="G29247" s="1" t="s">
        <v>10114</v>
      </c>
    </row>
    <row r="29248" spans="1:7" x14ac:dyDescent="0.2">
      <c r="A29248" s="1">
        <v>543487</v>
      </c>
      <c r="B29248" s="2">
        <v>1457340126</v>
      </c>
      <c r="E29248" s="1" t="s">
        <v>199</v>
      </c>
      <c r="F29248" s="1" t="s">
        <v>200</v>
      </c>
      <c r="G29248" s="1" t="s">
        <v>10115</v>
      </c>
    </row>
    <row r="29249" spans="1:7" x14ac:dyDescent="0.2">
      <c r="A29249" s="1">
        <v>543487</v>
      </c>
      <c r="B29249" s="2">
        <v>1457341827</v>
      </c>
      <c r="E29249" s="1" t="s">
        <v>199</v>
      </c>
      <c r="F29249" s="1" t="s">
        <v>197</v>
      </c>
      <c r="G29249" s="1" t="s">
        <v>10116</v>
      </c>
    </row>
    <row r="29250" spans="1:7" x14ac:dyDescent="0.2">
      <c r="A29250" s="1">
        <v>543487</v>
      </c>
      <c r="B29250" s="2">
        <v>1457342573</v>
      </c>
      <c r="E29250" s="1" t="s">
        <v>199</v>
      </c>
      <c r="F29250" s="1" t="s">
        <v>197</v>
      </c>
      <c r="G29250" s="1" t="s">
        <v>10117</v>
      </c>
    </row>
    <row r="29251" spans="1:7" x14ac:dyDescent="0.2">
      <c r="A29251" s="1">
        <v>543487</v>
      </c>
      <c r="B29251" s="2">
        <v>1457342640</v>
      </c>
      <c r="E29251" s="1" t="s">
        <v>199</v>
      </c>
      <c r="F29251" s="1" t="s">
        <v>197</v>
      </c>
      <c r="G29251" s="1" t="s">
        <v>10118</v>
      </c>
    </row>
    <row r="29252" spans="1:7" x14ac:dyDescent="0.2">
      <c r="A29252" s="1">
        <v>543487</v>
      </c>
      <c r="B29252" s="2">
        <v>1457345485</v>
      </c>
      <c r="E29252" s="1" t="s">
        <v>199</v>
      </c>
      <c r="F29252" s="1" t="s">
        <v>198</v>
      </c>
      <c r="G29252" s="1" t="s">
        <v>10119</v>
      </c>
    </row>
    <row r="29253" spans="1:7" x14ac:dyDescent="0.2">
      <c r="A29253" s="1">
        <v>543487</v>
      </c>
      <c r="B29253" s="2">
        <v>1457345495</v>
      </c>
      <c r="E29253" s="1" t="s">
        <v>224</v>
      </c>
      <c r="F29253" s="1" t="s">
        <v>198</v>
      </c>
      <c r="G29253" s="1" t="s">
        <v>10120</v>
      </c>
    </row>
    <row r="29254" spans="1:7" x14ac:dyDescent="0.2">
      <c r="A29254" s="1">
        <v>543487</v>
      </c>
      <c r="B29254" s="2">
        <v>1457345507</v>
      </c>
      <c r="E29254" s="1" t="s">
        <v>199</v>
      </c>
      <c r="G29254" s="1" t="s">
        <v>10121</v>
      </c>
    </row>
    <row r="29255" spans="1:7" x14ac:dyDescent="0.2">
      <c r="A29255" s="1">
        <v>543487</v>
      </c>
      <c r="B29255" s="2">
        <v>1457346769</v>
      </c>
      <c r="E29255" s="1" t="s">
        <v>199</v>
      </c>
      <c r="F29255" s="1" t="s">
        <v>197</v>
      </c>
      <c r="G29255" s="1" t="s">
        <v>10122</v>
      </c>
    </row>
    <row r="29256" spans="1:7" x14ac:dyDescent="0.2">
      <c r="A29256" s="1">
        <v>543487</v>
      </c>
      <c r="B29256" s="2">
        <v>1457357273</v>
      </c>
      <c r="E29256" s="1" t="s">
        <v>201</v>
      </c>
      <c r="F29256" s="1" t="s">
        <v>203</v>
      </c>
      <c r="G29256" s="1" t="s">
        <v>10123</v>
      </c>
    </row>
    <row r="29257" spans="1:7" x14ac:dyDescent="0.2">
      <c r="A29257" s="1">
        <v>543487</v>
      </c>
      <c r="B29257" s="2">
        <v>1457362015</v>
      </c>
      <c r="E29257" s="1" t="s">
        <v>199</v>
      </c>
      <c r="F29257" s="1" t="s">
        <v>197</v>
      </c>
      <c r="G29257" s="1" t="s">
        <v>10124</v>
      </c>
    </row>
    <row r="29258" spans="1:7" x14ac:dyDescent="0.2">
      <c r="A29258" s="1">
        <v>543487</v>
      </c>
      <c r="B29258" s="2">
        <v>1457367196</v>
      </c>
      <c r="E29258" s="1" t="s">
        <v>199</v>
      </c>
      <c r="F29258" s="1" t="s">
        <v>197</v>
      </c>
      <c r="G29258" s="1" t="s">
        <v>10125</v>
      </c>
    </row>
    <row r="29259" spans="1:7" x14ac:dyDescent="0.2">
      <c r="A29259" s="1">
        <v>543487</v>
      </c>
      <c r="B29259" s="2">
        <v>1457367209</v>
      </c>
      <c r="E29259" s="1" t="s">
        <v>199</v>
      </c>
      <c r="F29259" s="1" t="s">
        <v>197</v>
      </c>
      <c r="G29259" s="1" t="s">
        <v>10126</v>
      </c>
    </row>
    <row r="29260" spans="1:7" x14ac:dyDescent="0.2">
      <c r="A29260" s="1">
        <v>543487</v>
      </c>
      <c r="B29260" s="2">
        <v>1457367254</v>
      </c>
      <c r="E29260" s="1" t="s">
        <v>238</v>
      </c>
      <c r="G29260" s="1" t="s">
        <v>10127</v>
      </c>
    </row>
    <row r="29261" spans="1:7" x14ac:dyDescent="0.2">
      <c r="A29261" s="1">
        <v>543487</v>
      </c>
      <c r="B29261" s="2">
        <v>1457368203</v>
      </c>
      <c r="E29261" s="1" t="s">
        <v>199</v>
      </c>
      <c r="F29261" s="1" t="s">
        <v>197</v>
      </c>
      <c r="G29261" s="1" t="s">
        <v>10128</v>
      </c>
    </row>
    <row r="29262" spans="1:7" x14ac:dyDescent="0.2">
      <c r="A29262" s="1">
        <v>543487</v>
      </c>
      <c r="B29262" s="2">
        <v>1457368251</v>
      </c>
      <c r="E29262" s="1" t="s">
        <v>199</v>
      </c>
      <c r="F29262" s="1" t="s">
        <v>197</v>
      </c>
      <c r="G29262" s="1" t="s">
        <v>10129</v>
      </c>
    </row>
    <row r="29263" spans="1:7" x14ac:dyDescent="0.2">
      <c r="A29263" s="1">
        <v>543487</v>
      </c>
      <c r="B29263" s="2">
        <v>1457368256</v>
      </c>
      <c r="E29263" s="1" t="s">
        <v>199</v>
      </c>
      <c r="F29263" s="1" t="s">
        <v>197</v>
      </c>
      <c r="G29263" s="1" t="s">
        <v>10129</v>
      </c>
    </row>
    <row r="29264" spans="1:7" x14ac:dyDescent="0.2">
      <c r="A29264" s="1">
        <v>543487</v>
      </c>
      <c r="B29264" s="2">
        <v>1457369179</v>
      </c>
      <c r="E29264" s="1" t="s">
        <v>199</v>
      </c>
      <c r="F29264" s="1" t="s">
        <v>197</v>
      </c>
      <c r="G29264" s="1" t="s">
        <v>10129</v>
      </c>
    </row>
    <row r="29265" spans="1:7" x14ac:dyDescent="0.2">
      <c r="A29265" s="1">
        <v>543487</v>
      </c>
      <c r="B29265" s="2">
        <v>1457370029</v>
      </c>
      <c r="E29265" s="1" t="s">
        <v>12</v>
      </c>
      <c r="F29265" s="1" t="s">
        <v>203</v>
      </c>
      <c r="G29265" s="1" t="s">
        <v>10130</v>
      </c>
    </row>
    <row r="29266" spans="1:7" x14ac:dyDescent="0.2">
      <c r="A29266" s="1">
        <v>543487</v>
      </c>
      <c r="B29266" s="2">
        <v>1457370083</v>
      </c>
      <c r="E29266" s="1" t="s">
        <v>199</v>
      </c>
      <c r="F29266" s="1" t="s">
        <v>197</v>
      </c>
      <c r="G29266" s="1" t="s">
        <v>10129</v>
      </c>
    </row>
    <row r="29267" spans="1:7" x14ac:dyDescent="0.2">
      <c r="A29267" s="1">
        <v>543487</v>
      </c>
      <c r="B29267" s="2">
        <v>1457371930</v>
      </c>
      <c r="E29267" s="1" t="s">
        <v>199</v>
      </c>
      <c r="F29267" s="1" t="s">
        <v>197</v>
      </c>
      <c r="G29267" s="1" t="s">
        <v>10131</v>
      </c>
    </row>
    <row r="29268" spans="1:7" x14ac:dyDescent="0.2">
      <c r="A29268" s="1">
        <v>543487</v>
      </c>
      <c r="B29268" s="2">
        <v>1457372030</v>
      </c>
      <c r="E29268" s="1" t="s">
        <v>199</v>
      </c>
      <c r="F29268" s="1" t="s">
        <v>196</v>
      </c>
      <c r="G29268" s="1" t="s">
        <v>10132</v>
      </c>
    </row>
    <row r="29269" spans="1:7" x14ac:dyDescent="0.2">
      <c r="A29269" s="1">
        <v>543487</v>
      </c>
      <c r="B29269" s="2">
        <v>1457406064</v>
      </c>
      <c r="E29269" s="1" t="s">
        <v>199</v>
      </c>
      <c r="F29269" s="1" t="s">
        <v>197</v>
      </c>
      <c r="G29269" s="1" t="s">
        <v>10133</v>
      </c>
    </row>
    <row r="29270" spans="1:7" x14ac:dyDescent="0.2">
      <c r="A29270" s="1">
        <v>543487</v>
      </c>
      <c r="B29270" s="2">
        <v>1457406822</v>
      </c>
      <c r="E29270" s="1" t="s">
        <v>199</v>
      </c>
      <c r="F29270" s="1" t="s">
        <v>196</v>
      </c>
      <c r="G29270" s="1" t="s">
        <v>10134</v>
      </c>
    </row>
    <row r="29271" spans="1:7" x14ac:dyDescent="0.2">
      <c r="A29271" s="1">
        <v>543487</v>
      </c>
      <c r="B29271" s="2">
        <v>1457412132</v>
      </c>
      <c r="E29271" s="1" t="s">
        <v>199</v>
      </c>
      <c r="F29271" s="1" t="s">
        <v>197</v>
      </c>
      <c r="G29271" s="1" t="s">
        <v>5577</v>
      </c>
    </row>
    <row r="29272" spans="1:7" x14ac:dyDescent="0.2">
      <c r="A29272" s="1">
        <v>543487</v>
      </c>
      <c r="B29272" s="2">
        <v>1457412137</v>
      </c>
      <c r="E29272" s="1" t="s">
        <v>199</v>
      </c>
      <c r="F29272" s="1" t="s">
        <v>203</v>
      </c>
      <c r="G29272" s="1" t="s">
        <v>8150</v>
      </c>
    </row>
    <row r="29273" spans="1:7" x14ac:dyDescent="0.2">
      <c r="A29273" s="1">
        <v>543487</v>
      </c>
      <c r="B29273" s="2">
        <v>1457412138</v>
      </c>
      <c r="E29273" s="1" t="s">
        <v>199</v>
      </c>
      <c r="F29273" s="1" t="s">
        <v>197</v>
      </c>
      <c r="G29273" s="1" t="s">
        <v>5551</v>
      </c>
    </row>
    <row r="29274" spans="1:7" x14ac:dyDescent="0.2">
      <c r="A29274" s="1">
        <v>543487</v>
      </c>
      <c r="B29274" s="2">
        <v>1457412144</v>
      </c>
      <c r="E29274" s="1" t="s">
        <v>12</v>
      </c>
      <c r="F29274" s="1" t="s">
        <v>197</v>
      </c>
      <c r="G29274" s="1" t="s">
        <v>5914</v>
      </c>
    </row>
    <row r="29275" spans="1:7" x14ac:dyDescent="0.2">
      <c r="A29275" s="1">
        <v>543487</v>
      </c>
      <c r="B29275" s="2">
        <v>1457412147</v>
      </c>
      <c r="E29275" s="1" t="s">
        <v>199</v>
      </c>
      <c r="F29275" s="1" t="s">
        <v>197</v>
      </c>
      <c r="G29275" s="1" t="s">
        <v>10135</v>
      </c>
    </row>
    <row r="29276" spans="1:7" x14ac:dyDescent="0.2">
      <c r="A29276" s="1">
        <v>543487</v>
      </c>
      <c r="B29276" s="2">
        <v>1457412149</v>
      </c>
      <c r="E29276" s="1" t="s">
        <v>199</v>
      </c>
      <c r="F29276" s="1" t="s">
        <v>197</v>
      </c>
      <c r="G29276" s="1" t="s">
        <v>6736</v>
      </c>
    </row>
    <row r="29277" spans="1:7" x14ac:dyDescent="0.2">
      <c r="A29277" s="1">
        <v>543487</v>
      </c>
      <c r="B29277" s="2">
        <v>1457412150</v>
      </c>
      <c r="E29277" s="1" t="s">
        <v>199</v>
      </c>
      <c r="F29277" s="1" t="s">
        <v>197</v>
      </c>
      <c r="G29277" s="1" t="s">
        <v>6173</v>
      </c>
    </row>
    <row r="29278" spans="1:7" x14ac:dyDescent="0.2">
      <c r="A29278" s="1">
        <v>543487</v>
      </c>
      <c r="B29278" s="2">
        <v>1457412151</v>
      </c>
      <c r="E29278" s="1" t="s">
        <v>199</v>
      </c>
      <c r="F29278" s="1" t="s">
        <v>197</v>
      </c>
      <c r="G29278" s="1" t="s">
        <v>5850</v>
      </c>
    </row>
    <row r="29279" spans="1:7" x14ac:dyDescent="0.2">
      <c r="A29279" s="1">
        <v>543487</v>
      </c>
      <c r="B29279" s="2">
        <v>1457412153</v>
      </c>
      <c r="E29279" s="1" t="s">
        <v>199</v>
      </c>
      <c r="F29279" s="1" t="s">
        <v>197</v>
      </c>
      <c r="G29279" s="1" t="s">
        <v>5503</v>
      </c>
    </row>
    <row r="29280" spans="1:7" x14ac:dyDescent="0.2">
      <c r="A29280" s="1">
        <v>543487</v>
      </c>
      <c r="B29280" s="2">
        <v>1457412155</v>
      </c>
      <c r="E29280" s="1" t="s">
        <v>199</v>
      </c>
      <c r="F29280" s="1" t="s">
        <v>197</v>
      </c>
      <c r="G29280" s="1" t="s">
        <v>5862</v>
      </c>
    </row>
    <row r="29281" spans="1:7" x14ac:dyDescent="0.2">
      <c r="A29281" s="1">
        <v>543487</v>
      </c>
      <c r="B29281" s="2">
        <v>1457412158</v>
      </c>
      <c r="E29281" s="1" t="s">
        <v>199</v>
      </c>
      <c r="F29281" s="1" t="s">
        <v>197</v>
      </c>
      <c r="G29281" s="1" t="s">
        <v>5572</v>
      </c>
    </row>
    <row r="29282" spans="1:7" x14ac:dyDescent="0.2">
      <c r="A29282" s="1">
        <v>543487</v>
      </c>
      <c r="B29282" s="2">
        <v>1457412159</v>
      </c>
      <c r="E29282" s="1" t="s">
        <v>199</v>
      </c>
      <c r="F29282" s="1" t="s">
        <v>196</v>
      </c>
      <c r="G29282" s="1" t="s">
        <v>5849</v>
      </c>
    </row>
    <row r="29283" spans="1:7" x14ac:dyDescent="0.2">
      <c r="A29283" s="1">
        <v>543487</v>
      </c>
      <c r="B29283" s="2">
        <v>1457412160</v>
      </c>
      <c r="E29283" s="1" t="s">
        <v>199</v>
      </c>
      <c r="F29283" s="1" t="s">
        <v>197</v>
      </c>
      <c r="G29283" s="1" t="s">
        <v>8023</v>
      </c>
    </row>
    <row r="29284" spans="1:7" x14ac:dyDescent="0.2">
      <c r="A29284" s="1">
        <v>543487</v>
      </c>
      <c r="B29284" s="2">
        <v>1457412161</v>
      </c>
      <c r="E29284" s="1" t="s">
        <v>199</v>
      </c>
      <c r="F29284" s="1" t="s">
        <v>197</v>
      </c>
      <c r="G29284" s="1" t="s">
        <v>6910</v>
      </c>
    </row>
    <row r="29285" spans="1:7" x14ac:dyDescent="0.2">
      <c r="A29285" s="1">
        <v>543487</v>
      </c>
      <c r="B29285" s="2">
        <v>1457412162</v>
      </c>
      <c r="E29285" s="1" t="s">
        <v>199</v>
      </c>
      <c r="F29285" s="1" t="s">
        <v>196</v>
      </c>
      <c r="G29285" s="1" t="s">
        <v>5776</v>
      </c>
    </row>
    <row r="29286" spans="1:7" x14ac:dyDescent="0.2">
      <c r="A29286" s="1">
        <v>543487</v>
      </c>
      <c r="B29286" s="2">
        <v>1457412164</v>
      </c>
      <c r="E29286" s="1" t="s">
        <v>12</v>
      </c>
      <c r="F29286" s="1" t="s">
        <v>197</v>
      </c>
      <c r="G29286" s="1" t="s">
        <v>10136</v>
      </c>
    </row>
    <row r="29287" spans="1:7" x14ac:dyDescent="0.2">
      <c r="A29287" s="1">
        <v>543487</v>
      </c>
      <c r="B29287" s="2">
        <v>1457412165</v>
      </c>
      <c r="E29287" s="1" t="s">
        <v>199</v>
      </c>
      <c r="F29287" s="1" t="s">
        <v>196</v>
      </c>
      <c r="G29287" s="1" t="s">
        <v>5928</v>
      </c>
    </row>
    <row r="29288" spans="1:7" x14ac:dyDescent="0.2">
      <c r="A29288" s="1">
        <v>543487</v>
      </c>
      <c r="B29288" s="2">
        <v>1457412170</v>
      </c>
      <c r="E29288" s="1" t="s">
        <v>199</v>
      </c>
      <c r="F29288" s="1" t="s">
        <v>197</v>
      </c>
      <c r="G29288" s="1" t="s">
        <v>6186</v>
      </c>
    </row>
    <row r="29289" spans="1:7" x14ac:dyDescent="0.2">
      <c r="A29289" s="1">
        <v>543487</v>
      </c>
      <c r="B29289" s="2">
        <v>1457412191</v>
      </c>
      <c r="E29289" s="1" t="s">
        <v>199</v>
      </c>
      <c r="F29289" s="1" t="s">
        <v>197</v>
      </c>
      <c r="G29289" s="1" t="s">
        <v>5836</v>
      </c>
    </row>
    <row r="29290" spans="1:7" x14ac:dyDescent="0.2">
      <c r="A29290" s="1">
        <v>543487</v>
      </c>
      <c r="B29290" s="2">
        <v>1457412200</v>
      </c>
      <c r="E29290" s="1" t="s">
        <v>199</v>
      </c>
      <c r="F29290" s="1" t="s">
        <v>196</v>
      </c>
      <c r="G29290" s="1" t="s">
        <v>9498</v>
      </c>
    </row>
    <row r="29291" spans="1:7" x14ac:dyDescent="0.2">
      <c r="A29291" s="1">
        <v>543487</v>
      </c>
      <c r="B29291" s="2">
        <v>1457412210</v>
      </c>
      <c r="E29291" s="1" t="s">
        <v>199</v>
      </c>
      <c r="F29291" s="1" t="s">
        <v>197</v>
      </c>
      <c r="G29291" s="1" t="s">
        <v>5467</v>
      </c>
    </row>
    <row r="29292" spans="1:7" x14ac:dyDescent="0.2">
      <c r="A29292" s="1">
        <v>543487</v>
      </c>
      <c r="B29292" s="2">
        <v>1457412214</v>
      </c>
      <c r="E29292" s="1" t="s">
        <v>199</v>
      </c>
      <c r="F29292" s="1" t="s">
        <v>196</v>
      </c>
      <c r="G29292" s="1" t="s">
        <v>6911</v>
      </c>
    </row>
    <row r="29293" spans="1:7" x14ac:dyDescent="0.2">
      <c r="A29293" s="1">
        <v>543487</v>
      </c>
      <c r="B29293" s="2">
        <v>1457412218</v>
      </c>
      <c r="E29293" s="1" t="s">
        <v>199</v>
      </c>
      <c r="F29293" s="1" t="s">
        <v>196</v>
      </c>
      <c r="G29293" s="1" t="s">
        <v>9501</v>
      </c>
    </row>
    <row r="29294" spans="1:7" x14ac:dyDescent="0.2">
      <c r="A29294" s="1">
        <v>543487</v>
      </c>
      <c r="B29294" s="2">
        <v>1457412224</v>
      </c>
      <c r="E29294" s="1" t="s">
        <v>199</v>
      </c>
      <c r="F29294" s="1" t="s">
        <v>197</v>
      </c>
      <c r="G29294" s="1" t="s">
        <v>5933</v>
      </c>
    </row>
    <row r="29295" spans="1:7" x14ac:dyDescent="0.2">
      <c r="A29295" s="1">
        <v>543487</v>
      </c>
      <c r="B29295" s="2">
        <v>1457412232</v>
      </c>
      <c r="E29295" s="1" t="s">
        <v>199</v>
      </c>
      <c r="F29295" s="1" t="s">
        <v>203</v>
      </c>
      <c r="G29295" s="1" t="s">
        <v>8162</v>
      </c>
    </row>
    <row r="29296" spans="1:7" x14ac:dyDescent="0.2">
      <c r="A29296" s="1">
        <v>543487</v>
      </c>
      <c r="B29296" s="2">
        <v>1457412233</v>
      </c>
      <c r="E29296" s="1" t="s">
        <v>199</v>
      </c>
      <c r="F29296" s="1" t="s">
        <v>200</v>
      </c>
      <c r="G29296" s="1" t="s">
        <v>5495</v>
      </c>
    </row>
    <row r="29297" spans="1:7" x14ac:dyDescent="0.2">
      <c r="A29297" s="1">
        <v>543487</v>
      </c>
      <c r="B29297" s="2">
        <v>1457412236</v>
      </c>
      <c r="F29297" s="1" t="s">
        <v>197</v>
      </c>
      <c r="G29297" s="1" t="s">
        <v>5938</v>
      </c>
    </row>
    <row r="29298" spans="1:7" x14ac:dyDescent="0.2">
      <c r="A29298" s="1">
        <v>543487</v>
      </c>
      <c r="B29298" s="2">
        <v>1457412244</v>
      </c>
      <c r="E29298" s="1" t="s">
        <v>199</v>
      </c>
      <c r="F29298" s="1" t="s">
        <v>196</v>
      </c>
      <c r="G29298" s="1" t="s">
        <v>8094</v>
      </c>
    </row>
    <row r="29299" spans="1:7" x14ac:dyDescent="0.2">
      <c r="A29299" s="1">
        <v>543487</v>
      </c>
      <c r="B29299" s="2">
        <v>1457412246</v>
      </c>
      <c r="E29299" s="1" t="s">
        <v>199</v>
      </c>
      <c r="F29299" s="1" t="s">
        <v>196</v>
      </c>
      <c r="G29299" s="1" t="s">
        <v>10028</v>
      </c>
    </row>
    <row r="29300" spans="1:7" x14ac:dyDescent="0.2">
      <c r="A29300" s="1">
        <v>543487</v>
      </c>
      <c r="B29300" s="2">
        <v>1457412247</v>
      </c>
      <c r="E29300" s="1" t="s">
        <v>199</v>
      </c>
      <c r="F29300" s="1" t="s">
        <v>197</v>
      </c>
      <c r="G29300" s="1" t="s">
        <v>10137</v>
      </c>
    </row>
    <row r="29301" spans="1:7" x14ac:dyDescent="0.2">
      <c r="A29301" s="1">
        <v>543487</v>
      </c>
      <c r="B29301" s="2">
        <v>1457412248</v>
      </c>
      <c r="E29301" s="1" t="s">
        <v>199</v>
      </c>
      <c r="F29301" s="1" t="s">
        <v>197</v>
      </c>
      <c r="G29301" s="1" t="s">
        <v>10138</v>
      </c>
    </row>
    <row r="29302" spans="1:7" x14ac:dyDescent="0.2">
      <c r="A29302" s="1">
        <v>543487</v>
      </c>
      <c r="B29302" s="2">
        <v>1457412249</v>
      </c>
      <c r="E29302" s="1" t="s">
        <v>199</v>
      </c>
      <c r="F29302" s="1" t="s">
        <v>197</v>
      </c>
      <c r="G29302" s="1" t="s">
        <v>9551</v>
      </c>
    </row>
    <row r="29303" spans="1:7" x14ac:dyDescent="0.2">
      <c r="A29303" s="1">
        <v>543487</v>
      </c>
      <c r="B29303" s="2">
        <v>1457412250</v>
      </c>
      <c r="E29303" s="1" t="s">
        <v>199</v>
      </c>
      <c r="F29303" s="1" t="s">
        <v>197</v>
      </c>
      <c r="G29303" s="1" t="s">
        <v>8169</v>
      </c>
    </row>
    <row r="29304" spans="1:7" x14ac:dyDescent="0.2">
      <c r="A29304" s="1">
        <v>543487</v>
      </c>
      <c r="B29304" s="2">
        <v>1457412251</v>
      </c>
      <c r="E29304" s="1" t="s">
        <v>199</v>
      </c>
      <c r="F29304" s="1" t="s">
        <v>197</v>
      </c>
      <c r="G29304" s="1" t="s">
        <v>9328</v>
      </c>
    </row>
    <row r="29305" spans="1:7" x14ac:dyDescent="0.2">
      <c r="A29305" s="1">
        <v>543487</v>
      </c>
      <c r="B29305" s="2">
        <v>1457412253</v>
      </c>
      <c r="E29305" s="1" t="s">
        <v>199</v>
      </c>
      <c r="F29305" s="1" t="s">
        <v>197</v>
      </c>
      <c r="G29305" s="1" t="s">
        <v>10139</v>
      </c>
    </row>
    <row r="29306" spans="1:7" x14ac:dyDescent="0.2">
      <c r="A29306" s="1">
        <v>543487</v>
      </c>
      <c r="B29306" s="2">
        <v>1457412254</v>
      </c>
      <c r="E29306" s="1" t="s">
        <v>199</v>
      </c>
      <c r="F29306" s="1" t="s">
        <v>197</v>
      </c>
      <c r="G29306" s="1" t="s">
        <v>10140</v>
      </c>
    </row>
    <row r="29307" spans="1:7" x14ac:dyDescent="0.2">
      <c r="A29307" s="1">
        <v>543487</v>
      </c>
      <c r="B29307" s="2">
        <v>1457412255</v>
      </c>
      <c r="E29307" s="1" t="s">
        <v>199</v>
      </c>
      <c r="F29307" s="1" t="s">
        <v>197</v>
      </c>
      <c r="G29307" s="1" t="s">
        <v>10141</v>
      </c>
    </row>
    <row r="29308" spans="1:7" x14ac:dyDescent="0.2">
      <c r="A29308" s="1">
        <v>543487</v>
      </c>
      <c r="B29308" s="2">
        <v>1457412258</v>
      </c>
      <c r="E29308" s="1" t="s">
        <v>199</v>
      </c>
      <c r="F29308" s="1" t="s">
        <v>197</v>
      </c>
      <c r="G29308" s="1" t="s">
        <v>10142</v>
      </c>
    </row>
    <row r="29309" spans="1:7" x14ac:dyDescent="0.2">
      <c r="A29309" s="1">
        <v>543487</v>
      </c>
      <c r="B29309" s="2">
        <v>1457412260</v>
      </c>
      <c r="E29309" s="1" t="s">
        <v>199</v>
      </c>
      <c r="F29309" s="1" t="s">
        <v>196</v>
      </c>
      <c r="G29309" s="1" t="s">
        <v>5635</v>
      </c>
    </row>
    <row r="29310" spans="1:7" x14ac:dyDescent="0.2">
      <c r="A29310" s="1">
        <v>543487</v>
      </c>
      <c r="B29310" s="2">
        <v>1457412263</v>
      </c>
      <c r="E29310" s="1" t="s">
        <v>199</v>
      </c>
      <c r="F29310" s="1" t="s">
        <v>197</v>
      </c>
      <c r="G29310" s="1" t="s">
        <v>7351</v>
      </c>
    </row>
    <row r="29311" spans="1:7" x14ac:dyDescent="0.2">
      <c r="A29311" s="1">
        <v>543487</v>
      </c>
      <c r="B29311" s="2">
        <v>1457412264</v>
      </c>
      <c r="E29311" s="1" t="s">
        <v>199</v>
      </c>
      <c r="F29311" s="1" t="s">
        <v>196</v>
      </c>
      <c r="G29311" s="1" t="s">
        <v>8608</v>
      </c>
    </row>
    <row r="29312" spans="1:7" x14ac:dyDescent="0.2">
      <c r="A29312" s="1">
        <v>543487</v>
      </c>
      <c r="B29312" s="2">
        <v>1457412267</v>
      </c>
      <c r="E29312" s="1" t="s">
        <v>199</v>
      </c>
      <c r="F29312" s="1" t="s">
        <v>196</v>
      </c>
      <c r="G29312" s="1" t="s">
        <v>6912</v>
      </c>
    </row>
    <row r="29313" spans="1:7" x14ac:dyDescent="0.2">
      <c r="A29313" s="1">
        <v>543487</v>
      </c>
      <c r="B29313" s="2">
        <v>1457412268</v>
      </c>
      <c r="E29313" s="1" t="s">
        <v>199</v>
      </c>
      <c r="F29313" s="1" t="s">
        <v>197</v>
      </c>
      <c r="G29313" s="1" t="s">
        <v>10143</v>
      </c>
    </row>
    <row r="29314" spans="1:7" x14ac:dyDescent="0.2">
      <c r="A29314" s="1">
        <v>543487</v>
      </c>
      <c r="B29314" s="2">
        <v>1457412269</v>
      </c>
      <c r="E29314" s="1" t="s">
        <v>199</v>
      </c>
      <c r="F29314" s="1" t="s">
        <v>197</v>
      </c>
      <c r="G29314" s="1" t="s">
        <v>9547</v>
      </c>
    </row>
    <row r="29315" spans="1:7" x14ac:dyDescent="0.2">
      <c r="A29315" s="1">
        <v>543487</v>
      </c>
      <c r="B29315" s="2">
        <v>1457412271</v>
      </c>
      <c r="E29315" s="1" t="s">
        <v>199</v>
      </c>
      <c r="F29315" s="1" t="s">
        <v>197</v>
      </c>
      <c r="G29315" s="1" t="s">
        <v>8134</v>
      </c>
    </row>
    <row r="29316" spans="1:7" x14ac:dyDescent="0.2">
      <c r="A29316" s="1">
        <v>543487</v>
      </c>
      <c r="B29316" s="2">
        <v>1457412273</v>
      </c>
      <c r="E29316" s="1" t="s">
        <v>199</v>
      </c>
      <c r="F29316" s="1" t="s">
        <v>197</v>
      </c>
      <c r="G29316" s="1" t="s">
        <v>9548</v>
      </c>
    </row>
    <row r="29317" spans="1:7" x14ac:dyDescent="0.2">
      <c r="A29317" s="1">
        <v>543487</v>
      </c>
      <c r="B29317" s="2">
        <v>1457412274</v>
      </c>
      <c r="E29317" s="1" t="s">
        <v>199</v>
      </c>
      <c r="F29317" s="1" t="s">
        <v>197</v>
      </c>
      <c r="G29317" s="1" t="s">
        <v>8137</v>
      </c>
    </row>
    <row r="29318" spans="1:7" x14ac:dyDescent="0.2">
      <c r="A29318" s="1">
        <v>543487</v>
      </c>
      <c r="B29318" s="2">
        <v>1457412275</v>
      </c>
      <c r="E29318" s="1" t="s">
        <v>199</v>
      </c>
      <c r="F29318" s="1" t="s">
        <v>197</v>
      </c>
      <c r="G29318" s="1" t="s">
        <v>7421</v>
      </c>
    </row>
    <row r="29319" spans="1:7" x14ac:dyDescent="0.2">
      <c r="A29319" s="1">
        <v>543487</v>
      </c>
      <c r="B29319" s="2">
        <v>1457412277</v>
      </c>
      <c r="E29319" s="1" t="s">
        <v>199</v>
      </c>
      <c r="F29319" s="1" t="s">
        <v>196</v>
      </c>
      <c r="G29319" s="1" t="s">
        <v>10144</v>
      </c>
    </row>
    <row r="29320" spans="1:7" x14ac:dyDescent="0.2">
      <c r="A29320" s="1">
        <v>543487</v>
      </c>
      <c r="B29320" s="2">
        <v>1457412278</v>
      </c>
      <c r="E29320" s="1" t="s">
        <v>199</v>
      </c>
      <c r="F29320" s="1" t="s">
        <v>197</v>
      </c>
      <c r="G29320" s="1" t="s">
        <v>8135</v>
      </c>
    </row>
    <row r="29321" spans="1:7" x14ac:dyDescent="0.2">
      <c r="A29321" s="1">
        <v>543487</v>
      </c>
      <c r="B29321" s="2">
        <v>1457412279</v>
      </c>
      <c r="E29321" s="1" t="s">
        <v>199</v>
      </c>
      <c r="F29321" s="1" t="s">
        <v>196</v>
      </c>
      <c r="G29321" s="1" t="s">
        <v>7428</v>
      </c>
    </row>
    <row r="29322" spans="1:7" x14ac:dyDescent="0.2">
      <c r="A29322" s="1">
        <v>543487</v>
      </c>
      <c r="B29322" s="2">
        <v>1457412280</v>
      </c>
      <c r="E29322" s="1" t="s">
        <v>199</v>
      </c>
      <c r="F29322" s="1" t="s">
        <v>197</v>
      </c>
      <c r="G29322" s="1" t="s">
        <v>8026</v>
      </c>
    </row>
    <row r="29323" spans="1:7" x14ac:dyDescent="0.2">
      <c r="A29323" s="1">
        <v>543487</v>
      </c>
      <c r="B29323" s="2">
        <v>1457412281</v>
      </c>
      <c r="E29323" s="1" t="s">
        <v>199</v>
      </c>
      <c r="F29323" s="1" t="s">
        <v>197</v>
      </c>
      <c r="G29323" s="1" t="s">
        <v>10145</v>
      </c>
    </row>
    <row r="29324" spans="1:7" x14ac:dyDescent="0.2">
      <c r="A29324" s="1">
        <v>543487</v>
      </c>
      <c r="B29324" s="2">
        <v>1457412282</v>
      </c>
      <c r="E29324" s="1" t="s">
        <v>199</v>
      </c>
      <c r="F29324" s="1" t="s">
        <v>196</v>
      </c>
      <c r="G29324" s="1" t="s">
        <v>10146</v>
      </c>
    </row>
    <row r="29325" spans="1:7" x14ac:dyDescent="0.2">
      <c r="A29325" s="1">
        <v>543487</v>
      </c>
      <c r="B29325" s="2">
        <v>1457412283</v>
      </c>
      <c r="E29325" s="1" t="s">
        <v>199</v>
      </c>
      <c r="F29325" s="1" t="s">
        <v>197</v>
      </c>
      <c r="G29325" s="1" t="s">
        <v>9520</v>
      </c>
    </row>
    <row r="29326" spans="1:7" x14ac:dyDescent="0.2">
      <c r="A29326" s="1">
        <v>543487</v>
      </c>
      <c r="B29326" s="2">
        <v>1457412284</v>
      </c>
      <c r="E29326" s="1" t="s">
        <v>199</v>
      </c>
      <c r="F29326" s="1" t="s">
        <v>196</v>
      </c>
      <c r="G29326" s="1" t="s">
        <v>8025</v>
      </c>
    </row>
    <row r="29327" spans="1:7" x14ac:dyDescent="0.2">
      <c r="A29327" s="1">
        <v>543487</v>
      </c>
      <c r="B29327" s="2">
        <v>1457412285</v>
      </c>
      <c r="E29327" s="1" t="s">
        <v>199</v>
      </c>
      <c r="F29327" s="1" t="s">
        <v>197</v>
      </c>
      <c r="G29327" s="1" t="s">
        <v>5932</v>
      </c>
    </row>
    <row r="29328" spans="1:7" x14ac:dyDescent="0.2">
      <c r="A29328" s="1">
        <v>543487</v>
      </c>
      <c r="B29328" s="2">
        <v>1457413088</v>
      </c>
      <c r="E29328" s="1" t="s">
        <v>207</v>
      </c>
      <c r="F29328" s="1" t="s">
        <v>197</v>
      </c>
      <c r="G29328" s="1" t="s">
        <v>5844</v>
      </c>
    </row>
    <row r="29329" spans="1:7" x14ac:dyDescent="0.2">
      <c r="A29329" s="1">
        <v>543487</v>
      </c>
      <c r="B29329" s="2">
        <v>1457413089</v>
      </c>
      <c r="E29329" s="1" t="s">
        <v>12</v>
      </c>
      <c r="F29329" s="1" t="s">
        <v>197</v>
      </c>
      <c r="G29329" s="1" t="s">
        <v>5939</v>
      </c>
    </row>
    <row r="29330" spans="1:7" x14ac:dyDescent="0.2">
      <c r="A29330" s="1">
        <v>543487</v>
      </c>
      <c r="B29330" s="2">
        <v>1457413090</v>
      </c>
      <c r="E29330" s="1" t="s">
        <v>199</v>
      </c>
      <c r="F29330" s="1" t="s">
        <v>196</v>
      </c>
      <c r="G29330" s="1" t="s">
        <v>9108</v>
      </c>
    </row>
    <row r="29331" spans="1:7" x14ac:dyDescent="0.2">
      <c r="A29331" s="1">
        <v>543487</v>
      </c>
      <c r="B29331" s="2">
        <v>1457413092</v>
      </c>
      <c r="E29331" s="1" t="s">
        <v>199</v>
      </c>
      <c r="F29331" s="1" t="s">
        <v>197</v>
      </c>
      <c r="G29331" s="1" t="s">
        <v>8149</v>
      </c>
    </row>
    <row r="29332" spans="1:7" x14ac:dyDescent="0.2">
      <c r="A29332" s="1">
        <v>543487</v>
      </c>
      <c r="B29332" s="2">
        <v>1457413097</v>
      </c>
      <c r="E29332" s="1" t="s">
        <v>199</v>
      </c>
      <c r="F29332" s="1" t="s">
        <v>197</v>
      </c>
      <c r="G29332" s="1" t="s">
        <v>10147</v>
      </c>
    </row>
    <row r="29333" spans="1:7" x14ac:dyDescent="0.2">
      <c r="A29333" s="1">
        <v>543487</v>
      </c>
      <c r="B29333" s="2">
        <v>1457413098</v>
      </c>
      <c r="E29333" s="1" t="s">
        <v>199</v>
      </c>
      <c r="F29333" s="1" t="s">
        <v>197</v>
      </c>
      <c r="G29333" s="1" t="s">
        <v>5916</v>
      </c>
    </row>
    <row r="29334" spans="1:7" x14ac:dyDescent="0.2">
      <c r="A29334" s="1">
        <v>543487</v>
      </c>
      <c r="B29334" s="2">
        <v>1457413101</v>
      </c>
      <c r="E29334" s="1" t="s">
        <v>199</v>
      </c>
      <c r="F29334" s="1" t="s">
        <v>197</v>
      </c>
      <c r="G29334" s="1" t="s">
        <v>8004</v>
      </c>
    </row>
    <row r="29335" spans="1:7" x14ac:dyDescent="0.2">
      <c r="A29335" s="1">
        <v>543487</v>
      </c>
      <c r="B29335" s="2">
        <v>1457413107</v>
      </c>
      <c r="E29335" s="1" t="s">
        <v>199</v>
      </c>
      <c r="F29335" s="1" t="s">
        <v>197</v>
      </c>
      <c r="G29335" s="1" t="s">
        <v>5829</v>
      </c>
    </row>
    <row r="29336" spans="1:7" x14ac:dyDescent="0.2">
      <c r="A29336" s="1">
        <v>543487</v>
      </c>
      <c r="B29336" s="2">
        <v>1457414216</v>
      </c>
      <c r="E29336" s="1" t="s">
        <v>199</v>
      </c>
      <c r="F29336" s="1" t="s">
        <v>197</v>
      </c>
      <c r="G29336" s="1" t="s">
        <v>5775</v>
      </c>
    </row>
    <row r="29337" spans="1:7" x14ac:dyDescent="0.2">
      <c r="A29337" s="1">
        <v>543487</v>
      </c>
      <c r="B29337" s="2">
        <v>1457414218</v>
      </c>
      <c r="E29337" s="1" t="s">
        <v>12</v>
      </c>
      <c r="F29337" s="1" t="s">
        <v>197</v>
      </c>
      <c r="G29337" s="1" t="s">
        <v>5838</v>
      </c>
    </row>
    <row r="29338" spans="1:7" x14ac:dyDescent="0.2">
      <c r="A29338" s="1">
        <v>543487</v>
      </c>
      <c r="B29338" s="2">
        <v>1457414227</v>
      </c>
      <c r="E29338" s="1" t="s">
        <v>199</v>
      </c>
      <c r="F29338" s="1" t="s">
        <v>197</v>
      </c>
      <c r="G29338" s="1" t="s">
        <v>5494</v>
      </c>
    </row>
    <row r="29339" spans="1:7" x14ac:dyDescent="0.2">
      <c r="A29339" s="1">
        <v>543487</v>
      </c>
      <c r="B29339" s="2">
        <v>1457414228</v>
      </c>
      <c r="E29339" s="1" t="s">
        <v>199</v>
      </c>
      <c r="F29339" s="1" t="s">
        <v>197</v>
      </c>
      <c r="G29339" s="1" t="s">
        <v>8036</v>
      </c>
    </row>
    <row r="29340" spans="1:7" x14ac:dyDescent="0.2">
      <c r="A29340" s="1">
        <v>543487</v>
      </c>
      <c r="B29340" s="2">
        <v>1457414236</v>
      </c>
      <c r="E29340" s="1" t="s">
        <v>199</v>
      </c>
      <c r="F29340" s="1" t="s">
        <v>197</v>
      </c>
      <c r="G29340" s="1" t="s">
        <v>5498</v>
      </c>
    </row>
    <row r="29341" spans="1:7" x14ac:dyDescent="0.2">
      <c r="A29341" s="1">
        <v>543487</v>
      </c>
      <c r="B29341" s="2">
        <v>1457414237</v>
      </c>
      <c r="E29341" s="1" t="s">
        <v>199</v>
      </c>
      <c r="F29341" s="1" t="s">
        <v>197</v>
      </c>
      <c r="G29341" s="1" t="s">
        <v>5851</v>
      </c>
    </row>
    <row r="29342" spans="1:7" x14ac:dyDescent="0.2">
      <c r="A29342" s="1">
        <v>543487</v>
      </c>
      <c r="B29342" s="2">
        <v>1457414238</v>
      </c>
      <c r="E29342" s="1" t="s">
        <v>199</v>
      </c>
      <c r="F29342" s="1" t="s">
        <v>196</v>
      </c>
      <c r="G29342" s="1" t="s">
        <v>10148</v>
      </c>
    </row>
    <row r="29343" spans="1:7" x14ac:dyDescent="0.2">
      <c r="A29343" s="1">
        <v>543487</v>
      </c>
      <c r="B29343" s="2">
        <v>1457414239</v>
      </c>
      <c r="E29343" s="1" t="s">
        <v>199</v>
      </c>
      <c r="F29343" s="1" t="s">
        <v>197</v>
      </c>
      <c r="G29343" s="1" t="s">
        <v>5886</v>
      </c>
    </row>
    <row r="29344" spans="1:7" x14ac:dyDescent="0.2">
      <c r="A29344" s="1">
        <v>543487</v>
      </c>
      <c r="B29344" s="2">
        <v>1457414240</v>
      </c>
      <c r="E29344" s="1" t="s">
        <v>199</v>
      </c>
      <c r="F29344" s="1" t="s">
        <v>197</v>
      </c>
      <c r="G29344" s="1" t="s">
        <v>6214</v>
      </c>
    </row>
    <row r="29345" spans="1:7" x14ac:dyDescent="0.2">
      <c r="A29345" s="1">
        <v>543487</v>
      </c>
      <c r="B29345" s="2">
        <v>1457414242</v>
      </c>
      <c r="E29345" s="1" t="s">
        <v>12</v>
      </c>
      <c r="F29345" s="1" t="s">
        <v>197</v>
      </c>
      <c r="G29345" s="1" t="s">
        <v>8614</v>
      </c>
    </row>
    <row r="29346" spans="1:7" x14ac:dyDescent="0.2">
      <c r="A29346" s="1">
        <v>543487</v>
      </c>
      <c r="B29346" s="2">
        <v>1457414243</v>
      </c>
      <c r="E29346" s="1" t="s">
        <v>199</v>
      </c>
      <c r="F29346" s="1" t="s">
        <v>203</v>
      </c>
      <c r="G29346" s="1" t="s">
        <v>6863</v>
      </c>
    </row>
    <row r="29347" spans="1:7" x14ac:dyDescent="0.2">
      <c r="A29347" s="1">
        <v>543487</v>
      </c>
      <c r="B29347" s="2">
        <v>1457414251</v>
      </c>
      <c r="E29347" s="1" t="s">
        <v>12</v>
      </c>
      <c r="F29347" s="1" t="s">
        <v>196</v>
      </c>
      <c r="G29347" s="1" t="s">
        <v>10149</v>
      </c>
    </row>
    <row r="29348" spans="1:7" x14ac:dyDescent="0.2">
      <c r="A29348" s="1">
        <v>543487</v>
      </c>
      <c r="B29348" s="2">
        <v>1457414253</v>
      </c>
      <c r="E29348" s="1" t="s">
        <v>199</v>
      </c>
      <c r="F29348" s="1" t="s">
        <v>197</v>
      </c>
      <c r="G29348" s="1" t="s">
        <v>5466</v>
      </c>
    </row>
    <row r="29349" spans="1:7" x14ac:dyDescent="0.2">
      <c r="A29349" s="1">
        <v>543487</v>
      </c>
      <c r="B29349" s="2">
        <v>1457414254</v>
      </c>
      <c r="E29349" s="1" t="s">
        <v>199</v>
      </c>
      <c r="F29349" s="1" t="s">
        <v>197</v>
      </c>
      <c r="G29349" s="1" t="s">
        <v>10150</v>
      </c>
    </row>
    <row r="29350" spans="1:7" x14ac:dyDescent="0.2">
      <c r="A29350" s="1">
        <v>543487</v>
      </c>
      <c r="B29350" s="2">
        <v>1457414255</v>
      </c>
      <c r="E29350" s="1" t="s">
        <v>199</v>
      </c>
      <c r="F29350" s="1" t="s">
        <v>196</v>
      </c>
      <c r="G29350" s="1" t="s">
        <v>8630</v>
      </c>
    </row>
    <row r="29351" spans="1:7" x14ac:dyDescent="0.2">
      <c r="A29351" s="1">
        <v>543487</v>
      </c>
      <c r="B29351" s="2">
        <v>1457414258</v>
      </c>
      <c r="E29351" s="1" t="s">
        <v>199</v>
      </c>
      <c r="F29351" s="1" t="s">
        <v>197</v>
      </c>
      <c r="G29351" s="1" t="s">
        <v>6990</v>
      </c>
    </row>
    <row r="29352" spans="1:7" x14ac:dyDescent="0.2">
      <c r="A29352" s="1">
        <v>543487</v>
      </c>
      <c r="B29352" s="2">
        <v>1457414259</v>
      </c>
      <c r="E29352" s="1" t="s">
        <v>199</v>
      </c>
      <c r="F29352" s="1" t="s">
        <v>197</v>
      </c>
      <c r="G29352" s="1" t="s">
        <v>8035</v>
      </c>
    </row>
    <row r="29353" spans="1:7" x14ac:dyDescent="0.2">
      <c r="A29353" s="1">
        <v>543487</v>
      </c>
      <c r="B29353" s="2">
        <v>1457414264</v>
      </c>
      <c r="E29353" s="1" t="s">
        <v>199</v>
      </c>
      <c r="F29353" s="1" t="s">
        <v>197</v>
      </c>
      <c r="G29353" s="1" t="s">
        <v>6210</v>
      </c>
    </row>
    <row r="29354" spans="1:7" x14ac:dyDescent="0.2">
      <c r="A29354" s="1">
        <v>543487</v>
      </c>
      <c r="B29354" s="2">
        <v>1457414268</v>
      </c>
      <c r="E29354" s="1" t="s">
        <v>199</v>
      </c>
      <c r="F29354" s="1" t="s">
        <v>203</v>
      </c>
      <c r="G29354" s="1" t="s">
        <v>5585</v>
      </c>
    </row>
    <row r="29355" spans="1:7" x14ac:dyDescent="0.2">
      <c r="A29355" s="1">
        <v>543487</v>
      </c>
      <c r="B29355" s="2">
        <v>1457414271</v>
      </c>
      <c r="E29355" s="1" t="s">
        <v>199</v>
      </c>
      <c r="F29355" s="1" t="s">
        <v>196</v>
      </c>
      <c r="G29355" s="1" t="s">
        <v>9106</v>
      </c>
    </row>
    <row r="29356" spans="1:7" x14ac:dyDescent="0.2">
      <c r="A29356" s="1">
        <v>543487</v>
      </c>
      <c r="B29356" s="2">
        <v>1457414273</v>
      </c>
      <c r="E29356" s="1" t="s">
        <v>199</v>
      </c>
      <c r="F29356" s="1" t="s">
        <v>196</v>
      </c>
      <c r="G29356" s="1" t="s">
        <v>5493</v>
      </c>
    </row>
    <row r="29357" spans="1:7" x14ac:dyDescent="0.2">
      <c r="A29357" s="1">
        <v>543487</v>
      </c>
      <c r="B29357" s="2">
        <v>1457414280</v>
      </c>
      <c r="E29357" s="1" t="s">
        <v>199</v>
      </c>
      <c r="F29357" s="1" t="s">
        <v>196</v>
      </c>
      <c r="G29357" s="1" t="s">
        <v>10151</v>
      </c>
    </row>
    <row r="29358" spans="1:7" x14ac:dyDescent="0.2">
      <c r="A29358" s="1">
        <v>543487</v>
      </c>
      <c r="B29358" s="2">
        <v>1457414282</v>
      </c>
      <c r="E29358" s="1" t="s">
        <v>12</v>
      </c>
      <c r="F29358" s="1" t="s">
        <v>197</v>
      </c>
      <c r="G29358" s="1" t="s">
        <v>5774</v>
      </c>
    </row>
    <row r="29359" spans="1:7" x14ac:dyDescent="0.2">
      <c r="A29359" s="1">
        <v>543487</v>
      </c>
      <c r="B29359" s="2">
        <v>1457414300</v>
      </c>
      <c r="E29359" s="1" t="s">
        <v>199</v>
      </c>
      <c r="F29359" s="1" t="s">
        <v>196</v>
      </c>
      <c r="G29359" s="1" t="s">
        <v>6974</v>
      </c>
    </row>
    <row r="29360" spans="1:7" x14ac:dyDescent="0.2">
      <c r="A29360" s="1">
        <v>543487</v>
      </c>
      <c r="B29360" s="2">
        <v>1457414307</v>
      </c>
      <c r="E29360" s="1" t="s">
        <v>199</v>
      </c>
      <c r="F29360" s="1" t="s">
        <v>196</v>
      </c>
      <c r="G29360" s="1" t="s">
        <v>5883</v>
      </c>
    </row>
    <row r="29361" spans="1:7" x14ac:dyDescent="0.2">
      <c r="A29361" s="1">
        <v>543487</v>
      </c>
      <c r="B29361" s="2">
        <v>1457414311</v>
      </c>
      <c r="E29361" s="1" t="s">
        <v>199</v>
      </c>
      <c r="F29361" s="1" t="s">
        <v>197</v>
      </c>
      <c r="G29361" s="1" t="s">
        <v>6857</v>
      </c>
    </row>
    <row r="29362" spans="1:7" x14ac:dyDescent="0.2">
      <c r="A29362" s="1">
        <v>543487</v>
      </c>
      <c r="B29362" s="2">
        <v>1457414317</v>
      </c>
      <c r="E29362" s="1" t="s">
        <v>199</v>
      </c>
      <c r="F29362" s="1" t="s">
        <v>197</v>
      </c>
      <c r="G29362" s="1" t="s">
        <v>6918</v>
      </c>
    </row>
    <row r="29363" spans="1:7" x14ac:dyDescent="0.2">
      <c r="A29363" s="1">
        <v>543487</v>
      </c>
      <c r="B29363" s="2">
        <v>1457414324</v>
      </c>
      <c r="E29363" s="1" t="s">
        <v>199</v>
      </c>
      <c r="F29363" s="1" t="s">
        <v>203</v>
      </c>
      <c r="G29363" s="1" t="s">
        <v>8095</v>
      </c>
    </row>
    <row r="29364" spans="1:7" x14ac:dyDescent="0.2">
      <c r="A29364" s="1">
        <v>543487</v>
      </c>
      <c r="B29364" s="2">
        <v>1457414325</v>
      </c>
      <c r="E29364" s="1" t="s">
        <v>199</v>
      </c>
      <c r="F29364" s="1" t="s">
        <v>197</v>
      </c>
      <c r="G29364" s="1" t="s">
        <v>8180</v>
      </c>
    </row>
    <row r="29365" spans="1:7" x14ac:dyDescent="0.2">
      <c r="A29365" s="1">
        <v>543487</v>
      </c>
      <c r="B29365" s="2">
        <v>1457414332</v>
      </c>
      <c r="E29365" s="1" t="s">
        <v>199</v>
      </c>
      <c r="F29365" s="1" t="s">
        <v>196</v>
      </c>
      <c r="G29365" s="1" t="s">
        <v>9111</v>
      </c>
    </row>
    <row r="29366" spans="1:7" x14ac:dyDescent="0.2">
      <c r="A29366" s="1">
        <v>543487</v>
      </c>
      <c r="B29366" s="2">
        <v>1457414334</v>
      </c>
      <c r="E29366" s="1" t="s">
        <v>199</v>
      </c>
      <c r="F29366" s="1" t="s">
        <v>196</v>
      </c>
      <c r="G29366" s="1" t="s">
        <v>10152</v>
      </c>
    </row>
    <row r="29367" spans="1:7" x14ac:dyDescent="0.2">
      <c r="A29367" s="1">
        <v>543487</v>
      </c>
      <c r="B29367" s="2">
        <v>1457414335</v>
      </c>
      <c r="E29367" s="1" t="s">
        <v>199</v>
      </c>
      <c r="F29367" s="1" t="s">
        <v>196</v>
      </c>
      <c r="G29367" s="1" t="s">
        <v>10153</v>
      </c>
    </row>
    <row r="29368" spans="1:7" x14ac:dyDescent="0.2">
      <c r="A29368" s="1">
        <v>543487</v>
      </c>
      <c r="B29368" s="2">
        <v>1457414336</v>
      </c>
      <c r="E29368" s="1" t="s">
        <v>199</v>
      </c>
      <c r="F29368" s="1" t="s">
        <v>196</v>
      </c>
      <c r="G29368" s="1" t="s">
        <v>10154</v>
      </c>
    </row>
    <row r="29369" spans="1:7" x14ac:dyDescent="0.2">
      <c r="A29369" s="1">
        <v>543487</v>
      </c>
      <c r="B29369" s="2">
        <v>1457414338</v>
      </c>
      <c r="E29369" s="1" t="s">
        <v>12</v>
      </c>
      <c r="F29369" s="1" t="s">
        <v>197</v>
      </c>
      <c r="G29369" s="1" t="s">
        <v>9317</v>
      </c>
    </row>
    <row r="29370" spans="1:7" x14ac:dyDescent="0.2">
      <c r="A29370" s="1">
        <v>543487</v>
      </c>
      <c r="B29370" s="2">
        <v>1457414340</v>
      </c>
      <c r="E29370" s="1" t="s">
        <v>199</v>
      </c>
      <c r="F29370" s="1" t="s">
        <v>197</v>
      </c>
      <c r="G29370" s="1" t="s">
        <v>10155</v>
      </c>
    </row>
    <row r="29371" spans="1:7" x14ac:dyDescent="0.2">
      <c r="A29371" s="1">
        <v>543487</v>
      </c>
      <c r="B29371" s="2">
        <v>1457414341</v>
      </c>
      <c r="E29371" s="1" t="s">
        <v>199</v>
      </c>
      <c r="F29371" s="1" t="s">
        <v>197</v>
      </c>
      <c r="G29371" s="1" t="s">
        <v>9518</v>
      </c>
    </row>
    <row r="29372" spans="1:7" x14ac:dyDescent="0.2">
      <c r="A29372" s="1">
        <v>543487</v>
      </c>
      <c r="B29372" s="2">
        <v>1457414343</v>
      </c>
      <c r="E29372" s="1" t="s">
        <v>199</v>
      </c>
      <c r="F29372" s="1" t="s">
        <v>197</v>
      </c>
      <c r="G29372" s="1" t="s">
        <v>9323</v>
      </c>
    </row>
    <row r="29373" spans="1:7" x14ac:dyDescent="0.2">
      <c r="A29373" s="1">
        <v>543487</v>
      </c>
      <c r="B29373" s="2">
        <v>1457414344</v>
      </c>
      <c r="E29373" s="1" t="s">
        <v>199</v>
      </c>
      <c r="F29373" s="1" t="s">
        <v>197</v>
      </c>
      <c r="G29373" s="1" t="s">
        <v>6294</v>
      </c>
    </row>
    <row r="29374" spans="1:7" x14ac:dyDescent="0.2">
      <c r="A29374" s="1">
        <v>543487</v>
      </c>
      <c r="B29374" s="2">
        <v>1457414345</v>
      </c>
      <c r="E29374" s="1" t="s">
        <v>199</v>
      </c>
      <c r="F29374" s="1" t="s">
        <v>196</v>
      </c>
      <c r="G29374" s="1" t="s">
        <v>10156</v>
      </c>
    </row>
    <row r="29375" spans="1:7" x14ac:dyDescent="0.2">
      <c r="A29375" s="1">
        <v>543487</v>
      </c>
      <c r="B29375" s="2">
        <v>1457414347</v>
      </c>
      <c r="E29375" s="1" t="s">
        <v>199</v>
      </c>
      <c r="F29375" s="1" t="s">
        <v>197</v>
      </c>
      <c r="G29375" s="1" t="s">
        <v>9546</v>
      </c>
    </row>
    <row r="29376" spans="1:7" x14ac:dyDescent="0.2">
      <c r="A29376" s="1">
        <v>543487</v>
      </c>
      <c r="B29376" s="2">
        <v>1457414348</v>
      </c>
      <c r="E29376" s="1" t="s">
        <v>199</v>
      </c>
      <c r="F29376" s="1" t="s">
        <v>196</v>
      </c>
      <c r="G29376" s="1" t="s">
        <v>10157</v>
      </c>
    </row>
    <row r="29377" spans="1:7" x14ac:dyDescent="0.2">
      <c r="A29377" s="1">
        <v>543487</v>
      </c>
      <c r="B29377" s="2">
        <v>1457414350</v>
      </c>
      <c r="E29377" s="1" t="s">
        <v>199</v>
      </c>
      <c r="F29377" s="1" t="s">
        <v>196</v>
      </c>
      <c r="G29377" s="1" t="s">
        <v>10158</v>
      </c>
    </row>
    <row r="29378" spans="1:7" x14ac:dyDescent="0.2">
      <c r="A29378" s="1">
        <v>543487</v>
      </c>
      <c r="B29378" s="2">
        <v>1457414351</v>
      </c>
      <c r="E29378" s="1" t="s">
        <v>199</v>
      </c>
      <c r="F29378" s="1" t="s">
        <v>197</v>
      </c>
      <c r="G29378" s="1" t="s">
        <v>9313</v>
      </c>
    </row>
    <row r="29379" spans="1:7" x14ac:dyDescent="0.2">
      <c r="A29379" s="1">
        <v>543487</v>
      </c>
      <c r="B29379" s="2">
        <v>1457414368</v>
      </c>
      <c r="E29379" s="1" t="s">
        <v>199</v>
      </c>
      <c r="F29379" s="1" t="s">
        <v>196</v>
      </c>
      <c r="G29379" s="1" t="s">
        <v>10159</v>
      </c>
    </row>
    <row r="29380" spans="1:7" x14ac:dyDescent="0.2">
      <c r="A29380" s="1">
        <v>543487</v>
      </c>
      <c r="B29380" s="2">
        <v>1457414370</v>
      </c>
      <c r="E29380" s="1" t="s">
        <v>199</v>
      </c>
      <c r="F29380" s="1" t="s">
        <v>197</v>
      </c>
      <c r="G29380" s="1" t="s">
        <v>6838</v>
      </c>
    </row>
    <row r="29381" spans="1:7" x14ac:dyDescent="0.2">
      <c r="A29381" s="1">
        <v>543487</v>
      </c>
      <c r="B29381" s="2">
        <v>1457414373</v>
      </c>
      <c r="E29381" s="1" t="s">
        <v>199</v>
      </c>
      <c r="F29381" s="1" t="s">
        <v>197</v>
      </c>
      <c r="G29381" s="1" t="s">
        <v>9107</v>
      </c>
    </row>
    <row r="29382" spans="1:7" x14ac:dyDescent="0.2">
      <c r="A29382" s="1">
        <v>543487</v>
      </c>
      <c r="B29382" s="2">
        <v>1457414374</v>
      </c>
      <c r="E29382" s="1" t="s">
        <v>207</v>
      </c>
      <c r="F29382" s="1" t="s">
        <v>197</v>
      </c>
      <c r="G29382" s="1" t="s">
        <v>8016</v>
      </c>
    </row>
    <row r="29383" spans="1:7" x14ac:dyDescent="0.2">
      <c r="A29383" s="1">
        <v>543487</v>
      </c>
      <c r="B29383" s="2">
        <v>1457414375</v>
      </c>
      <c r="E29383" s="1" t="s">
        <v>207</v>
      </c>
      <c r="F29383" s="1" t="s">
        <v>197</v>
      </c>
      <c r="G29383" s="1" t="s">
        <v>8164</v>
      </c>
    </row>
    <row r="29384" spans="1:7" x14ac:dyDescent="0.2">
      <c r="A29384" s="1">
        <v>543487</v>
      </c>
      <c r="B29384" s="2">
        <v>1457414376</v>
      </c>
      <c r="E29384" s="1" t="s">
        <v>199</v>
      </c>
      <c r="F29384" s="1" t="s">
        <v>197</v>
      </c>
      <c r="G29384" s="1" t="s">
        <v>8005</v>
      </c>
    </row>
    <row r="29385" spans="1:7" x14ac:dyDescent="0.2">
      <c r="A29385" s="1">
        <v>543487</v>
      </c>
      <c r="B29385" s="2">
        <v>1457414377</v>
      </c>
      <c r="E29385" s="1" t="s">
        <v>199</v>
      </c>
      <c r="F29385" s="1" t="s">
        <v>197</v>
      </c>
      <c r="G29385" s="1" t="s">
        <v>6841</v>
      </c>
    </row>
    <row r="29386" spans="1:7" x14ac:dyDescent="0.2">
      <c r="A29386" s="1">
        <v>543487</v>
      </c>
      <c r="B29386" s="2">
        <v>1457414378</v>
      </c>
      <c r="E29386" s="1" t="s">
        <v>199</v>
      </c>
      <c r="F29386" s="1" t="s">
        <v>197</v>
      </c>
      <c r="G29386" s="1" t="s">
        <v>10160</v>
      </c>
    </row>
    <row r="29387" spans="1:7" x14ac:dyDescent="0.2">
      <c r="A29387" s="1">
        <v>543487</v>
      </c>
      <c r="B29387" s="2">
        <v>1457414379</v>
      </c>
      <c r="E29387" s="1" t="s">
        <v>199</v>
      </c>
      <c r="F29387" s="1" t="s">
        <v>197</v>
      </c>
      <c r="G29387" s="1" t="s">
        <v>9331</v>
      </c>
    </row>
    <row r="29388" spans="1:7" x14ac:dyDescent="0.2">
      <c r="A29388" s="1">
        <v>543487</v>
      </c>
      <c r="B29388" s="2">
        <v>1457414380</v>
      </c>
      <c r="E29388" s="1" t="s">
        <v>199</v>
      </c>
      <c r="F29388" s="1" t="s">
        <v>197</v>
      </c>
      <c r="G29388" s="1" t="s">
        <v>6929</v>
      </c>
    </row>
    <row r="29389" spans="1:7" x14ac:dyDescent="0.2">
      <c r="A29389" s="1">
        <v>543487</v>
      </c>
      <c r="B29389" s="2">
        <v>1457414381</v>
      </c>
      <c r="E29389" s="1" t="s">
        <v>199</v>
      </c>
      <c r="F29389" s="1" t="s">
        <v>197</v>
      </c>
      <c r="G29389" s="1" t="s">
        <v>9538</v>
      </c>
    </row>
    <row r="29390" spans="1:7" x14ac:dyDescent="0.2">
      <c r="A29390" s="1">
        <v>543487</v>
      </c>
      <c r="B29390" s="2">
        <v>1457414382</v>
      </c>
      <c r="E29390" s="1" t="s">
        <v>199</v>
      </c>
      <c r="F29390" s="1" t="s">
        <v>196</v>
      </c>
      <c r="G29390" s="1" t="s">
        <v>7365</v>
      </c>
    </row>
    <row r="29391" spans="1:7" x14ac:dyDescent="0.2">
      <c r="A29391" s="1">
        <v>543487</v>
      </c>
      <c r="B29391" s="2">
        <v>1457414383</v>
      </c>
      <c r="E29391" s="1" t="s">
        <v>199</v>
      </c>
      <c r="F29391" s="1" t="s">
        <v>196</v>
      </c>
      <c r="G29391" s="1" t="s">
        <v>8892</v>
      </c>
    </row>
    <row r="29392" spans="1:7" x14ac:dyDescent="0.2">
      <c r="A29392" s="1">
        <v>543487</v>
      </c>
      <c r="B29392" s="2">
        <v>1457414384</v>
      </c>
      <c r="E29392" s="1" t="s">
        <v>199</v>
      </c>
      <c r="F29392" s="1" t="s">
        <v>196</v>
      </c>
      <c r="G29392" s="1" t="s">
        <v>10161</v>
      </c>
    </row>
    <row r="29393" spans="1:7" x14ac:dyDescent="0.2">
      <c r="A29393" s="1">
        <v>543487</v>
      </c>
      <c r="B29393" s="2">
        <v>1457414385</v>
      </c>
      <c r="E29393" s="1" t="s">
        <v>199</v>
      </c>
      <c r="F29393" s="1" t="s">
        <v>196</v>
      </c>
      <c r="G29393" s="1" t="s">
        <v>6878</v>
      </c>
    </row>
    <row r="29394" spans="1:7" x14ac:dyDescent="0.2">
      <c r="A29394" s="1">
        <v>543487</v>
      </c>
      <c r="B29394" s="2">
        <v>1457414386</v>
      </c>
      <c r="E29394" s="1" t="s">
        <v>199</v>
      </c>
      <c r="F29394" s="1" t="s">
        <v>196</v>
      </c>
      <c r="G29394" s="1" t="s">
        <v>8102</v>
      </c>
    </row>
    <row r="29395" spans="1:7" x14ac:dyDescent="0.2">
      <c r="A29395" s="1">
        <v>543487</v>
      </c>
      <c r="B29395" s="2">
        <v>1457414387</v>
      </c>
      <c r="E29395" s="1" t="s">
        <v>199</v>
      </c>
      <c r="F29395" s="1" t="s">
        <v>197</v>
      </c>
      <c r="G29395" s="1" t="s">
        <v>8006</v>
      </c>
    </row>
    <row r="29396" spans="1:7" x14ac:dyDescent="0.2">
      <c r="A29396" s="1">
        <v>543487</v>
      </c>
      <c r="B29396" s="2">
        <v>1457414388</v>
      </c>
      <c r="E29396" s="1" t="s">
        <v>199</v>
      </c>
      <c r="F29396" s="1" t="s">
        <v>197</v>
      </c>
      <c r="G29396" s="1" t="s">
        <v>9522</v>
      </c>
    </row>
    <row r="29397" spans="1:7" x14ac:dyDescent="0.2">
      <c r="A29397" s="1">
        <v>543487</v>
      </c>
      <c r="B29397" s="2">
        <v>1457414391</v>
      </c>
      <c r="E29397" s="1" t="s">
        <v>199</v>
      </c>
      <c r="F29397" s="1" t="s">
        <v>197</v>
      </c>
      <c r="G29397" s="1" t="s">
        <v>8153</v>
      </c>
    </row>
    <row r="29398" spans="1:7" x14ac:dyDescent="0.2">
      <c r="A29398" s="1">
        <v>543487</v>
      </c>
      <c r="B29398" s="2">
        <v>1457414393</v>
      </c>
      <c r="E29398" s="1" t="s">
        <v>199</v>
      </c>
      <c r="F29398" s="1" t="s">
        <v>197</v>
      </c>
      <c r="G29398" s="1" t="s">
        <v>8145</v>
      </c>
    </row>
    <row r="29399" spans="1:7" x14ac:dyDescent="0.2">
      <c r="A29399" s="1">
        <v>543487</v>
      </c>
      <c r="B29399" s="2">
        <v>1457414394</v>
      </c>
      <c r="E29399" s="1" t="s">
        <v>199</v>
      </c>
      <c r="F29399" s="1" t="s">
        <v>196</v>
      </c>
      <c r="G29399" s="1" t="s">
        <v>5593</v>
      </c>
    </row>
    <row r="29400" spans="1:7" x14ac:dyDescent="0.2">
      <c r="A29400" s="1">
        <v>543487</v>
      </c>
      <c r="B29400" s="2">
        <v>1457414395</v>
      </c>
      <c r="E29400" s="1" t="s">
        <v>199</v>
      </c>
      <c r="F29400" s="1" t="s">
        <v>197</v>
      </c>
      <c r="G29400" s="1" t="s">
        <v>8170</v>
      </c>
    </row>
    <row r="29401" spans="1:7" x14ac:dyDescent="0.2">
      <c r="A29401" s="1">
        <v>543487</v>
      </c>
      <c r="B29401" s="2">
        <v>1457415226</v>
      </c>
      <c r="F29401" s="1" t="s">
        <v>197</v>
      </c>
      <c r="G29401" s="1" t="s">
        <v>5944</v>
      </c>
    </row>
    <row r="29402" spans="1:7" x14ac:dyDescent="0.2">
      <c r="A29402" s="1">
        <v>543487</v>
      </c>
      <c r="B29402" s="2">
        <v>1457415227</v>
      </c>
      <c r="E29402" s="1" t="s">
        <v>199</v>
      </c>
      <c r="F29402" s="1" t="s">
        <v>197</v>
      </c>
      <c r="G29402" s="1" t="s">
        <v>5856</v>
      </c>
    </row>
    <row r="29403" spans="1:7" x14ac:dyDescent="0.2">
      <c r="A29403" s="1">
        <v>543487</v>
      </c>
      <c r="B29403" s="2">
        <v>1457415232</v>
      </c>
      <c r="E29403" s="1" t="s">
        <v>199</v>
      </c>
      <c r="F29403" s="1" t="s">
        <v>197</v>
      </c>
      <c r="G29403" s="1" t="s">
        <v>5857</v>
      </c>
    </row>
    <row r="29404" spans="1:7" x14ac:dyDescent="0.2">
      <c r="A29404" s="1">
        <v>543487</v>
      </c>
      <c r="B29404" s="2">
        <v>1457415233</v>
      </c>
      <c r="E29404" s="1" t="s">
        <v>199</v>
      </c>
      <c r="F29404" s="1" t="s">
        <v>197</v>
      </c>
      <c r="G29404" s="1" t="s">
        <v>5839</v>
      </c>
    </row>
    <row r="29405" spans="1:7" x14ac:dyDescent="0.2">
      <c r="A29405" s="1">
        <v>543487</v>
      </c>
      <c r="B29405" s="2">
        <v>1457415234</v>
      </c>
      <c r="E29405" s="1" t="s">
        <v>199</v>
      </c>
      <c r="F29405" s="1" t="s">
        <v>196</v>
      </c>
      <c r="G29405" s="1" t="s">
        <v>8166</v>
      </c>
    </row>
    <row r="29406" spans="1:7" x14ac:dyDescent="0.2">
      <c r="A29406" s="1">
        <v>543487</v>
      </c>
      <c r="B29406" s="2">
        <v>1457415235</v>
      </c>
      <c r="E29406" s="1" t="s">
        <v>199</v>
      </c>
      <c r="F29406" s="1" t="s">
        <v>197</v>
      </c>
      <c r="G29406" s="1" t="s">
        <v>10162</v>
      </c>
    </row>
    <row r="29407" spans="1:7" x14ac:dyDescent="0.2">
      <c r="A29407" s="1">
        <v>543487</v>
      </c>
      <c r="B29407" s="2">
        <v>1457415236</v>
      </c>
      <c r="E29407" s="1" t="s">
        <v>199</v>
      </c>
      <c r="F29407" s="1" t="s">
        <v>196</v>
      </c>
      <c r="G29407" s="1" t="s">
        <v>10163</v>
      </c>
    </row>
    <row r="29408" spans="1:7" x14ac:dyDescent="0.2">
      <c r="A29408" s="1">
        <v>543487</v>
      </c>
      <c r="B29408" s="2">
        <v>1457415238</v>
      </c>
      <c r="E29408" s="1" t="s">
        <v>199</v>
      </c>
      <c r="F29408" s="1" t="s">
        <v>197</v>
      </c>
      <c r="G29408" s="1" t="s">
        <v>5840</v>
      </c>
    </row>
    <row r="29409" spans="1:7" x14ac:dyDescent="0.2">
      <c r="A29409" s="1">
        <v>543487</v>
      </c>
      <c r="B29409" s="2">
        <v>1457415241</v>
      </c>
      <c r="E29409" s="1" t="s">
        <v>199</v>
      </c>
      <c r="F29409" s="1" t="s">
        <v>197</v>
      </c>
      <c r="G29409" s="1" t="s">
        <v>5773</v>
      </c>
    </row>
    <row r="29410" spans="1:7" x14ac:dyDescent="0.2">
      <c r="A29410" s="1">
        <v>543487</v>
      </c>
      <c r="B29410" s="2">
        <v>1457415243</v>
      </c>
      <c r="E29410" s="1" t="s">
        <v>199</v>
      </c>
      <c r="F29410" s="1" t="s">
        <v>197</v>
      </c>
      <c r="G29410" s="1" t="s">
        <v>8105</v>
      </c>
    </row>
    <row r="29411" spans="1:7" x14ac:dyDescent="0.2">
      <c r="A29411" s="1">
        <v>543487</v>
      </c>
      <c r="B29411" s="2">
        <v>1457415247</v>
      </c>
      <c r="E29411" s="1" t="s">
        <v>199</v>
      </c>
      <c r="F29411" s="1" t="s">
        <v>203</v>
      </c>
      <c r="G29411" s="1" t="s">
        <v>10164</v>
      </c>
    </row>
    <row r="29412" spans="1:7" x14ac:dyDescent="0.2">
      <c r="A29412" s="1">
        <v>543487</v>
      </c>
      <c r="B29412" s="2">
        <v>1457415248</v>
      </c>
      <c r="E29412" s="1" t="s">
        <v>199</v>
      </c>
      <c r="F29412" s="1" t="s">
        <v>197</v>
      </c>
      <c r="G29412" s="1" t="s">
        <v>5835</v>
      </c>
    </row>
    <row r="29413" spans="1:7" x14ac:dyDescent="0.2">
      <c r="A29413" s="1">
        <v>543487</v>
      </c>
      <c r="B29413" s="2">
        <v>1457415249</v>
      </c>
      <c r="E29413" s="1" t="s">
        <v>199</v>
      </c>
      <c r="F29413" s="1" t="s">
        <v>197</v>
      </c>
      <c r="G29413" s="1" t="s">
        <v>8654</v>
      </c>
    </row>
    <row r="29414" spans="1:7" x14ac:dyDescent="0.2">
      <c r="A29414" s="1">
        <v>543487</v>
      </c>
      <c r="B29414" s="2">
        <v>1457415251</v>
      </c>
      <c r="E29414" s="1" t="s">
        <v>12</v>
      </c>
      <c r="F29414" s="1" t="s">
        <v>196</v>
      </c>
      <c r="G29414" s="1" t="s">
        <v>5777</v>
      </c>
    </row>
    <row r="29415" spans="1:7" x14ac:dyDescent="0.2">
      <c r="A29415" s="1">
        <v>543487</v>
      </c>
      <c r="B29415" s="2">
        <v>1457415252</v>
      </c>
      <c r="E29415" s="1" t="s">
        <v>199</v>
      </c>
      <c r="F29415" s="1" t="s">
        <v>197</v>
      </c>
      <c r="G29415" s="1" t="s">
        <v>8034</v>
      </c>
    </row>
    <row r="29416" spans="1:7" x14ac:dyDescent="0.2">
      <c r="A29416" s="1">
        <v>543487</v>
      </c>
      <c r="B29416" s="2">
        <v>1457415254</v>
      </c>
      <c r="E29416" s="1" t="s">
        <v>199</v>
      </c>
      <c r="F29416" s="1" t="s">
        <v>197</v>
      </c>
      <c r="G29416" s="1" t="s">
        <v>5921</v>
      </c>
    </row>
    <row r="29417" spans="1:7" x14ac:dyDescent="0.2">
      <c r="A29417" s="1">
        <v>543487</v>
      </c>
      <c r="B29417" s="2">
        <v>1457415256</v>
      </c>
      <c r="E29417" s="1" t="s">
        <v>199</v>
      </c>
      <c r="F29417" s="1" t="s">
        <v>197</v>
      </c>
      <c r="G29417" s="1" t="s">
        <v>5867</v>
      </c>
    </row>
    <row r="29418" spans="1:7" x14ac:dyDescent="0.2">
      <c r="A29418" s="1">
        <v>543487</v>
      </c>
      <c r="B29418" s="2">
        <v>1457415257</v>
      </c>
      <c r="E29418" s="1" t="s">
        <v>199</v>
      </c>
      <c r="F29418" s="1" t="s">
        <v>197</v>
      </c>
      <c r="G29418" s="1" t="s">
        <v>6072</v>
      </c>
    </row>
    <row r="29419" spans="1:7" x14ac:dyDescent="0.2">
      <c r="A29419" s="1">
        <v>543487</v>
      </c>
      <c r="B29419" s="2">
        <v>1457415258</v>
      </c>
      <c r="E29419" s="1" t="s">
        <v>199</v>
      </c>
      <c r="F29419" s="1" t="s">
        <v>197</v>
      </c>
      <c r="G29419" s="1" t="s">
        <v>5570</v>
      </c>
    </row>
    <row r="29420" spans="1:7" x14ac:dyDescent="0.2">
      <c r="A29420" s="1">
        <v>543487</v>
      </c>
      <c r="B29420" s="2">
        <v>1457415267</v>
      </c>
      <c r="E29420" s="1" t="s">
        <v>199</v>
      </c>
      <c r="F29420" s="1" t="s">
        <v>197</v>
      </c>
      <c r="G29420" s="1" t="s">
        <v>6180</v>
      </c>
    </row>
    <row r="29421" spans="1:7" x14ac:dyDescent="0.2">
      <c r="A29421" s="1">
        <v>543487</v>
      </c>
      <c r="B29421" s="2">
        <v>1457415269</v>
      </c>
      <c r="E29421" s="1" t="s">
        <v>199</v>
      </c>
      <c r="F29421" s="1" t="s">
        <v>197</v>
      </c>
      <c r="G29421" s="1" t="s">
        <v>6930</v>
      </c>
    </row>
    <row r="29422" spans="1:7" x14ac:dyDescent="0.2">
      <c r="A29422" s="1">
        <v>543487</v>
      </c>
      <c r="B29422" s="2">
        <v>1457415276</v>
      </c>
      <c r="E29422" s="1" t="s">
        <v>199</v>
      </c>
      <c r="F29422" s="1" t="s">
        <v>197</v>
      </c>
      <c r="G29422" s="1" t="s">
        <v>5855</v>
      </c>
    </row>
    <row r="29423" spans="1:7" x14ac:dyDescent="0.2">
      <c r="A29423" s="1">
        <v>543487</v>
      </c>
      <c r="B29423" s="2">
        <v>1457415277</v>
      </c>
      <c r="E29423" s="1" t="s">
        <v>199</v>
      </c>
      <c r="F29423" s="1" t="s">
        <v>196</v>
      </c>
      <c r="G29423" s="1" t="s">
        <v>10165</v>
      </c>
    </row>
    <row r="29424" spans="1:7" x14ac:dyDescent="0.2">
      <c r="A29424" s="1">
        <v>543487</v>
      </c>
      <c r="B29424" s="2">
        <v>1457415278</v>
      </c>
      <c r="E29424" s="1" t="s">
        <v>199</v>
      </c>
      <c r="F29424" s="1" t="s">
        <v>196</v>
      </c>
      <c r="G29424" s="1" t="s">
        <v>5512</v>
      </c>
    </row>
    <row r="29425" spans="1:7" x14ac:dyDescent="0.2">
      <c r="A29425" s="1">
        <v>543487</v>
      </c>
      <c r="B29425" s="2">
        <v>1457415281</v>
      </c>
      <c r="E29425" s="1" t="s">
        <v>199</v>
      </c>
      <c r="F29425" s="1" t="s">
        <v>196</v>
      </c>
      <c r="G29425" s="1" t="s">
        <v>6889</v>
      </c>
    </row>
    <row r="29426" spans="1:7" x14ac:dyDescent="0.2">
      <c r="A29426" s="1">
        <v>543487</v>
      </c>
      <c r="B29426" s="2">
        <v>1457415284</v>
      </c>
      <c r="E29426" s="1" t="s">
        <v>199</v>
      </c>
      <c r="F29426" s="1" t="s">
        <v>197</v>
      </c>
      <c r="G29426" s="1" t="s">
        <v>9503</v>
      </c>
    </row>
    <row r="29427" spans="1:7" x14ac:dyDescent="0.2">
      <c r="A29427" s="1">
        <v>543487</v>
      </c>
      <c r="B29427" s="2">
        <v>1457415296</v>
      </c>
      <c r="E29427" s="1" t="s">
        <v>199</v>
      </c>
      <c r="F29427" s="1" t="s">
        <v>197</v>
      </c>
      <c r="G29427" s="1" t="s">
        <v>5473</v>
      </c>
    </row>
    <row r="29428" spans="1:7" x14ac:dyDescent="0.2">
      <c r="A29428" s="1">
        <v>543487</v>
      </c>
      <c r="B29428" s="2">
        <v>1457415313</v>
      </c>
      <c r="E29428" s="1" t="s">
        <v>199</v>
      </c>
      <c r="F29428" s="1" t="s">
        <v>197</v>
      </c>
      <c r="G29428" s="1" t="s">
        <v>5827</v>
      </c>
    </row>
    <row r="29429" spans="1:7" x14ac:dyDescent="0.2">
      <c r="A29429" s="1">
        <v>543487</v>
      </c>
      <c r="B29429" s="2">
        <v>1457415320</v>
      </c>
      <c r="E29429" s="1" t="s">
        <v>199</v>
      </c>
      <c r="F29429" s="1" t="s">
        <v>197</v>
      </c>
      <c r="G29429" s="1" t="s">
        <v>5574</v>
      </c>
    </row>
    <row r="29430" spans="1:7" x14ac:dyDescent="0.2">
      <c r="A29430" s="1">
        <v>543487</v>
      </c>
      <c r="B29430" s="2">
        <v>1457415325</v>
      </c>
      <c r="E29430" s="1" t="s">
        <v>199</v>
      </c>
      <c r="F29430" s="1" t="s">
        <v>196</v>
      </c>
      <c r="G29430" s="1" t="s">
        <v>7981</v>
      </c>
    </row>
    <row r="29431" spans="1:7" x14ac:dyDescent="0.2">
      <c r="A29431" s="1">
        <v>543487</v>
      </c>
      <c r="B29431" s="2">
        <v>1457415328</v>
      </c>
      <c r="E29431" s="1" t="s">
        <v>199</v>
      </c>
      <c r="F29431" s="1" t="s">
        <v>196</v>
      </c>
      <c r="G29431" s="1" t="s">
        <v>10166</v>
      </c>
    </row>
    <row r="29432" spans="1:7" x14ac:dyDescent="0.2">
      <c r="A29432" s="1">
        <v>543487</v>
      </c>
      <c r="B29432" s="2">
        <v>1457415334</v>
      </c>
      <c r="E29432" s="1" t="s">
        <v>199</v>
      </c>
      <c r="F29432" s="1" t="s">
        <v>196</v>
      </c>
      <c r="G29432" s="1" t="s">
        <v>10167</v>
      </c>
    </row>
    <row r="29433" spans="1:7" x14ac:dyDescent="0.2">
      <c r="A29433" s="1">
        <v>543487</v>
      </c>
      <c r="B29433" s="2">
        <v>1457415342</v>
      </c>
      <c r="E29433" s="1" t="s">
        <v>199</v>
      </c>
      <c r="F29433" s="1" t="s">
        <v>197</v>
      </c>
      <c r="G29433" s="1" t="s">
        <v>10168</v>
      </c>
    </row>
    <row r="29434" spans="1:7" x14ac:dyDescent="0.2">
      <c r="A29434" s="1">
        <v>543487</v>
      </c>
      <c r="B29434" s="2">
        <v>1457415344</v>
      </c>
      <c r="E29434" s="1" t="s">
        <v>199</v>
      </c>
      <c r="F29434" s="1" t="s">
        <v>197</v>
      </c>
      <c r="G29434" s="1" t="s">
        <v>10169</v>
      </c>
    </row>
    <row r="29435" spans="1:7" x14ac:dyDescent="0.2">
      <c r="A29435" s="1">
        <v>543487</v>
      </c>
      <c r="B29435" s="2">
        <v>1457415345</v>
      </c>
      <c r="E29435" s="1" t="s">
        <v>207</v>
      </c>
      <c r="F29435" s="1" t="s">
        <v>197</v>
      </c>
      <c r="G29435" s="1" t="s">
        <v>8613</v>
      </c>
    </row>
    <row r="29436" spans="1:7" x14ac:dyDescent="0.2">
      <c r="A29436" s="1">
        <v>543487</v>
      </c>
      <c r="B29436" s="2">
        <v>1457415346</v>
      </c>
      <c r="E29436" s="1" t="s">
        <v>199</v>
      </c>
      <c r="F29436" s="1" t="s">
        <v>196</v>
      </c>
      <c r="G29436" s="1" t="s">
        <v>9542</v>
      </c>
    </row>
    <row r="29437" spans="1:7" x14ac:dyDescent="0.2">
      <c r="A29437" s="1">
        <v>543487</v>
      </c>
      <c r="B29437" s="2">
        <v>1457415347</v>
      </c>
      <c r="E29437" s="1" t="s">
        <v>199</v>
      </c>
      <c r="F29437" s="1" t="s">
        <v>197</v>
      </c>
      <c r="G29437" s="1" t="s">
        <v>8598</v>
      </c>
    </row>
    <row r="29438" spans="1:7" x14ac:dyDescent="0.2">
      <c r="A29438" s="1">
        <v>543487</v>
      </c>
      <c r="B29438" s="2">
        <v>1457415348</v>
      </c>
      <c r="E29438" s="1" t="s">
        <v>199</v>
      </c>
      <c r="F29438" s="1" t="s">
        <v>197</v>
      </c>
      <c r="G29438" s="1" t="s">
        <v>10170</v>
      </c>
    </row>
    <row r="29439" spans="1:7" x14ac:dyDescent="0.2">
      <c r="A29439" s="1">
        <v>543487</v>
      </c>
      <c r="B29439" s="2">
        <v>1457415350</v>
      </c>
      <c r="E29439" s="1" t="s">
        <v>199</v>
      </c>
      <c r="F29439" s="1" t="s">
        <v>197</v>
      </c>
      <c r="G29439" s="1" t="s">
        <v>8014</v>
      </c>
    </row>
    <row r="29440" spans="1:7" x14ac:dyDescent="0.2">
      <c r="A29440" s="1">
        <v>543487</v>
      </c>
      <c r="B29440" s="2">
        <v>1457415351</v>
      </c>
      <c r="E29440" s="1" t="s">
        <v>199</v>
      </c>
      <c r="F29440" s="1" t="s">
        <v>196</v>
      </c>
      <c r="G29440" s="1" t="s">
        <v>6870</v>
      </c>
    </row>
    <row r="29441" spans="1:7" x14ac:dyDescent="0.2">
      <c r="A29441" s="1">
        <v>543487</v>
      </c>
      <c r="B29441" s="2">
        <v>1457415352</v>
      </c>
      <c r="E29441" s="1" t="s">
        <v>199</v>
      </c>
      <c r="F29441" s="1" t="s">
        <v>196</v>
      </c>
      <c r="G29441" s="1" t="s">
        <v>6917</v>
      </c>
    </row>
    <row r="29442" spans="1:7" x14ac:dyDescent="0.2">
      <c r="A29442" s="1">
        <v>543487</v>
      </c>
      <c r="B29442" s="2">
        <v>1457415372</v>
      </c>
      <c r="E29442" s="1" t="s">
        <v>199</v>
      </c>
      <c r="F29442" s="1" t="s">
        <v>196</v>
      </c>
      <c r="G29442" s="1" t="s">
        <v>10171</v>
      </c>
    </row>
    <row r="29443" spans="1:7" x14ac:dyDescent="0.2">
      <c r="A29443" s="1">
        <v>543487</v>
      </c>
      <c r="B29443" s="2">
        <v>1457415373</v>
      </c>
      <c r="E29443" s="1" t="s">
        <v>199</v>
      </c>
      <c r="F29443" s="1" t="s">
        <v>197</v>
      </c>
      <c r="G29443" s="1" t="s">
        <v>10172</v>
      </c>
    </row>
    <row r="29444" spans="1:7" x14ac:dyDescent="0.2">
      <c r="A29444" s="1">
        <v>543487</v>
      </c>
      <c r="B29444" s="2">
        <v>1457415385</v>
      </c>
      <c r="E29444" s="1" t="s">
        <v>199</v>
      </c>
      <c r="F29444" s="1" t="s">
        <v>197</v>
      </c>
      <c r="G29444" s="1" t="s">
        <v>9525</v>
      </c>
    </row>
    <row r="29445" spans="1:7" x14ac:dyDescent="0.2">
      <c r="A29445" s="1">
        <v>543487</v>
      </c>
      <c r="B29445" s="2">
        <v>1457415386</v>
      </c>
      <c r="E29445" s="1" t="s">
        <v>199</v>
      </c>
      <c r="F29445" s="1" t="s">
        <v>197</v>
      </c>
      <c r="G29445" s="1" t="s">
        <v>8633</v>
      </c>
    </row>
    <row r="29446" spans="1:7" x14ac:dyDescent="0.2">
      <c r="A29446" s="1">
        <v>543487</v>
      </c>
      <c r="B29446" s="2">
        <v>1457415388</v>
      </c>
      <c r="E29446" s="1" t="s">
        <v>199</v>
      </c>
      <c r="F29446" s="1" t="s">
        <v>197</v>
      </c>
      <c r="G29446" s="1" t="s">
        <v>7980</v>
      </c>
    </row>
    <row r="29447" spans="1:7" x14ac:dyDescent="0.2">
      <c r="A29447" s="1">
        <v>543487</v>
      </c>
      <c r="B29447" s="2">
        <v>1457415389</v>
      </c>
      <c r="E29447" s="1" t="s">
        <v>199</v>
      </c>
      <c r="F29447" s="1" t="s">
        <v>196</v>
      </c>
      <c r="G29447" s="1" t="s">
        <v>10173</v>
      </c>
    </row>
    <row r="29448" spans="1:7" x14ac:dyDescent="0.2">
      <c r="A29448" s="1">
        <v>543487</v>
      </c>
      <c r="B29448" s="2">
        <v>1457415390</v>
      </c>
      <c r="E29448" s="1" t="s">
        <v>199</v>
      </c>
      <c r="F29448" s="1" t="s">
        <v>196</v>
      </c>
      <c r="G29448" s="1" t="s">
        <v>8142</v>
      </c>
    </row>
    <row r="29449" spans="1:7" x14ac:dyDescent="0.2">
      <c r="A29449" s="1">
        <v>543487</v>
      </c>
      <c r="B29449" s="2">
        <v>1457415392</v>
      </c>
      <c r="E29449" s="1" t="s">
        <v>199</v>
      </c>
      <c r="F29449" s="1" t="s">
        <v>197</v>
      </c>
      <c r="G29449" s="1" t="s">
        <v>8144</v>
      </c>
    </row>
    <row r="29450" spans="1:7" x14ac:dyDescent="0.2">
      <c r="A29450" s="1">
        <v>543487</v>
      </c>
      <c r="B29450" s="2">
        <v>1457415393</v>
      </c>
      <c r="E29450" s="1" t="s">
        <v>199</v>
      </c>
      <c r="F29450" s="1" t="s">
        <v>197</v>
      </c>
      <c r="G29450" s="1" t="s">
        <v>8154</v>
      </c>
    </row>
    <row r="29451" spans="1:7" x14ac:dyDescent="0.2">
      <c r="A29451" s="1">
        <v>543487</v>
      </c>
      <c r="B29451" s="2">
        <v>1457415394</v>
      </c>
      <c r="E29451" s="1" t="s">
        <v>199</v>
      </c>
      <c r="F29451" s="1" t="s">
        <v>197</v>
      </c>
      <c r="G29451" s="1" t="s">
        <v>8063</v>
      </c>
    </row>
    <row r="29452" spans="1:7" x14ac:dyDescent="0.2">
      <c r="A29452" s="1">
        <v>543487</v>
      </c>
      <c r="B29452" s="2">
        <v>1457415396</v>
      </c>
      <c r="E29452" s="1" t="s">
        <v>12</v>
      </c>
      <c r="F29452" s="1" t="s">
        <v>197</v>
      </c>
      <c r="G29452" s="1" t="s">
        <v>8629</v>
      </c>
    </row>
    <row r="29453" spans="1:7" x14ac:dyDescent="0.2">
      <c r="A29453" s="1">
        <v>543487</v>
      </c>
      <c r="B29453" s="2">
        <v>1457415397</v>
      </c>
      <c r="E29453" s="1" t="s">
        <v>12</v>
      </c>
      <c r="F29453" s="1" t="s">
        <v>197</v>
      </c>
      <c r="G29453" s="1" t="s">
        <v>9110</v>
      </c>
    </row>
    <row r="29454" spans="1:7" x14ac:dyDescent="0.2">
      <c r="A29454" s="1">
        <v>543487</v>
      </c>
      <c r="B29454" s="2">
        <v>1457415398</v>
      </c>
      <c r="E29454" s="1" t="s">
        <v>199</v>
      </c>
      <c r="F29454" s="1" t="s">
        <v>197</v>
      </c>
      <c r="G29454" s="1" t="s">
        <v>6896</v>
      </c>
    </row>
    <row r="29455" spans="1:7" x14ac:dyDescent="0.2">
      <c r="A29455" s="1">
        <v>543487</v>
      </c>
      <c r="B29455" s="2">
        <v>1457415399</v>
      </c>
      <c r="E29455" s="1" t="s">
        <v>199</v>
      </c>
      <c r="F29455" s="1" t="s">
        <v>197</v>
      </c>
      <c r="G29455" s="1" t="s">
        <v>9517</v>
      </c>
    </row>
    <row r="29456" spans="1:7" x14ac:dyDescent="0.2">
      <c r="A29456" s="1">
        <v>543487</v>
      </c>
      <c r="B29456" s="2">
        <v>1457415400</v>
      </c>
      <c r="E29456" s="1" t="s">
        <v>199</v>
      </c>
      <c r="F29456" s="1" t="s">
        <v>197</v>
      </c>
      <c r="G29456" s="1" t="s">
        <v>10174</v>
      </c>
    </row>
    <row r="29457" spans="1:7" x14ac:dyDescent="0.2">
      <c r="A29457" s="1">
        <v>543487</v>
      </c>
      <c r="B29457" s="2">
        <v>1457423554</v>
      </c>
      <c r="E29457" s="1" t="s">
        <v>199</v>
      </c>
      <c r="F29457" s="1" t="s">
        <v>197</v>
      </c>
      <c r="G29457" s="1" t="s">
        <v>10175</v>
      </c>
    </row>
    <row r="29458" spans="1:7" x14ac:dyDescent="0.2">
      <c r="A29458" s="1">
        <v>543487</v>
      </c>
      <c r="B29458" s="2">
        <v>1457423555</v>
      </c>
      <c r="E29458" s="1" t="s">
        <v>199</v>
      </c>
      <c r="F29458" s="1" t="s">
        <v>197</v>
      </c>
      <c r="G29458" s="1" t="s">
        <v>6831</v>
      </c>
    </row>
    <row r="29459" spans="1:7" x14ac:dyDescent="0.2">
      <c r="A29459" s="1">
        <v>543487</v>
      </c>
      <c r="B29459" s="2">
        <v>1457423556</v>
      </c>
      <c r="E29459" s="1" t="s">
        <v>12</v>
      </c>
      <c r="F29459" s="1" t="s">
        <v>196</v>
      </c>
      <c r="G29459" s="1" t="s">
        <v>6216</v>
      </c>
    </row>
    <row r="29460" spans="1:7" x14ac:dyDescent="0.2">
      <c r="A29460" s="1">
        <v>543487</v>
      </c>
      <c r="B29460" s="2">
        <v>1457423563</v>
      </c>
      <c r="E29460" s="1" t="s">
        <v>199</v>
      </c>
      <c r="F29460" s="1" t="s">
        <v>197</v>
      </c>
      <c r="G29460" s="1" t="s">
        <v>10176</v>
      </c>
    </row>
    <row r="29461" spans="1:7" x14ac:dyDescent="0.2">
      <c r="A29461" s="1">
        <v>543487</v>
      </c>
      <c r="B29461" s="2">
        <v>1457423565</v>
      </c>
      <c r="E29461" s="1" t="s">
        <v>12</v>
      </c>
      <c r="F29461" s="1" t="s">
        <v>197</v>
      </c>
      <c r="G29461" s="1" t="s">
        <v>5948</v>
      </c>
    </row>
    <row r="29462" spans="1:7" x14ac:dyDescent="0.2">
      <c r="A29462" s="1">
        <v>543487</v>
      </c>
      <c r="B29462" s="2">
        <v>1457423576</v>
      </c>
      <c r="E29462" s="1" t="s">
        <v>199</v>
      </c>
      <c r="F29462" s="1" t="s">
        <v>197</v>
      </c>
      <c r="G29462" s="1" t="s">
        <v>6172</v>
      </c>
    </row>
    <row r="29463" spans="1:7" x14ac:dyDescent="0.2">
      <c r="A29463" s="1">
        <v>543487</v>
      </c>
      <c r="B29463" s="2">
        <v>1457423578</v>
      </c>
      <c r="E29463" s="1" t="s">
        <v>199</v>
      </c>
      <c r="F29463" s="1" t="s">
        <v>197</v>
      </c>
      <c r="G29463" s="1" t="s">
        <v>5947</v>
      </c>
    </row>
    <row r="29464" spans="1:7" x14ac:dyDescent="0.2">
      <c r="A29464" s="1">
        <v>543487</v>
      </c>
      <c r="B29464" s="2">
        <v>1457423579</v>
      </c>
      <c r="E29464" s="1" t="s">
        <v>199</v>
      </c>
      <c r="F29464" s="1" t="s">
        <v>197</v>
      </c>
      <c r="G29464" s="1" t="s">
        <v>8148</v>
      </c>
    </row>
    <row r="29465" spans="1:7" x14ac:dyDescent="0.2">
      <c r="A29465" s="1">
        <v>543487</v>
      </c>
      <c r="B29465" s="2">
        <v>1457423581</v>
      </c>
      <c r="E29465" s="1" t="s">
        <v>199</v>
      </c>
      <c r="F29465" s="1" t="s">
        <v>197</v>
      </c>
      <c r="G29465" s="1" t="s">
        <v>9105</v>
      </c>
    </row>
    <row r="29466" spans="1:7" x14ac:dyDescent="0.2">
      <c r="A29466" s="1">
        <v>543487</v>
      </c>
      <c r="B29466" s="2">
        <v>1457423582</v>
      </c>
      <c r="E29466" s="1" t="s">
        <v>199</v>
      </c>
      <c r="F29466" s="1" t="s">
        <v>197</v>
      </c>
      <c r="G29466" s="1" t="s">
        <v>10177</v>
      </c>
    </row>
    <row r="29467" spans="1:7" x14ac:dyDescent="0.2">
      <c r="A29467" s="1">
        <v>543487</v>
      </c>
      <c r="B29467" s="2">
        <v>1457423583</v>
      </c>
      <c r="E29467" s="1" t="s">
        <v>199</v>
      </c>
      <c r="F29467" s="1" t="s">
        <v>197</v>
      </c>
      <c r="G29467" s="1" t="s">
        <v>6875</v>
      </c>
    </row>
    <row r="29468" spans="1:7" x14ac:dyDescent="0.2">
      <c r="A29468" s="1">
        <v>543487</v>
      </c>
      <c r="B29468" s="2">
        <v>1457423584</v>
      </c>
      <c r="E29468" s="1" t="s">
        <v>199</v>
      </c>
      <c r="F29468" s="1" t="s">
        <v>197</v>
      </c>
      <c r="G29468" s="1" t="s">
        <v>7354</v>
      </c>
    </row>
    <row r="29469" spans="1:7" x14ac:dyDescent="0.2">
      <c r="A29469" s="1">
        <v>543487</v>
      </c>
      <c r="B29469" s="2">
        <v>1457423588</v>
      </c>
      <c r="E29469" s="1" t="s">
        <v>199</v>
      </c>
      <c r="F29469" s="1" t="s">
        <v>196</v>
      </c>
      <c r="G29469" s="1" t="s">
        <v>7397</v>
      </c>
    </row>
    <row r="29470" spans="1:7" x14ac:dyDescent="0.2">
      <c r="A29470" s="1">
        <v>543487</v>
      </c>
      <c r="B29470" s="2">
        <v>1457423590</v>
      </c>
      <c r="E29470" s="1" t="s">
        <v>199</v>
      </c>
      <c r="F29470" s="1" t="s">
        <v>197</v>
      </c>
      <c r="G29470" s="1" t="s">
        <v>8637</v>
      </c>
    </row>
    <row r="29471" spans="1:7" x14ac:dyDescent="0.2">
      <c r="A29471" s="1">
        <v>543487</v>
      </c>
      <c r="B29471" s="2">
        <v>1457423592</v>
      </c>
      <c r="E29471" s="1" t="s">
        <v>12</v>
      </c>
      <c r="F29471" s="1" t="s">
        <v>196</v>
      </c>
      <c r="G29471" s="1" t="s">
        <v>5848</v>
      </c>
    </row>
    <row r="29472" spans="1:7" x14ac:dyDescent="0.2">
      <c r="A29472" s="1">
        <v>543487</v>
      </c>
      <c r="B29472" s="2">
        <v>1457423596</v>
      </c>
      <c r="E29472" s="1" t="s">
        <v>199</v>
      </c>
      <c r="F29472" s="1" t="s">
        <v>200</v>
      </c>
      <c r="G29472" s="1" t="s">
        <v>6190</v>
      </c>
    </row>
    <row r="29473" spans="1:7" x14ac:dyDescent="0.2">
      <c r="A29473" s="1">
        <v>543487</v>
      </c>
      <c r="B29473" s="2">
        <v>1457423597</v>
      </c>
      <c r="E29473" s="1" t="s">
        <v>199</v>
      </c>
      <c r="F29473" s="1" t="s">
        <v>196</v>
      </c>
      <c r="G29473" s="1" t="s">
        <v>10178</v>
      </c>
    </row>
    <row r="29474" spans="1:7" x14ac:dyDescent="0.2">
      <c r="A29474" s="1">
        <v>543487</v>
      </c>
      <c r="B29474" s="2">
        <v>1457423600</v>
      </c>
      <c r="E29474" s="1" t="s">
        <v>12</v>
      </c>
      <c r="F29474" s="1" t="s">
        <v>197</v>
      </c>
      <c r="G29474" s="1" t="s">
        <v>5615</v>
      </c>
    </row>
    <row r="29475" spans="1:7" x14ac:dyDescent="0.2">
      <c r="A29475" s="1">
        <v>543487</v>
      </c>
      <c r="B29475" s="2">
        <v>1457423601</v>
      </c>
      <c r="E29475" s="1" t="s">
        <v>199</v>
      </c>
      <c r="F29475" s="1" t="s">
        <v>197</v>
      </c>
      <c r="G29475" s="1" t="s">
        <v>7985</v>
      </c>
    </row>
    <row r="29476" spans="1:7" x14ac:dyDescent="0.2">
      <c r="A29476" s="1">
        <v>543487</v>
      </c>
      <c r="B29476" s="2">
        <v>1457423617</v>
      </c>
      <c r="E29476" s="1" t="s">
        <v>199</v>
      </c>
      <c r="F29476" s="1" t="s">
        <v>197</v>
      </c>
      <c r="G29476" s="1" t="s">
        <v>6836</v>
      </c>
    </row>
    <row r="29477" spans="1:7" x14ac:dyDescent="0.2">
      <c r="A29477" s="1">
        <v>543487</v>
      </c>
      <c r="B29477" s="2">
        <v>1457423640</v>
      </c>
      <c r="E29477" s="1" t="s">
        <v>199</v>
      </c>
      <c r="F29477" s="1" t="s">
        <v>196</v>
      </c>
      <c r="G29477" s="1" t="s">
        <v>8889</v>
      </c>
    </row>
    <row r="29478" spans="1:7" x14ac:dyDescent="0.2">
      <c r="A29478" s="1">
        <v>543487</v>
      </c>
      <c r="B29478" s="2">
        <v>1457423644</v>
      </c>
      <c r="E29478" s="1" t="s">
        <v>199</v>
      </c>
      <c r="F29478" s="1" t="s">
        <v>196</v>
      </c>
      <c r="G29478" s="1" t="s">
        <v>9493</v>
      </c>
    </row>
    <row r="29479" spans="1:7" x14ac:dyDescent="0.2">
      <c r="A29479" s="1">
        <v>543487</v>
      </c>
      <c r="B29479" s="2">
        <v>1457423651</v>
      </c>
      <c r="E29479" s="1" t="s">
        <v>199</v>
      </c>
      <c r="F29479" s="1" t="s">
        <v>203</v>
      </c>
      <c r="G29479" s="1" t="s">
        <v>6816</v>
      </c>
    </row>
    <row r="29480" spans="1:7" x14ac:dyDescent="0.2">
      <c r="A29480" s="1">
        <v>543487</v>
      </c>
      <c r="B29480" s="2">
        <v>1457423654</v>
      </c>
      <c r="E29480" s="1" t="s">
        <v>199</v>
      </c>
      <c r="F29480" s="1" t="s">
        <v>203</v>
      </c>
      <c r="G29480" s="1" t="s">
        <v>6837</v>
      </c>
    </row>
    <row r="29481" spans="1:7" x14ac:dyDescent="0.2">
      <c r="A29481" s="1">
        <v>543487</v>
      </c>
      <c r="B29481" s="2">
        <v>1457423655</v>
      </c>
      <c r="F29481" s="1" t="s">
        <v>197</v>
      </c>
      <c r="G29481" s="1" t="s">
        <v>5852</v>
      </c>
    </row>
    <row r="29482" spans="1:7" x14ac:dyDescent="0.2">
      <c r="A29482" s="1">
        <v>543487</v>
      </c>
      <c r="B29482" s="2">
        <v>1457423657</v>
      </c>
      <c r="E29482" s="1" t="s">
        <v>199</v>
      </c>
      <c r="F29482" s="1" t="s">
        <v>197</v>
      </c>
      <c r="G29482" s="1" t="s">
        <v>5826</v>
      </c>
    </row>
    <row r="29483" spans="1:7" x14ac:dyDescent="0.2">
      <c r="A29483" s="1">
        <v>543487</v>
      </c>
      <c r="B29483" s="2">
        <v>1457423659</v>
      </c>
      <c r="E29483" s="1" t="s">
        <v>199</v>
      </c>
      <c r="F29483" s="1" t="s">
        <v>197</v>
      </c>
      <c r="G29483" s="1" t="s">
        <v>5859</v>
      </c>
    </row>
    <row r="29484" spans="1:7" x14ac:dyDescent="0.2">
      <c r="A29484" s="1">
        <v>543487</v>
      </c>
      <c r="B29484" s="2">
        <v>1457423663</v>
      </c>
      <c r="E29484" s="1" t="s">
        <v>12</v>
      </c>
      <c r="F29484" s="1" t="s">
        <v>197</v>
      </c>
      <c r="G29484" s="1" t="s">
        <v>6178</v>
      </c>
    </row>
    <row r="29485" spans="1:7" x14ac:dyDescent="0.2">
      <c r="A29485" s="1">
        <v>543487</v>
      </c>
      <c r="B29485" s="2">
        <v>1457423665</v>
      </c>
      <c r="F29485" s="1" t="s">
        <v>197</v>
      </c>
      <c r="G29485" s="1" t="s">
        <v>9523</v>
      </c>
    </row>
    <row r="29486" spans="1:7" x14ac:dyDescent="0.2">
      <c r="A29486" s="1">
        <v>543487</v>
      </c>
      <c r="B29486" s="2">
        <v>1457423667</v>
      </c>
      <c r="E29486" s="1" t="s">
        <v>199</v>
      </c>
      <c r="F29486" s="1" t="s">
        <v>197</v>
      </c>
      <c r="G29486" s="1" t="s">
        <v>10179</v>
      </c>
    </row>
    <row r="29487" spans="1:7" x14ac:dyDescent="0.2">
      <c r="A29487" s="1">
        <v>543487</v>
      </c>
      <c r="B29487" s="2">
        <v>1457423668</v>
      </c>
      <c r="E29487" s="1" t="s">
        <v>199</v>
      </c>
      <c r="F29487" s="1" t="s">
        <v>196</v>
      </c>
      <c r="G29487" s="1" t="s">
        <v>9333</v>
      </c>
    </row>
    <row r="29488" spans="1:7" x14ac:dyDescent="0.2">
      <c r="A29488" s="1">
        <v>543487</v>
      </c>
      <c r="B29488" s="2">
        <v>1457423670</v>
      </c>
      <c r="E29488" s="1" t="s">
        <v>199</v>
      </c>
      <c r="F29488" s="1" t="s">
        <v>197</v>
      </c>
      <c r="G29488" s="1" t="s">
        <v>5792</v>
      </c>
    </row>
    <row r="29489" spans="1:7" x14ac:dyDescent="0.2">
      <c r="A29489" s="1">
        <v>543487</v>
      </c>
      <c r="B29489" s="2">
        <v>1457423674</v>
      </c>
      <c r="E29489" s="1" t="s">
        <v>199</v>
      </c>
      <c r="F29489" s="1" t="s">
        <v>197</v>
      </c>
      <c r="G29489" s="1" t="s">
        <v>9540</v>
      </c>
    </row>
    <row r="29490" spans="1:7" x14ac:dyDescent="0.2">
      <c r="A29490" s="1">
        <v>543487</v>
      </c>
      <c r="B29490" s="2">
        <v>1457423675</v>
      </c>
      <c r="E29490" s="1" t="s">
        <v>199</v>
      </c>
      <c r="F29490" s="1" t="s">
        <v>197</v>
      </c>
      <c r="G29490" s="1" t="s">
        <v>8182</v>
      </c>
    </row>
    <row r="29491" spans="1:7" x14ac:dyDescent="0.2">
      <c r="A29491" s="1">
        <v>543487</v>
      </c>
      <c r="B29491" s="2">
        <v>1457423677</v>
      </c>
      <c r="E29491" s="1" t="s">
        <v>199</v>
      </c>
      <c r="F29491" s="1" t="s">
        <v>197</v>
      </c>
      <c r="G29491" s="1" t="s">
        <v>6906</v>
      </c>
    </row>
    <row r="29492" spans="1:7" x14ac:dyDescent="0.2">
      <c r="A29492" s="1">
        <v>543487</v>
      </c>
      <c r="B29492" s="2">
        <v>1457423680</v>
      </c>
      <c r="E29492" s="1" t="s">
        <v>199</v>
      </c>
      <c r="F29492" s="1" t="s">
        <v>196</v>
      </c>
      <c r="G29492" s="1" t="s">
        <v>8176</v>
      </c>
    </row>
    <row r="29493" spans="1:7" x14ac:dyDescent="0.2">
      <c r="A29493" s="1">
        <v>543487</v>
      </c>
      <c r="B29493" s="2">
        <v>1457423681</v>
      </c>
      <c r="E29493" s="1" t="s">
        <v>199</v>
      </c>
      <c r="F29493" s="1" t="s">
        <v>196</v>
      </c>
      <c r="G29493" s="1" t="s">
        <v>10180</v>
      </c>
    </row>
    <row r="29494" spans="1:7" x14ac:dyDescent="0.2">
      <c r="A29494" s="1">
        <v>543487</v>
      </c>
      <c r="B29494" s="2">
        <v>1457423682</v>
      </c>
      <c r="E29494" s="1" t="s">
        <v>199</v>
      </c>
      <c r="F29494" s="1" t="s">
        <v>196</v>
      </c>
      <c r="G29494" s="1" t="s">
        <v>10181</v>
      </c>
    </row>
    <row r="29495" spans="1:7" x14ac:dyDescent="0.2">
      <c r="A29495" s="1">
        <v>543487</v>
      </c>
      <c r="B29495" s="2">
        <v>1457423683</v>
      </c>
      <c r="E29495" s="1" t="s">
        <v>199</v>
      </c>
      <c r="F29495" s="1" t="s">
        <v>197</v>
      </c>
      <c r="G29495" s="1" t="s">
        <v>8158</v>
      </c>
    </row>
    <row r="29496" spans="1:7" x14ac:dyDescent="0.2">
      <c r="A29496" s="1">
        <v>543487</v>
      </c>
      <c r="B29496" s="2">
        <v>1457423684</v>
      </c>
      <c r="E29496" s="1" t="s">
        <v>199</v>
      </c>
      <c r="F29496" s="1" t="s">
        <v>197</v>
      </c>
      <c r="G29496" s="1" t="s">
        <v>5951</v>
      </c>
    </row>
    <row r="29497" spans="1:7" x14ac:dyDescent="0.2">
      <c r="A29497" s="1">
        <v>543487</v>
      </c>
      <c r="B29497" s="2">
        <v>1457423685</v>
      </c>
      <c r="E29497" s="1" t="s">
        <v>199</v>
      </c>
      <c r="F29497" s="1" t="s">
        <v>196</v>
      </c>
      <c r="G29497" s="1" t="s">
        <v>6945</v>
      </c>
    </row>
    <row r="29498" spans="1:7" x14ac:dyDescent="0.2">
      <c r="A29498" s="1">
        <v>543487</v>
      </c>
      <c r="B29498" s="2">
        <v>1457423686</v>
      </c>
      <c r="E29498" s="1" t="s">
        <v>199</v>
      </c>
      <c r="F29498" s="1" t="s">
        <v>197</v>
      </c>
      <c r="G29498" s="1" t="s">
        <v>6894</v>
      </c>
    </row>
    <row r="29499" spans="1:7" x14ac:dyDescent="0.2">
      <c r="A29499" s="1">
        <v>543487</v>
      </c>
      <c r="B29499" s="2">
        <v>1457423688</v>
      </c>
      <c r="E29499" s="1" t="s">
        <v>199</v>
      </c>
      <c r="F29499" s="1" t="s">
        <v>196</v>
      </c>
      <c r="G29499" s="1" t="s">
        <v>8101</v>
      </c>
    </row>
    <row r="29500" spans="1:7" x14ac:dyDescent="0.2">
      <c r="A29500" s="1">
        <v>543487</v>
      </c>
      <c r="B29500" s="2">
        <v>1457423690</v>
      </c>
      <c r="E29500" s="1" t="s">
        <v>199</v>
      </c>
      <c r="F29500" s="1" t="s">
        <v>197</v>
      </c>
      <c r="G29500" s="1" t="s">
        <v>8008</v>
      </c>
    </row>
    <row r="29501" spans="1:7" x14ac:dyDescent="0.2">
      <c r="A29501" s="1">
        <v>543487</v>
      </c>
      <c r="B29501" s="2">
        <v>1457423693</v>
      </c>
      <c r="E29501" s="1" t="s">
        <v>199</v>
      </c>
      <c r="F29501" s="1" t="s">
        <v>196</v>
      </c>
      <c r="G29501" s="1" t="s">
        <v>5950</v>
      </c>
    </row>
    <row r="29502" spans="1:7" x14ac:dyDescent="0.2">
      <c r="A29502" s="1">
        <v>543487</v>
      </c>
      <c r="B29502" s="2">
        <v>1457423695</v>
      </c>
      <c r="E29502" s="1" t="s">
        <v>199</v>
      </c>
      <c r="F29502" s="1" t="s">
        <v>196</v>
      </c>
      <c r="G29502" s="1" t="s">
        <v>5634</v>
      </c>
    </row>
    <row r="29503" spans="1:7" x14ac:dyDescent="0.2">
      <c r="A29503" s="1">
        <v>543487</v>
      </c>
      <c r="B29503" s="2">
        <v>1457423696</v>
      </c>
      <c r="E29503" s="1" t="s">
        <v>199</v>
      </c>
      <c r="F29503" s="1" t="s">
        <v>197</v>
      </c>
      <c r="G29503" s="1" t="s">
        <v>9372</v>
      </c>
    </row>
    <row r="29504" spans="1:7" x14ac:dyDescent="0.2">
      <c r="A29504" s="1">
        <v>543487</v>
      </c>
      <c r="B29504" s="2">
        <v>1457423697</v>
      </c>
      <c r="E29504" s="1" t="s">
        <v>199</v>
      </c>
      <c r="F29504" s="1" t="s">
        <v>197</v>
      </c>
      <c r="G29504" s="1" t="s">
        <v>5636</v>
      </c>
    </row>
    <row r="29505" spans="1:7" x14ac:dyDescent="0.2">
      <c r="A29505" s="1">
        <v>543487</v>
      </c>
      <c r="B29505" s="2">
        <v>1457423700</v>
      </c>
      <c r="E29505" s="1" t="s">
        <v>199</v>
      </c>
      <c r="F29505" s="1" t="s">
        <v>197</v>
      </c>
      <c r="G29505" s="1" t="s">
        <v>8597</v>
      </c>
    </row>
    <row r="29506" spans="1:7" x14ac:dyDescent="0.2">
      <c r="A29506" s="1">
        <v>543487</v>
      </c>
      <c r="B29506" s="2">
        <v>1457423702</v>
      </c>
      <c r="E29506" s="1" t="s">
        <v>199</v>
      </c>
      <c r="F29506" s="1" t="s">
        <v>196</v>
      </c>
      <c r="G29506" s="1" t="s">
        <v>7972</v>
      </c>
    </row>
    <row r="29507" spans="1:7" x14ac:dyDescent="0.2">
      <c r="A29507" s="1">
        <v>543487</v>
      </c>
      <c r="B29507" s="2">
        <v>1457423704</v>
      </c>
      <c r="E29507" s="1" t="s">
        <v>199</v>
      </c>
      <c r="F29507" s="1" t="s">
        <v>197</v>
      </c>
      <c r="G29507" s="1" t="s">
        <v>8017</v>
      </c>
    </row>
    <row r="29508" spans="1:7" x14ac:dyDescent="0.2">
      <c r="A29508" s="1">
        <v>543487</v>
      </c>
      <c r="B29508" s="2">
        <v>1457423705</v>
      </c>
      <c r="E29508" s="1" t="s">
        <v>199</v>
      </c>
      <c r="F29508" s="1" t="s">
        <v>196</v>
      </c>
      <c r="G29508" s="1" t="s">
        <v>10182</v>
      </c>
    </row>
    <row r="29509" spans="1:7" x14ac:dyDescent="0.2">
      <c r="A29509" s="1">
        <v>543487</v>
      </c>
      <c r="B29509" s="2">
        <v>1457423706</v>
      </c>
      <c r="E29509" s="1" t="s">
        <v>199</v>
      </c>
      <c r="F29509" s="1" t="s">
        <v>196</v>
      </c>
      <c r="G29509" s="1" t="s">
        <v>8165</v>
      </c>
    </row>
    <row r="29510" spans="1:7" x14ac:dyDescent="0.2">
      <c r="A29510" s="1">
        <v>543487</v>
      </c>
      <c r="B29510" s="2">
        <v>1457423707</v>
      </c>
      <c r="E29510" s="1" t="s">
        <v>199</v>
      </c>
      <c r="F29510" s="1" t="s">
        <v>196</v>
      </c>
      <c r="G29510" s="1" t="s">
        <v>8641</v>
      </c>
    </row>
    <row r="29511" spans="1:7" x14ac:dyDescent="0.2">
      <c r="A29511" s="1">
        <v>543487</v>
      </c>
      <c r="B29511" s="2">
        <v>1457423708</v>
      </c>
      <c r="E29511" s="1" t="s">
        <v>199</v>
      </c>
      <c r="F29511" s="1" t="s">
        <v>197</v>
      </c>
      <c r="G29511" s="1" t="s">
        <v>6932</v>
      </c>
    </row>
    <row r="29512" spans="1:7" x14ac:dyDescent="0.2">
      <c r="A29512" s="1">
        <v>543487</v>
      </c>
      <c r="B29512" s="2">
        <v>1457423710</v>
      </c>
      <c r="E29512" s="1" t="s">
        <v>199</v>
      </c>
      <c r="F29512" s="1" t="s">
        <v>196</v>
      </c>
      <c r="G29512" s="1" t="s">
        <v>10183</v>
      </c>
    </row>
    <row r="29513" spans="1:7" x14ac:dyDescent="0.2">
      <c r="A29513" s="1">
        <v>543487</v>
      </c>
      <c r="B29513" s="2">
        <v>1457423712</v>
      </c>
      <c r="E29513" s="1" t="s">
        <v>199</v>
      </c>
      <c r="F29513" s="1" t="s">
        <v>196</v>
      </c>
      <c r="G29513" s="1" t="s">
        <v>9314</v>
      </c>
    </row>
    <row r="29514" spans="1:7" x14ac:dyDescent="0.2">
      <c r="A29514" s="1">
        <v>543487</v>
      </c>
      <c r="B29514" s="2">
        <v>1457423714</v>
      </c>
      <c r="E29514" s="1" t="s">
        <v>199</v>
      </c>
      <c r="F29514" s="1" t="s">
        <v>197</v>
      </c>
      <c r="G29514" s="1" t="s">
        <v>9537</v>
      </c>
    </row>
    <row r="29515" spans="1:7" x14ac:dyDescent="0.2">
      <c r="A29515" s="1">
        <v>543487</v>
      </c>
      <c r="B29515" s="2">
        <v>1457423715</v>
      </c>
      <c r="E29515" s="1" t="s">
        <v>199</v>
      </c>
      <c r="F29515" s="1" t="s">
        <v>196</v>
      </c>
      <c r="G29515" s="1" t="s">
        <v>10184</v>
      </c>
    </row>
    <row r="29516" spans="1:7" x14ac:dyDescent="0.2">
      <c r="A29516" s="1">
        <v>543487</v>
      </c>
      <c r="B29516" s="2">
        <v>1457423717</v>
      </c>
      <c r="E29516" s="1" t="s">
        <v>199</v>
      </c>
      <c r="F29516" s="1" t="s">
        <v>197</v>
      </c>
      <c r="G29516" s="1" t="s">
        <v>10185</v>
      </c>
    </row>
    <row r="29517" spans="1:7" x14ac:dyDescent="0.2">
      <c r="A29517" s="1">
        <v>543487</v>
      </c>
      <c r="B29517" s="2">
        <v>1457423718</v>
      </c>
      <c r="E29517" s="1" t="s">
        <v>199</v>
      </c>
      <c r="F29517" s="1" t="s">
        <v>197</v>
      </c>
      <c r="G29517" s="1" t="s">
        <v>7373</v>
      </c>
    </row>
    <row r="29518" spans="1:7" x14ac:dyDescent="0.2">
      <c r="A29518" s="1">
        <v>543487</v>
      </c>
      <c r="B29518" s="2">
        <v>1457423719</v>
      </c>
      <c r="E29518" s="1" t="s">
        <v>199</v>
      </c>
      <c r="F29518" s="1" t="s">
        <v>197</v>
      </c>
      <c r="G29518" s="1" t="s">
        <v>6902</v>
      </c>
    </row>
    <row r="29519" spans="1:7" x14ac:dyDescent="0.2">
      <c r="A29519" s="1">
        <v>543487</v>
      </c>
      <c r="B29519" s="2">
        <v>1457426732</v>
      </c>
      <c r="E29519" s="1" t="s">
        <v>199</v>
      </c>
      <c r="F29519" s="1" t="s">
        <v>197</v>
      </c>
      <c r="G29519" s="1" t="s">
        <v>10186</v>
      </c>
    </row>
    <row r="29520" spans="1:7" x14ac:dyDescent="0.2">
      <c r="A29520" s="1">
        <v>543487</v>
      </c>
      <c r="B29520" s="2">
        <v>1457431050</v>
      </c>
      <c r="E29520" s="1" t="s">
        <v>199</v>
      </c>
      <c r="F29520" s="1" t="s">
        <v>197</v>
      </c>
      <c r="G29520" s="1" t="s">
        <v>7984</v>
      </c>
    </row>
    <row r="29521" spans="1:7" x14ac:dyDescent="0.2">
      <c r="A29521" s="1">
        <v>543487</v>
      </c>
      <c r="B29521" s="2">
        <v>1457431054</v>
      </c>
      <c r="E29521" s="1" t="s">
        <v>199</v>
      </c>
      <c r="F29521" s="1" t="s">
        <v>197</v>
      </c>
      <c r="G29521" s="1" t="s">
        <v>6876</v>
      </c>
    </row>
    <row r="29522" spans="1:7" x14ac:dyDescent="0.2">
      <c r="A29522" s="1">
        <v>543487</v>
      </c>
      <c r="B29522" s="2">
        <v>1457431056</v>
      </c>
      <c r="E29522" s="1" t="s">
        <v>199</v>
      </c>
      <c r="F29522" s="1" t="s">
        <v>197</v>
      </c>
      <c r="G29522" s="1" t="s">
        <v>6171</v>
      </c>
    </row>
    <row r="29523" spans="1:7" x14ac:dyDescent="0.2">
      <c r="A29523" s="1">
        <v>543487</v>
      </c>
      <c r="B29523" s="2">
        <v>1457431057</v>
      </c>
      <c r="E29523" s="1" t="s">
        <v>199</v>
      </c>
      <c r="F29523" s="1" t="s">
        <v>197</v>
      </c>
      <c r="G29523" s="1" t="s">
        <v>5511</v>
      </c>
    </row>
    <row r="29524" spans="1:7" x14ac:dyDescent="0.2">
      <c r="A29524" s="1">
        <v>543487</v>
      </c>
      <c r="B29524" s="2">
        <v>1457431070</v>
      </c>
      <c r="E29524" s="1" t="s">
        <v>199</v>
      </c>
      <c r="F29524" s="1" t="s">
        <v>203</v>
      </c>
      <c r="G29524" s="1" t="s">
        <v>5778</v>
      </c>
    </row>
    <row r="29525" spans="1:7" x14ac:dyDescent="0.2">
      <c r="A29525" s="1">
        <v>543487</v>
      </c>
      <c r="B29525" s="2">
        <v>1457431071</v>
      </c>
      <c r="E29525" s="1" t="s">
        <v>12</v>
      </c>
      <c r="F29525" s="1" t="s">
        <v>196</v>
      </c>
      <c r="G29525" s="1" t="s">
        <v>6192</v>
      </c>
    </row>
    <row r="29526" spans="1:7" x14ac:dyDescent="0.2">
      <c r="A29526" s="1">
        <v>543487</v>
      </c>
      <c r="B29526" s="2">
        <v>1457431072</v>
      </c>
      <c r="E29526" s="1" t="s">
        <v>199</v>
      </c>
      <c r="F29526" s="1" t="s">
        <v>197</v>
      </c>
      <c r="G29526" s="1" t="s">
        <v>8013</v>
      </c>
    </row>
    <row r="29527" spans="1:7" x14ac:dyDescent="0.2">
      <c r="A29527" s="1">
        <v>543487</v>
      </c>
      <c r="B29527" s="2">
        <v>1457431074</v>
      </c>
      <c r="E29527" s="1" t="s">
        <v>199</v>
      </c>
      <c r="F29527" s="1" t="s">
        <v>196</v>
      </c>
      <c r="G29527" s="1" t="s">
        <v>10187</v>
      </c>
    </row>
    <row r="29528" spans="1:7" x14ac:dyDescent="0.2">
      <c r="A29528" s="1">
        <v>543487</v>
      </c>
      <c r="B29528" s="2">
        <v>1457431078</v>
      </c>
      <c r="E29528" s="1" t="s">
        <v>12</v>
      </c>
      <c r="F29528" s="1" t="s">
        <v>197</v>
      </c>
      <c r="G29528" s="1" t="s">
        <v>6827</v>
      </c>
    </row>
    <row r="29529" spans="1:7" x14ac:dyDescent="0.2">
      <c r="A29529" s="1">
        <v>543487</v>
      </c>
      <c r="B29529" s="2">
        <v>1457431113</v>
      </c>
      <c r="E29529" s="1" t="s">
        <v>199</v>
      </c>
      <c r="F29529" s="1" t="s">
        <v>197</v>
      </c>
      <c r="G29529" s="1" t="s">
        <v>5523</v>
      </c>
    </row>
    <row r="29530" spans="1:7" x14ac:dyDescent="0.2">
      <c r="A29530" s="1">
        <v>543487</v>
      </c>
      <c r="B29530" s="2">
        <v>1457431120</v>
      </c>
      <c r="E29530" s="8"/>
      <c r="F29530" s="1" t="s">
        <v>197</v>
      </c>
      <c r="G29530" s="1" t="s">
        <v>5513</v>
      </c>
    </row>
    <row r="29531" spans="1:7" x14ac:dyDescent="0.2">
      <c r="A29531" s="1">
        <v>543487</v>
      </c>
      <c r="B29531" s="2">
        <v>1457431121</v>
      </c>
      <c r="E29531" s="1" t="s">
        <v>199</v>
      </c>
      <c r="F29531" s="1" t="s">
        <v>203</v>
      </c>
      <c r="G29531" s="1" t="s">
        <v>5507</v>
      </c>
    </row>
    <row r="29532" spans="1:7" x14ac:dyDescent="0.2">
      <c r="A29532" s="1">
        <v>543487</v>
      </c>
      <c r="B29532" s="2">
        <v>1457431123</v>
      </c>
      <c r="E29532" s="1" t="s">
        <v>199</v>
      </c>
      <c r="F29532" s="1" t="s">
        <v>197</v>
      </c>
      <c r="G29532" s="1" t="s">
        <v>5860</v>
      </c>
    </row>
    <row r="29533" spans="1:7" x14ac:dyDescent="0.2">
      <c r="A29533" s="1">
        <v>543487</v>
      </c>
      <c r="B29533" s="2">
        <v>1457431131</v>
      </c>
      <c r="E29533" s="1" t="s">
        <v>199</v>
      </c>
      <c r="F29533" s="1" t="s">
        <v>197</v>
      </c>
      <c r="G29533" s="1" t="s">
        <v>6925</v>
      </c>
    </row>
    <row r="29534" spans="1:7" x14ac:dyDescent="0.2">
      <c r="A29534" s="1">
        <v>543487</v>
      </c>
      <c r="B29534" s="2">
        <v>1457431136</v>
      </c>
      <c r="E29534" s="1" t="s">
        <v>12</v>
      </c>
      <c r="F29534" s="1" t="s">
        <v>197</v>
      </c>
      <c r="G29534" s="1" t="s">
        <v>7982</v>
      </c>
    </row>
    <row r="29535" spans="1:7" x14ac:dyDescent="0.2">
      <c r="A29535" s="1">
        <v>543487</v>
      </c>
      <c r="B29535" s="2">
        <v>1457431138</v>
      </c>
      <c r="E29535" s="1" t="s">
        <v>12</v>
      </c>
      <c r="F29535" s="1" t="s">
        <v>197</v>
      </c>
      <c r="G29535" s="1" t="s">
        <v>6900</v>
      </c>
    </row>
    <row r="29536" spans="1:7" x14ac:dyDescent="0.2">
      <c r="A29536" s="1">
        <v>543487</v>
      </c>
      <c r="B29536" s="2">
        <v>1457431139</v>
      </c>
      <c r="E29536" s="1" t="s">
        <v>12</v>
      </c>
      <c r="F29536" s="1" t="s">
        <v>197</v>
      </c>
      <c r="G29536" s="1" t="s">
        <v>6197</v>
      </c>
    </row>
    <row r="29537" spans="1:7" x14ac:dyDescent="0.2">
      <c r="A29537" s="1">
        <v>543487</v>
      </c>
      <c r="B29537" s="2">
        <v>1457431140</v>
      </c>
      <c r="E29537" s="1" t="s">
        <v>199</v>
      </c>
      <c r="F29537" s="1" t="s">
        <v>197</v>
      </c>
      <c r="G29537" s="1" t="s">
        <v>6200</v>
      </c>
    </row>
    <row r="29538" spans="1:7" x14ac:dyDescent="0.2">
      <c r="A29538" s="1">
        <v>543487</v>
      </c>
      <c r="B29538" s="2">
        <v>1457431153</v>
      </c>
      <c r="E29538" s="1" t="s">
        <v>199</v>
      </c>
      <c r="F29538" s="1" t="s">
        <v>197</v>
      </c>
      <c r="G29538" s="1" t="s">
        <v>8057</v>
      </c>
    </row>
    <row r="29539" spans="1:7" x14ac:dyDescent="0.2">
      <c r="A29539" s="1">
        <v>543487</v>
      </c>
      <c r="B29539" s="2">
        <v>1457431154</v>
      </c>
      <c r="E29539" s="1" t="s">
        <v>199</v>
      </c>
      <c r="F29539" s="1" t="s">
        <v>197</v>
      </c>
      <c r="G29539" s="1" t="s">
        <v>10188</v>
      </c>
    </row>
    <row r="29540" spans="1:7" x14ac:dyDescent="0.2">
      <c r="A29540" s="1">
        <v>543487</v>
      </c>
      <c r="B29540" s="2">
        <v>1457431157</v>
      </c>
      <c r="E29540" s="1" t="s">
        <v>199</v>
      </c>
      <c r="F29540" s="1" t="s">
        <v>197</v>
      </c>
      <c r="G29540" s="1" t="s">
        <v>7290</v>
      </c>
    </row>
    <row r="29541" spans="1:7" x14ac:dyDescent="0.2">
      <c r="A29541" s="1">
        <v>543487</v>
      </c>
      <c r="B29541" s="2">
        <v>1457431159</v>
      </c>
      <c r="E29541" s="1" t="s">
        <v>199</v>
      </c>
      <c r="F29541" s="1" t="s">
        <v>196</v>
      </c>
      <c r="G29541" s="1" t="s">
        <v>10189</v>
      </c>
    </row>
    <row r="29542" spans="1:7" x14ac:dyDescent="0.2">
      <c r="A29542" s="1">
        <v>543487</v>
      </c>
      <c r="B29542" s="2">
        <v>1457431161</v>
      </c>
      <c r="E29542" s="1" t="s">
        <v>199</v>
      </c>
      <c r="F29542" s="1" t="s">
        <v>197</v>
      </c>
      <c r="G29542" s="1" t="s">
        <v>9521</v>
      </c>
    </row>
    <row r="29543" spans="1:7" x14ac:dyDescent="0.2">
      <c r="A29543" s="1">
        <v>543487</v>
      </c>
      <c r="B29543" s="2">
        <v>1457431163</v>
      </c>
      <c r="E29543" s="1" t="s">
        <v>199</v>
      </c>
      <c r="F29543" s="1" t="s">
        <v>197</v>
      </c>
      <c r="G29543" s="1" t="s">
        <v>10190</v>
      </c>
    </row>
    <row r="29544" spans="1:7" x14ac:dyDescent="0.2">
      <c r="A29544" s="1">
        <v>543487</v>
      </c>
      <c r="B29544" s="2">
        <v>1457431164</v>
      </c>
      <c r="E29544" s="1" t="s">
        <v>199</v>
      </c>
      <c r="F29544" s="1" t="s">
        <v>197</v>
      </c>
      <c r="G29544" s="1" t="s">
        <v>8173</v>
      </c>
    </row>
    <row r="29545" spans="1:7" x14ac:dyDescent="0.2">
      <c r="A29545" s="1">
        <v>543487</v>
      </c>
      <c r="B29545" s="2">
        <v>1457431165</v>
      </c>
      <c r="E29545" s="1" t="s">
        <v>199</v>
      </c>
      <c r="F29545" s="1" t="s">
        <v>200</v>
      </c>
      <c r="G29545" s="1" t="s">
        <v>7995</v>
      </c>
    </row>
    <row r="29546" spans="1:7" x14ac:dyDescent="0.2">
      <c r="A29546" s="1">
        <v>543487</v>
      </c>
      <c r="B29546" s="2">
        <v>1457431168</v>
      </c>
      <c r="E29546" s="1" t="s">
        <v>199</v>
      </c>
      <c r="F29546" s="1" t="s">
        <v>196</v>
      </c>
      <c r="G29546" s="1" t="s">
        <v>10191</v>
      </c>
    </row>
    <row r="29547" spans="1:7" x14ac:dyDescent="0.2">
      <c r="A29547" s="1">
        <v>543487</v>
      </c>
      <c r="B29547" s="2">
        <v>1457431169</v>
      </c>
      <c r="E29547" s="1" t="s">
        <v>199</v>
      </c>
      <c r="F29547" s="1" t="s">
        <v>197</v>
      </c>
      <c r="G29547" s="1" t="s">
        <v>8156</v>
      </c>
    </row>
    <row r="29548" spans="1:7" x14ac:dyDescent="0.2">
      <c r="A29548" s="1">
        <v>543487</v>
      </c>
      <c r="B29548" s="2">
        <v>1457431170</v>
      </c>
      <c r="E29548" s="1" t="s">
        <v>199</v>
      </c>
      <c r="F29548" s="1" t="s">
        <v>196</v>
      </c>
      <c r="G29548" s="1" t="s">
        <v>9519</v>
      </c>
    </row>
    <row r="29549" spans="1:7" x14ac:dyDescent="0.2">
      <c r="A29549" s="1">
        <v>543487</v>
      </c>
      <c r="B29549" s="2">
        <v>1457431172</v>
      </c>
      <c r="E29549" s="1" t="s">
        <v>199</v>
      </c>
      <c r="F29549" s="1" t="s">
        <v>197</v>
      </c>
      <c r="G29549" s="1" t="s">
        <v>9550</v>
      </c>
    </row>
    <row r="29550" spans="1:7" x14ac:dyDescent="0.2">
      <c r="A29550" s="1">
        <v>543487</v>
      </c>
      <c r="B29550" s="2">
        <v>1457431174</v>
      </c>
      <c r="E29550" s="1" t="s">
        <v>199</v>
      </c>
      <c r="F29550" s="1" t="s">
        <v>196</v>
      </c>
      <c r="G29550" s="1" t="s">
        <v>6208</v>
      </c>
    </row>
    <row r="29551" spans="1:7" x14ac:dyDescent="0.2">
      <c r="A29551" s="1">
        <v>543487</v>
      </c>
      <c r="B29551" s="2">
        <v>1457431175</v>
      </c>
      <c r="E29551" s="1" t="s">
        <v>199</v>
      </c>
      <c r="F29551" s="1" t="s">
        <v>196</v>
      </c>
      <c r="G29551" s="1" t="s">
        <v>10192</v>
      </c>
    </row>
    <row r="29552" spans="1:7" x14ac:dyDescent="0.2">
      <c r="A29552" s="1">
        <v>543487</v>
      </c>
      <c r="B29552" s="2">
        <v>1457431178</v>
      </c>
      <c r="F29552" s="1" t="s">
        <v>197</v>
      </c>
      <c r="G29552" s="1" t="s">
        <v>10193</v>
      </c>
    </row>
    <row r="29553" spans="1:7" x14ac:dyDescent="0.2">
      <c r="A29553" s="1">
        <v>543487</v>
      </c>
      <c r="B29553" s="2">
        <v>1457431180</v>
      </c>
      <c r="E29553" s="1" t="s">
        <v>199</v>
      </c>
      <c r="F29553" s="1" t="s">
        <v>196</v>
      </c>
      <c r="G29553" s="1" t="s">
        <v>10194</v>
      </c>
    </row>
    <row r="29554" spans="1:7" x14ac:dyDescent="0.2">
      <c r="A29554" s="1">
        <v>543487</v>
      </c>
      <c r="B29554" s="2">
        <v>1457431182</v>
      </c>
      <c r="E29554" s="1" t="s">
        <v>199</v>
      </c>
      <c r="F29554" s="1" t="s">
        <v>196</v>
      </c>
      <c r="G29554" s="1" t="s">
        <v>8167</v>
      </c>
    </row>
    <row r="29555" spans="1:7" x14ac:dyDescent="0.2">
      <c r="A29555" s="1">
        <v>543487</v>
      </c>
      <c r="B29555" s="2">
        <v>1457431183</v>
      </c>
      <c r="E29555" s="1" t="s">
        <v>199</v>
      </c>
      <c r="F29555" s="1" t="s">
        <v>197</v>
      </c>
      <c r="G29555" s="1" t="s">
        <v>8595</v>
      </c>
    </row>
    <row r="29556" spans="1:7" x14ac:dyDescent="0.2">
      <c r="A29556" s="1">
        <v>543487</v>
      </c>
      <c r="B29556" s="2">
        <v>1457431184</v>
      </c>
      <c r="E29556" s="1" t="s">
        <v>199</v>
      </c>
      <c r="F29556" s="1" t="s">
        <v>196</v>
      </c>
      <c r="G29556" s="1" t="s">
        <v>8601</v>
      </c>
    </row>
    <row r="29557" spans="1:7" x14ac:dyDescent="0.2">
      <c r="A29557" s="1">
        <v>543487</v>
      </c>
      <c r="B29557" s="2">
        <v>1457431186</v>
      </c>
      <c r="E29557" s="1" t="s">
        <v>199</v>
      </c>
      <c r="F29557" s="1" t="s">
        <v>197</v>
      </c>
      <c r="G29557" s="1" t="s">
        <v>6188</v>
      </c>
    </row>
    <row r="29558" spans="1:7" x14ac:dyDescent="0.2">
      <c r="A29558" s="1">
        <v>543487</v>
      </c>
      <c r="B29558" s="2">
        <v>1457431187</v>
      </c>
      <c r="E29558" s="1" t="s">
        <v>199</v>
      </c>
      <c r="F29558" s="1" t="s">
        <v>197</v>
      </c>
      <c r="G29558" s="1" t="s">
        <v>10195</v>
      </c>
    </row>
    <row r="29559" spans="1:7" x14ac:dyDescent="0.2">
      <c r="A29559" s="1">
        <v>543487</v>
      </c>
      <c r="B29559" s="2">
        <v>1457431188</v>
      </c>
      <c r="E29559" s="1" t="s">
        <v>199</v>
      </c>
      <c r="F29559" s="1" t="s">
        <v>197</v>
      </c>
      <c r="G29559" s="1" t="s">
        <v>5499</v>
      </c>
    </row>
    <row r="29560" spans="1:7" x14ac:dyDescent="0.2">
      <c r="A29560" s="1">
        <v>543487</v>
      </c>
      <c r="B29560" s="2">
        <v>1457431189</v>
      </c>
      <c r="E29560" s="1" t="s">
        <v>199</v>
      </c>
      <c r="F29560" s="1" t="s">
        <v>196</v>
      </c>
      <c r="G29560" s="1" t="s">
        <v>10196</v>
      </c>
    </row>
    <row r="29561" spans="1:7" x14ac:dyDescent="0.2">
      <c r="A29561" s="1">
        <v>543487</v>
      </c>
      <c r="B29561" s="2">
        <v>1457431190</v>
      </c>
      <c r="E29561" s="1" t="s">
        <v>199</v>
      </c>
      <c r="F29561" s="1" t="s">
        <v>196</v>
      </c>
      <c r="G29561" s="1" t="s">
        <v>10197</v>
      </c>
    </row>
    <row r="29562" spans="1:7" x14ac:dyDescent="0.2">
      <c r="A29562" s="1">
        <v>543487</v>
      </c>
      <c r="B29562" s="2">
        <v>1457431191</v>
      </c>
      <c r="E29562" s="1" t="s">
        <v>12</v>
      </c>
      <c r="F29562" s="1" t="s">
        <v>197</v>
      </c>
      <c r="G29562" s="1" t="s">
        <v>10198</v>
      </c>
    </row>
    <row r="29563" spans="1:7" x14ac:dyDescent="0.2">
      <c r="A29563" s="1">
        <v>543487</v>
      </c>
      <c r="B29563" s="2">
        <v>1457431193</v>
      </c>
      <c r="E29563" s="1" t="s">
        <v>199</v>
      </c>
      <c r="F29563" s="1" t="s">
        <v>196</v>
      </c>
      <c r="G29563" s="1" t="s">
        <v>9114</v>
      </c>
    </row>
    <row r="29564" spans="1:7" x14ac:dyDescent="0.2">
      <c r="A29564" s="1">
        <v>543487</v>
      </c>
      <c r="B29564" s="2">
        <v>1457431195</v>
      </c>
      <c r="E29564" s="1" t="s">
        <v>199</v>
      </c>
      <c r="F29564" s="1" t="s">
        <v>196</v>
      </c>
      <c r="G29564" s="1" t="s">
        <v>6898</v>
      </c>
    </row>
    <row r="29565" spans="1:7" x14ac:dyDescent="0.2">
      <c r="A29565" s="1">
        <v>543487</v>
      </c>
      <c r="B29565" s="2">
        <v>1457431196</v>
      </c>
      <c r="E29565" s="1" t="s">
        <v>199</v>
      </c>
      <c r="F29565" s="1" t="s">
        <v>197</v>
      </c>
      <c r="G29565" s="1" t="s">
        <v>6914</v>
      </c>
    </row>
    <row r="29566" spans="1:7" x14ac:dyDescent="0.2">
      <c r="A29566" s="1">
        <v>543487</v>
      </c>
      <c r="B29566" s="2">
        <v>1457431198</v>
      </c>
      <c r="E29566" s="1" t="s">
        <v>199</v>
      </c>
      <c r="F29566" s="1" t="s">
        <v>197</v>
      </c>
      <c r="G29566" s="1" t="s">
        <v>6832</v>
      </c>
    </row>
    <row r="29567" spans="1:7" x14ac:dyDescent="0.2">
      <c r="A29567" s="1">
        <v>543487</v>
      </c>
      <c r="B29567" s="2">
        <v>1457431199</v>
      </c>
      <c r="E29567" s="1" t="s">
        <v>199</v>
      </c>
      <c r="F29567" s="1" t="s">
        <v>197</v>
      </c>
      <c r="G29567" s="1" t="s">
        <v>10199</v>
      </c>
    </row>
    <row r="29568" spans="1:7" x14ac:dyDescent="0.2">
      <c r="A29568" s="1">
        <v>543487</v>
      </c>
      <c r="B29568" s="2">
        <v>1457436727</v>
      </c>
      <c r="E29568" s="1" t="s">
        <v>199</v>
      </c>
      <c r="F29568" s="1" t="s">
        <v>196</v>
      </c>
      <c r="G29568" s="1" t="s">
        <v>6915</v>
      </c>
    </row>
    <row r="29569" spans="1:7" x14ac:dyDescent="0.2">
      <c r="A29569" s="1">
        <v>543487</v>
      </c>
      <c r="B29569" s="2">
        <v>1457436728</v>
      </c>
      <c r="E29569" s="1" t="s">
        <v>199</v>
      </c>
      <c r="F29569" s="1" t="s">
        <v>196</v>
      </c>
      <c r="G29569" s="1" t="s">
        <v>8890</v>
      </c>
    </row>
    <row r="29570" spans="1:7" x14ac:dyDescent="0.2">
      <c r="A29570" s="1">
        <v>543487</v>
      </c>
      <c r="B29570" s="2">
        <v>1457436729</v>
      </c>
      <c r="E29570" s="1" t="s">
        <v>199</v>
      </c>
      <c r="F29570" s="1" t="s">
        <v>196</v>
      </c>
      <c r="G29570" s="1" t="s">
        <v>7404</v>
      </c>
    </row>
    <row r="29571" spans="1:7" x14ac:dyDescent="0.2">
      <c r="A29571" s="1">
        <v>543487</v>
      </c>
      <c r="B29571" s="2">
        <v>1457436730</v>
      </c>
      <c r="E29571" s="1" t="s">
        <v>199</v>
      </c>
      <c r="F29571" s="1" t="s">
        <v>196</v>
      </c>
      <c r="G29571" s="1" t="s">
        <v>7432</v>
      </c>
    </row>
    <row r="29572" spans="1:7" x14ac:dyDescent="0.2">
      <c r="A29572" s="1">
        <v>543487</v>
      </c>
      <c r="B29572" s="2">
        <v>1457436731</v>
      </c>
      <c r="E29572" s="1" t="s">
        <v>199</v>
      </c>
      <c r="F29572" s="1" t="s">
        <v>196</v>
      </c>
      <c r="G29572" s="1" t="s">
        <v>10200</v>
      </c>
    </row>
    <row r="29573" spans="1:7" x14ac:dyDescent="0.2">
      <c r="A29573" s="1">
        <v>543487</v>
      </c>
      <c r="B29573" s="2">
        <v>1457436732</v>
      </c>
      <c r="E29573" s="1" t="s">
        <v>199</v>
      </c>
      <c r="F29573" s="1" t="s">
        <v>197</v>
      </c>
      <c r="G29573" s="1" t="s">
        <v>7263</v>
      </c>
    </row>
    <row r="29574" spans="1:7" x14ac:dyDescent="0.2">
      <c r="A29574" s="1">
        <v>543487</v>
      </c>
      <c r="B29574" s="2">
        <v>1457436733</v>
      </c>
      <c r="E29574" s="1" t="s">
        <v>199</v>
      </c>
      <c r="F29574" s="1" t="s">
        <v>197</v>
      </c>
      <c r="G29574" s="1" t="s">
        <v>8143</v>
      </c>
    </row>
    <row r="29575" spans="1:7" x14ac:dyDescent="0.2">
      <c r="A29575" s="1">
        <v>543487</v>
      </c>
      <c r="B29575" s="2">
        <v>1457436734</v>
      </c>
      <c r="E29575" s="1" t="s">
        <v>199</v>
      </c>
      <c r="F29575" s="1" t="s">
        <v>197</v>
      </c>
      <c r="G29575" s="1" t="s">
        <v>10201</v>
      </c>
    </row>
    <row r="29576" spans="1:7" x14ac:dyDescent="0.2">
      <c r="A29576" s="1">
        <v>543487</v>
      </c>
      <c r="B29576" s="2">
        <v>1457436735</v>
      </c>
      <c r="E29576" s="1" t="s">
        <v>199</v>
      </c>
      <c r="F29576" s="1" t="s">
        <v>196</v>
      </c>
      <c r="G29576" s="1" t="s">
        <v>8172</v>
      </c>
    </row>
    <row r="29577" spans="1:7" x14ac:dyDescent="0.2">
      <c r="A29577" s="1">
        <v>543487</v>
      </c>
      <c r="B29577" s="2">
        <v>1457436736</v>
      </c>
      <c r="E29577" s="1" t="s">
        <v>199</v>
      </c>
      <c r="F29577" s="1" t="s">
        <v>196</v>
      </c>
      <c r="G29577" s="1" t="s">
        <v>6761</v>
      </c>
    </row>
    <row r="29578" spans="1:7" x14ac:dyDescent="0.2">
      <c r="A29578" s="1">
        <v>543487</v>
      </c>
      <c r="B29578" s="2">
        <v>1457436737</v>
      </c>
      <c r="E29578" s="1" t="s">
        <v>199</v>
      </c>
      <c r="F29578" s="1" t="s">
        <v>197</v>
      </c>
      <c r="G29578" s="1" t="s">
        <v>8155</v>
      </c>
    </row>
    <row r="29579" spans="1:7" x14ac:dyDescent="0.2">
      <c r="A29579" s="1">
        <v>543487</v>
      </c>
      <c r="B29579" s="2">
        <v>1457436738</v>
      </c>
      <c r="E29579" s="1" t="s">
        <v>199</v>
      </c>
      <c r="F29579" s="1" t="s">
        <v>197</v>
      </c>
      <c r="G29579" s="1" t="s">
        <v>6199</v>
      </c>
    </row>
    <row r="29580" spans="1:7" x14ac:dyDescent="0.2">
      <c r="A29580" s="1">
        <v>543487</v>
      </c>
      <c r="B29580" s="2">
        <v>1457764536</v>
      </c>
      <c r="E29580" s="1" t="s">
        <v>199</v>
      </c>
      <c r="F29580" s="1" t="s">
        <v>196</v>
      </c>
      <c r="G29580" s="1" t="s">
        <v>10202</v>
      </c>
    </row>
    <row r="29581" spans="1:7" x14ac:dyDescent="0.2">
      <c r="A29581" s="1">
        <v>543487</v>
      </c>
      <c r="B29581" s="2">
        <v>1457764538</v>
      </c>
      <c r="E29581" s="1" t="s">
        <v>199</v>
      </c>
      <c r="F29581" s="1" t="s">
        <v>196</v>
      </c>
      <c r="G29581" s="1" t="s">
        <v>10134</v>
      </c>
    </row>
    <row r="29582" spans="1:7" x14ac:dyDescent="0.2">
      <c r="A29582" s="1">
        <v>543487</v>
      </c>
      <c r="B29582" s="2">
        <v>1457937180</v>
      </c>
      <c r="E29582" s="1" t="s">
        <v>199</v>
      </c>
      <c r="F29582" s="1" t="s">
        <v>197</v>
      </c>
      <c r="G29582" s="1" t="s">
        <v>10203</v>
      </c>
    </row>
    <row r="29583" spans="1:7" x14ac:dyDescent="0.2">
      <c r="A29583" s="1">
        <v>543487</v>
      </c>
      <c r="B29583" s="2">
        <v>1457937181</v>
      </c>
      <c r="E29583" s="1" t="s">
        <v>199</v>
      </c>
      <c r="F29583" s="1" t="s">
        <v>197</v>
      </c>
      <c r="G29583" s="1" t="s">
        <v>10203</v>
      </c>
    </row>
    <row r="29584" spans="1:7" x14ac:dyDescent="0.2">
      <c r="A29584" s="1">
        <v>543487</v>
      </c>
      <c r="B29584" s="2">
        <v>1457937272</v>
      </c>
      <c r="E29584" s="1" t="s">
        <v>199</v>
      </c>
      <c r="F29584" s="1" t="s">
        <v>197</v>
      </c>
      <c r="G29584" s="1" t="s">
        <v>10204</v>
      </c>
    </row>
    <row r="29585" spans="1:7" x14ac:dyDescent="0.2">
      <c r="A29585" s="1">
        <v>543487</v>
      </c>
      <c r="B29585" s="2">
        <v>1457937316</v>
      </c>
      <c r="E29585" s="1" t="s">
        <v>199</v>
      </c>
      <c r="F29585" s="1" t="s">
        <v>197</v>
      </c>
      <c r="G29585" s="1" t="s">
        <v>10205</v>
      </c>
    </row>
    <row r="29586" spans="1:7" x14ac:dyDescent="0.2">
      <c r="A29586" s="1">
        <v>543487</v>
      </c>
      <c r="B29586" s="2">
        <v>1458374322</v>
      </c>
      <c r="E29586" s="1" t="s">
        <v>199</v>
      </c>
      <c r="F29586" s="1" t="s">
        <v>196</v>
      </c>
      <c r="G29586" s="1" t="s">
        <v>7285</v>
      </c>
    </row>
    <row r="29587" spans="1:7" x14ac:dyDescent="0.2">
      <c r="A29587" s="1">
        <v>543487</v>
      </c>
      <c r="B29587" s="2">
        <v>1458409933</v>
      </c>
      <c r="E29587" s="1" t="s">
        <v>199</v>
      </c>
      <c r="F29587" s="1" t="s">
        <v>197</v>
      </c>
      <c r="G29587" s="1" t="s">
        <v>10205</v>
      </c>
    </row>
    <row r="29588" spans="1:7" x14ac:dyDescent="0.2">
      <c r="A29588" s="1">
        <v>543487</v>
      </c>
      <c r="B29588" s="2">
        <v>1458491286</v>
      </c>
      <c r="E29588" s="1" t="s">
        <v>199</v>
      </c>
      <c r="F29588" s="1" t="s">
        <v>197</v>
      </c>
      <c r="G29588" s="1" t="s">
        <v>10205</v>
      </c>
    </row>
    <row r="29589" spans="1:7" x14ac:dyDescent="0.2">
      <c r="A29589" s="1">
        <v>543487</v>
      </c>
      <c r="B29589" s="2">
        <v>1458497014</v>
      </c>
      <c r="E29589" s="1" t="s">
        <v>199</v>
      </c>
      <c r="F29589" s="1" t="s">
        <v>197</v>
      </c>
      <c r="G29589" s="1" t="s">
        <v>10206</v>
      </c>
    </row>
    <row r="29590" spans="1:7" x14ac:dyDescent="0.2">
      <c r="A29590" s="1">
        <v>543487</v>
      </c>
      <c r="B29590" s="2">
        <v>1458507733</v>
      </c>
      <c r="E29590" s="1" t="s">
        <v>199</v>
      </c>
      <c r="F29590" s="1" t="s">
        <v>197</v>
      </c>
      <c r="G29590" s="1" t="s">
        <v>10206</v>
      </c>
    </row>
    <row r="29591" spans="1:7" x14ac:dyDescent="0.2">
      <c r="A29591" s="1">
        <v>543487</v>
      </c>
      <c r="B29591" s="2">
        <v>1458520415</v>
      </c>
      <c r="E29591" s="1" t="s">
        <v>199</v>
      </c>
      <c r="F29591" s="1" t="s">
        <v>197</v>
      </c>
      <c r="G29591" s="1" t="s">
        <v>10206</v>
      </c>
    </row>
    <row r="29592" spans="1:7" x14ac:dyDescent="0.2">
      <c r="A29592" s="1">
        <v>543487</v>
      </c>
      <c r="B29592" s="2">
        <v>1458520418</v>
      </c>
      <c r="E29592" s="1" t="s">
        <v>199</v>
      </c>
      <c r="F29592" s="1" t="s">
        <v>197</v>
      </c>
      <c r="G29592" s="1" t="s">
        <v>10207</v>
      </c>
    </row>
    <row r="29593" spans="1:7" x14ac:dyDescent="0.2">
      <c r="A29593" s="1">
        <v>543487</v>
      </c>
      <c r="B29593" s="2">
        <v>1458520422</v>
      </c>
      <c r="E29593" s="1" t="s">
        <v>199</v>
      </c>
      <c r="F29593" s="1" t="s">
        <v>197</v>
      </c>
      <c r="G29593" s="1" t="s">
        <v>10208</v>
      </c>
    </row>
    <row r="29594" spans="1:7" x14ac:dyDescent="0.2">
      <c r="A29594" s="1">
        <v>543487</v>
      </c>
      <c r="B29594" s="2">
        <v>1458526255</v>
      </c>
      <c r="E29594" s="1" t="s">
        <v>199</v>
      </c>
      <c r="F29594" s="1" t="s">
        <v>197</v>
      </c>
      <c r="G29594" s="1" t="s">
        <v>10209</v>
      </c>
    </row>
    <row r="29595" spans="1:7" x14ac:dyDescent="0.2">
      <c r="A29595" s="1">
        <v>543487</v>
      </c>
      <c r="B29595" s="2">
        <v>1458529366</v>
      </c>
      <c r="E29595" s="1" t="s">
        <v>199</v>
      </c>
      <c r="F29595" s="1" t="s">
        <v>197</v>
      </c>
      <c r="G29595" s="1" t="s">
        <v>10210</v>
      </c>
    </row>
    <row r="29596" spans="1:7" x14ac:dyDescent="0.2">
      <c r="A29596" s="1">
        <v>543487</v>
      </c>
      <c r="B29596" s="2">
        <v>1458531926</v>
      </c>
      <c r="E29596" s="1" t="s">
        <v>199</v>
      </c>
      <c r="F29596" s="1" t="s">
        <v>197</v>
      </c>
      <c r="G29596" s="1" t="s">
        <v>10211</v>
      </c>
    </row>
    <row r="29597" spans="1:7" x14ac:dyDescent="0.2">
      <c r="A29597" s="1">
        <v>543487</v>
      </c>
      <c r="B29597" s="2">
        <v>1458534816</v>
      </c>
      <c r="E29597" s="1" t="s">
        <v>199</v>
      </c>
      <c r="F29597" s="1" t="s">
        <v>204</v>
      </c>
      <c r="G29597" s="1" t="s">
        <v>10212</v>
      </c>
    </row>
    <row r="29598" spans="1:7" x14ac:dyDescent="0.2">
      <c r="A29598" s="1">
        <v>543487</v>
      </c>
      <c r="B29598" s="2">
        <v>1458537519</v>
      </c>
      <c r="E29598" s="1" t="s">
        <v>199</v>
      </c>
      <c r="F29598" s="1" t="s">
        <v>196</v>
      </c>
      <c r="G29598" s="1" t="s">
        <v>9032</v>
      </c>
    </row>
    <row r="29599" spans="1:7" x14ac:dyDescent="0.2">
      <c r="A29599" s="1">
        <v>543487</v>
      </c>
      <c r="B29599" s="2">
        <v>1458537718</v>
      </c>
      <c r="E29599" s="1" t="s">
        <v>199</v>
      </c>
      <c r="F29599" s="1" t="s">
        <v>196</v>
      </c>
      <c r="G29599" s="1" t="s">
        <v>10213</v>
      </c>
    </row>
    <row r="29600" spans="1:7" x14ac:dyDescent="0.2">
      <c r="A29600" s="1">
        <v>543487</v>
      </c>
      <c r="B29600" s="2">
        <v>1458537734</v>
      </c>
      <c r="E29600" s="1" t="s">
        <v>199</v>
      </c>
      <c r="F29600" s="1" t="s">
        <v>197</v>
      </c>
      <c r="G29600" s="1" t="s">
        <v>10214</v>
      </c>
    </row>
    <row r="29601" spans="1:7" x14ac:dyDescent="0.2">
      <c r="A29601" s="1">
        <v>543487</v>
      </c>
      <c r="B29601" s="2">
        <v>1458541276</v>
      </c>
      <c r="E29601" s="1" t="s">
        <v>199</v>
      </c>
      <c r="F29601" s="1" t="s">
        <v>197</v>
      </c>
      <c r="G29601" s="1" t="s">
        <v>10214</v>
      </c>
    </row>
    <row r="29602" spans="1:7" x14ac:dyDescent="0.2">
      <c r="A29602" s="1">
        <v>543487</v>
      </c>
      <c r="B29602" s="2">
        <v>1458544293</v>
      </c>
      <c r="E29602" s="1" t="s">
        <v>199</v>
      </c>
      <c r="F29602" s="1" t="s">
        <v>196</v>
      </c>
      <c r="G29602" s="1" t="s">
        <v>10215</v>
      </c>
    </row>
    <row r="29603" spans="1:7" x14ac:dyDescent="0.2">
      <c r="A29603" s="1">
        <v>543487</v>
      </c>
      <c r="B29603" s="2">
        <v>1458544301</v>
      </c>
      <c r="E29603" s="1" t="s">
        <v>199</v>
      </c>
      <c r="G29603" s="1" t="s">
        <v>10216</v>
      </c>
    </row>
    <row r="29604" spans="1:7" x14ac:dyDescent="0.2">
      <c r="A29604" s="1">
        <v>543487</v>
      </c>
      <c r="B29604" s="2">
        <v>1458544309</v>
      </c>
      <c r="E29604" s="1" t="s">
        <v>199</v>
      </c>
      <c r="F29604" s="1" t="s">
        <v>196</v>
      </c>
      <c r="G29604" s="1" t="s">
        <v>10217</v>
      </c>
    </row>
    <row r="29605" spans="1:7" x14ac:dyDescent="0.2">
      <c r="A29605" s="1">
        <v>543487</v>
      </c>
      <c r="B29605" s="2">
        <v>1458546688</v>
      </c>
      <c r="E29605" s="1" t="s">
        <v>199</v>
      </c>
      <c r="G29605" s="1" t="s">
        <v>10218</v>
      </c>
    </row>
    <row r="29606" spans="1:7" x14ac:dyDescent="0.2">
      <c r="A29606" s="1">
        <v>543487</v>
      </c>
      <c r="B29606" s="2">
        <v>1458547042</v>
      </c>
      <c r="E29606" s="1" t="s">
        <v>199</v>
      </c>
      <c r="G29606" s="1" t="s">
        <v>10219</v>
      </c>
    </row>
    <row r="29607" spans="1:7" x14ac:dyDescent="0.2">
      <c r="A29607" s="1">
        <v>543487</v>
      </c>
      <c r="B29607" s="2">
        <v>1458555124</v>
      </c>
      <c r="E29607" s="1" t="s">
        <v>199</v>
      </c>
      <c r="F29607" s="1" t="s">
        <v>196</v>
      </c>
      <c r="G29607" s="1" t="s">
        <v>10220</v>
      </c>
    </row>
    <row r="29608" spans="1:7" x14ac:dyDescent="0.2">
      <c r="A29608" s="1">
        <v>543487</v>
      </c>
      <c r="B29608" s="2">
        <v>1458563086</v>
      </c>
      <c r="E29608" s="1" t="s">
        <v>199</v>
      </c>
      <c r="F29608" s="1" t="s">
        <v>196</v>
      </c>
      <c r="G29608" s="1" t="s">
        <v>10221</v>
      </c>
    </row>
    <row r="29609" spans="1:7" x14ac:dyDescent="0.2">
      <c r="A29609" s="1">
        <v>543487</v>
      </c>
      <c r="B29609" s="2">
        <v>1458563211</v>
      </c>
      <c r="E29609" s="1" t="s">
        <v>12</v>
      </c>
      <c r="F29609" s="1" t="s">
        <v>197</v>
      </c>
      <c r="G29609" s="1" t="s">
        <v>10222</v>
      </c>
    </row>
    <row r="29610" spans="1:7" x14ac:dyDescent="0.2">
      <c r="A29610" s="1">
        <v>543487</v>
      </c>
      <c r="B29610" s="2">
        <v>1458563410</v>
      </c>
      <c r="E29610" s="1" t="s">
        <v>199</v>
      </c>
      <c r="F29610" s="1" t="s">
        <v>197</v>
      </c>
      <c r="G29610" s="1" t="s">
        <v>10223</v>
      </c>
    </row>
    <row r="29611" spans="1:7" x14ac:dyDescent="0.2">
      <c r="A29611" s="1">
        <v>543487</v>
      </c>
      <c r="B29611" s="2">
        <v>1458565071</v>
      </c>
      <c r="E29611" s="1" t="s">
        <v>12</v>
      </c>
      <c r="F29611" s="1" t="s">
        <v>197</v>
      </c>
      <c r="G29611" s="1" t="s">
        <v>10224</v>
      </c>
    </row>
    <row r="29612" spans="1:7" x14ac:dyDescent="0.2">
      <c r="A29612" s="1">
        <v>543487</v>
      </c>
      <c r="B29612" s="2">
        <v>1458565726</v>
      </c>
      <c r="F29612" s="1" t="s">
        <v>197</v>
      </c>
      <c r="G29612" s="1" t="s">
        <v>8033</v>
      </c>
    </row>
    <row r="29613" spans="1:7" x14ac:dyDescent="0.2">
      <c r="A29613" s="1">
        <v>543487</v>
      </c>
      <c r="B29613" s="2">
        <v>1458565733</v>
      </c>
      <c r="E29613" s="1" t="s">
        <v>199</v>
      </c>
      <c r="F29613" s="1" t="s">
        <v>196</v>
      </c>
      <c r="G29613" s="1" t="s">
        <v>10225</v>
      </c>
    </row>
    <row r="29614" spans="1:7" x14ac:dyDescent="0.2">
      <c r="A29614" s="1">
        <v>543487</v>
      </c>
      <c r="B29614" s="2">
        <v>1458567994</v>
      </c>
      <c r="E29614" s="1" t="s">
        <v>199</v>
      </c>
      <c r="F29614" s="1" t="s">
        <v>198</v>
      </c>
      <c r="G29614" s="1" t="s">
        <v>10226</v>
      </c>
    </row>
    <row r="29615" spans="1:7" x14ac:dyDescent="0.2">
      <c r="A29615" s="1">
        <v>543487</v>
      </c>
      <c r="B29615" s="2">
        <v>1458568002</v>
      </c>
      <c r="E29615" s="1" t="s">
        <v>199</v>
      </c>
      <c r="F29615" s="1" t="s">
        <v>196</v>
      </c>
      <c r="G29615" s="1" t="s">
        <v>10227</v>
      </c>
    </row>
    <row r="29616" spans="1:7" x14ac:dyDescent="0.2">
      <c r="A29616" s="1">
        <v>543487</v>
      </c>
      <c r="B29616" s="2">
        <v>1458568046</v>
      </c>
      <c r="E29616" s="1" t="s">
        <v>199</v>
      </c>
      <c r="F29616" s="1" t="s">
        <v>197</v>
      </c>
      <c r="G29616" s="1" t="s">
        <v>10218</v>
      </c>
    </row>
    <row r="29617" spans="1:7" x14ac:dyDescent="0.2">
      <c r="A29617" s="1">
        <v>543487</v>
      </c>
      <c r="B29617" s="2">
        <v>1458571490</v>
      </c>
      <c r="E29617" s="1" t="s">
        <v>199</v>
      </c>
      <c r="F29617" s="1" t="s">
        <v>196</v>
      </c>
      <c r="G29617" s="1" t="s">
        <v>10228</v>
      </c>
    </row>
    <row r="29618" spans="1:7" x14ac:dyDescent="0.2">
      <c r="A29618" s="1">
        <v>543487</v>
      </c>
      <c r="B29618" s="2">
        <v>1458571503</v>
      </c>
      <c r="E29618" s="1" t="s">
        <v>199</v>
      </c>
      <c r="F29618" s="1" t="s">
        <v>197</v>
      </c>
      <c r="G29618" s="1" t="s">
        <v>10229</v>
      </c>
    </row>
    <row r="29619" spans="1:7" x14ac:dyDescent="0.2">
      <c r="A29619" s="1">
        <v>543487</v>
      </c>
      <c r="B29619" s="2">
        <v>1458571631</v>
      </c>
      <c r="E29619" s="1" t="s">
        <v>199</v>
      </c>
      <c r="F29619" s="1" t="s">
        <v>197</v>
      </c>
      <c r="G29619" s="1" t="s">
        <v>10230</v>
      </c>
    </row>
    <row r="29620" spans="1:7" x14ac:dyDescent="0.2">
      <c r="A29620" s="1">
        <v>543487</v>
      </c>
      <c r="B29620" s="2">
        <v>1458571639</v>
      </c>
      <c r="E29620" s="1" t="s">
        <v>12</v>
      </c>
      <c r="F29620" s="1" t="s">
        <v>197</v>
      </c>
      <c r="G29620" s="1" t="s">
        <v>10231</v>
      </c>
    </row>
    <row r="29621" spans="1:7" x14ac:dyDescent="0.2">
      <c r="A29621" s="1">
        <v>543487</v>
      </c>
      <c r="B29621" s="2">
        <v>1458571780</v>
      </c>
      <c r="E29621" s="1" t="s">
        <v>199</v>
      </c>
      <c r="F29621" s="1" t="s">
        <v>196</v>
      </c>
      <c r="G29621" s="1" t="s">
        <v>10232</v>
      </c>
    </row>
    <row r="29622" spans="1:7" x14ac:dyDescent="0.2">
      <c r="A29622" s="1">
        <v>543487</v>
      </c>
      <c r="B29622" s="2">
        <v>1458571786</v>
      </c>
      <c r="E29622" s="1" t="s">
        <v>199</v>
      </c>
      <c r="F29622" s="1" t="s">
        <v>196</v>
      </c>
      <c r="G29622" s="1" t="s">
        <v>10233</v>
      </c>
    </row>
    <row r="29623" spans="1:7" x14ac:dyDescent="0.2">
      <c r="A29623" s="1">
        <v>543487</v>
      </c>
      <c r="B29623" s="2">
        <v>1458572265</v>
      </c>
      <c r="E29623" s="1" t="s">
        <v>199</v>
      </c>
      <c r="F29623" s="1" t="s">
        <v>197</v>
      </c>
      <c r="G29623" s="1" t="s">
        <v>10234</v>
      </c>
    </row>
    <row r="29624" spans="1:7" x14ac:dyDescent="0.2">
      <c r="A29624" s="1">
        <v>543487</v>
      </c>
      <c r="B29624" s="2">
        <v>1458572516</v>
      </c>
      <c r="E29624" s="1" t="s">
        <v>12</v>
      </c>
      <c r="F29624" s="1" t="s">
        <v>197</v>
      </c>
      <c r="G29624" s="1" t="s">
        <v>10235</v>
      </c>
    </row>
    <row r="29625" spans="1:7" x14ac:dyDescent="0.2">
      <c r="A29625" s="1">
        <v>543487</v>
      </c>
      <c r="B29625" s="2">
        <v>1458572524</v>
      </c>
      <c r="E29625" s="1" t="s">
        <v>12</v>
      </c>
      <c r="F29625" s="1" t="s">
        <v>197</v>
      </c>
      <c r="G29625" s="1" t="s">
        <v>10236</v>
      </c>
    </row>
    <row r="29626" spans="1:7" x14ac:dyDescent="0.2">
      <c r="A29626" s="1">
        <v>543487</v>
      </c>
      <c r="B29626" s="2">
        <v>1458572748</v>
      </c>
      <c r="E29626" s="1" t="s">
        <v>199</v>
      </c>
      <c r="F29626" s="1" t="s">
        <v>197</v>
      </c>
      <c r="G29626" s="1" t="s">
        <v>10223</v>
      </c>
    </row>
    <row r="29627" spans="1:7" x14ac:dyDescent="0.2">
      <c r="A29627" s="1">
        <v>543487</v>
      </c>
      <c r="B29627" s="2">
        <v>1458581995</v>
      </c>
      <c r="E29627" s="1" t="s">
        <v>199</v>
      </c>
      <c r="F29627" s="1" t="s">
        <v>197</v>
      </c>
      <c r="G29627" s="1" t="s">
        <v>10223</v>
      </c>
    </row>
    <row r="29628" spans="1:7" x14ac:dyDescent="0.2">
      <c r="A29628" s="1">
        <v>543487</v>
      </c>
      <c r="B29628" s="2">
        <v>1458589314</v>
      </c>
      <c r="E29628" s="1" t="s">
        <v>199</v>
      </c>
      <c r="F29628" s="1" t="s">
        <v>197</v>
      </c>
      <c r="G29628" s="1" t="s">
        <v>10237</v>
      </c>
    </row>
    <row r="29629" spans="1:7" x14ac:dyDescent="0.2">
      <c r="A29629" s="1">
        <v>543487</v>
      </c>
      <c r="B29629" s="2">
        <v>1458621490</v>
      </c>
      <c r="E29629" s="1" t="s">
        <v>199</v>
      </c>
      <c r="F29629" s="1" t="s">
        <v>196</v>
      </c>
      <c r="G29629" s="1" t="s">
        <v>9000</v>
      </c>
    </row>
    <row r="29630" spans="1:7" x14ac:dyDescent="0.2">
      <c r="A29630" s="1">
        <v>543487</v>
      </c>
      <c r="B29630" s="2">
        <v>1458642439</v>
      </c>
      <c r="E29630" s="1" t="s">
        <v>199</v>
      </c>
      <c r="F29630" s="1" t="s">
        <v>197</v>
      </c>
      <c r="G29630" s="1" t="s">
        <v>10238</v>
      </c>
    </row>
    <row r="29631" spans="1:7" x14ac:dyDescent="0.2">
      <c r="A29631" s="1">
        <v>543487</v>
      </c>
      <c r="B29631" s="2">
        <v>1458643405</v>
      </c>
      <c r="E29631" s="1" t="s">
        <v>199</v>
      </c>
      <c r="F29631" s="1" t="s">
        <v>197</v>
      </c>
      <c r="G29631" s="1" t="s">
        <v>10239</v>
      </c>
    </row>
    <row r="29632" spans="1:7" x14ac:dyDescent="0.2">
      <c r="A29632" s="1">
        <v>543487</v>
      </c>
      <c r="B29632" s="2">
        <v>1458653512</v>
      </c>
      <c r="E29632" s="1" t="s">
        <v>199</v>
      </c>
      <c r="F29632" s="1" t="s">
        <v>197</v>
      </c>
      <c r="G29632" s="1" t="s">
        <v>10240</v>
      </c>
    </row>
    <row r="29633" spans="1:7" x14ac:dyDescent="0.2">
      <c r="A29633" s="1">
        <v>543487</v>
      </c>
      <c r="B29633" s="2">
        <v>1458662057</v>
      </c>
      <c r="E29633" s="1" t="s">
        <v>199</v>
      </c>
      <c r="F29633" s="1" t="s">
        <v>196</v>
      </c>
      <c r="G29633" s="1" t="s">
        <v>10241</v>
      </c>
    </row>
    <row r="29634" spans="1:7" x14ac:dyDescent="0.2">
      <c r="A29634" s="1">
        <v>543487</v>
      </c>
      <c r="B29634" s="2">
        <v>1458667924</v>
      </c>
      <c r="E29634" s="1" t="s">
        <v>199</v>
      </c>
      <c r="F29634" s="1" t="s">
        <v>197</v>
      </c>
      <c r="G29634" s="1" t="s">
        <v>10242</v>
      </c>
    </row>
    <row r="29635" spans="1:7" x14ac:dyDescent="0.2">
      <c r="A29635" s="1">
        <v>543487</v>
      </c>
      <c r="B29635" s="2">
        <v>1458674406</v>
      </c>
      <c r="E29635" s="1" t="s">
        <v>199</v>
      </c>
      <c r="F29635" s="1" t="s">
        <v>197</v>
      </c>
      <c r="G29635" s="1" t="s">
        <v>10243</v>
      </c>
    </row>
    <row r="29636" spans="1:7" x14ac:dyDescent="0.2">
      <c r="A29636" s="1">
        <v>543487</v>
      </c>
      <c r="B29636" s="2">
        <v>1458706168</v>
      </c>
      <c r="E29636" s="1" t="s">
        <v>199</v>
      </c>
      <c r="F29636" s="1" t="s">
        <v>197</v>
      </c>
      <c r="G29636" s="1" t="s">
        <v>10210</v>
      </c>
    </row>
    <row r="29637" spans="1:7" x14ac:dyDescent="0.2">
      <c r="A29637" s="1">
        <v>543487</v>
      </c>
      <c r="B29637" s="2">
        <v>1458706701</v>
      </c>
      <c r="E29637" s="1" t="s">
        <v>199</v>
      </c>
      <c r="F29637" s="1" t="s">
        <v>197</v>
      </c>
      <c r="G29637" s="1" t="s">
        <v>10205</v>
      </c>
    </row>
    <row r="29638" spans="1:7" x14ac:dyDescent="0.2">
      <c r="A29638" s="1">
        <v>543487</v>
      </c>
      <c r="B29638" s="2">
        <v>1458706703</v>
      </c>
      <c r="E29638" s="1" t="s">
        <v>199</v>
      </c>
      <c r="F29638" s="1" t="s">
        <v>197</v>
      </c>
      <c r="G29638" s="1" t="s">
        <v>10218</v>
      </c>
    </row>
    <row r="29639" spans="1:7" x14ac:dyDescent="0.2">
      <c r="A29639" s="1">
        <v>543487</v>
      </c>
      <c r="B29639" s="2">
        <v>1458725410</v>
      </c>
      <c r="E29639" s="1" t="s">
        <v>199</v>
      </c>
      <c r="F29639" s="1" t="s">
        <v>197</v>
      </c>
      <c r="G29639" s="1" t="s">
        <v>10244</v>
      </c>
    </row>
    <row r="29640" spans="1:7" x14ac:dyDescent="0.2">
      <c r="A29640" s="1">
        <v>543487</v>
      </c>
      <c r="B29640" s="2">
        <v>1458778595</v>
      </c>
      <c r="E29640" s="1" t="s">
        <v>199</v>
      </c>
      <c r="F29640" s="1" t="s">
        <v>197</v>
      </c>
      <c r="G29640" s="1" t="s">
        <v>10245</v>
      </c>
    </row>
    <row r="29641" spans="1:7" x14ac:dyDescent="0.2">
      <c r="A29641" s="1">
        <v>543487</v>
      </c>
      <c r="B29641" s="2">
        <v>1458783199</v>
      </c>
      <c r="E29641" s="1" t="s">
        <v>199</v>
      </c>
      <c r="F29641" s="1" t="s">
        <v>197</v>
      </c>
      <c r="G29641" s="1" t="s">
        <v>10246</v>
      </c>
    </row>
    <row r="29642" spans="1:7" x14ac:dyDescent="0.2">
      <c r="A29642" s="1">
        <v>543487</v>
      </c>
      <c r="B29642" s="2">
        <v>1458783418</v>
      </c>
      <c r="E29642" s="1" t="s">
        <v>199</v>
      </c>
      <c r="F29642" s="1" t="s">
        <v>197</v>
      </c>
      <c r="G29642" s="1" t="s">
        <v>10247</v>
      </c>
    </row>
    <row r="29643" spans="1:7" x14ac:dyDescent="0.2">
      <c r="A29643" s="1">
        <v>543487</v>
      </c>
      <c r="B29643" s="2">
        <v>1458853748</v>
      </c>
      <c r="E29643" s="1" t="s">
        <v>199</v>
      </c>
      <c r="F29643" s="1" t="s">
        <v>197</v>
      </c>
      <c r="G29643" s="1" t="s">
        <v>10248</v>
      </c>
    </row>
    <row r="29644" spans="1:7" x14ac:dyDescent="0.2">
      <c r="A29644" s="1">
        <v>543487</v>
      </c>
      <c r="B29644" s="2">
        <v>1458853753</v>
      </c>
      <c r="E29644" s="1" t="s">
        <v>199</v>
      </c>
      <c r="F29644" s="1" t="s">
        <v>196</v>
      </c>
      <c r="G29644" s="1" t="s">
        <v>9020</v>
      </c>
    </row>
    <row r="29645" spans="1:7" x14ac:dyDescent="0.2">
      <c r="A29645" s="1">
        <v>543487</v>
      </c>
      <c r="B29645" s="2">
        <v>1458853760</v>
      </c>
      <c r="E29645" s="1" t="s">
        <v>12</v>
      </c>
      <c r="F29645" s="1" t="s">
        <v>197</v>
      </c>
      <c r="G29645" s="1" t="s">
        <v>10249</v>
      </c>
    </row>
    <row r="29646" spans="1:7" x14ac:dyDescent="0.2">
      <c r="A29646" s="1">
        <v>543487</v>
      </c>
      <c r="B29646" s="2">
        <v>1458853772</v>
      </c>
      <c r="E29646" s="1" t="s">
        <v>199</v>
      </c>
      <c r="F29646" s="1" t="s">
        <v>196</v>
      </c>
      <c r="G29646" s="1" t="s">
        <v>9014</v>
      </c>
    </row>
    <row r="29647" spans="1:7" x14ac:dyDescent="0.2">
      <c r="A29647" s="1">
        <v>543487</v>
      </c>
      <c r="B29647" s="2">
        <v>1458858261</v>
      </c>
      <c r="E29647" s="1" t="s">
        <v>199</v>
      </c>
      <c r="F29647" s="1" t="s">
        <v>196</v>
      </c>
      <c r="G29647" s="1" t="s">
        <v>10250</v>
      </c>
    </row>
    <row r="29648" spans="1:7" x14ac:dyDescent="0.2">
      <c r="A29648" s="1">
        <v>543487</v>
      </c>
      <c r="B29648" s="2">
        <v>1458900149</v>
      </c>
      <c r="E29648" s="1" t="s">
        <v>199</v>
      </c>
      <c r="F29648" s="1" t="s">
        <v>197</v>
      </c>
      <c r="G29648" s="1" t="s">
        <v>10251</v>
      </c>
    </row>
    <row r="29649" spans="1:7" x14ac:dyDescent="0.2">
      <c r="A29649" s="1">
        <v>543487</v>
      </c>
      <c r="B29649" s="2">
        <v>1458906242</v>
      </c>
      <c r="E29649" s="1" t="s">
        <v>199</v>
      </c>
      <c r="F29649" s="1" t="s">
        <v>197</v>
      </c>
      <c r="G29649" s="1" t="s">
        <v>10252</v>
      </c>
    </row>
    <row r="29650" spans="1:7" x14ac:dyDescent="0.2">
      <c r="A29650" s="1">
        <v>543487</v>
      </c>
      <c r="B29650" s="2">
        <v>1458906254</v>
      </c>
      <c r="E29650" s="1" t="s">
        <v>199</v>
      </c>
      <c r="F29650" s="1" t="s">
        <v>197</v>
      </c>
      <c r="G29650" s="1" t="s">
        <v>10253</v>
      </c>
    </row>
    <row r="29651" spans="1:7" x14ac:dyDescent="0.2">
      <c r="A29651" s="1">
        <v>543487</v>
      </c>
      <c r="B29651" s="2">
        <v>1458906259</v>
      </c>
      <c r="E29651" s="1" t="s">
        <v>199</v>
      </c>
      <c r="F29651" s="1" t="s">
        <v>197</v>
      </c>
      <c r="G29651" s="1" t="s">
        <v>10254</v>
      </c>
    </row>
    <row r="29652" spans="1:7" x14ac:dyDescent="0.2">
      <c r="A29652" s="1">
        <v>543487</v>
      </c>
      <c r="B29652" s="2">
        <v>1458906315</v>
      </c>
      <c r="E29652" s="1" t="s">
        <v>199</v>
      </c>
      <c r="F29652" s="1" t="s">
        <v>197</v>
      </c>
      <c r="G29652" s="1" t="s">
        <v>10255</v>
      </c>
    </row>
    <row r="29653" spans="1:7" x14ac:dyDescent="0.2">
      <c r="A29653" s="1">
        <v>543487</v>
      </c>
      <c r="B29653" s="2">
        <v>1458912566</v>
      </c>
      <c r="E29653" s="1" t="s">
        <v>199</v>
      </c>
      <c r="F29653" s="1" t="s">
        <v>197</v>
      </c>
      <c r="G29653" s="1" t="s">
        <v>10251</v>
      </c>
    </row>
    <row r="29654" spans="1:7" x14ac:dyDescent="0.2">
      <c r="A29654" s="1">
        <v>543487</v>
      </c>
      <c r="B29654" s="2">
        <v>1458912574</v>
      </c>
      <c r="E29654" s="1" t="s">
        <v>199</v>
      </c>
      <c r="F29654" s="1" t="s">
        <v>197</v>
      </c>
      <c r="G29654" s="1" t="s">
        <v>10251</v>
      </c>
    </row>
    <row r="29655" spans="1:7" x14ac:dyDescent="0.2">
      <c r="A29655" s="1">
        <v>543487</v>
      </c>
      <c r="B29655" s="2">
        <v>1458935598</v>
      </c>
      <c r="E29655" s="1" t="s">
        <v>199</v>
      </c>
      <c r="F29655" s="1" t="s">
        <v>197</v>
      </c>
      <c r="G29655" s="1" t="s">
        <v>10256</v>
      </c>
    </row>
    <row r="29656" spans="1:7" x14ac:dyDescent="0.2">
      <c r="A29656" s="1">
        <v>543487</v>
      </c>
      <c r="B29656" s="2">
        <v>1458935602</v>
      </c>
      <c r="E29656" s="1" t="s">
        <v>199</v>
      </c>
      <c r="F29656" s="1" t="s">
        <v>197</v>
      </c>
      <c r="G29656" s="1" t="s">
        <v>10257</v>
      </c>
    </row>
    <row r="29657" spans="1:7" x14ac:dyDescent="0.2">
      <c r="A29657" s="1">
        <v>543487</v>
      </c>
      <c r="B29657" s="2">
        <v>1458935626</v>
      </c>
      <c r="E29657" s="1" t="s">
        <v>199</v>
      </c>
      <c r="G29657" s="1" t="s">
        <v>10258</v>
      </c>
    </row>
    <row r="29658" spans="1:7" x14ac:dyDescent="0.2">
      <c r="A29658" s="1">
        <v>543487</v>
      </c>
      <c r="B29658" s="2">
        <v>1458937859</v>
      </c>
      <c r="E29658" s="1" t="s">
        <v>199</v>
      </c>
      <c r="F29658" s="1" t="s">
        <v>198</v>
      </c>
      <c r="G29658" s="1" t="s">
        <v>10259</v>
      </c>
    </row>
    <row r="29659" spans="1:7" x14ac:dyDescent="0.2">
      <c r="A29659" s="1">
        <v>543487</v>
      </c>
      <c r="B29659" s="2">
        <v>1458937877</v>
      </c>
      <c r="E29659" s="6" t="s">
        <v>12</v>
      </c>
      <c r="F29659" s="6" t="s">
        <v>196</v>
      </c>
      <c r="G29659" s="1" t="s">
        <v>10260</v>
      </c>
    </row>
    <row r="29660" spans="1:7" x14ac:dyDescent="0.2">
      <c r="A29660" s="1">
        <v>543487</v>
      </c>
      <c r="B29660" s="2">
        <v>1458937878</v>
      </c>
      <c r="E29660" s="1" t="s">
        <v>199</v>
      </c>
      <c r="F29660" s="1" t="s">
        <v>197</v>
      </c>
      <c r="G29660" s="1" t="s">
        <v>10261</v>
      </c>
    </row>
    <row r="29661" spans="1:7" x14ac:dyDescent="0.2">
      <c r="A29661" s="1">
        <v>543487</v>
      </c>
      <c r="B29661" s="2">
        <v>1458937884</v>
      </c>
      <c r="E29661" s="1" t="s">
        <v>199</v>
      </c>
      <c r="F29661" s="1" t="s">
        <v>197</v>
      </c>
      <c r="G29661" s="1" t="s">
        <v>10262</v>
      </c>
    </row>
    <row r="29662" spans="1:7" x14ac:dyDescent="0.2">
      <c r="A29662" s="1">
        <v>543487</v>
      </c>
      <c r="B29662" s="2">
        <v>1458937887</v>
      </c>
      <c r="E29662" s="1" t="s">
        <v>199</v>
      </c>
      <c r="F29662" s="1" t="s">
        <v>202</v>
      </c>
      <c r="G29662" s="1" t="s">
        <v>10263</v>
      </c>
    </row>
    <row r="29663" spans="1:7" x14ac:dyDescent="0.2">
      <c r="A29663" s="1">
        <v>543487</v>
      </c>
      <c r="B29663" s="2">
        <v>1458937915</v>
      </c>
      <c r="E29663" s="1" t="s">
        <v>207</v>
      </c>
      <c r="F29663" s="1" t="s">
        <v>197</v>
      </c>
      <c r="G29663" s="1" t="s">
        <v>10264</v>
      </c>
    </row>
    <row r="29664" spans="1:7" x14ac:dyDescent="0.2">
      <c r="A29664" s="1">
        <v>543487</v>
      </c>
      <c r="B29664" s="2">
        <v>1458937925</v>
      </c>
      <c r="E29664" s="1" t="s">
        <v>199</v>
      </c>
      <c r="F29664" s="1" t="s">
        <v>196</v>
      </c>
      <c r="G29664" s="1" t="s">
        <v>10265</v>
      </c>
    </row>
    <row r="29665" spans="1:7" x14ac:dyDescent="0.2">
      <c r="A29665" s="1">
        <v>543487</v>
      </c>
      <c r="B29665" s="2">
        <v>1458946839</v>
      </c>
      <c r="E29665" s="6" t="s">
        <v>199</v>
      </c>
      <c r="F29665" s="6" t="s">
        <v>198</v>
      </c>
      <c r="G29665" s="1" t="s">
        <v>10266</v>
      </c>
    </row>
    <row r="29666" spans="1:7" x14ac:dyDescent="0.2">
      <c r="A29666" s="1">
        <v>543487</v>
      </c>
      <c r="B29666" s="2">
        <v>1458946852</v>
      </c>
      <c r="E29666" s="1" t="s">
        <v>199</v>
      </c>
      <c r="F29666" s="1" t="s">
        <v>196</v>
      </c>
      <c r="G29666" s="1" t="s">
        <v>10267</v>
      </c>
    </row>
    <row r="29667" spans="1:7" x14ac:dyDescent="0.2">
      <c r="A29667" s="1">
        <v>543487</v>
      </c>
      <c r="B29667" s="2">
        <v>1458946856</v>
      </c>
      <c r="E29667" s="1" t="s">
        <v>199</v>
      </c>
      <c r="F29667" s="1" t="s">
        <v>197</v>
      </c>
      <c r="G29667" s="1" t="s">
        <v>10253</v>
      </c>
    </row>
    <row r="29668" spans="1:7" x14ac:dyDescent="0.2">
      <c r="A29668" s="1">
        <v>543487</v>
      </c>
      <c r="B29668" s="2">
        <v>1458946903</v>
      </c>
      <c r="E29668" s="1" t="s">
        <v>199</v>
      </c>
      <c r="F29668" s="1" t="s">
        <v>197</v>
      </c>
      <c r="G29668" s="1" t="s">
        <v>10268</v>
      </c>
    </row>
    <row r="29669" spans="1:7" x14ac:dyDescent="0.2">
      <c r="A29669" s="1">
        <v>543487</v>
      </c>
      <c r="B29669" s="2">
        <v>1458952096</v>
      </c>
      <c r="E29669" s="6" t="s">
        <v>199</v>
      </c>
      <c r="F29669" s="6" t="s">
        <v>198</v>
      </c>
      <c r="G29669" s="1" t="s">
        <v>10269</v>
      </c>
    </row>
    <row r="29670" spans="1:7" x14ac:dyDescent="0.2">
      <c r="A29670" s="1">
        <v>543487</v>
      </c>
      <c r="B29670" s="2">
        <v>1458952104</v>
      </c>
      <c r="E29670" s="1" t="s">
        <v>199</v>
      </c>
      <c r="F29670" s="1" t="s">
        <v>197</v>
      </c>
      <c r="G29670" s="1" t="s">
        <v>10270</v>
      </c>
    </row>
    <row r="29671" spans="1:7" x14ac:dyDescent="0.2">
      <c r="A29671" s="1">
        <v>543487</v>
      </c>
      <c r="B29671" s="2">
        <v>1458952107</v>
      </c>
      <c r="E29671" s="1" t="s">
        <v>199</v>
      </c>
      <c r="F29671" s="1" t="s">
        <v>197</v>
      </c>
      <c r="G29671" s="1" t="s">
        <v>10261</v>
      </c>
    </row>
    <row r="29672" spans="1:7" x14ac:dyDescent="0.2">
      <c r="A29672" s="1">
        <v>543487</v>
      </c>
      <c r="B29672" s="2">
        <v>1458952161</v>
      </c>
      <c r="E29672" s="1" t="s">
        <v>199</v>
      </c>
      <c r="F29672" s="1" t="s">
        <v>197</v>
      </c>
      <c r="G29672" s="1" t="s">
        <v>10271</v>
      </c>
    </row>
    <row r="29673" spans="1:7" x14ac:dyDescent="0.2">
      <c r="A29673" s="1">
        <v>543487</v>
      </c>
      <c r="B29673" s="2">
        <v>1458956367</v>
      </c>
      <c r="E29673" s="1" t="s">
        <v>209</v>
      </c>
      <c r="F29673" s="1" t="s">
        <v>197</v>
      </c>
      <c r="G29673" s="1" t="s">
        <v>10272</v>
      </c>
    </row>
    <row r="29674" spans="1:7" x14ac:dyDescent="0.2">
      <c r="A29674" s="1">
        <v>543487</v>
      </c>
      <c r="B29674" s="2">
        <v>1458956370</v>
      </c>
      <c r="E29674" s="6" t="s">
        <v>199</v>
      </c>
      <c r="F29674" s="6" t="s">
        <v>203</v>
      </c>
      <c r="G29674" s="1" t="s">
        <v>10273</v>
      </c>
    </row>
    <row r="29675" spans="1:7" x14ac:dyDescent="0.2">
      <c r="A29675" s="1">
        <v>543487</v>
      </c>
      <c r="B29675" s="2">
        <v>1458956378</v>
      </c>
      <c r="E29675" s="6" t="s">
        <v>199</v>
      </c>
      <c r="F29675" s="6" t="s">
        <v>196</v>
      </c>
      <c r="G29675" s="1" t="s">
        <v>10274</v>
      </c>
    </row>
    <row r="29676" spans="1:7" x14ac:dyDescent="0.2">
      <c r="A29676" s="1">
        <v>543487</v>
      </c>
      <c r="B29676" s="2">
        <v>1458956407</v>
      </c>
      <c r="E29676" s="6" t="s">
        <v>199</v>
      </c>
      <c r="F29676" s="6" t="s">
        <v>200</v>
      </c>
      <c r="G29676" s="1" t="s">
        <v>10275</v>
      </c>
    </row>
    <row r="29677" spans="1:7" x14ac:dyDescent="0.2">
      <c r="A29677" s="1">
        <v>543487</v>
      </c>
      <c r="B29677" s="2">
        <v>1458957240</v>
      </c>
      <c r="E29677" s="1" t="s">
        <v>199</v>
      </c>
      <c r="F29677" s="1" t="s">
        <v>196</v>
      </c>
      <c r="G29677" s="1" t="s">
        <v>10276</v>
      </c>
    </row>
    <row r="29678" spans="1:7" x14ac:dyDescent="0.2">
      <c r="A29678" s="1">
        <v>543487</v>
      </c>
      <c r="B29678" s="2">
        <v>1458961365</v>
      </c>
      <c r="E29678" s="1" t="s">
        <v>199</v>
      </c>
      <c r="F29678" s="1" t="s">
        <v>197</v>
      </c>
      <c r="G29678" s="1" t="s">
        <v>10277</v>
      </c>
    </row>
    <row r="29679" spans="1:7" x14ac:dyDescent="0.2">
      <c r="A29679" s="1">
        <v>543487</v>
      </c>
      <c r="B29679" s="2">
        <v>1458962098</v>
      </c>
      <c r="E29679" s="1" t="s">
        <v>199</v>
      </c>
      <c r="F29679" s="1" t="s">
        <v>196</v>
      </c>
      <c r="G29679" s="1" t="s">
        <v>10278</v>
      </c>
    </row>
    <row r="29680" spans="1:7" x14ac:dyDescent="0.2">
      <c r="A29680" s="1">
        <v>543487</v>
      </c>
      <c r="B29680" s="2">
        <v>1458962119</v>
      </c>
      <c r="E29680" s="1" t="s">
        <v>199</v>
      </c>
      <c r="F29680" s="1" t="s">
        <v>200</v>
      </c>
      <c r="G29680" s="1" t="s">
        <v>10279</v>
      </c>
    </row>
    <row r="29681" spans="1:7" x14ac:dyDescent="0.2">
      <c r="A29681" s="1">
        <v>543487</v>
      </c>
      <c r="B29681" s="2">
        <v>1458962136</v>
      </c>
      <c r="E29681" s="1" t="s">
        <v>199</v>
      </c>
      <c r="F29681" s="1" t="s">
        <v>197</v>
      </c>
      <c r="G29681" s="1" t="s">
        <v>10280</v>
      </c>
    </row>
    <row r="29682" spans="1:7" x14ac:dyDescent="0.2">
      <c r="A29682" s="1">
        <v>543487</v>
      </c>
      <c r="B29682" s="2">
        <v>1458962159</v>
      </c>
      <c r="E29682" s="1" t="s">
        <v>199</v>
      </c>
      <c r="F29682" s="1" t="s">
        <v>197</v>
      </c>
      <c r="G29682" s="1" t="s">
        <v>10281</v>
      </c>
    </row>
    <row r="29683" spans="1:7" x14ac:dyDescent="0.2">
      <c r="A29683" s="1">
        <v>543487</v>
      </c>
      <c r="B29683" s="2">
        <v>1458962165</v>
      </c>
      <c r="E29683" s="1" t="s">
        <v>199</v>
      </c>
      <c r="F29683" s="1" t="s">
        <v>197</v>
      </c>
      <c r="G29683" s="1" t="s">
        <v>10282</v>
      </c>
    </row>
    <row r="29684" spans="1:7" x14ac:dyDescent="0.2">
      <c r="A29684" s="1">
        <v>543487</v>
      </c>
      <c r="B29684" s="2">
        <v>1458962167</v>
      </c>
      <c r="E29684" s="1" t="s">
        <v>199</v>
      </c>
      <c r="F29684" s="1" t="s">
        <v>197</v>
      </c>
      <c r="G29684" s="1" t="s">
        <v>10283</v>
      </c>
    </row>
    <row r="29685" spans="1:7" x14ac:dyDescent="0.2">
      <c r="A29685" s="1">
        <v>543487</v>
      </c>
      <c r="B29685" s="2">
        <v>1458962190</v>
      </c>
      <c r="E29685" s="1" t="s">
        <v>199</v>
      </c>
      <c r="F29685" s="1" t="s">
        <v>196</v>
      </c>
      <c r="G29685" s="1" t="s">
        <v>10284</v>
      </c>
    </row>
    <row r="29686" spans="1:7" x14ac:dyDescent="0.2">
      <c r="A29686" s="1">
        <v>543487</v>
      </c>
      <c r="B29686" s="2">
        <v>1458965965</v>
      </c>
      <c r="E29686" s="1" t="s">
        <v>199</v>
      </c>
      <c r="F29686" s="1" t="s">
        <v>196</v>
      </c>
      <c r="G29686" s="1" t="s">
        <v>10285</v>
      </c>
    </row>
    <row r="29687" spans="1:7" x14ac:dyDescent="0.2">
      <c r="A29687" s="1">
        <v>543487</v>
      </c>
      <c r="B29687" s="2">
        <v>1458966016</v>
      </c>
      <c r="E29687" s="1" t="s">
        <v>199</v>
      </c>
      <c r="F29687" s="1" t="s">
        <v>203</v>
      </c>
      <c r="G29687" s="1" t="s">
        <v>10286</v>
      </c>
    </row>
    <row r="29688" spans="1:7" x14ac:dyDescent="0.2">
      <c r="A29688" s="1">
        <v>543487</v>
      </c>
      <c r="B29688" s="2">
        <v>1458966021</v>
      </c>
      <c r="E29688" s="1" t="s">
        <v>199</v>
      </c>
      <c r="F29688" s="1" t="s">
        <v>197</v>
      </c>
      <c r="G29688" s="1" t="s">
        <v>10287</v>
      </c>
    </row>
    <row r="29689" spans="1:7" x14ac:dyDescent="0.2">
      <c r="A29689" s="1">
        <v>543487</v>
      </c>
      <c r="B29689" s="2">
        <v>1458966063</v>
      </c>
      <c r="E29689" s="1" t="s">
        <v>199</v>
      </c>
      <c r="F29689" s="1" t="s">
        <v>203</v>
      </c>
      <c r="G29689" s="1" t="s">
        <v>10288</v>
      </c>
    </row>
    <row r="29690" spans="1:7" x14ac:dyDescent="0.2">
      <c r="A29690" s="1">
        <v>543487</v>
      </c>
      <c r="B29690" s="2">
        <v>1458966929</v>
      </c>
      <c r="E29690" s="1" t="s">
        <v>209</v>
      </c>
      <c r="F29690" s="1" t="s">
        <v>197</v>
      </c>
      <c r="G29690" s="1" t="s">
        <v>10289</v>
      </c>
    </row>
    <row r="29691" spans="1:7" x14ac:dyDescent="0.2">
      <c r="A29691" s="1">
        <v>543487</v>
      </c>
      <c r="B29691" s="2">
        <v>1458966947</v>
      </c>
      <c r="E29691" s="1" t="s">
        <v>12</v>
      </c>
      <c r="F29691" s="1" t="s">
        <v>203</v>
      </c>
      <c r="G29691" s="1" t="s">
        <v>10290</v>
      </c>
    </row>
    <row r="29692" spans="1:7" x14ac:dyDescent="0.2">
      <c r="A29692" s="1">
        <v>543487</v>
      </c>
      <c r="B29692" s="2">
        <v>1458966960</v>
      </c>
      <c r="E29692" s="1" t="s">
        <v>199</v>
      </c>
      <c r="F29692" s="1" t="s">
        <v>204</v>
      </c>
      <c r="G29692" s="1" t="s">
        <v>10291</v>
      </c>
    </row>
    <row r="29693" spans="1:7" x14ac:dyDescent="0.2">
      <c r="A29693" s="1">
        <v>543487</v>
      </c>
      <c r="B29693" s="2">
        <v>1458966966</v>
      </c>
      <c r="E29693" s="1" t="s">
        <v>241</v>
      </c>
      <c r="F29693" s="1" t="s">
        <v>204</v>
      </c>
      <c r="G29693" s="1" t="s">
        <v>10292</v>
      </c>
    </row>
    <row r="29694" spans="1:7" x14ac:dyDescent="0.2">
      <c r="A29694" s="1">
        <v>543487</v>
      </c>
      <c r="B29694" s="2">
        <v>1458966974</v>
      </c>
      <c r="E29694" s="1" t="s">
        <v>199</v>
      </c>
      <c r="F29694" s="1" t="s">
        <v>200</v>
      </c>
      <c r="G29694" s="1" t="s">
        <v>10293</v>
      </c>
    </row>
    <row r="29695" spans="1:7" x14ac:dyDescent="0.2">
      <c r="A29695" s="1">
        <v>543487</v>
      </c>
      <c r="B29695" s="2">
        <v>1458967017</v>
      </c>
      <c r="E29695" s="1" t="s">
        <v>199</v>
      </c>
      <c r="F29695" s="1" t="s">
        <v>197</v>
      </c>
      <c r="G29695" s="1" t="s">
        <v>10294</v>
      </c>
    </row>
    <row r="29696" spans="1:7" x14ac:dyDescent="0.2">
      <c r="A29696" s="1">
        <v>543487</v>
      </c>
      <c r="B29696" s="2">
        <v>1458970697</v>
      </c>
      <c r="E29696" s="1" t="s">
        <v>199</v>
      </c>
      <c r="F29696" s="1" t="s">
        <v>203</v>
      </c>
      <c r="G29696" s="1" t="s">
        <v>10295</v>
      </c>
    </row>
    <row r="29697" spans="1:7" x14ac:dyDescent="0.2">
      <c r="A29697" s="1">
        <v>543487</v>
      </c>
      <c r="B29697" s="2">
        <v>1458970718</v>
      </c>
      <c r="E29697" s="1" t="s">
        <v>209</v>
      </c>
      <c r="G29697" s="1" t="s">
        <v>10296</v>
      </c>
    </row>
    <row r="29698" spans="1:7" x14ac:dyDescent="0.2">
      <c r="A29698" s="1">
        <v>543487</v>
      </c>
      <c r="B29698" s="2">
        <v>1458970750</v>
      </c>
      <c r="E29698" s="1" t="s">
        <v>199</v>
      </c>
      <c r="F29698" s="1" t="s">
        <v>197</v>
      </c>
      <c r="G29698" s="1" t="s">
        <v>10297</v>
      </c>
    </row>
    <row r="29699" spans="1:7" x14ac:dyDescent="0.2">
      <c r="A29699" s="1">
        <v>543487</v>
      </c>
      <c r="B29699" s="2">
        <v>1458970780</v>
      </c>
      <c r="E29699" s="1" t="s">
        <v>199</v>
      </c>
      <c r="F29699" s="1" t="s">
        <v>197</v>
      </c>
      <c r="G29699" s="1" t="s">
        <v>10282</v>
      </c>
    </row>
    <row r="29700" spans="1:7" x14ac:dyDescent="0.2">
      <c r="A29700" s="1">
        <v>543487</v>
      </c>
      <c r="B29700" s="2">
        <v>1458970794</v>
      </c>
      <c r="E29700" s="1" t="s">
        <v>12</v>
      </c>
      <c r="F29700" s="1" t="s">
        <v>197</v>
      </c>
      <c r="G29700" s="1" t="s">
        <v>10298</v>
      </c>
    </row>
    <row r="29701" spans="1:7" x14ac:dyDescent="0.2">
      <c r="A29701" s="1">
        <v>543487</v>
      </c>
      <c r="B29701" s="2">
        <v>1458970821</v>
      </c>
      <c r="E29701" s="1" t="s">
        <v>12</v>
      </c>
      <c r="F29701" s="1" t="s">
        <v>196</v>
      </c>
      <c r="G29701" s="1" t="s">
        <v>10299</v>
      </c>
    </row>
    <row r="29702" spans="1:7" x14ac:dyDescent="0.2">
      <c r="A29702" s="1">
        <v>543487</v>
      </c>
      <c r="B29702" s="2">
        <v>1458972416</v>
      </c>
      <c r="E29702" s="1" t="s">
        <v>199</v>
      </c>
      <c r="F29702" s="1" t="s">
        <v>203</v>
      </c>
      <c r="G29702" s="1" t="s">
        <v>10300</v>
      </c>
    </row>
    <row r="29703" spans="1:7" x14ac:dyDescent="0.2">
      <c r="A29703" s="1">
        <v>543487</v>
      </c>
      <c r="B29703" s="2">
        <v>1458972455</v>
      </c>
      <c r="E29703" s="1" t="s">
        <v>205</v>
      </c>
      <c r="F29703" s="1" t="s">
        <v>203</v>
      </c>
      <c r="G29703" s="1" t="s">
        <v>10301</v>
      </c>
    </row>
    <row r="29704" spans="1:7" x14ac:dyDescent="0.2">
      <c r="A29704" s="1">
        <v>543487</v>
      </c>
      <c r="B29704" s="2">
        <v>1458972464</v>
      </c>
      <c r="E29704" s="1" t="s">
        <v>199</v>
      </c>
      <c r="F29704" s="1" t="s">
        <v>203</v>
      </c>
      <c r="G29704" s="1" t="s">
        <v>10302</v>
      </c>
    </row>
    <row r="29705" spans="1:7" x14ac:dyDescent="0.2">
      <c r="A29705" s="1">
        <v>543487</v>
      </c>
      <c r="B29705" s="2">
        <v>1458972477</v>
      </c>
      <c r="E29705" s="1" t="s">
        <v>199</v>
      </c>
      <c r="F29705" s="1" t="s">
        <v>197</v>
      </c>
      <c r="G29705" s="1" t="s">
        <v>10303</v>
      </c>
    </row>
    <row r="29706" spans="1:7" x14ac:dyDescent="0.2">
      <c r="A29706" s="1">
        <v>543487</v>
      </c>
      <c r="B29706" s="2">
        <v>1459153838</v>
      </c>
      <c r="E29706" s="1" t="s">
        <v>199</v>
      </c>
      <c r="F29706" s="1" t="s">
        <v>197</v>
      </c>
      <c r="G29706" s="1" t="s">
        <v>10304</v>
      </c>
    </row>
    <row r="29707" spans="1:7" x14ac:dyDescent="0.2">
      <c r="A29707" s="1">
        <v>543487</v>
      </c>
      <c r="B29707" s="2">
        <v>1459167168</v>
      </c>
      <c r="E29707" s="1" t="s">
        <v>199</v>
      </c>
      <c r="F29707" s="1" t="s">
        <v>197</v>
      </c>
      <c r="G29707" s="1" t="s">
        <v>10305</v>
      </c>
    </row>
    <row r="29708" spans="1:7" x14ac:dyDescent="0.2">
      <c r="A29708" s="1">
        <v>543487</v>
      </c>
      <c r="B29708" s="2">
        <v>1459167170</v>
      </c>
      <c r="E29708" s="1" t="s">
        <v>199</v>
      </c>
      <c r="F29708" s="1" t="s">
        <v>197</v>
      </c>
      <c r="G29708" s="1" t="s">
        <v>10306</v>
      </c>
    </row>
    <row r="29709" spans="1:7" x14ac:dyDescent="0.2">
      <c r="A29709" s="1">
        <v>543487</v>
      </c>
      <c r="B29709" s="2">
        <v>1459168398</v>
      </c>
      <c r="E29709" s="1" t="s">
        <v>199</v>
      </c>
      <c r="F29709" s="1" t="s">
        <v>197</v>
      </c>
      <c r="G29709" s="1" t="s">
        <v>10307</v>
      </c>
    </row>
    <row r="29710" spans="1:7" x14ac:dyDescent="0.2">
      <c r="A29710" s="1">
        <v>543487</v>
      </c>
      <c r="B29710" s="2">
        <v>1459172733</v>
      </c>
      <c r="E29710" s="1" t="s">
        <v>199</v>
      </c>
      <c r="F29710" s="1" t="s">
        <v>196</v>
      </c>
      <c r="G29710" s="1" t="s">
        <v>10308</v>
      </c>
    </row>
    <row r="29711" spans="1:7" x14ac:dyDescent="0.2">
      <c r="A29711" s="1">
        <v>543487</v>
      </c>
      <c r="B29711" s="2">
        <v>1459172810</v>
      </c>
      <c r="E29711" s="1" t="s">
        <v>199</v>
      </c>
      <c r="F29711" s="1" t="s">
        <v>197</v>
      </c>
      <c r="G29711" s="1" t="s">
        <v>10309</v>
      </c>
    </row>
    <row r="29712" spans="1:7" x14ac:dyDescent="0.2">
      <c r="A29712" s="1">
        <v>543487</v>
      </c>
      <c r="B29712" s="2">
        <v>1459172817</v>
      </c>
      <c r="E29712" s="1" t="s">
        <v>199</v>
      </c>
      <c r="F29712" s="1" t="s">
        <v>197</v>
      </c>
      <c r="G29712" s="1" t="s">
        <v>10310</v>
      </c>
    </row>
    <row r="29713" spans="1:7" x14ac:dyDescent="0.2">
      <c r="A29713" s="1">
        <v>543487</v>
      </c>
      <c r="B29713" s="2">
        <v>1459173727</v>
      </c>
      <c r="E29713" s="1" t="s">
        <v>199</v>
      </c>
      <c r="F29713" s="1" t="s">
        <v>203</v>
      </c>
      <c r="G29713" s="1" t="s">
        <v>10311</v>
      </c>
    </row>
    <row r="29714" spans="1:7" x14ac:dyDescent="0.2">
      <c r="A29714" s="1">
        <v>543487</v>
      </c>
      <c r="B29714" s="2">
        <v>1459175388</v>
      </c>
      <c r="E29714" s="1" t="s">
        <v>199</v>
      </c>
      <c r="F29714" s="1" t="s">
        <v>197</v>
      </c>
      <c r="G29714" s="1" t="s">
        <v>10312</v>
      </c>
    </row>
    <row r="29715" spans="1:7" x14ac:dyDescent="0.2">
      <c r="A29715" s="1">
        <v>543487</v>
      </c>
      <c r="B29715" s="2">
        <v>1459564071</v>
      </c>
      <c r="E29715" s="1" t="s">
        <v>199</v>
      </c>
      <c r="F29715" s="1" t="s">
        <v>197</v>
      </c>
      <c r="G29715" s="1" t="s">
        <v>10313</v>
      </c>
    </row>
    <row r="29716" spans="1:7" x14ac:dyDescent="0.2">
      <c r="A29716" s="1">
        <v>543487</v>
      </c>
      <c r="B29716" s="2">
        <v>1459589715</v>
      </c>
      <c r="E29716" s="1" t="s">
        <v>199</v>
      </c>
      <c r="F29716" s="1" t="s">
        <v>197</v>
      </c>
      <c r="G29716" s="1" t="s">
        <v>10314</v>
      </c>
    </row>
    <row r="29717" spans="1:7" x14ac:dyDescent="0.2">
      <c r="A29717" s="1">
        <v>543487</v>
      </c>
      <c r="B29717" s="2">
        <v>1459595369</v>
      </c>
      <c r="E29717" s="1" t="s">
        <v>201</v>
      </c>
      <c r="F29717" s="1" t="s">
        <v>197</v>
      </c>
      <c r="G29717" s="1" t="s">
        <v>10315</v>
      </c>
    </row>
    <row r="29718" spans="1:7" x14ac:dyDescent="0.2">
      <c r="A29718" s="1">
        <v>543487</v>
      </c>
      <c r="B29718" s="2">
        <v>1459601743</v>
      </c>
      <c r="E29718" s="1" t="s">
        <v>199</v>
      </c>
      <c r="F29718" s="1" t="s">
        <v>197</v>
      </c>
      <c r="G29718" s="1" t="s">
        <v>10316</v>
      </c>
    </row>
    <row r="29719" spans="1:7" x14ac:dyDescent="0.2">
      <c r="A29719" s="1">
        <v>543487</v>
      </c>
      <c r="B29719" s="2">
        <v>1459607365</v>
      </c>
      <c r="E29719" s="1" t="s">
        <v>199</v>
      </c>
      <c r="F29719" s="1" t="s">
        <v>196</v>
      </c>
      <c r="G29719" s="1" t="s">
        <v>10317</v>
      </c>
    </row>
    <row r="29720" spans="1:7" x14ac:dyDescent="0.2">
      <c r="A29720" s="1">
        <v>543487</v>
      </c>
      <c r="B29720" s="2">
        <v>1459610578</v>
      </c>
      <c r="F29720" s="1" t="s">
        <v>197</v>
      </c>
      <c r="G29720" s="1" t="s">
        <v>10318</v>
      </c>
    </row>
    <row r="29721" spans="1:7" x14ac:dyDescent="0.2">
      <c r="A29721" s="1">
        <v>543487</v>
      </c>
      <c r="B29721" s="2">
        <v>1459612542</v>
      </c>
      <c r="F29721" s="1" t="s">
        <v>197</v>
      </c>
      <c r="G29721" s="1" t="s">
        <v>10318</v>
      </c>
    </row>
    <row r="29722" spans="1:7" x14ac:dyDescent="0.2">
      <c r="A29722" s="1">
        <v>543487</v>
      </c>
      <c r="B29722" s="2">
        <v>1459634031</v>
      </c>
      <c r="E29722" s="1" t="s">
        <v>199</v>
      </c>
      <c r="F29722" s="1" t="s">
        <v>197</v>
      </c>
      <c r="G29722" s="1" t="s">
        <v>10319</v>
      </c>
    </row>
    <row r="29723" spans="1:7" x14ac:dyDescent="0.2">
      <c r="A29723" s="1">
        <v>543487</v>
      </c>
      <c r="B29723" s="2">
        <v>1459662375</v>
      </c>
      <c r="E29723" s="1" t="s">
        <v>199</v>
      </c>
      <c r="G29723" s="1" t="s">
        <v>10320</v>
      </c>
    </row>
    <row r="29724" spans="1:7" x14ac:dyDescent="0.2">
      <c r="A29724" s="1">
        <v>543487</v>
      </c>
      <c r="B29724" s="2">
        <v>1459662379</v>
      </c>
      <c r="E29724" s="1" t="s">
        <v>199</v>
      </c>
      <c r="F29724" s="1" t="s">
        <v>197</v>
      </c>
      <c r="G29724" s="1" t="s">
        <v>10321</v>
      </c>
    </row>
    <row r="29725" spans="1:7" x14ac:dyDescent="0.2">
      <c r="A29725" s="1">
        <v>543487</v>
      </c>
      <c r="B29725" s="2">
        <v>1459662380</v>
      </c>
      <c r="E29725" s="1" t="s">
        <v>199</v>
      </c>
      <c r="F29725" s="1" t="s">
        <v>196</v>
      </c>
      <c r="G29725" s="1" t="s">
        <v>10322</v>
      </c>
    </row>
    <row r="29726" spans="1:7" x14ac:dyDescent="0.2">
      <c r="A29726" s="1">
        <v>543487</v>
      </c>
      <c r="B29726" s="2">
        <v>1459666022</v>
      </c>
      <c r="E29726" s="1" t="s">
        <v>199</v>
      </c>
      <c r="F29726" s="1" t="s">
        <v>203</v>
      </c>
      <c r="G29726" s="1" t="s">
        <v>10320</v>
      </c>
    </row>
    <row r="29727" spans="1:7" x14ac:dyDescent="0.2">
      <c r="A29727" s="1">
        <v>543487</v>
      </c>
      <c r="B29727" s="2">
        <v>1459666023</v>
      </c>
      <c r="E29727" s="1" t="s">
        <v>199</v>
      </c>
      <c r="F29727" s="1" t="s">
        <v>197</v>
      </c>
      <c r="G29727" s="1" t="s">
        <v>10323</v>
      </c>
    </row>
    <row r="29728" spans="1:7" x14ac:dyDescent="0.2">
      <c r="A29728" s="1">
        <v>543487</v>
      </c>
      <c r="B29728" s="2">
        <v>1459668126</v>
      </c>
      <c r="E29728" s="1" t="s">
        <v>199</v>
      </c>
      <c r="F29728" s="1" t="s">
        <v>203</v>
      </c>
      <c r="G29728" s="1" t="s">
        <v>10324</v>
      </c>
    </row>
    <row r="29729" spans="1:7" x14ac:dyDescent="0.2">
      <c r="A29729" s="1">
        <v>543487</v>
      </c>
      <c r="B29729" s="2">
        <v>1459668127</v>
      </c>
      <c r="E29729" s="1" t="s">
        <v>199</v>
      </c>
      <c r="F29729" s="1" t="s">
        <v>197</v>
      </c>
      <c r="G29729" s="1" t="s">
        <v>10323</v>
      </c>
    </row>
    <row r="29730" spans="1:7" x14ac:dyDescent="0.2">
      <c r="A29730" s="1">
        <v>543487</v>
      </c>
      <c r="B29730" s="2">
        <v>1459668129</v>
      </c>
      <c r="E29730" s="1" t="s">
        <v>199</v>
      </c>
      <c r="F29730" s="1" t="s">
        <v>197</v>
      </c>
      <c r="G29730" s="1" t="s">
        <v>10323</v>
      </c>
    </row>
    <row r="29731" spans="1:7" x14ac:dyDescent="0.2">
      <c r="A29731" s="1">
        <v>543487</v>
      </c>
      <c r="B29731" s="2">
        <v>1459668140</v>
      </c>
      <c r="E29731" s="1" t="s">
        <v>199</v>
      </c>
      <c r="F29731" s="1" t="s">
        <v>197</v>
      </c>
      <c r="G29731" s="1" t="s">
        <v>10321</v>
      </c>
    </row>
    <row r="29732" spans="1:7" x14ac:dyDescent="0.2">
      <c r="A29732" s="1">
        <v>543487</v>
      </c>
      <c r="B29732" s="2">
        <v>1459668143</v>
      </c>
      <c r="E29732" s="1" t="s">
        <v>199</v>
      </c>
      <c r="F29732" s="1" t="s">
        <v>203</v>
      </c>
      <c r="G29732" s="1" t="s">
        <v>10324</v>
      </c>
    </row>
    <row r="29733" spans="1:7" x14ac:dyDescent="0.2">
      <c r="A29733" s="1">
        <v>543487</v>
      </c>
      <c r="B29733" s="2">
        <v>1459679492</v>
      </c>
      <c r="E29733" s="1" t="s">
        <v>199</v>
      </c>
      <c r="F29733" s="1" t="s">
        <v>197</v>
      </c>
      <c r="G29733" s="1" t="s">
        <v>10325</v>
      </c>
    </row>
    <row r="29734" spans="1:7" x14ac:dyDescent="0.2">
      <c r="A29734" s="1">
        <v>543487</v>
      </c>
      <c r="B29734" s="2">
        <v>1459679494</v>
      </c>
      <c r="E29734" s="1" t="s">
        <v>199</v>
      </c>
      <c r="F29734" s="1" t="s">
        <v>196</v>
      </c>
      <c r="G29734" s="1" t="s">
        <v>10326</v>
      </c>
    </row>
    <row r="29735" spans="1:7" x14ac:dyDescent="0.2">
      <c r="A29735" s="1">
        <v>543487</v>
      </c>
      <c r="B29735" s="2">
        <v>1459694354</v>
      </c>
      <c r="E29735" s="1" t="s">
        <v>199</v>
      </c>
      <c r="F29735" s="1" t="s">
        <v>197</v>
      </c>
      <c r="G29735" s="1" t="s">
        <v>8998</v>
      </c>
    </row>
    <row r="29736" spans="1:7" x14ac:dyDescent="0.2">
      <c r="A29736" s="1">
        <v>543487</v>
      </c>
      <c r="B29736" s="2">
        <v>1459694356</v>
      </c>
      <c r="E29736" s="1" t="s">
        <v>199</v>
      </c>
      <c r="F29736" s="1" t="s">
        <v>196</v>
      </c>
      <c r="G29736" s="1" t="s">
        <v>9023</v>
      </c>
    </row>
    <row r="29737" spans="1:7" x14ac:dyDescent="0.2">
      <c r="A29737" s="1">
        <v>543487</v>
      </c>
      <c r="B29737" s="2">
        <v>1459694367</v>
      </c>
      <c r="E29737" s="1" t="s">
        <v>199</v>
      </c>
      <c r="F29737" s="1" t="s">
        <v>197</v>
      </c>
      <c r="G29737" s="1" t="s">
        <v>10327</v>
      </c>
    </row>
    <row r="29738" spans="1:7" x14ac:dyDescent="0.2">
      <c r="A29738" s="1">
        <v>543487</v>
      </c>
      <c r="B29738" s="2">
        <v>1459694385</v>
      </c>
      <c r="E29738" s="1" t="s">
        <v>199</v>
      </c>
      <c r="F29738" s="1" t="s">
        <v>197</v>
      </c>
      <c r="G29738" s="1" t="s">
        <v>10328</v>
      </c>
    </row>
    <row r="29739" spans="1:7" x14ac:dyDescent="0.2">
      <c r="A29739" s="1">
        <v>543487</v>
      </c>
      <c r="B29739" s="2">
        <v>1459694392</v>
      </c>
      <c r="E29739" s="1" t="s">
        <v>199</v>
      </c>
      <c r="F29739" s="1" t="s">
        <v>197</v>
      </c>
      <c r="G29739" s="1" t="s">
        <v>9005</v>
      </c>
    </row>
    <row r="29740" spans="1:7" x14ac:dyDescent="0.2">
      <c r="A29740" s="1">
        <v>543487</v>
      </c>
      <c r="B29740" s="2">
        <v>1459694402</v>
      </c>
      <c r="E29740" s="1" t="s">
        <v>12</v>
      </c>
      <c r="F29740" s="1" t="s">
        <v>197</v>
      </c>
      <c r="G29740" s="1" t="s">
        <v>10329</v>
      </c>
    </row>
    <row r="29741" spans="1:7" x14ac:dyDescent="0.2">
      <c r="A29741" s="1">
        <v>543487</v>
      </c>
      <c r="B29741" s="2">
        <v>1459695094</v>
      </c>
      <c r="E29741" s="1" t="s">
        <v>199</v>
      </c>
      <c r="F29741" s="1" t="s">
        <v>196</v>
      </c>
      <c r="G29741" s="1" t="s">
        <v>10330</v>
      </c>
    </row>
    <row r="29742" spans="1:7" x14ac:dyDescent="0.2">
      <c r="A29742" s="1">
        <v>543487</v>
      </c>
      <c r="B29742" s="2">
        <v>1459695119</v>
      </c>
      <c r="E29742" s="1" t="s">
        <v>199</v>
      </c>
      <c r="F29742" s="1" t="s">
        <v>197</v>
      </c>
      <c r="G29742" s="1" t="s">
        <v>10331</v>
      </c>
    </row>
    <row r="29743" spans="1:7" x14ac:dyDescent="0.2">
      <c r="A29743" s="1">
        <v>543487</v>
      </c>
      <c r="B29743" s="2">
        <v>1459695124</v>
      </c>
      <c r="E29743" s="1" t="s">
        <v>199</v>
      </c>
      <c r="F29743" s="1" t="s">
        <v>203</v>
      </c>
      <c r="G29743" s="1" t="s">
        <v>10332</v>
      </c>
    </row>
    <row r="29744" spans="1:7" x14ac:dyDescent="0.2">
      <c r="A29744" s="1">
        <v>543487</v>
      </c>
      <c r="B29744" s="2">
        <v>1459695146</v>
      </c>
      <c r="E29744" s="1" t="s">
        <v>199</v>
      </c>
      <c r="F29744" s="1" t="s">
        <v>197</v>
      </c>
      <c r="G29744" s="1" t="s">
        <v>10333</v>
      </c>
    </row>
    <row r="29745" spans="1:7" x14ac:dyDescent="0.2">
      <c r="A29745" s="1">
        <v>543487</v>
      </c>
      <c r="B29745" s="2">
        <v>1459695174</v>
      </c>
      <c r="E29745" s="1" t="s">
        <v>199</v>
      </c>
      <c r="F29745" s="1" t="s">
        <v>197</v>
      </c>
      <c r="G29745" s="1" t="s">
        <v>10334</v>
      </c>
    </row>
    <row r="29746" spans="1:7" x14ac:dyDescent="0.2">
      <c r="A29746" s="1">
        <v>543487</v>
      </c>
      <c r="B29746" s="2">
        <v>1459695184</v>
      </c>
      <c r="E29746" s="1" t="s">
        <v>199</v>
      </c>
      <c r="F29746" s="1" t="s">
        <v>196</v>
      </c>
      <c r="G29746" s="1" t="s">
        <v>10335</v>
      </c>
    </row>
    <row r="29747" spans="1:7" x14ac:dyDescent="0.2">
      <c r="A29747" s="1">
        <v>543487</v>
      </c>
      <c r="B29747" s="2">
        <v>1459695199</v>
      </c>
      <c r="E29747" s="1" t="s">
        <v>199</v>
      </c>
      <c r="F29747" s="1" t="s">
        <v>203</v>
      </c>
      <c r="G29747" s="1" t="s">
        <v>10336</v>
      </c>
    </row>
    <row r="29748" spans="1:7" x14ac:dyDescent="0.2">
      <c r="A29748" s="1">
        <v>543487</v>
      </c>
      <c r="B29748" s="2">
        <v>1459695205</v>
      </c>
      <c r="E29748" s="1" t="s">
        <v>199</v>
      </c>
      <c r="F29748" s="1" t="s">
        <v>203</v>
      </c>
      <c r="G29748" s="1" t="s">
        <v>10337</v>
      </c>
    </row>
    <row r="29749" spans="1:7" x14ac:dyDescent="0.2">
      <c r="A29749" s="1">
        <v>543487</v>
      </c>
      <c r="B29749" s="2">
        <v>1459695221</v>
      </c>
      <c r="E29749" s="1" t="s">
        <v>199</v>
      </c>
      <c r="F29749" s="1" t="s">
        <v>196</v>
      </c>
      <c r="G29749" s="1" t="s">
        <v>9007</v>
      </c>
    </row>
    <row r="29750" spans="1:7" x14ac:dyDescent="0.2">
      <c r="A29750" s="1">
        <v>543487</v>
      </c>
      <c r="B29750" s="2">
        <v>1459695224</v>
      </c>
      <c r="E29750" s="1" t="s">
        <v>199</v>
      </c>
      <c r="F29750" s="1" t="s">
        <v>203</v>
      </c>
      <c r="G29750" s="1" t="s">
        <v>10338</v>
      </c>
    </row>
    <row r="29751" spans="1:7" x14ac:dyDescent="0.2">
      <c r="A29751" s="1">
        <v>543487</v>
      </c>
      <c r="B29751" s="2">
        <v>1459699069</v>
      </c>
      <c r="E29751" s="1" t="s">
        <v>199</v>
      </c>
      <c r="F29751" s="1" t="s">
        <v>197</v>
      </c>
      <c r="G29751" s="1" t="s">
        <v>10339</v>
      </c>
    </row>
    <row r="29752" spans="1:7" x14ac:dyDescent="0.2">
      <c r="A29752" s="1">
        <v>543487</v>
      </c>
      <c r="B29752" s="2">
        <v>1459699110</v>
      </c>
      <c r="E29752" s="1" t="s">
        <v>199</v>
      </c>
      <c r="F29752" s="1" t="s">
        <v>197</v>
      </c>
      <c r="G29752" s="1" t="s">
        <v>8995</v>
      </c>
    </row>
    <row r="29753" spans="1:7" x14ac:dyDescent="0.2">
      <c r="A29753" s="1">
        <v>543487</v>
      </c>
      <c r="B29753" s="2">
        <v>1459700784</v>
      </c>
      <c r="E29753" s="1" t="s">
        <v>199</v>
      </c>
      <c r="F29753" s="1" t="s">
        <v>196</v>
      </c>
      <c r="G29753" s="1" t="s">
        <v>9033</v>
      </c>
    </row>
    <row r="29754" spans="1:7" x14ac:dyDescent="0.2">
      <c r="A29754" s="1">
        <v>543487</v>
      </c>
      <c r="B29754" s="2">
        <v>1459700792</v>
      </c>
      <c r="E29754" s="1" t="s">
        <v>199</v>
      </c>
      <c r="F29754" s="1" t="s">
        <v>197</v>
      </c>
      <c r="G29754" s="1" t="s">
        <v>10340</v>
      </c>
    </row>
    <row r="29755" spans="1:7" x14ac:dyDescent="0.2">
      <c r="A29755" s="1">
        <v>543487</v>
      </c>
      <c r="B29755" s="2">
        <v>1459700810</v>
      </c>
      <c r="E29755" s="1" t="s">
        <v>199</v>
      </c>
      <c r="F29755" s="1" t="s">
        <v>197</v>
      </c>
      <c r="G29755" s="1" t="s">
        <v>10341</v>
      </c>
    </row>
    <row r="29756" spans="1:7" x14ac:dyDescent="0.2">
      <c r="A29756" s="1">
        <v>543487</v>
      </c>
      <c r="B29756" s="2">
        <v>1459700854</v>
      </c>
      <c r="E29756" s="1" t="s">
        <v>199</v>
      </c>
      <c r="F29756" s="1" t="s">
        <v>197</v>
      </c>
      <c r="G29756" s="1" t="s">
        <v>10342</v>
      </c>
    </row>
    <row r="29757" spans="1:7" x14ac:dyDescent="0.2">
      <c r="A29757" s="1">
        <v>543487</v>
      </c>
      <c r="B29757" s="2">
        <v>1459700855</v>
      </c>
      <c r="E29757" s="1" t="s">
        <v>199</v>
      </c>
      <c r="F29757" s="1" t="s">
        <v>203</v>
      </c>
      <c r="G29757" s="1" t="s">
        <v>10343</v>
      </c>
    </row>
    <row r="29758" spans="1:7" x14ac:dyDescent="0.2">
      <c r="A29758" s="1">
        <v>543487</v>
      </c>
      <c r="B29758" s="2">
        <v>1459700873</v>
      </c>
      <c r="E29758" s="1" t="s">
        <v>210</v>
      </c>
      <c r="F29758" s="1" t="s">
        <v>200</v>
      </c>
      <c r="G29758" s="1" t="s">
        <v>10344</v>
      </c>
    </row>
    <row r="29759" spans="1:7" x14ac:dyDescent="0.2">
      <c r="A29759" s="1">
        <v>543487</v>
      </c>
      <c r="B29759" s="2">
        <v>1459700880</v>
      </c>
      <c r="E29759" s="1" t="s">
        <v>199</v>
      </c>
      <c r="F29759" s="1" t="s">
        <v>197</v>
      </c>
      <c r="G29759" s="1" t="s">
        <v>8992</v>
      </c>
    </row>
    <row r="29760" spans="1:7" x14ac:dyDescent="0.2">
      <c r="A29760" s="1">
        <v>543487</v>
      </c>
      <c r="B29760" s="2">
        <v>1459700889</v>
      </c>
      <c r="E29760" s="1" t="s">
        <v>199</v>
      </c>
      <c r="F29760" s="1" t="s">
        <v>197</v>
      </c>
      <c r="G29760" s="1" t="s">
        <v>10345</v>
      </c>
    </row>
    <row r="29761" spans="1:7" x14ac:dyDescent="0.2">
      <c r="A29761" s="1">
        <v>543487</v>
      </c>
      <c r="B29761" s="2">
        <v>1459701567</v>
      </c>
      <c r="E29761" s="1" t="s">
        <v>199</v>
      </c>
      <c r="F29761" s="1" t="s">
        <v>196</v>
      </c>
      <c r="G29761" s="1" t="s">
        <v>10346</v>
      </c>
    </row>
    <row r="29762" spans="1:7" x14ac:dyDescent="0.2">
      <c r="A29762" s="1">
        <v>543487</v>
      </c>
      <c r="B29762" s="2">
        <v>1459701582</v>
      </c>
      <c r="E29762" s="1" t="s">
        <v>199</v>
      </c>
      <c r="F29762" s="1" t="s">
        <v>203</v>
      </c>
      <c r="G29762" s="1" t="s">
        <v>10347</v>
      </c>
    </row>
    <row r="29763" spans="1:7" x14ac:dyDescent="0.2">
      <c r="A29763" s="1">
        <v>543487</v>
      </c>
      <c r="B29763" s="2">
        <v>1459701624</v>
      </c>
      <c r="E29763" s="1" t="s">
        <v>199</v>
      </c>
      <c r="F29763" s="1" t="s">
        <v>203</v>
      </c>
      <c r="G29763" s="1" t="s">
        <v>9040</v>
      </c>
    </row>
    <row r="29764" spans="1:7" x14ac:dyDescent="0.2">
      <c r="A29764" s="1">
        <v>543487</v>
      </c>
      <c r="B29764" s="2">
        <v>1459701653</v>
      </c>
      <c r="E29764" s="1" t="s">
        <v>199</v>
      </c>
      <c r="F29764" s="1" t="s">
        <v>203</v>
      </c>
      <c r="G29764" s="1" t="s">
        <v>9075</v>
      </c>
    </row>
    <row r="29765" spans="1:7" x14ac:dyDescent="0.2">
      <c r="A29765" s="1">
        <v>543487</v>
      </c>
      <c r="B29765" s="2">
        <v>1459701670</v>
      </c>
      <c r="E29765" s="1" t="s">
        <v>199</v>
      </c>
      <c r="F29765" s="1" t="s">
        <v>203</v>
      </c>
      <c r="G29765" s="1" t="s">
        <v>9080</v>
      </c>
    </row>
    <row r="29766" spans="1:7" x14ac:dyDescent="0.2">
      <c r="A29766" s="1">
        <v>543487</v>
      </c>
      <c r="B29766" s="2">
        <v>1459701671</v>
      </c>
      <c r="E29766" s="1" t="s">
        <v>199</v>
      </c>
      <c r="F29766" s="1" t="s">
        <v>196</v>
      </c>
      <c r="G29766" s="1" t="s">
        <v>10348</v>
      </c>
    </row>
    <row r="29767" spans="1:7" x14ac:dyDescent="0.2">
      <c r="A29767" s="1">
        <v>543487</v>
      </c>
      <c r="B29767" s="2">
        <v>1459701672</v>
      </c>
      <c r="E29767" s="1" t="s">
        <v>199</v>
      </c>
      <c r="F29767" s="1" t="s">
        <v>197</v>
      </c>
      <c r="G29767" s="1" t="s">
        <v>9003</v>
      </c>
    </row>
    <row r="29768" spans="1:7" x14ac:dyDescent="0.2">
      <c r="A29768" s="1">
        <v>543487</v>
      </c>
      <c r="B29768" s="2">
        <v>1459701676</v>
      </c>
      <c r="E29768" s="1" t="s">
        <v>199</v>
      </c>
      <c r="F29768" s="1" t="s">
        <v>203</v>
      </c>
      <c r="G29768" s="1" t="s">
        <v>10349</v>
      </c>
    </row>
    <row r="29769" spans="1:7" x14ac:dyDescent="0.2">
      <c r="A29769" s="1">
        <v>543487</v>
      </c>
      <c r="B29769" s="2">
        <v>1459702419</v>
      </c>
      <c r="E29769" s="1" t="s">
        <v>199</v>
      </c>
      <c r="F29769" s="1" t="s">
        <v>197</v>
      </c>
      <c r="G29769" s="1" t="s">
        <v>9038</v>
      </c>
    </row>
    <row r="29770" spans="1:7" x14ac:dyDescent="0.2">
      <c r="A29770" s="1">
        <v>543487</v>
      </c>
      <c r="B29770" s="2">
        <v>1459702423</v>
      </c>
      <c r="E29770" s="1" t="s">
        <v>199</v>
      </c>
      <c r="F29770" s="1" t="s">
        <v>203</v>
      </c>
      <c r="G29770" s="1" t="s">
        <v>10350</v>
      </c>
    </row>
    <row r="29771" spans="1:7" x14ac:dyDescent="0.2">
      <c r="A29771" s="1">
        <v>543487</v>
      </c>
      <c r="B29771" s="2">
        <v>1459713269</v>
      </c>
      <c r="E29771" s="1" t="s">
        <v>199</v>
      </c>
      <c r="F29771" s="1" t="s">
        <v>196</v>
      </c>
      <c r="G29771" s="1" t="s">
        <v>10351</v>
      </c>
    </row>
    <row r="29772" spans="1:7" x14ac:dyDescent="0.2">
      <c r="A29772" s="1">
        <v>543487</v>
      </c>
      <c r="B29772" s="2">
        <v>1459714936</v>
      </c>
      <c r="E29772" s="1" t="s">
        <v>199</v>
      </c>
      <c r="F29772" s="1" t="s">
        <v>197</v>
      </c>
      <c r="G29772" s="1" t="s">
        <v>10352</v>
      </c>
    </row>
    <row r="29773" spans="1:7" x14ac:dyDescent="0.2">
      <c r="A29773" s="1">
        <v>543487</v>
      </c>
      <c r="B29773" s="2">
        <v>1459716179</v>
      </c>
      <c r="E29773" s="1" t="s">
        <v>199</v>
      </c>
      <c r="F29773" s="1" t="s">
        <v>197</v>
      </c>
      <c r="G29773" s="1" t="s">
        <v>10353</v>
      </c>
    </row>
    <row r="29774" spans="1:7" x14ac:dyDescent="0.2">
      <c r="A29774" s="1">
        <v>543487</v>
      </c>
      <c r="B29774" s="2">
        <v>1459716767</v>
      </c>
      <c r="E29774" s="1" t="s">
        <v>199</v>
      </c>
      <c r="F29774" s="1" t="s">
        <v>196</v>
      </c>
      <c r="G29774" s="1" t="s">
        <v>10354</v>
      </c>
    </row>
    <row r="29775" spans="1:7" x14ac:dyDescent="0.2">
      <c r="A29775" s="1">
        <v>543487</v>
      </c>
      <c r="B29775" s="2">
        <v>1459716768</v>
      </c>
      <c r="E29775" s="1" t="s">
        <v>199</v>
      </c>
      <c r="F29775" s="1" t="s">
        <v>197</v>
      </c>
      <c r="G29775" s="1" t="s">
        <v>10355</v>
      </c>
    </row>
    <row r="29776" spans="1:7" x14ac:dyDescent="0.2">
      <c r="A29776" s="1">
        <v>543487</v>
      </c>
      <c r="B29776" s="2">
        <v>1459717703</v>
      </c>
      <c r="E29776" s="1" t="s">
        <v>199</v>
      </c>
      <c r="F29776" s="1" t="s">
        <v>197</v>
      </c>
      <c r="G29776" s="1" t="s">
        <v>10356</v>
      </c>
    </row>
    <row r="29777" spans="1:7" x14ac:dyDescent="0.2">
      <c r="A29777" s="1">
        <v>543487</v>
      </c>
      <c r="B29777" s="2">
        <v>1459717704</v>
      </c>
      <c r="E29777" s="1" t="s">
        <v>199</v>
      </c>
      <c r="F29777" s="1" t="s">
        <v>196</v>
      </c>
      <c r="G29777" s="1" t="s">
        <v>10357</v>
      </c>
    </row>
    <row r="29778" spans="1:7" x14ac:dyDescent="0.2">
      <c r="A29778" s="1">
        <v>543487</v>
      </c>
      <c r="B29778" s="2">
        <v>1459722828</v>
      </c>
      <c r="E29778" s="1" t="s">
        <v>199</v>
      </c>
      <c r="F29778" s="1" t="s">
        <v>200</v>
      </c>
      <c r="G29778" s="1" t="s">
        <v>10358</v>
      </c>
    </row>
    <row r="29779" spans="1:7" x14ac:dyDescent="0.2">
      <c r="A29779" s="1">
        <v>543487</v>
      </c>
      <c r="B29779" s="2">
        <v>1459737313</v>
      </c>
      <c r="E29779" s="1" t="s">
        <v>12</v>
      </c>
      <c r="F29779" s="1" t="s">
        <v>197</v>
      </c>
      <c r="G29779" s="1" t="s">
        <v>10359</v>
      </c>
    </row>
    <row r="29780" spans="1:7" x14ac:dyDescent="0.2">
      <c r="A29780" s="1">
        <v>543487</v>
      </c>
      <c r="B29780" s="2">
        <v>1459743088</v>
      </c>
      <c r="E29780" s="1" t="s">
        <v>199</v>
      </c>
      <c r="F29780" s="1" t="s">
        <v>197</v>
      </c>
      <c r="G29780" s="1" t="s">
        <v>10360</v>
      </c>
    </row>
    <row r="29781" spans="1:7" x14ac:dyDescent="0.2">
      <c r="A29781" s="1">
        <v>543487</v>
      </c>
      <c r="B29781" s="2">
        <v>1459745033</v>
      </c>
      <c r="E29781" s="1" t="s">
        <v>199</v>
      </c>
      <c r="G29781" s="1" t="s">
        <v>9259</v>
      </c>
    </row>
    <row r="29782" spans="1:7" x14ac:dyDescent="0.2">
      <c r="A29782" s="1">
        <v>543487</v>
      </c>
      <c r="B29782" s="2">
        <v>1459745035</v>
      </c>
      <c r="E29782" s="1" t="s">
        <v>199</v>
      </c>
      <c r="F29782" s="1" t="s">
        <v>202</v>
      </c>
      <c r="G29782" s="1" t="s">
        <v>10361</v>
      </c>
    </row>
    <row r="29783" spans="1:7" x14ac:dyDescent="0.2">
      <c r="A29783" s="1">
        <v>543487</v>
      </c>
      <c r="B29783" s="2">
        <v>1459745054</v>
      </c>
      <c r="E29783" s="1" t="s">
        <v>12</v>
      </c>
      <c r="F29783" s="1" t="s">
        <v>197</v>
      </c>
      <c r="G29783" s="1" t="s">
        <v>4552</v>
      </c>
    </row>
    <row r="29784" spans="1:7" x14ac:dyDescent="0.2">
      <c r="A29784" s="1">
        <v>543487</v>
      </c>
      <c r="B29784" s="2">
        <v>1459760610</v>
      </c>
      <c r="E29784" s="1" t="s">
        <v>199</v>
      </c>
      <c r="F29784" s="1" t="s">
        <v>203</v>
      </c>
      <c r="G29784" s="1" t="s">
        <v>10362</v>
      </c>
    </row>
    <row r="29785" spans="1:7" x14ac:dyDescent="0.2">
      <c r="A29785" s="1">
        <v>543487</v>
      </c>
      <c r="B29785" s="2">
        <v>1459760612</v>
      </c>
      <c r="E29785" s="1" t="s">
        <v>199</v>
      </c>
      <c r="F29785" s="1" t="s">
        <v>208</v>
      </c>
      <c r="G29785" s="1" t="s">
        <v>10363</v>
      </c>
    </row>
    <row r="29786" spans="1:7" x14ac:dyDescent="0.2">
      <c r="A29786" s="1">
        <v>543487</v>
      </c>
      <c r="B29786" s="2">
        <v>1459760613</v>
      </c>
      <c r="E29786" s="1" t="s">
        <v>12</v>
      </c>
      <c r="F29786" s="1" t="s">
        <v>197</v>
      </c>
      <c r="G29786" s="1" t="s">
        <v>10364</v>
      </c>
    </row>
    <row r="29787" spans="1:7" x14ac:dyDescent="0.2">
      <c r="A29787" s="1">
        <v>543487</v>
      </c>
      <c r="B29787" s="2">
        <v>1459760621</v>
      </c>
      <c r="E29787" s="1" t="s">
        <v>199</v>
      </c>
      <c r="G29787" s="1" t="s">
        <v>10365</v>
      </c>
    </row>
    <row r="29788" spans="1:7" x14ac:dyDescent="0.2">
      <c r="A29788" s="1">
        <v>543487</v>
      </c>
      <c r="B29788" s="2">
        <v>1459773157</v>
      </c>
      <c r="E29788" s="1" t="s">
        <v>199</v>
      </c>
      <c r="F29788" s="1" t="s">
        <v>200</v>
      </c>
      <c r="G29788" s="1" t="s">
        <v>10366</v>
      </c>
    </row>
    <row r="29789" spans="1:7" x14ac:dyDescent="0.2">
      <c r="A29789" s="1">
        <v>543487</v>
      </c>
      <c r="B29789" s="2">
        <v>1459787159</v>
      </c>
      <c r="E29789" s="1" t="s">
        <v>199</v>
      </c>
      <c r="G29789" s="1" t="s">
        <v>10367</v>
      </c>
    </row>
    <row r="29790" spans="1:7" x14ac:dyDescent="0.2">
      <c r="A29790" s="1">
        <v>543487</v>
      </c>
      <c r="B29790" s="2">
        <v>1459787162</v>
      </c>
      <c r="E29790" s="1" t="s">
        <v>199</v>
      </c>
      <c r="G29790" s="1" t="s">
        <v>10368</v>
      </c>
    </row>
    <row r="29791" spans="1:7" x14ac:dyDescent="0.2">
      <c r="A29791" s="1">
        <v>543487</v>
      </c>
      <c r="B29791" s="2">
        <v>1459795847</v>
      </c>
      <c r="E29791" s="1" t="s">
        <v>211</v>
      </c>
      <c r="F29791" s="1" t="s">
        <v>197</v>
      </c>
      <c r="G29791" s="1" t="s">
        <v>10369</v>
      </c>
    </row>
    <row r="29792" spans="1:7" x14ac:dyDescent="0.2">
      <c r="A29792" s="1">
        <v>543487</v>
      </c>
      <c r="B29792" s="2">
        <v>1459795849</v>
      </c>
      <c r="E29792" s="1" t="s">
        <v>199</v>
      </c>
      <c r="G29792" s="1" t="s">
        <v>10370</v>
      </c>
    </row>
    <row r="29793" spans="1:7" x14ac:dyDescent="0.2">
      <c r="A29793" s="1">
        <v>543487</v>
      </c>
      <c r="B29793" s="2">
        <v>1459801816</v>
      </c>
      <c r="E29793" s="1" t="s">
        <v>199</v>
      </c>
      <c r="F29793" s="1" t="s">
        <v>197</v>
      </c>
      <c r="G29793" s="1" t="s">
        <v>10371</v>
      </c>
    </row>
    <row r="29794" spans="1:7" x14ac:dyDescent="0.2">
      <c r="A29794" s="1">
        <v>543487</v>
      </c>
      <c r="B29794" s="2">
        <v>1459801817</v>
      </c>
      <c r="E29794" s="1" t="s">
        <v>199</v>
      </c>
      <c r="F29794" s="1" t="s">
        <v>197</v>
      </c>
      <c r="G29794" s="1" t="s">
        <v>10372</v>
      </c>
    </row>
    <row r="29795" spans="1:7" x14ac:dyDescent="0.2">
      <c r="A29795" s="1">
        <v>543487</v>
      </c>
      <c r="B29795" s="2">
        <v>1459801819</v>
      </c>
      <c r="E29795" s="1" t="s">
        <v>199</v>
      </c>
      <c r="F29795" s="1" t="s">
        <v>197</v>
      </c>
      <c r="G29795" s="1" t="s">
        <v>10373</v>
      </c>
    </row>
    <row r="29796" spans="1:7" x14ac:dyDescent="0.2">
      <c r="A29796" s="1">
        <v>543487</v>
      </c>
      <c r="B29796" s="2">
        <v>1459801821</v>
      </c>
      <c r="E29796" s="1" t="s">
        <v>199</v>
      </c>
      <c r="F29796" s="1" t="s">
        <v>197</v>
      </c>
      <c r="G29796" s="1" t="s">
        <v>10374</v>
      </c>
    </row>
    <row r="29797" spans="1:7" x14ac:dyDescent="0.2">
      <c r="A29797" s="1">
        <v>543487</v>
      </c>
      <c r="B29797" s="2">
        <v>1459803403</v>
      </c>
      <c r="E29797" s="1" t="s">
        <v>199</v>
      </c>
      <c r="F29797" s="1" t="s">
        <v>197</v>
      </c>
      <c r="G29797" s="1" t="s">
        <v>10375</v>
      </c>
    </row>
    <row r="29798" spans="1:7" x14ac:dyDescent="0.2">
      <c r="A29798" s="1">
        <v>543487</v>
      </c>
      <c r="B29798" s="2">
        <v>1459812561</v>
      </c>
      <c r="E29798" s="1" t="s">
        <v>199</v>
      </c>
      <c r="F29798" s="1" t="s">
        <v>197</v>
      </c>
      <c r="G29798" s="1" t="s">
        <v>10376</v>
      </c>
    </row>
    <row r="29799" spans="1:7" x14ac:dyDescent="0.2">
      <c r="A29799" s="1">
        <v>543487</v>
      </c>
      <c r="B29799" s="2">
        <v>1459826833</v>
      </c>
      <c r="E29799" s="1" t="s">
        <v>199</v>
      </c>
      <c r="G29799" s="1" t="s">
        <v>10377</v>
      </c>
    </row>
    <row r="29800" spans="1:7" x14ac:dyDescent="0.2">
      <c r="A29800" s="1">
        <v>543487</v>
      </c>
      <c r="B29800" s="2">
        <v>1459854251</v>
      </c>
      <c r="E29800" s="1" t="s">
        <v>199</v>
      </c>
      <c r="G29800" s="1" t="s">
        <v>10378</v>
      </c>
    </row>
    <row r="29801" spans="1:7" x14ac:dyDescent="0.2">
      <c r="A29801" s="1">
        <v>543487</v>
      </c>
      <c r="B29801" s="2">
        <v>1459932731</v>
      </c>
      <c r="E29801" s="1" t="s">
        <v>199</v>
      </c>
      <c r="F29801" s="1" t="s">
        <v>197</v>
      </c>
      <c r="G29801" s="1" t="s">
        <v>10379</v>
      </c>
    </row>
    <row r="29802" spans="1:7" x14ac:dyDescent="0.2">
      <c r="A29802" s="1">
        <v>543487</v>
      </c>
      <c r="B29802" s="2">
        <v>1459963287</v>
      </c>
      <c r="E29802" s="1" t="s">
        <v>199</v>
      </c>
      <c r="F29802" s="1" t="s">
        <v>197</v>
      </c>
      <c r="G29802" s="1" t="s">
        <v>10380</v>
      </c>
    </row>
    <row r="29803" spans="1:7" x14ac:dyDescent="0.2">
      <c r="A29803" s="1">
        <v>543487</v>
      </c>
      <c r="B29803" s="2">
        <v>1459963289</v>
      </c>
      <c r="E29803" s="1" t="s">
        <v>199</v>
      </c>
      <c r="F29803" s="1" t="s">
        <v>197</v>
      </c>
      <c r="G29803" s="1" t="s">
        <v>10381</v>
      </c>
    </row>
    <row r="29804" spans="1:7" x14ac:dyDescent="0.2">
      <c r="A29804" s="1">
        <v>543487</v>
      </c>
      <c r="B29804" s="2">
        <v>1459964239</v>
      </c>
      <c r="E29804" s="1" t="s">
        <v>199</v>
      </c>
      <c r="F29804" s="1" t="s">
        <v>197</v>
      </c>
      <c r="G29804" s="1" t="s">
        <v>10382</v>
      </c>
    </row>
    <row r="29805" spans="1:7" x14ac:dyDescent="0.2">
      <c r="A29805" s="1">
        <v>543487</v>
      </c>
      <c r="B29805" s="2">
        <v>1459964249</v>
      </c>
      <c r="E29805" s="1" t="s">
        <v>199</v>
      </c>
      <c r="F29805" s="1" t="s">
        <v>197</v>
      </c>
      <c r="G29805" s="1" t="s">
        <v>10383</v>
      </c>
    </row>
    <row r="29806" spans="1:7" x14ac:dyDescent="0.2">
      <c r="A29806" s="1">
        <v>543487</v>
      </c>
      <c r="B29806" s="2">
        <v>1459964303</v>
      </c>
      <c r="E29806" s="1" t="s">
        <v>199</v>
      </c>
      <c r="F29806" s="1" t="s">
        <v>197</v>
      </c>
      <c r="G29806" s="1" t="s">
        <v>10384</v>
      </c>
    </row>
    <row r="29807" spans="1:7" x14ac:dyDescent="0.2">
      <c r="A29807" s="1">
        <v>543487</v>
      </c>
      <c r="B29807" s="2">
        <v>1459970856</v>
      </c>
      <c r="E29807" s="1" t="s">
        <v>199</v>
      </c>
      <c r="F29807" s="1" t="s">
        <v>198</v>
      </c>
      <c r="G29807" s="1" t="s">
        <v>10385</v>
      </c>
    </row>
    <row r="29808" spans="1:7" x14ac:dyDescent="0.2">
      <c r="A29808" s="1">
        <v>543487</v>
      </c>
      <c r="B29808" s="2">
        <v>1459970864</v>
      </c>
      <c r="E29808" s="1" t="s">
        <v>199</v>
      </c>
      <c r="F29808" s="1" t="s">
        <v>197</v>
      </c>
      <c r="G29808" s="1" t="s">
        <v>10386</v>
      </c>
    </row>
    <row r="29809" spans="1:7" x14ac:dyDescent="0.2">
      <c r="A29809" s="1">
        <v>543487</v>
      </c>
      <c r="B29809" s="2">
        <v>1459970874</v>
      </c>
      <c r="E29809" s="1" t="s">
        <v>199</v>
      </c>
      <c r="F29809" s="1" t="s">
        <v>196</v>
      </c>
      <c r="G29809" s="1" t="s">
        <v>10387</v>
      </c>
    </row>
    <row r="29810" spans="1:7" x14ac:dyDescent="0.2">
      <c r="A29810" s="1">
        <v>543487</v>
      </c>
      <c r="B29810" s="2">
        <v>1459970879</v>
      </c>
      <c r="E29810" s="1" t="s">
        <v>199</v>
      </c>
      <c r="G29810" s="1" t="s">
        <v>10388</v>
      </c>
    </row>
    <row r="29811" spans="1:7" x14ac:dyDescent="0.2">
      <c r="A29811" s="1">
        <v>543487</v>
      </c>
      <c r="B29811" s="2">
        <v>1459970894</v>
      </c>
      <c r="E29811" s="1" t="s">
        <v>201</v>
      </c>
      <c r="F29811" s="1" t="s">
        <v>197</v>
      </c>
      <c r="G29811" s="1" t="s">
        <v>10389</v>
      </c>
    </row>
    <row r="29812" spans="1:7" x14ac:dyDescent="0.2">
      <c r="A29812" s="1">
        <v>543487</v>
      </c>
      <c r="B29812" s="2">
        <v>1459970899</v>
      </c>
      <c r="E29812" s="1" t="s">
        <v>199</v>
      </c>
      <c r="F29812" s="1" t="s">
        <v>196</v>
      </c>
      <c r="G29812" s="1" t="s">
        <v>10390</v>
      </c>
    </row>
    <row r="29813" spans="1:7" x14ac:dyDescent="0.2">
      <c r="A29813" s="1">
        <v>543487</v>
      </c>
      <c r="B29813" s="2">
        <v>1459974431</v>
      </c>
      <c r="E29813" s="1" t="s">
        <v>199</v>
      </c>
      <c r="F29813" s="1" t="s">
        <v>198</v>
      </c>
      <c r="G29813" s="1" t="s">
        <v>10391</v>
      </c>
    </row>
    <row r="29814" spans="1:7" x14ac:dyDescent="0.2">
      <c r="A29814" s="1">
        <v>543487</v>
      </c>
      <c r="B29814" s="2">
        <v>1459974466</v>
      </c>
      <c r="E29814" s="1" t="s">
        <v>199</v>
      </c>
      <c r="F29814" s="1" t="s">
        <v>196</v>
      </c>
      <c r="G29814" s="1" t="s">
        <v>10392</v>
      </c>
    </row>
    <row r="29815" spans="1:7" x14ac:dyDescent="0.2">
      <c r="A29815" s="1">
        <v>543487</v>
      </c>
      <c r="B29815" s="2">
        <v>1459974482</v>
      </c>
      <c r="E29815" s="1" t="s">
        <v>199</v>
      </c>
      <c r="F29815" s="1" t="s">
        <v>197</v>
      </c>
      <c r="G29815" s="1" t="s">
        <v>10381</v>
      </c>
    </row>
    <row r="29816" spans="1:7" x14ac:dyDescent="0.2">
      <c r="A29816" s="1">
        <v>543487</v>
      </c>
      <c r="B29816" s="2">
        <v>1459974489</v>
      </c>
      <c r="E29816" s="1" t="s">
        <v>199</v>
      </c>
      <c r="F29816" s="1" t="s">
        <v>197</v>
      </c>
      <c r="G29816" s="1" t="s">
        <v>10393</v>
      </c>
    </row>
    <row r="29817" spans="1:7" x14ac:dyDescent="0.2">
      <c r="A29817" s="1">
        <v>543487</v>
      </c>
      <c r="B29817" s="2">
        <v>1459980372</v>
      </c>
      <c r="E29817" s="1" t="s">
        <v>199</v>
      </c>
      <c r="F29817" s="1" t="s">
        <v>197</v>
      </c>
      <c r="G29817" s="1" t="s">
        <v>10394</v>
      </c>
    </row>
    <row r="29818" spans="1:7" x14ac:dyDescent="0.2">
      <c r="A29818" s="1">
        <v>543487</v>
      </c>
      <c r="B29818" s="2">
        <v>1459983405</v>
      </c>
      <c r="E29818" s="1" t="s">
        <v>12</v>
      </c>
      <c r="F29818" s="1" t="s">
        <v>197</v>
      </c>
      <c r="G29818" s="1" t="s">
        <v>10395</v>
      </c>
    </row>
    <row r="29819" spans="1:7" x14ac:dyDescent="0.2">
      <c r="A29819" s="1">
        <v>543487</v>
      </c>
      <c r="B29819" s="2">
        <v>1459998539</v>
      </c>
      <c r="E29819" s="1" t="s">
        <v>12</v>
      </c>
      <c r="F29819" s="1" t="s">
        <v>197</v>
      </c>
      <c r="G29819" s="1" t="s">
        <v>10396</v>
      </c>
    </row>
    <row r="29820" spans="1:7" x14ac:dyDescent="0.2">
      <c r="A29820" s="1">
        <v>543487</v>
      </c>
      <c r="B29820" s="2">
        <v>1460477774</v>
      </c>
      <c r="E29820" s="1" t="s">
        <v>199</v>
      </c>
      <c r="F29820" s="1" t="s">
        <v>197</v>
      </c>
      <c r="G29820" s="1" t="s">
        <v>10397</v>
      </c>
    </row>
    <row r="29821" spans="1:7" x14ac:dyDescent="0.2">
      <c r="A29821" s="1">
        <v>543487</v>
      </c>
      <c r="B29821" s="2">
        <v>1460486559</v>
      </c>
      <c r="E29821" s="1" t="s">
        <v>199</v>
      </c>
      <c r="F29821" s="1" t="s">
        <v>197</v>
      </c>
      <c r="G29821" s="1" t="s">
        <v>10398</v>
      </c>
    </row>
    <row r="29822" spans="1:7" x14ac:dyDescent="0.2">
      <c r="A29822" s="1">
        <v>543487</v>
      </c>
      <c r="B29822" s="2">
        <v>1460995192</v>
      </c>
      <c r="E29822" s="1" t="s">
        <v>199</v>
      </c>
      <c r="F29822" s="1" t="s">
        <v>197</v>
      </c>
      <c r="G29822" s="1" t="s">
        <v>10399</v>
      </c>
    </row>
    <row r="29823" spans="1:7" x14ac:dyDescent="0.2">
      <c r="A29823" s="1">
        <v>543487</v>
      </c>
      <c r="B29823" s="2">
        <v>1461313052</v>
      </c>
      <c r="E29823" s="1" t="s">
        <v>199</v>
      </c>
      <c r="F29823" s="1" t="s">
        <v>196</v>
      </c>
      <c r="G29823" s="1" t="s">
        <v>10400</v>
      </c>
    </row>
    <row r="29824" spans="1:7" x14ac:dyDescent="0.2">
      <c r="A29824" s="1">
        <v>543487</v>
      </c>
      <c r="B29824" s="2">
        <v>1461313058</v>
      </c>
      <c r="E29824" s="1" t="s">
        <v>199</v>
      </c>
      <c r="G29824" s="1" t="s">
        <v>10401</v>
      </c>
    </row>
    <row r="29825" spans="1:7" x14ac:dyDescent="0.2">
      <c r="A29825" s="1">
        <v>543487</v>
      </c>
      <c r="B29825" s="2">
        <v>1461317704</v>
      </c>
      <c r="E29825" s="1" t="s">
        <v>199</v>
      </c>
      <c r="G29825" s="1" t="s">
        <v>10402</v>
      </c>
    </row>
    <row r="29826" spans="1:7" x14ac:dyDescent="0.2">
      <c r="A29826" s="1">
        <v>543487</v>
      </c>
      <c r="B29826" s="2">
        <v>1461318542</v>
      </c>
      <c r="E29826" s="1" t="s">
        <v>199</v>
      </c>
      <c r="F29826" s="1" t="s">
        <v>197</v>
      </c>
      <c r="G29826" s="1" t="s">
        <v>10403</v>
      </c>
    </row>
    <row r="29827" spans="1:7" x14ac:dyDescent="0.2">
      <c r="A29827" s="1">
        <v>543487</v>
      </c>
      <c r="B29827" s="2">
        <v>1461347962</v>
      </c>
      <c r="E29827" s="1" t="s">
        <v>205</v>
      </c>
      <c r="F29827" s="1" t="s">
        <v>200</v>
      </c>
      <c r="G29827" s="1" t="s">
        <v>10404</v>
      </c>
    </row>
    <row r="29828" spans="1:7" x14ac:dyDescent="0.2">
      <c r="A29828" s="1">
        <v>543487</v>
      </c>
      <c r="B29828" s="2">
        <v>1461350793</v>
      </c>
      <c r="E29828" s="1" t="s">
        <v>199</v>
      </c>
      <c r="G29828" s="1" t="s">
        <v>10405</v>
      </c>
    </row>
    <row r="29829" spans="1:7" x14ac:dyDescent="0.2">
      <c r="A29829" s="1">
        <v>543487</v>
      </c>
      <c r="B29829" s="2">
        <v>1461447791</v>
      </c>
      <c r="E29829" s="1" t="s">
        <v>199</v>
      </c>
      <c r="F29829" s="1" t="s">
        <v>197</v>
      </c>
      <c r="G29829" s="1" t="s">
        <v>10406</v>
      </c>
    </row>
    <row r="29830" spans="1:7" x14ac:dyDescent="0.2">
      <c r="A29830" s="1">
        <v>543487</v>
      </c>
      <c r="B29830" s="2">
        <v>1461447793</v>
      </c>
      <c r="E29830" s="1" t="s">
        <v>199</v>
      </c>
      <c r="F29830" s="1" t="s">
        <v>197</v>
      </c>
      <c r="G29830" s="1" t="s">
        <v>10407</v>
      </c>
    </row>
    <row r="29831" spans="1:7" x14ac:dyDescent="0.2">
      <c r="A29831" s="1">
        <v>543487</v>
      </c>
      <c r="B29831" s="2">
        <v>1461447800</v>
      </c>
      <c r="E29831" s="1" t="s">
        <v>199</v>
      </c>
      <c r="F29831" s="1" t="s">
        <v>197</v>
      </c>
      <c r="G29831" s="1" t="s">
        <v>10408</v>
      </c>
    </row>
    <row r="29832" spans="1:7" x14ac:dyDescent="0.2">
      <c r="A29832" s="1">
        <v>543487</v>
      </c>
      <c r="B29832" s="2">
        <v>1461450598</v>
      </c>
      <c r="E29832" s="1" t="s">
        <v>199</v>
      </c>
      <c r="F29832" s="1" t="s">
        <v>197</v>
      </c>
      <c r="G29832" s="1" t="s">
        <v>10406</v>
      </c>
    </row>
    <row r="29833" spans="1:7" x14ac:dyDescent="0.2">
      <c r="A29833" s="1">
        <v>543487</v>
      </c>
      <c r="B29833" s="2">
        <v>1461452528</v>
      </c>
      <c r="E29833" s="1" t="s">
        <v>199</v>
      </c>
      <c r="F29833" s="1" t="s">
        <v>197</v>
      </c>
      <c r="G29833" s="1" t="s">
        <v>10409</v>
      </c>
    </row>
    <row r="29834" spans="1:7" x14ac:dyDescent="0.2">
      <c r="A29834" s="1">
        <v>543487</v>
      </c>
      <c r="B29834" s="2">
        <v>1462485073</v>
      </c>
      <c r="E29834" s="1" t="s">
        <v>199</v>
      </c>
      <c r="F29834" s="1" t="s">
        <v>197</v>
      </c>
      <c r="G29834" s="1" t="s">
        <v>10410</v>
      </c>
    </row>
    <row r="29835" spans="1:7" x14ac:dyDescent="0.2">
      <c r="A29835" s="1">
        <v>543487</v>
      </c>
      <c r="B29835" s="2">
        <v>1462485086</v>
      </c>
      <c r="E29835" s="1" t="s">
        <v>199</v>
      </c>
      <c r="F29835" s="1" t="s">
        <v>198</v>
      </c>
      <c r="G29835" s="1" t="s">
        <v>10411</v>
      </c>
    </row>
    <row r="29836" spans="1:7" x14ac:dyDescent="0.2">
      <c r="A29836" s="1">
        <v>543487</v>
      </c>
      <c r="B29836" s="2">
        <v>1462485089</v>
      </c>
      <c r="E29836" s="1" t="s">
        <v>199</v>
      </c>
      <c r="F29836" s="1" t="s">
        <v>197</v>
      </c>
      <c r="G29836" s="1" t="s">
        <v>10412</v>
      </c>
    </row>
    <row r="29837" spans="1:7" x14ac:dyDescent="0.2">
      <c r="A29837" s="1">
        <v>543487</v>
      </c>
      <c r="B29837" s="2">
        <v>1462485100</v>
      </c>
      <c r="E29837" s="1" t="s">
        <v>199</v>
      </c>
      <c r="F29837" s="1" t="s">
        <v>197</v>
      </c>
      <c r="G29837" s="1" t="s">
        <v>10413</v>
      </c>
    </row>
    <row r="29838" spans="1:7" x14ac:dyDescent="0.2">
      <c r="A29838" s="1">
        <v>543487</v>
      </c>
      <c r="B29838" s="2">
        <v>1462485153</v>
      </c>
      <c r="E29838" s="1" t="s">
        <v>199</v>
      </c>
      <c r="F29838" s="1" t="s">
        <v>197</v>
      </c>
      <c r="G29838" s="1" t="s">
        <v>10414</v>
      </c>
    </row>
    <row r="29839" spans="1:7" x14ac:dyDescent="0.2">
      <c r="A29839" s="1">
        <v>543487</v>
      </c>
      <c r="B29839" s="2">
        <v>1462485236</v>
      </c>
      <c r="E29839" s="1" t="s">
        <v>199</v>
      </c>
      <c r="F29839" s="1" t="s">
        <v>197</v>
      </c>
      <c r="G29839" s="1" t="s">
        <v>10415</v>
      </c>
    </row>
    <row r="29840" spans="1:7" x14ac:dyDescent="0.2">
      <c r="A29840" s="1">
        <v>543487</v>
      </c>
      <c r="B29840" s="2">
        <v>1462497141</v>
      </c>
      <c r="E29840" s="1" t="s">
        <v>199</v>
      </c>
      <c r="F29840" s="1" t="s">
        <v>197</v>
      </c>
      <c r="G29840" s="1" t="s">
        <v>10416</v>
      </c>
    </row>
    <row r="29841" spans="1:7" x14ac:dyDescent="0.2">
      <c r="A29841" s="1">
        <v>543487</v>
      </c>
      <c r="B29841" s="2">
        <v>1462497313</v>
      </c>
      <c r="E29841" s="1" t="s">
        <v>199</v>
      </c>
      <c r="F29841" s="1" t="s">
        <v>197</v>
      </c>
      <c r="G29841" s="1" t="s">
        <v>10417</v>
      </c>
    </row>
    <row r="29842" spans="1:7" x14ac:dyDescent="0.2">
      <c r="A29842" s="1">
        <v>543487</v>
      </c>
      <c r="B29842" s="2">
        <v>1462497314</v>
      </c>
      <c r="E29842" s="1" t="s">
        <v>199</v>
      </c>
      <c r="F29842" s="1" t="s">
        <v>197</v>
      </c>
      <c r="G29842" s="1" t="s">
        <v>10418</v>
      </c>
    </row>
    <row r="29843" spans="1:7" x14ac:dyDescent="0.2">
      <c r="A29843" s="1">
        <v>543487</v>
      </c>
      <c r="B29843" s="2">
        <v>1462497317</v>
      </c>
      <c r="E29843" s="1" t="s">
        <v>199</v>
      </c>
      <c r="G29843" s="1" t="s">
        <v>10419</v>
      </c>
    </row>
    <row r="29844" spans="1:7" x14ac:dyDescent="0.2">
      <c r="A29844" s="1">
        <v>543487</v>
      </c>
      <c r="B29844" s="2">
        <v>1462497347</v>
      </c>
      <c r="E29844" s="1" t="s">
        <v>199</v>
      </c>
      <c r="F29844" s="1" t="s">
        <v>196</v>
      </c>
      <c r="G29844" s="1" t="s">
        <v>10420</v>
      </c>
    </row>
    <row r="29845" spans="1:7" x14ac:dyDescent="0.2">
      <c r="A29845" s="1">
        <v>543487</v>
      </c>
      <c r="B29845" s="2">
        <v>1462497398</v>
      </c>
      <c r="E29845" s="1" t="s">
        <v>199</v>
      </c>
      <c r="F29845" s="1" t="s">
        <v>197</v>
      </c>
      <c r="G29845" s="1" t="s">
        <v>10421</v>
      </c>
    </row>
    <row r="29846" spans="1:7" x14ac:dyDescent="0.2">
      <c r="A29846" s="1">
        <v>543487</v>
      </c>
      <c r="B29846" s="2">
        <v>1462500637</v>
      </c>
      <c r="E29846" s="1" t="s">
        <v>199</v>
      </c>
      <c r="F29846" s="1" t="s">
        <v>198</v>
      </c>
      <c r="G29846" s="1" t="s">
        <v>10422</v>
      </c>
    </row>
    <row r="29847" spans="1:7" x14ac:dyDescent="0.2">
      <c r="A29847" s="1">
        <v>543487</v>
      </c>
      <c r="B29847" s="2">
        <v>1462500737</v>
      </c>
      <c r="E29847" s="1" t="s">
        <v>199</v>
      </c>
      <c r="F29847" s="1" t="s">
        <v>202</v>
      </c>
      <c r="G29847" s="1" t="s">
        <v>10423</v>
      </c>
    </row>
    <row r="29848" spans="1:7" x14ac:dyDescent="0.2">
      <c r="A29848" s="1">
        <v>543487</v>
      </c>
      <c r="B29848" s="2">
        <v>1462500782</v>
      </c>
      <c r="E29848" s="1" t="s">
        <v>199</v>
      </c>
      <c r="F29848" s="1" t="s">
        <v>197</v>
      </c>
      <c r="G29848" s="1" t="s">
        <v>10424</v>
      </c>
    </row>
    <row r="29849" spans="1:7" x14ac:dyDescent="0.2">
      <c r="A29849" s="1">
        <v>543487</v>
      </c>
      <c r="B29849" s="2">
        <v>1462500817</v>
      </c>
      <c r="E29849" s="1" t="s">
        <v>199</v>
      </c>
      <c r="F29849" s="1" t="s">
        <v>197</v>
      </c>
      <c r="G29849" s="1" t="s">
        <v>10425</v>
      </c>
    </row>
    <row r="29850" spans="1:7" x14ac:dyDescent="0.2">
      <c r="A29850" s="1">
        <v>543487</v>
      </c>
      <c r="B29850" s="2">
        <v>1462500820</v>
      </c>
      <c r="E29850" s="1" t="s">
        <v>199</v>
      </c>
      <c r="F29850" s="1" t="s">
        <v>197</v>
      </c>
      <c r="G29850" s="1" t="s">
        <v>10425</v>
      </c>
    </row>
    <row r="29851" spans="1:7" x14ac:dyDescent="0.2">
      <c r="A29851" s="1">
        <v>543487</v>
      </c>
      <c r="B29851" s="2">
        <v>1462500829</v>
      </c>
      <c r="E29851" s="1" t="s">
        <v>199</v>
      </c>
      <c r="F29851" s="1" t="s">
        <v>197</v>
      </c>
      <c r="G29851" s="1" t="s">
        <v>10426</v>
      </c>
    </row>
    <row r="29852" spans="1:7" x14ac:dyDescent="0.2">
      <c r="A29852" s="1">
        <v>543487</v>
      </c>
      <c r="B29852" s="2">
        <v>1462500864</v>
      </c>
      <c r="E29852" s="1" t="s">
        <v>199</v>
      </c>
      <c r="F29852" s="1" t="s">
        <v>197</v>
      </c>
      <c r="G29852" s="1" t="s">
        <v>10427</v>
      </c>
    </row>
    <row r="29853" spans="1:7" x14ac:dyDescent="0.2">
      <c r="A29853" s="1">
        <v>543487</v>
      </c>
      <c r="B29853" s="2">
        <v>1462501636</v>
      </c>
      <c r="E29853" s="1" t="s">
        <v>199</v>
      </c>
      <c r="F29853" s="1" t="s">
        <v>197</v>
      </c>
      <c r="G29853" s="1" t="s">
        <v>10428</v>
      </c>
    </row>
    <row r="29854" spans="1:7" x14ac:dyDescent="0.2">
      <c r="A29854" s="1">
        <v>543487</v>
      </c>
      <c r="B29854" s="2">
        <v>1462501697</v>
      </c>
      <c r="E29854" s="1" t="s">
        <v>199</v>
      </c>
      <c r="F29854" s="1" t="s">
        <v>197</v>
      </c>
      <c r="G29854" s="1" t="s">
        <v>10429</v>
      </c>
    </row>
    <row r="29855" spans="1:7" x14ac:dyDescent="0.2">
      <c r="A29855" s="1">
        <v>543487</v>
      </c>
      <c r="B29855" s="2">
        <v>1462501726</v>
      </c>
      <c r="E29855" s="1" t="s">
        <v>199</v>
      </c>
      <c r="F29855" s="1" t="s">
        <v>197</v>
      </c>
      <c r="G29855" s="1" t="s">
        <v>10430</v>
      </c>
    </row>
    <row r="29856" spans="1:7" x14ac:dyDescent="0.2">
      <c r="A29856" s="1">
        <v>543487</v>
      </c>
      <c r="B29856" s="2">
        <v>1462501760</v>
      </c>
      <c r="E29856" s="1" t="s">
        <v>199</v>
      </c>
      <c r="G29856" s="1" t="s">
        <v>10431</v>
      </c>
    </row>
    <row r="29857" spans="1:7" x14ac:dyDescent="0.2">
      <c r="A29857" s="1">
        <v>543487</v>
      </c>
      <c r="B29857" s="2">
        <v>1462501775</v>
      </c>
      <c r="E29857" s="1" t="s">
        <v>199</v>
      </c>
      <c r="F29857" s="1" t="s">
        <v>197</v>
      </c>
      <c r="G29857" s="1" t="s">
        <v>10432</v>
      </c>
    </row>
    <row r="29858" spans="1:7" x14ac:dyDescent="0.2">
      <c r="A29858" s="1">
        <v>543487</v>
      </c>
      <c r="B29858" s="2">
        <v>1462501786</v>
      </c>
      <c r="E29858" s="1" t="s">
        <v>199</v>
      </c>
      <c r="F29858" s="1" t="s">
        <v>197</v>
      </c>
      <c r="G29858" s="1" t="s">
        <v>10433</v>
      </c>
    </row>
    <row r="29859" spans="1:7" x14ac:dyDescent="0.2">
      <c r="A29859" s="1">
        <v>543487</v>
      </c>
      <c r="B29859" s="2">
        <v>1462501787</v>
      </c>
      <c r="E29859" s="1" t="s">
        <v>199</v>
      </c>
      <c r="F29859" s="1" t="s">
        <v>197</v>
      </c>
      <c r="G29859" s="1" t="s">
        <v>10418</v>
      </c>
    </row>
    <row r="29860" spans="1:7" x14ac:dyDescent="0.2">
      <c r="A29860" s="1">
        <v>543487</v>
      </c>
      <c r="B29860" s="2">
        <v>1462501794</v>
      </c>
      <c r="E29860" s="1" t="s">
        <v>199</v>
      </c>
      <c r="F29860" s="1" t="s">
        <v>197</v>
      </c>
      <c r="G29860" s="1" t="s">
        <v>10434</v>
      </c>
    </row>
    <row r="29861" spans="1:7" x14ac:dyDescent="0.2">
      <c r="A29861" s="1">
        <v>543487</v>
      </c>
      <c r="B29861" s="2">
        <v>1462501797</v>
      </c>
      <c r="E29861" s="1" t="s">
        <v>199</v>
      </c>
      <c r="F29861" s="1" t="s">
        <v>196</v>
      </c>
      <c r="G29861" s="1" t="s">
        <v>10435</v>
      </c>
    </row>
    <row r="29862" spans="1:7" x14ac:dyDescent="0.2">
      <c r="A29862" s="1">
        <v>543487</v>
      </c>
      <c r="B29862" s="2">
        <v>1462501801</v>
      </c>
      <c r="E29862" s="1" t="s">
        <v>199</v>
      </c>
      <c r="F29862" s="1" t="s">
        <v>197</v>
      </c>
      <c r="G29862" s="1" t="s">
        <v>10436</v>
      </c>
    </row>
    <row r="29863" spans="1:7" x14ac:dyDescent="0.2">
      <c r="A29863" s="1">
        <v>543487</v>
      </c>
      <c r="B29863" s="2">
        <v>1462501823</v>
      </c>
      <c r="E29863" s="1" t="s">
        <v>199</v>
      </c>
      <c r="F29863" s="1" t="s">
        <v>197</v>
      </c>
      <c r="G29863" s="1" t="s">
        <v>10437</v>
      </c>
    </row>
    <row r="29864" spans="1:7" x14ac:dyDescent="0.2">
      <c r="A29864" s="1">
        <v>543487</v>
      </c>
      <c r="B29864" s="2">
        <v>1462501828</v>
      </c>
      <c r="E29864" s="1" t="s">
        <v>199</v>
      </c>
      <c r="F29864" s="1" t="s">
        <v>197</v>
      </c>
      <c r="G29864" s="1" t="s">
        <v>10413</v>
      </c>
    </row>
    <row r="29865" spans="1:7" x14ac:dyDescent="0.2">
      <c r="A29865" s="1">
        <v>543487</v>
      </c>
      <c r="B29865" s="2">
        <v>1462502414</v>
      </c>
      <c r="E29865" s="1" t="s">
        <v>199</v>
      </c>
      <c r="F29865" s="1" t="s">
        <v>198</v>
      </c>
      <c r="G29865" s="1" t="s">
        <v>10438</v>
      </c>
    </row>
    <row r="29866" spans="1:7" x14ac:dyDescent="0.2">
      <c r="A29866" s="1">
        <v>543487</v>
      </c>
      <c r="B29866" s="2">
        <v>1462502428</v>
      </c>
      <c r="E29866" s="1" t="s">
        <v>199</v>
      </c>
      <c r="F29866" s="1" t="s">
        <v>198</v>
      </c>
      <c r="G29866" s="1" t="s">
        <v>10439</v>
      </c>
    </row>
    <row r="29867" spans="1:7" x14ac:dyDescent="0.2">
      <c r="A29867" s="1">
        <v>543487</v>
      </c>
      <c r="B29867" s="2">
        <v>1462502439</v>
      </c>
      <c r="E29867" s="1" t="s">
        <v>199</v>
      </c>
      <c r="F29867" s="1" t="s">
        <v>198</v>
      </c>
      <c r="G29867" s="1" t="s">
        <v>10440</v>
      </c>
    </row>
    <row r="29868" spans="1:7" x14ac:dyDescent="0.2">
      <c r="A29868" s="1">
        <v>543487</v>
      </c>
      <c r="B29868" s="2">
        <v>1462502459</v>
      </c>
      <c r="E29868" s="1" t="s">
        <v>199</v>
      </c>
      <c r="F29868" s="1" t="s">
        <v>197</v>
      </c>
      <c r="G29868" s="1" t="s">
        <v>10415</v>
      </c>
    </row>
    <row r="29869" spans="1:7" x14ac:dyDescent="0.2">
      <c r="A29869" s="1">
        <v>543487</v>
      </c>
      <c r="B29869" s="2">
        <v>1462502526</v>
      </c>
      <c r="E29869" s="1" t="s">
        <v>199</v>
      </c>
      <c r="F29869" s="1" t="s">
        <v>197</v>
      </c>
      <c r="G29869" s="1" t="s">
        <v>10441</v>
      </c>
    </row>
    <row r="29870" spans="1:7" x14ac:dyDescent="0.2">
      <c r="A29870" s="1">
        <v>543487</v>
      </c>
      <c r="B29870" s="2">
        <v>1462502567</v>
      </c>
      <c r="E29870" s="1" t="s">
        <v>199</v>
      </c>
      <c r="F29870" s="1" t="s">
        <v>197</v>
      </c>
      <c r="G29870" s="1" t="s">
        <v>10418</v>
      </c>
    </row>
    <row r="29871" spans="1:7" x14ac:dyDescent="0.2">
      <c r="A29871" s="1">
        <v>543487</v>
      </c>
      <c r="B29871" s="2">
        <v>1462502624</v>
      </c>
      <c r="E29871" s="1" t="s">
        <v>199</v>
      </c>
      <c r="F29871" s="1" t="s">
        <v>197</v>
      </c>
      <c r="G29871" s="1" t="s">
        <v>10442</v>
      </c>
    </row>
    <row r="29872" spans="1:7" x14ac:dyDescent="0.2">
      <c r="A29872" s="1">
        <v>543487</v>
      </c>
      <c r="B29872" s="2">
        <v>1462502635</v>
      </c>
      <c r="E29872" s="1" t="s">
        <v>199</v>
      </c>
      <c r="F29872" s="1" t="s">
        <v>197</v>
      </c>
      <c r="G29872" s="1" t="s">
        <v>10443</v>
      </c>
    </row>
    <row r="29873" spans="1:7" x14ac:dyDescent="0.2">
      <c r="A29873" s="1">
        <v>543487</v>
      </c>
      <c r="B29873" s="2">
        <v>1462576286</v>
      </c>
      <c r="E29873" s="1" t="s">
        <v>199</v>
      </c>
      <c r="F29873" s="1" t="s">
        <v>196</v>
      </c>
      <c r="G29873" s="1" t="s">
        <v>6855</v>
      </c>
    </row>
    <row r="29874" spans="1:7" x14ac:dyDescent="0.2">
      <c r="A29874" s="1">
        <v>543487</v>
      </c>
      <c r="B29874" s="2">
        <v>1462576294</v>
      </c>
      <c r="E29874" s="1" t="s">
        <v>199</v>
      </c>
      <c r="F29874" s="1" t="s">
        <v>196</v>
      </c>
      <c r="G29874" s="1" t="s">
        <v>8889</v>
      </c>
    </row>
    <row r="29875" spans="1:7" x14ac:dyDescent="0.2">
      <c r="A29875" s="1">
        <v>543487</v>
      </c>
      <c r="B29875" s="2">
        <v>1462576297</v>
      </c>
      <c r="E29875" s="1" t="s">
        <v>12</v>
      </c>
      <c r="F29875" s="1" t="s">
        <v>196</v>
      </c>
      <c r="G29875" s="1" t="s">
        <v>5848</v>
      </c>
    </row>
    <row r="29876" spans="1:7" x14ac:dyDescent="0.2">
      <c r="A29876" s="1">
        <v>543487</v>
      </c>
      <c r="B29876" s="2">
        <v>1462576305</v>
      </c>
      <c r="E29876" s="1" t="s">
        <v>199</v>
      </c>
      <c r="F29876" s="1" t="s">
        <v>197</v>
      </c>
      <c r="G29876" s="1" t="s">
        <v>7985</v>
      </c>
    </row>
    <row r="29877" spans="1:7" x14ac:dyDescent="0.2">
      <c r="A29877" s="1">
        <v>543487</v>
      </c>
      <c r="B29877" s="2">
        <v>1462576314</v>
      </c>
      <c r="E29877" s="1" t="s">
        <v>199</v>
      </c>
      <c r="F29877" s="1" t="s">
        <v>200</v>
      </c>
      <c r="G29877" s="1" t="s">
        <v>5842</v>
      </c>
    </row>
    <row r="29878" spans="1:7" x14ac:dyDescent="0.2">
      <c r="A29878" s="1">
        <v>543487</v>
      </c>
      <c r="B29878" s="2">
        <v>1462576380</v>
      </c>
      <c r="E29878" s="1" t="s">
        <v>199</v>
      </c>
      <c r="F29878" s="1" t="s">
        <v>196</v>
      </c>
      <c r="G29878" s="1" t="s">
        <v>10197</v>
      </c>
    </row>
    <row r="29879" spans="1:7" x14ac:dyDescent="0.2">
      <c r="A29879" s="1">
        <v>543487</v>
      </c>
      <c r="B29879" s="2">
        <v>1462576383</v>
      </c>
      <c r="E29879" s="1" t="s">
        <v>199</v>
      </c>
      <c r="F29879" s="1" t="s">
        <v>198</v>
      </c>
      <c r="G29879" s="1" t="s">
        <v>10444</v>
      </c>
    </row>
    <row r="29880" spans="1:7" x14ac:dyDescent="0.2">
      <c r="A29880" s="1">
        <v>543487</v>
      </c>
      <c r="B29880" s="2">
        <v>1462585272</v>
      </c>
      <c r="E29880" s="1" t="s">
        <v>199</v>
      </c>
      <c r="F29880" s="1" t="s">
        <v>197</v>
      </c>
      <c r="G29880" s="1" t="s">
        <v>6203</v>
      </c>
    </row>
    <row r="29881" spans="1:7" x14ac:dyDescent="0.2">
      <c r="A29881" s="1">
        <v>543487</v>
      </c>
      <c r="B29881" s="2">
        <v>1462585284</v>
      </c>
      <c r="E29881" s="1" t="s">
        <v>199</v>
      </c>
      <c r="F29881" s="1" t="s">
        <v>196</v>
      </c>
      <c r="G29881" s="1" t="s">
        <v>9314</v>
      </c>
    </row>
    <row r="29882" spans="1:7" x14ac:dyDescent="0.2">
      <c r="A29882" s="1">
        <v>543487</v>
      </c>
      <c r="B29882" s="2">
        <v>1462587085</v>
      </c>
      <c r="E29882" s="1" t="s">
        <v>199</v>
      </c>
      <c r="F29882" s="1" t="s">
        <v>200</v>
      </c>
      <c r="G29882" s="1" t="s">
        <v>5853</v>
      </c>
    </row>
    <row r="29883" spans="1:7" x14ac:dyDescent="0.2">
      <c r="A29883" s="1">
        <v>543487</v>
      </c>
      <c r="B29883" s="2">
        <v>1462587087</v>
      </c>
      <c r="E29883" s="1" t="s">
        <v>199</v>
      </c>
      <c r="F29883" s="1" t="s">
        <v>197</v>
      </c>
      <c r="G29883" s="1" t="s">
        <v>5933</v>
      </c>
    </row>
    <row r="29884" spans="1:7" x14ac:dyDescent="0.2">
      <c r="A29884" s="1">
        <v>543487</v>
      </c>
      <c r="B29884" s="2">
        <v>1462587143</v>
      </c>
      <c r="E29884" s="1" t="s">
        <v>199</v>
      </c>
      <c r="F29884" s="1" t="s">
        <v>197</v>
      </c>
      <c r="G29884" s="1" t="s">
        <v>6917</v>
      </c>
    </row>
    <row r="29885" spans="1:7" x14ac:dyDescent="0.2">
      <c r="A29885" s="1">
        <v>543487</v>
      </c>
      <c r="B29885" s="2">
        <v>1462587192</v>
      </c>
      <c r="E29885" s="1" t="s">
        <v>199</v>
      </c>
      <c r="F29885" s="1" t="s">
        <v>197</v>
      </c>
      <c r="G29885" s="1" t="s">
        <v>7351</v>
      </c>
    </row>
    <row r="29886" spans="1:7" x14ac:dyDescent="0.2">
      <c r="A29886" s="1">
        <v>543487</v>
      </c>
      <c r="B29886" s="2">
        <v>1462587200</v>
      </c>
      <c r="E29886" s="1" t="s">
        <v>199</v>
      </c>
      <c r="F29886" s="1" t="s">
        <v>197</v>
      </c>
      <c r="G29886" s="1" t="s">
        <v>7290</v>
      </c>
    </row>
    <row r="29887" spans="1:7" x14ac:dyDescent="0.2">
      <c r="A29887" s="1">
        <v>543487</v>
      </c>
      <c r="B29887" s="2">
        <v>1462587835</v>
      </c>
      <c r="E29887" s="1" t="s">
        <v>199</v>
      </c>
      <c r="F29887" s="1" t="s">
        <v>198</v>
      </c>
      <c r="G29887" s="1" t="s">
        <v>7403</v>
      </c>
    </row>
    <row r="29888" spans="1:7" x14ac:dyDescent="0.2">
      <c r="A29888" s="1">
        <v>543487</v>
      </c>
      <c r="B29888" s="2">
        <v>1462587840</v>
      </c>
      <c r="E29888" s="1" t="s">
        <v>199</v>
      </c>
      <c r="F29888" s="1" t="s">
        <v>197</v>
      </c>
      <c r="G29888" s="1" t="s">
        <v>5506</v>
      </c>
    </row>
    <row r="29889" spans="1:7" x14ac:dyDescent="0.2">
      <c r="A29889" s="1">
        <v>543487</v>
      </c>
      <c r="B29889" s="2">
        <v>1462587842</v>
      </c>
      <c r="E29889" s="1" t="s">
        <v>199</v>
      </c>
      <c r="F29889" s="1" t="s">
        <v>196</v>
      </c>
      <c r="G29889" s="1" t="s">
        <v>5857</v>
      </c>
    </row>
    <row r="29890" spans="1:7" x14ac:dyDescent="0.2">
      <c r="A29890" s="1">
        <v>543487</v>
      </c>
      <c r="B29890" s="2">
        <v>1462587845</v>
      </c>
      <c r="E29890" s="1" t="s">
        <v>199</v>
      </c>
      <c r="F29890" s="1" t="s">
        <v>203</v>
      </c>
      <c r="G29890" s="1" t="s">
        <v>8150</v>
      </c>
    </row>
    <row r="29891" spans="1:7" x14ac:dyDescent="0.2">
      <c r="A29891" s="1">
        <v>543487</v>
      </c>
      <c r="B29891" s="2">
        <v>1462587856</v>
      </c>
      <c r="E29891" s="1" t="s">
        <v>199</v>
      </c>
      <c r="F29891" s="1" t="s">
        <v>197</v>
      </c>
      <c r="G29891" s="1" t="s">
        <v>5509</v>
      </c>
    </row>
    <row r="29892" spans="1:7" x14ac:dyDescent="0.2">
      <c r="A29892" s="1">
        <v>543487</v>
      </c>
      <c r="B29892" s="2">
        <v>1462587872</v>
      </c>
      <c r="E29892" s="1" t="s">
        <v>199</v>
      </c>
      <c r="F29892" s="1" t="s">
        <v>203</v>
      </c>
      <c r="G29892" s="1" t="s">
        <v>5585</v>
      </c>
    </row>
    <row r="29893" spans="1:7" x14ac:dyDescent="0.2">
      <c r="A29893" s="1">
        <v>543487</v>
      </c>
      <c r="B29893" s="2">
        <v>1462587873</v>
      </c>
      <c r="E29893" s="1" t="s">
        <v>199</v>
      </c>
      <c r="F29893" s="1" t="s">
        <v>203</v>
      </c>
      <c r="G29893" s="1" t="s">
        <v>8162</v>
      </c>
    </row>
    <row r="29894" spans="1:7" x14ac:dyDescent="0.2">
      <c r="A29894" s="1">
        <v>543487</v>
      </c>
      <c r="B29894" s="2">
        <v>1462587896</v>
      </c>
      <c r="E29894" s="1" t="s">
        <v>199</v>
      </c>
      <c r="F29894" s="1" t="s">
        <v>197</v>
      </c>
      <c r="G29894" s="1" t="s">
        <v>10147</v>
      </c>
    </row>
    <row r="29895" spans="1:7" x14ac:dyDescent="0.2">
      <c r="A29895" s="1">
        <v>543487</v>
      </c>
      <c r="B29895" s="2">
        <v>1462587902</v>
      </c>
      <c r="E29895" s="1" t="s">
        <v>199</v>
      </c>
      <c r="F29895" s="1" t="s">
        <v>203</v>
      </c>
      <c r="G29895" s="1" t="s">
        <v>6837</v>
      </c>
    </row>
    <row r="29896" spans="1:7" x14ac:dyDescent="0.2">
      <c r="A29896" s="1">
        <v>543487</v>
      </c>
      <c r="B29896" s="2">
        <v>1462587911</v>
      </c>
      <c r="E29896" s="1" t="s">
        <v>199</v>
      </c>
      <c r="F29896" s="1" t="s">
        <v>197</v>
      </c>
      <c r="G29896" s="1" t="s">
        <v>6187</v>
      </c>
    </row>
    <row r="29897" spans="1:7" x14ac:dyDescent="0.2">
      <c r="A29897" s="1">
        <v>543487</v>
      </c>
      <c r="B29897" s="2">
        <v>1462587916</v>
      </c>
      <c r="E29897" s="1" t="s">
        <v>199</v>
      </c>
      <c r="F29897" s="1" t="s">
        <v>197</v>
      </c>
      <c r="G29897" s="1" t="s">
        <v>5551</v>
      </c>
    </row>
    <row r="29898" spans="1:7" x14ac:dyDescent="0.2">
      <c r="A29898" s="1">
        <v>543487</v>
      </c>
      <c r="B29898" s="2">
        <v>1462587923</v>
      </c>
      <c r="E29898" s="1" t="s">
        <v>199</v>
      </c>
      <c r="F29898" s="1" t="s">
        <v>197</v>
      </c>
      <c r="G29898" s="1" t="s">
        <v>6930</v>
      </c>
    </row>
    <row r="29899" spans="1:7" x14ac:dyDescent="0.2">
      <c r="A29899" s="1">
        <v>543487</v>
      </c>
      <c r="B29899" s="2">
        <v>1462587930</v>
      </c>
      <c r="E29899" s="1" t="s">
        <v>199</v>
      </c>
      <c r="F29899" s="1" t="s">
        <v>197</v>
      </c>
      <c r="G29899" s="1" t="s">
        <v>6194</v>
      </c>
    </row>
    <row r="29900" spans="1:7" x14ac:dyDescent="0.2">
      <c r="A29900" s="1">
        <v>543487</v>
      </c>
      <c r="B29900" s="2">
        <v>1462588024</v>
      </c>
      <c r="E29900" s="1" t="s">
        <v>223</v>
      </c>
      <c r="F29900" s="1" t="s">
        <v>198</v>
      </c>
      <c r="G29900" s="1" t="s">
        <v>10033</v>
      </c>
    </row>
    <row r="29901" spans="1:7" x14ac:dyDescent="0.2">
      <c r="A29901" s="1">
        <v>543487</v>
      </c>
      <c r="B29901" s="2">
        <v>1462588041</v>
      </c>
      <c r="E29901" s="1" t="s">
        <v>199</v>
      </c>
      <c r="F29901" s="1" t="s">
        <v>198</v>
      </c>
      <c r="G29901" s="1" t="s">
        <v>10445</v>
      </c>
    </row>
    <row r="29902" spans="1:7" x14ac:dyDescent="0.2">
      <c r="A29902" s="1">
        <v>543487</v>
      </c>
      <c r="B29902" s="2">
        <v>1462588085</v>
      </c>
      <c r="E29902" s="1" t="s">
        <v>199</v>
      </c>
      <c r="F29902" s="1" t="s">
        <v>203</v>
      </c>
      <c r="G29902" s="1" t="s">
        <v>5507</v>
      </c>
    </row>
    <row r="29903" spans="1:7" x14ac:dyDescent="0.2">
      <c r="A29903" s="1">
        <v>543487</v>
      </c>
      <c r="B29903" s="2">
        <v>1462588089</v>
      </c>
      <c r="E29903" s="1" t="s">
        <v>12</v>
      </c>
      <c r="F29903" s="1" t="s">
        <v>196</v>
      </c>
      <c r="G29903" s="1" t="s">
        <v>6192</v>
      </c>
    </row>
    <row r="29904" spans="1:7" x14ac:dyDescent="0.2">
      <c r="A29904" s="1">
        <v>543487</v>
      </c>
      <c r="B29904" s="2">
        <v>1462588102</v>
      </c>
      <c r="E29904" s="1" t="s">
        <v>199</v>
      </c>
      <c r="F29904" s="1" t="s">
        <v>196</v>
      </c>
      <c r="G29904" s="1" t="s">
        <v>10446</v>
      </c>
    </row>
    <row r="29905" spans="1:7" x14ac:dyDescent="0.2">
      <c r="A29905" s="1">
        <v>543487</v>
      </c>
      <c r="B29905" s="2">
        <v>1462588151</v>
      </c>
      <c r="E29905" s="1" t="s">
        <v>199</v>
      </c>
      <c r="F29905" s="1" t="s">
        <v>197</v>
      </c>
      <c r="G29905" s="1" t="s">
        <v>6990</v>
      </c>
    </row>
    <row r="29906" spans="1:7" x14ac:dyDescent="0.2">
      <c r="A29906" s="1">
        <v>543487</v>
      </c>
      <c r="B29906" s="2">
        <v>1462588785</v>
      </c>
      <c r="E29906" s="1" t="s">
        <v>199</v>
      </c>
      <c r="F29906" s="1" t="s">
        <v>197</v>
      </c>
      <c r="G29906" s="1" t="s">
        <v>5841</v>
      </c>
    </row>
    <row r="29907" spans="1:7" x14ac:dyDescent="0.2">
      <c r="A29907" s="1">
        <v>543487</v>
      </c>
      <c r="B29907" s="2">
        <v>1462588806</v>
      </c>
      <c r="E29907" s="1" t="s">
        <v>199</v>
      </c>
      <c r="F29907" s="1" t="s">
        <v>196</v>
      </c>
      <c r="G29907" s="1" t="s">
        <v>10447</v>
      </c>
    </row>
    <row r="29908" spans="1:7" x14ac:dyDescent="0.2">
      <c r="A29908" s="1">
        <v>543487</v>
      </c>
      <c r="B29908" s="2">
        <v>1462588815</v>
      </c>
      <c r="E29908" s="1" t="s">
        <v>199</v>
      </c>
      <c r="F29908" s="1" t="s">
        <v>203</v>
      </c>
      <c r="G29908" s="1" t="s">
        <v>6822</v>
      </c>
    </row>
    <row r="29909" spans="1:7" x14ac:dyDescent="0.2">
      <c r="A29909" s="1">
        <v>543487</v>
      </c>
      <c r="B29909" s="2">
        <v>1462588817</v>
      </c>
      <c r="E29909" s="1" t="s">
        <v>199</v>
      </c>
      <c r="F29909" s="1" t="s">
        <v>196</v>
      </c>
      <c r="G29909" s="1" t="s">
        <v>5493</v>
      </c>
    </row>
    <row r="29910" spans="1:7" x14ac:dyDescent="0.2">
      <c r="A29910" s="1">
        <v>543487</v>
      </c>
      <c r="B29910" s="2">
        <v>1462588852</v>
      </c>
      <c r="E29910" s="1" t="s">
        <v>199</v>
      </c>
      <c r="F29910" s="1" t="s">
        <v>196</v>
      </c>
      <c r="G29910" s="1" t="s">
        <v>6931</v>
      </c>
    </row>
    <row r="29911" spans="1:7" x14ac:dyDescent="0.2">
      <c r="A29911" s="1">
        <v>543487</v>
      </c>
      <c r="B29911" s="2">
        <v>1462588881</v>
      </c>
      <c r="E29911" s="1" t="s">
        <v>210</v>
      </c>
      <c r="F29911" s="1" t="s">
        <v>200</v>
      </c>
      <c r="G29911" s="1" t="s">
        <v>10448</v>
      </c>
    </row>
    <row r="29912" spans="1:7" x14ac:dyDescent="0.2">
      <c r="A29912" s="1">
        <v>543487</v>
      </c>
      <c r="B29912" s="2">
        <v>1462588882</v>
      </c>
      <c r="E29912" s="1" t="s">
        <v>199</v>
      </c>
      <c r="F29912" s="1" t="s">
        <v>200</v>
      </c>
      <c r="G29912" s="1" t="s">
        <v>5495</v>
      </c>
    </row>
    <row r="29913" spans="1:7" x14ac:dyDescent="0.2">
      <c r="A29913" s="1">
        <v>543487</v>
      </c>
      <c r="B29913" s="2">
        <v>1462588911</v>
      </c>
      <c r="E29913" s="1" t="s">
        <v>199</v>
      </c>
      <c r="F29913" s="1" t="s">
        <v>196</v>
      </c>
      <c r="G29913" s="1" t="s">
        <v>10449</v>
      </c>
    </row>
    <row r="29914" spans="1:7" x14ac:dyDescent="0.2">
      <c r="A29914" s="1">
        <v>543487</v>
      </c>
      <c r="B29914" s="2">
        <v>1462588916</v>
      </c>
      <c r="E29914" s="1" t="s">
        <v>199</v>
      </c>
      <c r="F29914" s="1" t="s">
        <v>197</v>
      </c>
      <c r="G29914" s="1" t="s">
        <v>5945</v>
      </c>
    </row>
    <row r="29915" spans="1:7" x14ac:dyDescent="0.2">
      <c r="A29915" s="1">
        <v>543487</v>
      </c>
      <c r="B29915" s="2">
        <v>1462588949</v>
      </c>
      <c r="E29915" s="1" t="s">
        <v>199</v>
      </c>
      <c r="F29915" s="1" t="s">
        <v>196</v>
      </c>
      <c r="G29915" s="1" t="s">
        <v>10450</v>
      </c>
    </row>
    <row r="29916" spans="1:7" x14ac:dyDescent="0.2">
      <c r="A29916" s="1">
        <v>543487</v>
      </c>
      <c r="B29916" s="2">
        <v>1462588964</v>
      </c>
      <c r="E29916" s="1" t="s">
        <v>199</v>
      </c>
      <c r="F29916" s="1" t="s">
        <v>197</v>
      </c>
      <c r="G29916" s="1" t="s">
        <v>10451</v>
      </c>
    </row>
    <row r="29917" spans="1:7" x14ac:dyDescent="0.2">
      <c r="A29917" s="1">
        <v>543487</v>
      </c>
      <c r="B29917" s="2">
        <v>1462588977</v>
      </c>
      <c r="E29917" s="1" t="s">
        <v>199</v>
      </c>
      <c r="F29917" s="1" t="s">
        <v>197</v>
      </c>
      <c r="G29917" s="1" t="s">
        <v>5502</v>
      </c>
    </row>
    <row r="29918" spans="1:7" x14ac:dyDescent="0.2">
      <c r="A29918" s="1">
        <v>543487</v>
      </c>
      <c r="B29918" s="2">
        <v>1462589050</v>
      </c>
      <c r="E29918" s="1" t="s">
        <v>199</v>
      </c>
      <c r="F29918" s="1" t="s">
        <v>197</v>
      </c>
      <c r="G29918" s="1" t="s">
        <v>6857</v>
      </c>
    </row>
    <row r="29919" spans="1:7" x14ac:dyDescent="0.2">
      <c r="A29919" s="1">
        <v>543487</v>
      </c>
      <c r="B29919" s="2">
        <v>1462589052</v>
      </c>
      <c r="E29919" s="1" t="s">
        <v>199</v>
      </c>
      <c r="F29919" s="1" t="s">
        <v>197</v>
      </c>
      <c r="G29919" s="1" t="s">
        <v>6201</v>
      </c>
    </row>
    <row r="29920" spans="1:7" x14ac:dyDescent="0.2">
      <c r="A29920" s="1">
        <v>543487</v>
      </c>
      <c r="B29920" s="2">
        <v>1462589066</v>
      </c>
      <c r="E29920" s="1" t="s">
        <v>199</v>
      </c>
      <c r="F29920" s="1" t="s">
        <v>197</v>
      </c>
      <c r="G29920" s="1" t="s">
        <v>8105</v>
      </c>
    </row>
    <row r="29921" spans="1:7" x14ac:dyDescent="0.2">
      <c r="A29921" s="1">
        <v>543487</v>
      </c>
      <c r="B29921" s="2">
        <v>1462589076</v>
      </c>
      <c r="E29921" s="1" t="s">
        <v>199</v>
      </c>
      <c r="F29921" s="1" t="s">
        <v>196</v>
      </c>
      <c r="G29921" s="1" t="s">
        <v>6912</v>
      </c>
    </row>
    <row r="29922" spans="1:7" x14ac:dyDescent="0.2">
      <c r="A29922" s="1">
        <v>543487</v>
      </c>
      <c r="B29922" s="2">
        <v>1462589080</v>
      </c>
      <c r="E29922" s="1" t="s">
        <v>199</v>
      </c>
      <c r="F29922" s="1" t="s">
        <v>197</v>
      </c>
      <c r="G29922" s="1" t="s">
        <v>7354</v>
      </c>
    </row>
    <row r="29923" spans="1:7" x14ac:dyDescent="0.2">
      <c r="A29923" s="1">
        <v>543487</v>
      </c>
      <c r="B29923" s="2">
        <v>1462589090</v>
      </c>
      <c r="E29923" s="1" t="s">
        <v>199</v>
      </c>
      <c r="F29923" s="1" t="s">
        <v>197</v>
      </c>
      <c r="G29923" s="1" t="s">
        <v>5577</v>
      </c>
    </row>
    <row r="29924" spans="1:7" x14ac:dyDescent="0.2">
      <c r="A29924" s="1">
        <v>543487</v>
      </c>
      <c r="B29924" s="2">
        <v>1462589117</v>
      </c>
      <c r="E29924" s="1" t="s">
        <v>199</v>
      </c>
      <c r="F29924" s="1" t="s">
        <v>196</v>
      </c>
      <c r="G29924" s="1" t="s">
        <v>6826</v>
      </c>
    </row>
    <row r="29925" spans="1:7" x14ac:dyDescent="0.2">
      <c r="A29925" s="1">
        <v>543487</v>
      </c>
      <c r="B29925" s="2">
        <v>1462589129</v>
      </c>
      <c r="E29925" s="1" t="s">
        <v>199</v>
      </c>
      <c r="F29925" s="1" t="s">
        <v>197</v>
      </c>
      <c r="G29925" s="1" t="s">
        <v>6819</v>
      </c>
    </row>
    <row r="29926" spans="1:7" x14ac:dyDescent="0.2">
      <c r="A29926" s="1">
        <v>543487</v>
      </c>
      <c r="B29926" s="2">
        <v>1462597021</v>
      </c>
      <c r="E29926" s="1" t="s">
        <v>199</v>
      </c>
      <c r="F29926" s="1" t="s">
        <v>196</v>
      </c>
      <c r="G29926" s="1" t="s">
        <v>10148</v>
      </c>
    </row>
    <row r="29927" spans="1:7" x14ac:dyDescent="0.2">
      <c r="A29927" s="1">
        <v>543487</v>
      </c>
      <c r="B29927" s="2">
        <v>1462598702</v>
      </c>
      <c r="E29927" s="1" t="s">
        <v>199</v>
      </c>
      <c r="F29927" s="1" t="s">
        <v>196</v>
      </c>
      <c r="G29927" s="1" t="s">
        <v>5512</v>
      </c>
    </row>
    <row r="29928" spans="1:7" x14ac:dyDescent="0.2">
      <c r="A29928" s="1">
        <v>543487</v>
      </c>
      <c r="B29928" s="2">
        <v>1462598708</v>
      </c>
      <c r="E29928" s="1" t="s">
        <v>199</v>
      </c>
      <c r="F29928" s="1" t="s">
        <v>196</v>
      </c>
      <c r="G29928" s="1" t="s">
        <v>10452</v>
      </c>
    </row>
    <row r="29929" spans="1:7" x14ac:dyDescent="0.2">
      <c r="A29929" s="1">
        <v>543487</v>
      </c>
      <c r="B29929" s="2">
        <v>1462598711</v>
      </c>
      <c r="E29929" s="1" t="s">
        <v>199</v>
      </c>
      <c r="F29929" s="1" t="s">
        <v>196</v>
      </c>
      <c r="G29929" s="1" t="s">
        <v>8004</v>
      </c>
    </row>
    <row r="29930" spans="1:7" x14ac:dyDescent="0.2">
      <c r="A29930" s="1">
        <v>543487</v>
      </c>
      <c r="B29930" s="2">
        <v>1462598719</v>
      </c>
      <c r="E29930" s="1" t="s">
        <v>199</v>
      </c>
      <c r="F29930" s="1" t="s">
        <v>196</v>
      </c>
      <c r="G29930" s="1" t="s">
        <v>5887</v>
      </c>
    </row>
    <row r="29931" spans="1:7" x14ac:dyDescent="0.2">
      <c r="A29931" s="1">
        <v>543487</v>
      </c>
      <c r="B29931" s="2">
        <v>1462598756</v>
      </c>
      <c r="E29931" s="1" t="s">
        <v>199</v>
      </c>
      <c r="F29931" s="1" t="s">
        <v>197</v>
      </c>
      <c r="G29931" s="1" t="s">
        <v>8151</v>
      </c>
    </row>
    <row r="29932" spans="1:7" x14ac:dyDescent="0.2">
      <c r="A29932" s="1">
        <v>543487</v>
      </c>
      <c r="B29932" s="2">
        <v>1462598776</v>
      </c>
      <c r="E29932" s="1" t="s">
        <v>199</v>
      </c>
      <c r="F29932" s="1" t="s">
        <v>196</v>
      </c>
      <c r="G29932" s="1" t="s">
        <v>10453</v>
      </c>
    </row>
    <row r="29933" spans="1:7" x14ac:dyDescent="0.2">
      <c r="A29933" s="1">
        <v>543487</v>
      </c>
      <c r="B29933" s="2">
        <v>1462598803</v>
      </c>
      <c r="E29933" s="1" t="s">
        <v>199</v>
      </c>
      <c r="F29933" s="1" t="s">
        <v>203</v>
      </c>
      <c r="G29933" s="1" t="s">
        <v>6816</v>
      </c>
    </row>
    <row r="29934" spans="1:7" x14ac:dyDescent="0.2">
      <c r="A29934" s="1">
        <v>543487</v>
      </c>
      <c r="B29934" s="2">
        <v>1462598811</v>
      </c>
      <c r="E29934" s="1" t="s">
        <v>199</v>
      </c>
      <c r="F29934" s="1" t="s">
        <v>196</v>
      </c>
      <c r="G29934" s="1" t="s">
        <v>9501</v>
      </c>
    </row>
    <row r="29935" spans="1:7" x14ac:dyDescent="0.2">
      <c r="A29935" s="1">
        <v>543487</v>
      </c>
      <c r="B29935" s="2">
        <v>1462598838</v>
      </c>
      <c r="E29935" s="1" t="s">
        <v>199</v>
      </c>
      <c r="F29935" s="1" t="s">
        <v>203</v>
      </c>
      <c r="G29935" s="1" t="s">
        <v>6863</v>
      </c>
    </row>
    <row r="29936" spans="1:7" x14ac:dyDescent="0.2">
      <c r="A29936" s="1">
        <v>543487</v>
      </c>
      <c r="B29936" s="2">
        <v>1462598860</v>
      </c>
      <c r="E29936" s="1" t="s">
        <v>12</v>
      </c>
      <c r="F29936" s="1" t="s">
        <v>197</v>
      </c>
      <c r="G29936" s="1" t="s">
        <v>6191</v>
      </c>
    </row>
    <row r="29937" spans="1:7" x14ac:dyDescent="0.2">
      <c r="A29937" s="1">
        <v>543487</v>
      </c>
      <c r="B29937" s="2">
        <v>1462598868</v>
      </c>
      <c r="E29937" s="1" t="s">
        <v>199</v>
      </c>
      <c r="F29937" s="1" t="s">
        <v>203</v>
      </c>
      <c r="G29937" s="1" t="s">
        <v>8099</v>
      </c>
    </row>
    <row r="29938" spans="1:7" x14ac:dyDescent="0.2">
      <c r="A29938" s="1">
        <v>543487</v>
      </c>
      <c r="B29938" s="2">
        <v>1462598889</v>
      </c>
      <c r="E29938" s="1" t="s">
        <v>199</v>
      </c>
      <c r="F29938" s="1" t="s">
        <v>197</v>
      </c>
      <c r="G29938" s="1" t="s">
        <v>5843</v>
      </c>
    </row>
    <row r="29939" spans="1:7" x14ac:dyDescent="0.2">
      <c r="A29939" s="1">
        <v>543487</v>
      </c>
      <c r="B29939" s="2">
        <v>1462598899</v>
      </c>
      <c r="E29939" s="1" t="s">
        <v>199</v>
      </c>
      <c r="F29939" s="1" t="s">
        <v>203</v>
      </c>
      <c r="G29939" s="1" t="s">
        <v>5778</v>
      </c>
    </row>
    <row r="29940" spans="1:7" x14ac:dyDescent="0.2">
      <c r="A29940" s="1">
        <v>543487</v>
      </c>
      <c r="B29940" s="2">
        <v>1462598907</v>
      </c>
      <c r="E29940" s="1" t="s">
        <v>12</v>
      </c>
      <c r="F29940" s="1" t="s">
        <v>196</v>
      </c>
      <c r="G29940" s="1" t="s">
        <v>6216</v>
      </c>
    </row>
    <row r="29941" spans="1:7" x14ac:dyDescent="0.2">
      <c r="A29941" s="1">
        <v>543487</v>
      </c>
      <c r="B29941" s="2">
        <v>1462604022</v>
      </c>
      <c r="E29941" s="1" t="s">
        <v>199</v>
      </c>
      <c r="F29941" s="1" t="s">
        <v>197</v>
      </c>
      <c r="G29941" s="1" t="s">
        <v>10454</v>
      </c>
    </row>
    <row r="29942" spans="1:7" x14ac:dyDescent="0.2">
      <c r="A29942" s="1">
        <v>543487</v>
      </c>
      <c r="B29942" s="2">
        <v>1462604027</v>
      </c>
      <c r="E29942" s="1" t="s">
        <v>199</v>
      </c>
      <c r="F29942" s="1" t="s">
        <v>196</v>
      </c>
      <c r="G29942" s="1" t="s">
        <v>6974</v>
      </c>
    </row>
    <row r="29943" spans="1:7" x14ac:dyDescent="0.2">
      <c r="A29943" s="1">
        <v>543487</v>
      </c>
      <c r="B29943" s="2">
        <v>1462604039</v>
      </c>
      <c r="E29943" s="1" t="s">
        <v>12</v>
      </c>
      <c r="F29943" s="1" t="s">
        <v>196</v>
      </c>
      <c r="G29943" s="1" t="s">
        <v>8609</v>
      </c>
    </row>
    <row r="29944" spans="1:7" x14ac:dyDescent="0.2">
      <c r="A29944" s="1">
        <v>543487</v>
      </c>
      <c r="B29944" s="2">
        <v>1462604072</v>
      </c>
      <c r="E29944" s="1" t="s">
        <v>199</v>
      </c>
      <c r="F29944" s="1" t="s">
        <v>198</v>
      </c>
      <c r="G29944" s="1" t="s">
        <v>10455</v>
      </c>
    </row>
    <row r="29945" spans="1:7" x14ac:dyDescent="0.2">
      <c r="A29945" s="1">
        <v>543487</v>
      </c>
      <c r="B29945" s="2">
        <v>1462604077</v>
      </c>
      <c r="E29945" s="1" t="s">
        <v>199</v>
      </c>
      <c r="F29945" s="1" t="s">
        <v>203</v>
      </c>
      <c r="G29945" s="1" t="s">
        <v>5500</v>
      </c>
    </row>
    <row r="29946" spans="1:7" x14ac:dyDescent="0.2">
      <c r="A29946" s="1">
        <v>543487</v>
      </c>
      <c r="B29946" s="2">
        <v>1462604086</v>
      </c>
      <c r="E29946" s="1" t="s">
        <v>199</v>
      </c>
      <c r="F29946" s="1" t="s">
        <v>197</v>
      </c>
      <c r="G29946" s="1" t="s">
        <v>6862</v>
      </c>
    </row>
    <row r="29947" spans="1:7" ht="17" thickBot="1" x14ac:dyDescent="0.25">
      <c r="A29947" s="1">
        <v>543487</v>
      </c>
      <c r="B29947" s="2">
        <v>1462604428</v>
      </c>
      <c r="E29947" s="7" t="s">
        <v>12</v>
      </c>
      <c r="F29947" s="1" t="s">
        <v>196</v>
      </c>
      <c r="G29947" s="1" t="s">
        <v>6842</v>
      </c>
    </row>
    <row r="29948" spans="1:7" x14ac:dyDescent="0.2">
      <c r="A29948" s="1">
        <v>543487</v>
      </c>
      <c r="B29948" s="2">
        <v>1462604431</v>
      </c>
      <c r="E29948" s="1" t="s">
        <v>199</v>
      </c>
      <c r="G29948" s="1" t="s">
        <v>5569</v>
      </c>
    </row>
    <row r="29949" spans="1:7" x14ac:dyDescent="0.2">
      <c r="A29949" s="1">
        <v>543487</v>
      </c>
      <c r="B29949" s="2">
        <v>1462604434</v>
      </c>
      <c r="F29949" s="1" t="s">
        <v>196</v>
      </c>
      <c r="G29949" s="1" t="s">
        <v>7418</v>
      </c>
    </row>
    <row r="29950" spans="1:7" x14ac:dyDescent="0.2">
      <c r="A29950" s="1">
        <v>543487</v>
      </c>
      <c r="B29950" s="2">
        <v>1462604476</v>
      </c>
      <c r="E29950" s="1" t="s">
        <v>199</v>
      </c>
      <c r="F29950" s="1" t="s">
        <v>196</v>
      </c>
      <c r="G29950" s="1" t="s">
        <v>8160</v>
      </c>
    </row>
    <row r="29951" spans="1:7" x14ac:dyDescent="0.2">
      <c r="A29951" s="1">
        <v>543487</v>
      </c>
      <c r="B29951" s="2">
        <v>1462604508</v>
      </c>
      <c r="F29951" s="1" t="s">
        <v>196</v>
      </c>
      <c r="G29951" s="1" t="s">
        <v>10456</v>
      </c>
    </row>
    <row r="29952" spans="1:7" x14ac:dyDescent="0.2">
      <c r="A29952" s="1">
        <v>543487</v>
      </c>
      <c r="B29952" s="2">
        <v>1462604511</v>
      </c>
      <c r="F29952" s="1" t="s">
        <v>197</v>
      </c>
      <c r="G29952" s="1" t="s">
        <v>10457</v>
      </c>
    </row>
    <row r="29953" spans="1:7" x14ac:dyDescent="0.2">
      <c r="A29953" s="1">
        <v>543487</v>
      </c>
      <c r="B29953" s="2">
        <v>1462604520</v>
      </c>
      <c r="E29953" s="1" t="s">
        <v>199</v>
      </c>
      <c r="F29953" s="1" t="s">
        <v>198</v>
      </c>
      <c r="G29953" s="1" t="s">
        <v>10458</v>
      </c>
    </row>
    <row r="29954" spans="1:7" x14ac:dyDescent="0.2">
      <c r="A29954" s="1">
        <v>543487</v>
      </c>
      <c r="B29954" s="2">
        <v>1462604536</v>
      </c>
      <c r="E29954" s="1" t="s">
        <v>199</v>
      </c>
      <c r="F29954" s="1" t="s">
        <v>197</v>
      </c>
      <c r="G29954" s="1" t="s">
        <v>6965</v>
      </c>
    </row>
    <row r="29955" spans="1:7" x14ac:dyDescent="0.2">
      <c r="A29955" s="1">
        <v>543487</v>
      </c>
      <c r="B29955" s="2">
        <v>1462604551</v>
      </c>
      <c r="F29955" s="1" t="s">
        <v>196</v>
      </c>
      <c r="G29955" s="1" t="s">
        <v>8166</v>
      </c>
    </row>
    <row r="29956" spans="1:7" x14ac:dyDescent="0.2">
      <c r="A29956" s="1">
        <v>543487</v>
      </c>
      <c r="B29956" s="2">
        <v>1462604557</v>
      </c>
      <c r="E29956" s="1" t="s">
        <v>199</v>
      </c>
      <c r="F29956" s="1" t="s">
        <v>197</v>
      </c>
      <c r="G29956" s="1" t="s">
        <v>5466</v>
      </c>
    </row>
    <row r="29957" spans="1:7" x14ac:dyDescent="0.2">
      <c r="A29957" s="1">
        <v>543487</v>
      </c>
      <c r="B29957" s="2">
        <v>1462605713</v>
      </c>
      <c r="E29957" s="1" t="s">
        <v>199</v>
      </c>
      <c r="F29957" s="1" t="s">
        <v>196</v>
      </c>
      <c r="G29957" s="1" t="s">
        <v>9106</v>
      </c>
    </row>
    <row r="29958" spans="1:7" x14ac:dyDescent="0.2">
      <c r="A29958" s="1">
        <v>543487</v>
      </c>
      <c r="B29958" s="2">
        <v>1462605750</v>
      </c>
      <c r="E29958" s="1" t="s">
        <v>199</v>
      </c>
      <c r="F29958" s="1" t="s">
        <v>197</v>
      </c>
      <c r="G29958" s="1" t="s">
        <v>6966</v>
      </c>
    </row>
    <row r="29959" spans="1:7" x14ac:dyDescent="0.2">
      <c r="A29959" s="1">
        <v>543487</v>
      </c>
      <c r="B29959" s="2">
        <v>1462605781</v>
      </c>
      <c r="E29959" s="1" t="s">
        <v>199</v>
      </c>
      <c r="F29959" s="1" t="s">
        <v>198</v>
      </c>
      <c r="G29959" s="1" t="s">
        <v>9499</v>
      </c>
    </row>
    <row r="29960" spans="1:7" x14ac:dyDescent="0.2">
      <c r="A29960" s="1">
        <v>543487</v>
      </c>
      <c r="B29960" s="2">
        <v>1462605785</v>
      </c>
      <c r="E29960" s="1" t="s">
        <v>199</v>
      </c>
      <c r="F29960" s="1" t="s">
        <v>197</v>
      </c>
      <c r="G29960" s="1" t="s">
        <v>10459</v>
      </c>
    </row>
    <row r="29961" spans="1:7" x14ac:dyDescent="0.2">
      <c r="A29961" s="1">
        <v>543487</v>
      </c>
      <c r="B29961" s="2">
        <v>1462605790</v>
      </c>
      <c r="F29961" s="1" t="s">
        <v>196</v>
      </c>
      <c r="G29961" s="1" t="s">
        <v>5881</v>
      </c>
    </row>
    <row r="29962" spans="1:7" x14ac:dyDescent="0.2">
      <c r="A29962" s="1">
        <v>543487</v>
      </c>
      <c r="B29962" s="2">
        <v>1462605794</v>
      </c>
      <c r="E29962" s="1" t="s">
        <v>199</v>
      </c>
      <c r="F29962" s="1" t="s">
        <v>197</v>
      </c>
      <c r="G29962" s="1" t="s">
        <v>5862</v>
      </c>
    </row>
    <row r="29963" spans="1:7" x14ac:dyDescent="0.2">
      <c r="A29963" s="1">
        <v>543487</v>
      </c>
      <c r="B29963" s="2">
        <v>1462605804</v>
      </c>
      <c r="E29963" s="1" t="s">
        <v>199</v>
      </c>
      <c r="F29963" s="1" t="s">
        <v>197</v>
      </c>
      <c r="G29963" s="1" t="s">
        <v>5829</v>
      </c>
    </row>
    <row r="29964" spans="1:7" x14ac:dyDescent="0.2">
      <c r="A29964" s="1">
        <v>543487</v>
      </c>
      <c r="B29964" s="2">
        <v>1462605805</v>
      </c>
      <c r="F29964" s="1" t="s">
        <v>196</v>
      </c>
      <c r="G29964" s="1" t="s">
        <v>10166</v>
      </c>
    </row>
    <row r="29965" spans="1:7" x14ac:dyDescent="0.2">
      <c r="A29965" s="1">
        <v>543487</v>
      </c>
      <c r="B29965" s="2">
        <v>1462618354</v>
      </c>
      <c r="E29965" s="1" t="s">
        <v>199</v>
      </c>
      <c r="F29965" s="1" t="s">
        <v>196</v>
      </c>
      <c r="G29965" s="1" t="s">
        <v>10460</v>
      </c>
    </row>
    <row r="29966" spans="1:7" x14ac:dyDescent="0.2">
      <c r="A29966" s="1">
        <v>543487</v>
      </c>
      <c r="B29966" s="2">
        <v>1462618398</v>
      </c>
      <c r="E29966" s="1" t="s">
        <v>199</v>
      </c>
      <c r="F29966" s="1" t="s">
        <v>197</v>
      </c>
      <c r="G29966" s="1" t="s">
        <v>8595</v>
      </c>
    </row>
    <row r="29967" spans="1:7" x14ac:dyDescent="0.2">
      <c r="A29967" s="1">
        <v>543487</v>
      </c>
      <c r="B29967" s="2">
        <v>1462620959</v>
      </c>
      <c r="E29967" s="1" t="s">
        <v>199</v>
      </c>
      <c r="F29967" s="1" t="s">
        <v>196</v>
      </c>
      <c r="G29967" s="1" t="s">
        <v>6898</v>
      </c>
    </row>
    <row r="29968" spans="1:7" x14ac:dyDescent="0.2">
      <c r="A29968" s="1">
        <v>543487</v>
      </c>
      <c r="B29968" s="2">
        <v>1462620964</v>
      </c>
      <c r="E29968" s="1" t="s">
        <v>199</v>
      </c>
      <c r="F29968" s="1" t="s">
        <v>196</v>
      </c>
      <c r="G29968" s="1" t="s">
        <v>8815</v>
      </c>
    </row>
    <row r="29969" spans="1:7" x14ac:dyDescent="0.2">
      <c r="A29969" s="1">
        <v>543487</v>
      </c>
      <c r="B29969" s="2">
        <v>1462620985</v>
      </c>
      <c r="E29969" s="1" t="s">
        <v>199</v>
      </c>
      <c r="F29969" s="1" t="s">
        <v>196</v>
      </c>
      <c r="G29969" s="1" t="s">
        <v>10461</v>
      </c>
    </row>
    <row r="29970" spans="1:7" x14ac:dyDescent="0.2">
      <c r="A29970" s="1">
        <v>543487</v>
      </c>
      <c r="B29970" s="2">
        <v>1462621011</v>
      </c>
      <c r="E29970" s="1" t="s">
        <v>199</v>
      </c>
      <c r="F29970" s="1" t="s">
        <v>197</v>
      </c>
      <c r="G29970" s="1" t="s">
        <v>9107</v>
      </c>
    </row>
    <row r="29971" spans="1:7" x14ac:dyDescent="0.2">
      <c r="A29971" s="1">
        <v>543487</v>
      </c>
      <c r="B29971" s="2">
        <v>1462621026</v>
      </c>
      <c r="F29971" s="1" t="s">
        <v>197</v>
      </c>
      <c r="G29971" s="1" t="s">
        <v>10462</v>
      </c>
    </row>
    <row r="29972" spans="1:7" x14ac:dyDescent="0.2">
      <c r="A29972" s="1">
        <v>543487</v>
      </c>
      <c r="B29972" s="2">
        <v>1462632548</v>
      </c>
      <c r="E29972" s="1" t="s">
        <v>199</v>
      </c>
      <c r="F29972" s="1" t="s">
        <v>196</v>
      </c>
      <c r="G29972" s="1" t="s">
        <v>10463</v>
      </c>
    </row>
    <row r="29973" spans="1:7" x14ac:dyDescent="0.2">
      <c r="A29973" s="1">
        <v>543487</v>
      </c>
      <c r="B29973" s="2">
        <v>1462632550</v>
      </c>
      <c r="E29973" s="1" t="s">
        <v>199</v>
      </c>
      <c r="F29973" s="1" t="s">
        <v>197</v>
      </c>
      <c r="G29973" s="1" t="s">
        <v>6913</v>
      </c>
    </row>
    <row r="29974" spans="1:7" x14ac:dyDescent="0.2">
      <c r="A29974" s="1">
        <v>543487</v>
      </c>
      <c r="B29974" s="2">
        <v>1462632569</v>
      </c>
      <c r="E29974" s="1" t="s">
        <v>199</v>
      </c>
      <c r="F29974" s="1" t="s">
        <v>197</v>
      </c>
      <c r="G29974" s="1" t="s">
        <v>6841</v>
      </c>
    </row>
    <row r="29975" spans="1:7" x14ac:dyDescent="0.2">
      <c r="A29975" s="1">
        <v>543487</v>
      </c>
      <c r="B29975" s="2">
        <v>1462632582</v>
      </c>
      <c r="F29975" s="1" t="s">
        <v>196</v>
      </c>
      <c r="G29975" s="1" t="s">
        <v>8176</v>
      </c>
    </row>
    <row r="29976" spans="1:7" x14ac:dyDescent="0.2">
      <c r="A29976" s="1">
        <v>543487</v>
      </c>
      <c r="B29976" s="2">
        <v>1462632594</v>
      </c>
      <c r="E29976" s="1" t="s">
        <v>199</v>
      </c>
      <c r="F29976" s="1" t="s">
        <v>197</v>
      </c>
      <c r="G29976" s="1" t="s">
        <v>8005</v>
      </c>
    </row>
    <row r="29977" spans="1:7" x14ac:dyDescent="0.2">
      <c r="A29977" s="1">
        <v>543487</v>
      </c>
      <c r="B29977" s="2">
        <v>1462632614</v>
      </c>
      <c r="E29977" s="1" t="s">
        <v>12</v>
      </c>
      <c r="F29977" s="1" t="s">
        <v>197</v>
      </c>
      <c r="G29977" s="1" t="s">
        <v>9110</v>
      </c>
    </row>
    <row r="29978" spans="1:7" x14ac:dyDescent="0.2">
      <c r="A29978" s="1">
        <v>543487</v>
      </c>
      <c r="B29978" s="2">
        <v>1462632630</v>
      </c>
      <c r="E29978" s="1" t="s">
        <v>199</v>
      </c>
      <c r="F29978" s="1" t="s">
        <v>197</v>
      </c>
      <c r="G29978" s="1" t="s">
        <v>9331</v>
      </c>
    </row>
    <row r="29979" spans="1:7" x14ac:dyDescent="0.2">
      <c r="A29979" s="1">
        <v>543487</v>
      </c>
      <c r="B29979" s="2">
        <v>1462645021</v>
      </c>
      <c r="E29979" s="1" t="s">
        <v>199</v>
      </c>
      <c r="F29979" s="1" t="s">
        <v>198</v>
      </c>
      <c r="G29979" s="1" t="s">
        <v>9499</v>
      </c>
    </row>
    <row r="29980" spans="1:7" x14ac:dyDescent="0.2">
      <c r="A29980" s="1">
        <v>543487</v>
      </c>
      <c r="B29980" s="2">
        <v>1462884808</v>
      </c>
      <c r="E29980" s="1" t="s">
        <v>12</v>
      </c>
      <c r="F29980" s="1" t="s">
        <v>197</v>
      </c>
      <c r="G29980" s="1" t="s">
        <v>10464</v>
      </c>
    </row>
    <row r="29981" spans="1:7" x14ac:dyDescent="0.2">
      <c r="A29981" s="1">
        <v>543487</v>
      </c>
      <c r="B29981" s="2">
        <v>1462884819</v>
      </c>
      <c r="E29981" s="1" t="s">
        <v>12</v>
      </c>
      <c r="F29981" s="1" t="s">
        <v>197</v>
      </c>
      <c r="G29981" s="1" t="s">
        <v>10464</v>
      </c>
    </row>
    <row r="29982" spans="1:7" x14ac:dyDescent="0.2">
      <c r="A29982" s="1">
        <v>543487</v>
      </c>
      <c r="B29982" s="2">
        <v>1462884821</v>
      </c>
      <c r="E29982" s="1" t="s">
        <v>12</v>
      </c>
      <c r="F29982" s="1" t="s">
        <v>197</v>
      </c>
      <c r="G29982" s="1" t="s">
        <v>10464</v>
      </c>
    </row>
    <row r="29983" spans="1:7" x14ac:dyDescent="0.2">
      <c r="A29983" s="1">
        <v>543487</v>
      </c>
      <c r="B29983" s="2">
        <v>1462884829</v>
      </c>
      <c r="E29983" s="1" t="s">
        <v>199</v>
      </c>
      <c r="F29983" s="1" t="s">
        <v>197</v>
      </c>
      <c r="G29983" s="1" t="s">
        <v>10465</v>
      </c>
    </row>
    <row r="29984" spans="1:7" x14ac:dyDescent="0.2">
      <c r="A29984" s="1">
        <v>543487</v>
      </c>
      <c r="B29984" s="2">
        <v>1462884837</v>
      </c>
      <c r="E29984" s="1" t="s">
        <v>199</v>
      </c>
      <c r="F29984" s="1" t="s">
        <v>197</v>
      </c>
      <c r="G29984" s="1" t="s">
        <v>10466</v>
      </c>
    </row>
    <row r="29985" spans="1:7" x14ac:dyDescent="0.2">
      <c r="A29985" s="1">
        <v>543487</v>
      </c>
      <c r="B29985" s="2">
        <v>1462884864</v>
      </c>
      <c r="E29985" s="1" t="s">
        <v>199</v>
      </c>
      <c r="F29985" s="1" t="s">
        <v>197</v>
      </c>
      <c r="G29985" s="1" t="s">
        <v>10360</v>
      </c>
    </row>
    <row r="29986" spans="1:7" x14ac:dyDescent="0.2">
      <c r="A29986" s="1">
        <v>543487</v>
      </c>
      <c r="B29986" s="2">
        <v>1462888698</v>
      </c>
      <c r="E29986" s="1" t="s">
        <v>199</v>
      </c>
      <c r="F29986" s="1" t="s">
        <v>197</v>
      </c>
      <c r="G29986" s="1" t="s">
        <v>10466</v>
      </c>
    </row>
    <row r="29987" spans="1:7" x14ac:dyDescent="0.2">
      <c r="A29987" s="1">
        <v>543487</v>
      </c>
      <c r="B29987" s="2">
        <v>1462888702</v>
      </c>
      <c r="E29987" s="1" t="s">
        <v>199</v>
      </c>
      <c r="F29987" s="1" t="s">
        <v>197</v>
      </c>
      <c r="G29987" s="1" t="s">
        <v>10466</v>
      </c>
    </row>
    <row r="29988" spans="1:7" x14ac:dyDescent="0.2">
      <c r="A29988" s="1">
        <v>543487</v>
      </c>
      <c r="B29988" s="2">
        <v>1462888710</v>
      </c>
      <c r="E29988" s="1" t="s">
        <v>199</v>
      </c>
      <c r="F29988" s="1" t="s">
        <v>197</v>
      </c>
      <c r="G29988" s="1" t="s">
        <v>10466</v>
      </c>
    </row>
    <row r="29989" spans="1:7" x14ac:dyDescent="0.2">
      <c r="A29989" s="1">
        <v>543487</v>
      </c>
      <c r="B29989" s="2">
        <v>1462888753</v>
      </c>
      <c r="E29989" s="1" t="s">
        <v>199</v>
      </c>
      <c r="F29989" s="1" t="s">
        <v>197</v>
      </c>
      <c r="G29989" s="1" t="s">
        <v>10466</v>
      </c>
    </row>
    <row r="29990" spans="1:7" x14ac:dyDescent="0.2">
      <c r="A29990" s="1">
        <v>543487</v>
      </c>
      <c r="B29990" s="2">
        <v>1462888760</v>
      </c>
      <c r="E29990" s="1" t="s">
        <v>12</v>
      </c>
      <c r="F29990" s="1" t="s">
        <v>197</v>
      </c>
      <c r="G29990" s="1" t="s">
        <v>10464</v>
      </c>
    </row>
    <row r="29991" spans="1:7" x14ac:dyDescent="0.2">
      <c r="A29991" s="1">
        <v>543487</v>
      </c>
      <c r="B29991" s="2">
        <v>1462891726</v>
      </c>
      <c r="E29991" s="1" t="s">
        <v>199</v>
      </c>
      <c r="F29991" s="1" t="s">
        <v>197</v>
      </c>
      <c r="G29991" s="1" t="s">
        <v>10466</v>
      </c>
    </row>
    <row r="29992" spans="1:7" x14ac:dyDescent="0.2">
      <c r="A29992" s="1">
        <v>543487</v>
      </c>
      <c r="B29992" s="2">
        <v>1462891730</v>
      </c>
      <c r="E29992" s="1" t="s">
        <v>199</v>
      </c>
      <c r="F29992" s="1" t="s">
        <v>197</v>
      </c>
      <c r="G29992" s="1" t="s">
        <v>10466</v>
      </c>
    </row>
    <row r="29993" spans="1:7" x14ac:dyDescent="0.2">
      <c r="A29993" s="1">
        <v>543487</v>
      </c>
      <c r="B29993" s="2">
        <v>1462891741</v>
      </c>
      <c r="E29993" s="1" t="s">
        <v>199</v>
      </c>
      <c r="F29993" s="1" t="s">
        <v>202</v>
      </c>
      <c r="G29993" s="1" t="s">
        <v>10467</v>
      </c>
    </row>
    <row r="29994" spans="1:7" x14ac:dyDescent="0.2">
      <c r="A29994" s="1">
        <v>543487</v>
      </c>
      <c r="B29994" s="2">
        <v>1462891757</v>
      </c>
      <c r="E29994" s="1" t="s">
        <v>199</v>
      </c>
      <c r="F29994" s="1" t="s">
        <v>197</v>
      </c>
      <c r="G29994" s="1" t="s">
        <v>10465</v>
      </c>
    </row>
    <row r="29995" spans="1:7" x14ac:dyDescent="0.2">
      <c r="A29995" s="1">
        <v>543487</v>
      </c>
      <c r="B29995" s="2">
        <v>1462891764</v>
      </c>
      <c r="E29995" s="1" t="s">
        <v>12</v>
      </c>
      <c r="F29995" s="1" t="s">
        <v>197</v>
      </c>
      <c r="G29995" s="1" t="s">
        <v>10464</v>
      </c>
    </row>
    <row r="29996" spans="1:7" x14ac:dyDescent="0.2">
      <c r="A29996" s="1">
        <v>543487</v>
      </c>
      <c r="B29996" s="2">
        <v>1462891771</v>
      </c>
      <c r="F29996" s="1" t="s">
        <v>197</v>
      </c>
      <c r="G29996" s="1" t="s">
        <v>10468</v>
      </c>
    </row>
    <row r="29997" spans="1:7" x14ac:dyDescent="0.2">
      <c r="A29997" s="1">
        <v>543487</v>
      </c>
      <c r="B29997" s="2">
        <v>1462891773</v>
      </c>
      <c r="E29997" s="1" t="s">
        <v>199</v>
      </c>
      <c r="F29997" s="1" t="s">
        <v>197</v>
      </c>
      <c r="G29997" s="1" t="s">
        <v>10466</v>
      </c>
    </row>
    <row r="29998" spans="1:7" x14ac:dyDescent="0.2">
      <c r="A29998" s="1">
        <v>543487</v>
      </c>
      <c r="B29998" s="2">
        <v>1462891780</v>
      </c>
      <c r="E29998" s="1" t="s">
        <v>199</v>
      </c>
      <c r="F29998" s="1" t="s">
        <v>197</v>
      </c>
      <c r="G29998" s="1" t="s">
        <v>10469</v>
      </c>
    </row>
    <row r="29999" spans="1:7" x14ac:dyDescent="0.2">
      <c r="A29999" s="1">
        <v>543487</v>
      </c>
      <c r="B29999" s="2">
        <v>1462896625</v>
      </c>
      <c r="E29999" s="1" t="s">
        <v>12</v>
      </c>
      <c r="F29999" s="1" t="s">
        <v>197</v>
      </c>
      <c r="G29999" s="1" t="s">
        <v>10464</v>
      </c>
    </row>
    <row r="30000" spans="1:7" x14ac:dyDescent="0.2">
      <c r="A30000" s="1">
        <v>543487</v>
      </c>
      <c r="B30000" s="2">
        <v>1462896636</v>
      </c>
      <c r="E30000" s="1" t="s">
        <v>199</v>
      </c>
      <c r="F30000" s="1" t="s">
        <v>197</v>
      </c>
      <c r="G30000" s="1" t="s">
        <v>10466</v>
      </c>
    </row>
    <row r="30001" spans="1:7" x14ac:dyDescent="0.2">
      <c r="A30001" s="1">
        <v>543487</v>
      </c>
      <c r="B30001" s="2">
        <v>1462896647</v>
      </c>
      <c r="E30001" s="1" t="s">
        <v>199</v>
      </c>
      <c r="F30001" s="1" t="s">
        <v>197</v>
      </c>
      <c r="G30001" s="1" t="s">
        <v>10465</v>
      </c>
    </row>
    <row r="30002" spans="1:7" x14ac:dyDescent="0.2">
      <c r="A30002" s="1">
        <v>543487</v>
      </c>
      <c r="B30002" s="2">
        <v>1462896648</v>
      </c>
      <c r="E30002" s="1" t="s">
        <v>199</v>
      </c>
      <c r="F30002" s="1" t="s">
        <v>197</v>
      </c>
      <c r="G30002" s="1" t="s">
        <v>10465</v>
      </c>
    </row>
    <row r="30003" spans="1:7" x14ac:dyDescent="0.2">
      <c r="A30003" s="1">
        <v>543487</v>
      </c>
      <c r="B30003" s="2">
        <v>1462896655</v>
      </c>
      <c r="E30003" s="1" t="s">
        <v>12</v>
      </c>
      <c r="F30003" s="1" t="s">
        <v>197</v>
      </c>
      <c r="G30003" s="1" t="s">
        <v>10464</v>
      </c>
    </row>
    <row r="30004" spans="1:7" x14ac:dyDescent="0.2">
      <c r="A30004" s="1">
        <v>543487</v>
      </c>
      <c r="B30004" s="2">
        <v>1462896662</v>
      </c>
      <c r="E30004" s="1" t="s">
        <v>199</v>
      </c>
      <c r="F30004" s="1" t="s">
        <v>197</v>
      </c>
      <c r="G30004" s="1" t="s">
        <v>10466</v>
      </c>
    </row>
    <row r="30005" spans="1:7" x14ac:dyDescent="0.2">
      <c r="A30005" s="1">
        <v>543487</v>
      </c>
      <c r="B30005" s="2">
        <v>1462896670</v>
      </c>
      <c r="E30005" s="1" t="s">
        <v>199</v>
      </c>
      <c r="F30005" s="1" t="s">
        <v>197</v>
      </c>
      <c r="G30005" s="1" t="s">
        <v>10465</v>
      </c>
    </row>
    <row r="30006" spans="1:7" x14ac:dyDescent="0.2">
      <c r="A30006" s="1">
        <v>543487</v>
      </c>
      <c r="B30006" s="2">
        <v>1462896677</v>
      </c>
      <c r="E30006" s="1" t="s">
        <v>12</v>
      </c>
      <c r="F30006" s="1" t="s">
        <v>197</v>
      </c>
      <c r="G30006" s="1" t="s">
        <v>10464</v>
      </c>
    </row>
    <row r="30007" spans="1:7" x14ac:dyDescent="0.2">
      <c r="A30007" s="1">
        <v>543487</v>
      </c>
      <c r="B30007" s="2">
        <v>1462912651</v>
      </c>
      <c r="E30007" s="1" t="s">
        <v>199</v>
      </c>
      <c r="F30007" s="1" t="s">
        <v>197</v>
      </c>
      <c r="G30007" s="1" t="s">
        <v>10470</v>
      </c>
    </row>
    <row r="30008" spans="1:7" x14ac:dyDescent="0.2">
      <c r="A30008" s="1">
        <v>543487</v>
      </c>
      <c r="B30008" s="2">
        <v>1462912656</v>
      </c>
      <c r="F30008" s="1" t="s">
        <v>197</v>
      </c>
      <c r="G30008" s="1" t="s">
        <v>10471</v>
      </c>
    </row>
    <row r="30009" spans="1:7" x14ac:dyDescent="0.2">
      <c r="A30009" s="1">
        <v>543487</v>
      </c>
      <c r="B30009" s="2">
        <v>1462912661</v>
      </c>
      <c r="E30009" s="1" t="s">
        <v>199</v>
      </c>
      <c r="F30009" s="1" t="s">
        <v>197</v>
      </c>
      <c r="G30009" s="1" t="s">
        <v>10470</v>
      </c>
    </row>
    <row r="30010" spans="1:7" x14ac:dyDescent="0.2">
      <c r="A30010" s="1">
        <v>543487</v>
      </c>
      <c r="B30010" s="2">
        <v>1462912665</v>
      </c>
      <c r="E30010" s="1" t="s">
        <v>12</v>
      </c>
      <c r="F30010" s="1" t="s">
        <v>197</v>
      </c>
      <c r="G30010" s="1" t="s">
        <v>10464</v>
      </c>
    </row>
    <row r="30011" spans="1:7" x14ac:dyDescent="0.2">
      <c r="A30011" s="1">
        <v>543487</v>
      </c>
      <c r="B30011" s="2">
        <v>1462912668</v>
      </c>
      <c r="E30011" s="1" t="s">
        <v>199</v>
      </c>
      <c r="F30011" s="1" t="s">
        <v>197</v>
      </c>
      <c r="G30011" s="1" t="s">
        <v>10470</v>
      </c>
    </row>
    <row r="30012" spans="1:7" x14ac:dyDescent="0.2">
      <c r="A30012" s="1">
        <v>543487</v>
      </c>
      <c r="B30012" s="2">
        <v>1462912680</v>
      </c>
      <c r="E30012" s="1" t="s">
        <v>199</v>
      </c>
      <c r="F30012" s="1" t="s">
        <v>197</v>
      </c>
      <c r="G30012" s="1" t="s">
        <v>10466</v>
      </c>
    </row>
    <row r="30013" spans="1:7" x14ac:dyDescent="0.2">
      <c r="A30013" s="1">
        <v>543487</v>
      </c>
      <c r="B30013" s="2">
        <v>1462912681</v>
      </c>
      <c r="E30013" s="1" t="s">
        <v>199</v>
      </c>
      <c r="F30013" s="1" t="s">
        <v>202</v>
      </c>
      <c r="G30013" s="1" t="s">
        <v>10467</v>
      </c>
    </row>
    <row r="30014" spans="1:7" x14ac:dyDescent="0.2">
      <c r="A30014" s="1">
        <v>543487</v>
      </c>
      <c r="B30014" s="2">
        <v>1462912687</v>
      </c>
      <c r="E30014" s="1" t="s">
        <v>199</v>
      </c>
      <c r="F30014" s="1" t="s">
        <v>197</v>
      </c>
      <c r="G30014" s="1" t="s">
        <v>10465</v>
      </c>
    </row>
    <row r="30015" spans="1:7" x14ac:dyDescent="0.2">
      <c r="A30015" s="1">
        <v>543487</v>
      </c>
      <c r="B30015" s="2">
        <v>1462984859</v>
      </c>
      <c r="E30015" s="1" t="s">
        <v>199</v>
      </c>
      <c r="F30015" s="1" t="s">
        <v>196</v>
      </c>
      <c r="G30015" s="1" t="s">
        <v>10472</v>
      </c>
    </row>
    <row r="30016" spans="1:7" x14ac:dyDescent="0.2">
      <c r="A30016" s="1">
        <v>543487</v>
      </c>
      <c r="B30016" s="2">
        <v>1463022147</v>
      </c>
      <c r="E30016" s="1" t="s">
        <v>199</v>
      </c>
      <c r="F30016" s="1" t="s">
        <v>197</v>
      </c>
      <c r="G30016" s="1" t="s">
        <v>10473</v>
      </c>
    </row>
    <row r="30017" spans="1:7" x14ac:dyDescent="0.2">
      <c r="A30017" s="1">
        <v>543487</v>
      </c>
      <c r="B30017" s="2">
        <v>1463024294</v>
      </c>
      <c r="E30017" s="1" t="s">
        <v>199</v>
      </c>
      <c r="F30017" s="1" t="s">
        <v>197</v>
      </c>
      <c r="G30017" s="1" t="s">
        <v>10474</v>
      </c>
    </row>
    <row r="30018" spans="1:7" x14ac:dyDescent="0.2">
      <c r="A30018" s="1">
        <v>543487</v>
      </c>
      <c r="B30018" s="2">
        <v>1463025005</v>
      </c>
      <c r="E30018" s="1" t="s">
        <v>199</v>
      </c>
      <c r="F30018" s="1" t="s">
        <v>196</v>
      </c>
      <c r="G30018" s="1" t="s">
        <v>6761</v>
      </c>
    </row>
    <row r="30019" spans="1:7" x14ac:dyDescent="0.2">
      <c r="A30019" s="1">
        <v>543487</v>
      </c>
      <c r="B30019" s="2">
        <v>1463025167</v>
      </c>
      <c r="E30019" s="1" t="s">
        <v>199</v>
      </c>
      <c r="F30019" s="1" t="s">
        <v>197</v>
      </c>
      <c r="G30019" s="1" t="s">
        <v>10223</v>
      </c>
    </row>
    <row r="30020" spans="1:7" x14ac:dyDescent="0.2">
      <c r="A30020" s="1">
        <v>543487</v>
      </c>
      <c r="B30020" s="2">
        <v>1463026004</v>
      </c>
      <c r="E30020" s="1" t="s">
        <v>199</v>
      </c>
      <c r="F30020" s="1" t="s">
        <v>197</v>
      </c>
      <c r="G30020" s="1" t="s">
        <v>10473</v>
      </c>
    </row>
    <row r="30021" spans="1:7" x14ac:dyDescent="0.2">
      <c r="A30021" s="1">
        <v>543487</v>
      </c>
      <c r="B30021" s="2">
        <v>1463028904</v>
      </c>
      <c r="E30021" s="1" t="s">
        <v>199</v>
      </c>
      <c r="F30021" s="1" t="s">
        <v>196</v>
      </c>
      <c r="G30021" s="1" t="s">
        <v>6865</v>
      </c>
    </row>
    <row r="30022" spans="1:7" x14ac:dyDescent="0.2">
      <c r="A30022" s="1">
        <v>543487</v>
      </c>
      <c r="B30022" s="2">
        <v>1463029009</v>
      </c>
      <c r="E30022" s="1" t="s">
        <v>209</v>
      </c>
      <c r="F30022" s="1" t="s">
        <v>197</v>
      </c>
      <c r="G30022" s="1" t="s">
        <v>10475</v>
      </c>
    </row>
    <row r="30023" spans="1:7" x14ac:dyDescent="0.2">
      <c r="A30023" s="1">
        <v>543487</v>
      </c>
      <c r="B30023" s="2">
        <v>1463030961</v>
      </c>
      <c r="E30023" s="1" t="s">
        <v>199</v>
      </c>
      <c r="F30023" s="1" t="s">
        <v>197</v>
      </c>
      <c r="G30023" s="1" t="s">
        <v>10223</v>
      </c>
    </row>
    <row r="30024" spans="1:7" x14ac:dyDescent="0.2">
      <c r="A30024" s="1">
        <v>543487</v>
      </c>
      <c r="B30024" s="2">
        <v>1463040068</v>
      </c>
      <c r="E30024" s="1" t="s">
        <v>199</v>
      </c>
      <c r="F30024" s="1" t="s">
        <v>197</v>
      </c>
      <c r="G30024" s="1" t="s">
        <v>10476</v>
      </c>
    </row>
    <row r="30025" spans="1:7" x14ac:dyDescent="0.2">
      <c r="A30025" s="1">
        <v>543487</v>
      </c>
      <c r="B30025" s="2">
        <v>1463040701</v>
      </c>
      <c r="E30025" s="1" t="s">
        <v>209</v>
      </c>
      <c r="F30025" s="1" t="s">
        <v>197</v>
      </c>
      <c r="G30025" s="1" t="s">
        <v>10475</v>
      </c>
    </row>
    <row r="30026" spans="1:7" x14ac:dyDescent="0.2">
      <c r="A30026" s="1">
        <v>543487</v>
      </c>
      <c r="B30026" s="2">
        <v>1463040983</v>
      </c>
      <c r="F30026" s="1" t="s">
        <v>197</v>
      </c>
      <c r="G30026" s="1" t="s">
        <v>10477</v>
      </c>
    </row>
    <row r="30027" spans="1:7" x14ac:dyDescent="0.2">
      <c r="A30027" s="1">
        <v>543487</v>
      </c>
      <c r="B30027" s="2">
        <v>1463041985</v>
      </c>
      <c r="F30027" s="1" t="s">
        <v>197</v>
      </c>
      <c r="G30027" s="1" t="s">
        <v>10478</v>
      </c>
    </row>
    <row r="30028" spans="1:7" x14ac:dyDescent="0.2">
      <c r="A30028" s="1">
        <v>543487</v>
      </c>
      <c r="B30028" s="2">
        <v>1463048498</v>
      </c>
      <c r="E30028" s="1" t="s">
        <v>209</v>
      </c>
      <c r="F30028" s="1" t="s">
        <v>197</v>
      </c>
      <c r="G30028" s="1" t="s">
        <v>10475</v>
      </c>
    </row>
    <row r="30029" spans="1:7" x14ac:dyDescent="0.2">
      <c r="A30029" s="1">
        <v>543487</v>
      </c>
      <c r="B30029" s="2">
        <v>1463050170</v>
      </c>
      <c r="E30029" s="1" t="s">
        <v>199</v>
      </c>
      <c r="G30029" s="1" t="s">
        <v>10479</v>
      </c>
    </row>
    <row r="30030" spans="1:7" x14ac:dyDescent="0.2">
      <c r="A30030" s="1">
        <v>543487</v>
      </c>
      <c r="B30030" s="2">
        <v>1463051653</v>
      </c>
      <c r="E30030" s="1" t="s">
        <v>199</v>
      </c>
      <c r="G30030" s="1" t="s">
        <v>10480</v>
      </c>
    </row>
    <row r="30031" spans="1:7" x14ac:dyDescent="0.2">
      <c r="A30031" s="1">
        <v>543487</v>
      </c>
      <c r="B30031" s="2">
        <v>1463053988</v>
      </c>
      <c r="E30031" s="1" t="s">
        <v>205</v>
      </c>
      <c r="G30031" s="1" t="s">
        <v>10481</v>
      </c>
    </row>
    <row r="30032" spans="1:7" x14ac:dyDescent="0.2">
      <c r="A30032" s="1">
        <v>543487</v>
      </c>
      <c r="B30032" s="2">
        <v>1463053989</v>
      </c>
      <c r="E30032" s="1" t="s">
        <v>205</v>
      </c>
      <c r="F30032" s="1" t="s">
        <v>196</v>
      </c>
      <c r="G30032" s="1" t="s">
        <v>10482</v>
      </c>
    </row>
    <row r="30033" spans="1:7" x14ac:dyDescent="0.2">
      <c r="A30033" s="1">
        <v>543487</v>
      </c>
      <c r="B30033" s="2">
        <v>1463055590</v>
      </c>
      <c r="E30033" s="1" t="s">
        <v>199</v>
      </c>
      <c r="F30033" s="1" t="s">
        <v>197</v>
      </c>
      <c r="G30033" s="1" t="s">
        <v>10483</v>
      </c>
    </row>
    <row r="30034" spans="1:7" x14ac:dyDescent="0.2">
      <c r="A30034" s="1">
        <v>543487</v>
      </c>
      <c r="B30034" s="2">
        <v>1463055595</v>
      </c>
      <c r="E30034" s="1" t="s">
        <v>199</v>
      </c>
      <c r="G30034" s="1" t="s">
        <v>10479</v>
      </c>
    </row>
    <row r="30035" spans="1:7" x14ac:dyDescent="0.2">
      <c r="A30035" s="1">
        <v>543487</v>
      </c>
      <c r="B30035" s="2">
        <v>1463055597</v>
      </c>
      <c r="E30035" s="1" t="s">
        <v>199</v>
      </c>
      <c r="F30035" s="1" t="s">
        <v>197</v>
      </c>
      <c r="G30035" s="1" t="s">
        <v>10479</v>
      </c>
    </row>
    <row r="30036" spans="1:7" x14ac:dyDescent="0.2">
      <c r="A30036" s="1">
        <v>543487</v>
      </c>
      <c r="B30036" s="2">
        <v>1463055820</v>
      </c>
      <c r="E30036" s="1" t="s">
        <v>205</v>
      </c>
      <c r="F30036" s="1" t="s">
        <v>196</v>
      </c>
      <c r="G30036" s="1" t="s">
        <v>10484</v>
      </c>
    </row>
    <row r="30037" spans="1:7" x14ac:dyDescent="0.2">
      <c r="A30037" s="1">
        <v>543487</v>
      </c>
      <c r="B30037" s="2">
        <v>1463056482</v>
      </c>
      <c r="E30037" s="1" t="s">
        <v>199</v>
      </c>
      <c r="G30037" s="1" t="s">
        <v>10479</v>
      </c>
    </row>
    <row r="30038" spans="1:7" x14ac:dyDescent="0.2">
      <c r="A30038" s="1">
        <v>543487</v>
      </c>
      <c r="B30038" s="2">
        <v>1463056675</v>
      </c>
      <c r="E30038" s="1" t="s">
        <v>205</v>
      </c>
      <c r="F30038" s="1" t="s">
        <v>196</v>
      </c>
      <c r="G30038" s="1" t="s">
        <v>10485</v>
      </c>
    </row>
    <row r="30039" spans="1:7" x14ac:dyDescent="0.2">
      <c r="A30039" s="1">
        <v>543487</v>
      </c>
      <c r="B30039" s="2">
        <v>1463056676</v>
      </c>
      <c r="E30039" s="1" t="s">
        <v>205</v>
      </c>
      <c r="F30039" s="1" t="s">
        <v>196</v>
      </c>
      <c r="G30039" s="1" t="s">
        <v>10486</v>
      </c>
    </row>
    <row r="30040" spans="1:7" x14ac:dyDescent="0.2">
      <c r="A30040" s="1">
        <v>543487</v>
      </c>
      <c r="B30040" s="2">
        <v>1463057334</v>
      </c>
      <c r="E30040" s="1" t="s">
        <v>199</v>
      </c>
      <c r="G30040" s="1" t="s">
        <v>10487</v>
      </c>
    </row>
    <row r="30041" spans="1:7" x14ac:dyDescent="0.2">
      <c r="A30041" s="1">
        <v>543487</v>
      </c>
      <c r="B30041" s="2">
        <v>1463058144</v>
      </c>
      <c r="E30041" s="1" t="s">
        <v>199</v>
      </c>
      <c r="F30041" s="1" t="s">
        <v>197</v>
      </c>
      <c r="G30041" s="1" t="s">
        <v>10476</v>
      </c>
    </row>
    <row r="30042" spans="1:7" x14ac:dyDescent="0.2">
      <c r="A30042" s="1">
        <v>543487</v>
      </c>
      <c r="B30042" s="2">
        <v>1463059075</v>
      </c>
      <c r="E30042" s="1" t="s">
        <v>201</v>
      </c>
      <c r="G30042" s="1" t="s">
        <v>10488</v>
      </c>
    </row>
    <row r="30043" spans="1:7" x14ac:dyDescent="0.2">
      <c r="A30043" s="1">
        <v>543487</v>
      </c>
      <c r="B30043" s="2">
        <v>1463064282</v>
      </c>
      <c r="E30043" s="1" t="s">
        <v>199</v>
      </c>
      <c r="F30043" s="1" t="s">
        <v>198</v>
      </c>
      <c r="G30043" s="1" t="s">
        <v>10489</v>
      </c>
    </row>
    <row r="30044" spans="1:7" x14ac:dyDescent="0.2">
      <c r="A30044" s="1">
        <v>543487</v>
      </c>
      <c r="B30044" s="2">
        <v>1463066098</v>
      </c>
      <c r="E30044" s="1" t="s">
        <v>199</v>
      </c>
      <c r="F30044" s="1" t="s">
        <v>198</v>
      </c>
      <c r="G30044" s="1" t="s">
        <v>10490</v>
      </c>
    </row>
    <row r="30045" spans="1:7" x14ac:dyDescent="0.2">
      <c r="A30045" s="1">
        <v>543487</v>
      </c>
      <c r="B30045" s="2">
        <v>1463067071</v>
      </c>
      <c r="E30045" s="1" t="s">
        <v>199</v>
      </c>
      <c r="F30045" s="1" t="s">
        <v>200</v>
      </c>
      <c r="G30045" s="1" t="s">
        <v>10491</v>
      </c>
    </row>
    <row r="30046" spans="1:7" x14ac:dyDescent="0.2">
      <c r="A30046" s="1">
        <v>543487</v>
      </c>
      <c r="B30046" s="2">
        <v>1463071465</v>
      </c>
      <c r="E30046" s="1" t="s">
        <v>12</v>
      </c>
      <c r="F30046" s="1" t="s">
        <v>196</v>
      </c>
      <c r="G30046" s="1" t="s">
        <v>10492</v>
      </c>
    </row>
    <row r="30047" spans="1:7" x14ac:dyDescent="0.2">
      <c r="A30047" s="1">
        <v>543487</v>
      </c>
      <c r="B30047" s="2">
        <v>1463072431</v>
      </c>
      <c r="E30047" s="1" t="s">
        <v>199</v>
      </c>
      <c r="F30047" s="1" t="s">
        <v>200</v>
      </c>
      <c r="G30047" s="1" t="s">
        <v>10493</v>
      </c>
    </row>
    <row r="30048" spans="1:7" x14ac:dyDescent="0.2">
      <c r="A30048" s="1">
        <v>543487</v>
      </c>
      <c r="B30048" s="2">
        <v>1463072562</v>
      </c>
      <c r="E30048" s="1" t="s">
        <v>199</v>
      </c>
      <c r="G30048" s="1" t="s">
        <v>10494</v>
      </c>
    </row>
    <row r="30049" spans="1:7" x14ac:dyDescent="0.2">
      <c r="A30049" s="1">
        <v>543487</v>
      </c>
      <c r="B30049" s="2">
        <v>1463072563</v>
      </c>
      <c r="E30049" s="1" t="s">
        <v>199</v>
      </c>
      <c r="G30049" s="1" t="s">
        <v>10495</v>
      </c>
    </row>
    <row r="30050" spans="1:7" x14ac:dyDescent="0.2">
      <c r="A30050" s="1">
        <v>543487</v>
      </c>
      <c r="B30050" s="2">
        <v>1463211268</v>
      </c>
      <c r="E30050" s="1" t="s">
        <v>199</v>
      </c>
      <c r="F30050" s="1" t="s">
        <v>197</v>
      </c>
      <c r="G30050" s="1" t="s">
        <v>10496</v>
      </c>
    </row>
    <row r="30051" spans="1:7" x14ac:dyDescent="0.2">
      <c r="A30051" s="1">
        <v>543487</v>
      </c>
      <c r="B30051" s="2">
        <v>1463211277</v>
      </c>
      <c r="E30051" s="1" t="s">
        <v>199</v>
      </c>
      <c r="F30051" s="1" t="s">
        <v>197</v>
      </c>
      <c r="G30051" s="1" t="s">
        <v>10497</v>
      </c>
    </row>
    <row r="30052" spans="1:7" x14ac:dyDescent="0.2">
      <c r="A30052" s="1">
        <v>543487</v>
      </c>
      <c r="B30052" s="2">
        <v>1463211278</v>
      </c>
      <c r="E30052" s="1" t="s">
        <v>199</v>
      </c>
      <c r="F30052" s="1" t="s">
        <v>196</v>
      </c>
      <c r="G30052" s="1" t="s">
        <v>10498</v>
      </c>
    </row>
    <row r="30053" spans="1:7" x14ac:dyDescent="0.2">
      <c r="A30053" s="1">
        <v>543487</v>
      </c>
      <c r="B30053" s="2">
        <v>1463211284</v>
      </c>
      <c r="E30053" s="1" t="s">
        <v>199</v>
      </c>
      <c r="F30053" s="1" t="s">
        <v>197</v>
      </c>
      <c r="G30053" s="1" t="s">
        <v>10499</v>
      </c>
    </row>
    <row r="30054" spans="1:7" x14ac:dyDescent="0.2">
      <c r="A30054" s="1">
        <v>543487</v>
      </c>
      <c r="B30054" s="2">
        <v>1463211285</v>
      </c>
      <c r="E30054" s="1" t="s">
        <v>199</v>
      </c>
      <c r="F30054" s="1" t="s">
        <v>197</v>
      </c>
      <c r="G30054" s="1" t="s">
        <v>7404</v>
      </c>
    </row>
    <row r="30055" spans="1:7" x14ac:dyDescent="0.2">
      <c r="A30055" s="1">
        <v>543487</v>
      </c>
      <c r="B30055" s="2">
        <v>1463211292</v>
      </c>
      <c r="F30055" s="1" t="s">
        <v>197</v>
      </c>
      <c r="G30055" s="1" t="s">
        <v>10500</v>
      </c>
    </row>
    <row r="30056" spans="1:7" x14ac:dyDescent="0.2">
      <c r="A30056" s="1">
        <v>543487</v>
      </c>
      <c r="B30056" s="2">
        <v>1463211303</v>
      </c>
      <c r="E30056" s="1" t="s">
        <v>199</v>
      </c>
      <c r="F30056" s="1" t="s">
        <v>197</v>
      </c>
      <c r="G30056" s="1" t="s">
        <v>5503</v>
      </c>
    </row>
    <row r="30057" spans="1:7" x14ac:dyDescent="0.2">
      <c r="A30057" s="1">
        <v>543487</v>
      </c>
      <c r="B30057" s="2">
        <v>1463211307</v>
      </c>
      <c r="E30057" s="1" t="s">
        <v>199</v>
      </c>
      <c r="F30057" s="1" t="s">
        <v>197</v>
      </c>
      <c r="G30057" s="1" t="s">
        <v>10497</v>
      </c>
    </row>
    <row r="30058" spans="1:7" x14ac:dyDescent="0.2">
      <c r="A30058" s="1">
        <v>543487</v>
      </c>
      <c r="B30058" s="2">
        <v>1463211309</v>
      </c>
      <c r="E30058" s="1" t="s">
        <v>199</v>
      </c>
      <c r="F30058" s="1" t="s">
        <v>197</v>
      </c>
      <c r="G30058" s="1" t="s">
        <v>10501</v>
      </c>
    </row>
    <row r="30059" spans="1:7" x14ac:dyDescent="0.2">
      <c r="A30059" s="1">
        <v>543487</v>
      </c>
      <c r="B30059" s="2">
        <v>1463211335</v>
      </c>
      <c r="E30059" s="1" t="s">
        <v>199</v>
      </c>
      <c r="F30059" s="1" t="s">
        <v>197</v>
      </c>
      <c r="G30059" s="1" t="s">
        <v>8008</v>
      </c>
    </row>
    <row r="30060" spans="1:7" x14ac:dyDescent="0.2">
      <c r="A30060" s="1">
        <v>543487</v>
      </c>
      <c r="B30060" s="2">
        <v>1463211339</v>
      </c>
      <c r="E30060" s="1" t="s">
        <v>199</v>
      </c>
      <c r="F30060" s="1" t="s">
        <v>197</v>
      </c>
      <c r="G30060" s="1" t="s">
        <v>10502</v>
      </c>
    </row>
    <row r="30061" spans="1:7" x14ac:dyDescent="0.2">
      <c r="A30061" s="1">
        <v>543487</v>
      </c>
      <c r="B30061" s="2">
        <v>1463211350</v>
      </c>
      <c r="E30061" s="1" t="s">
        <v>199</v>
      </c>
      <c r="F30061" s="1" t="s">
        <v>197</v>
      </c>
      <c r="G30061" s="1" t="s">
        <v>10503</v>
      </c>
    </row>
    <row r="30062" spans="1:7" x14ac:dyDescent="0.2">
      <c r="A30062" s="1">
        <v>543487</v>
      </c>
      <c r="B30062" s="2">
        <v>1463211360</v>
      </c>
      <c r="E30062" s="1" t="s">
        <v>12</v>
      </c>
      <c r="F30062" s="1" t="s">
        <v>197</v>
      </c>
      <c r="G30062" s="1" t="s">
        <v>5568</v>
      </c>
    </row>
    <row r="30063" spans="1:7" x14ac:dyDescent="0.2">
      <c r="A30063" s="1">
        <v>543487</v>
      </c>
      <c r="B30063" s="2">
        <v>1463211365</v>
      </c>
      <c r="E30063" s="1" t="s">
        <v>199</v>
      </c>
      <c r="F30063" s="1" t="s">
        <v>197</v>
      </c>
      <c r="G30063" s="1" t="s">
        <v>9340</v>
      </c>
    </row>
    <row r="30064" spans="1:7" x14ac:dyDescent="0.2">
      <c r="A30064" s="1">
        <v>543487</v>
      </c>
      <c r="B30064" s="2">
        <v>1463211367</v>
      </c>
      <c r="E30064" s="1" t="s">
        <v>199</v>
      </c>
      <c r="F30064" s="1" t="s">
        <v>197</v>
      </c>
      <c r="G30064" s="1" t="s">
        <v>6200</v>
      </c>
    </row>
    <row r="30065" spans="1:7" x14ac:dyDescent="0.2">
      <c r="A30065" s="1">
        <v>543487</v>
      </c>
      <c r="B30065" s="2">
        <v>1463211369</v>
      </c>
      <c r="E30065" s="1" t="s">
        <v>199</v>
      </c>
      <c r="F30065" s="1" t="s">
        <v>197</v>
      </c>
      <c r="G30065" s="1" t="s">
        <v>6886</v>
      </c>
    </row>
    <row r="30066" spans="1:7" x14ac:dyDescent="0.2">
      <c r="A30066" s="1">
        <v>543487</v>
      </c>
      <c r="B30066" s="2">
        <v>1463211381</v>
      </c>
      <c r="E30066" s="1" t="s">
        <v>199</v>
      </c>
      <c r="F30066" s="1" t="s">
        <v>197</v>
      </c>
      <c r="G30066" s="1" t="s">
        <v>7421</v>
      </c>
    </row>
    <row r="30067" spans="1:7" x14ac:dyDescent="0.2">
      <c r="A30067" s="1">
        <v>543487</v>
      </c>
      <c r="B30067" s="2">
        <v>1463211393</v>
      </c>
      <c r="F30067" s="1" t="s">
        <v>196</v>
      </c>
      <c r="G30067" s="1" t="s">
        <v>7428</v>
      </c>
    </row>
    <row r="30068" spans="1:7" x14ac:dyDescent="0.2">
      <c r="A30068" s="1">
        <v>543487</v>
      </c>
      <c r="B30068" s="2">
        <v>1463211400</v>
      </c>
      <c r="F30068" s="1" t="s">
        <v>196</v>
      </c>
      <c r="G30068" s="1" t="s">
        <v>8608</v>
      </c>
    </row>
    <row r="30069" spans="1:7" x14ac:dyDescent="0.2">
      <c r="A30069" s="1">
        <v>543487</v>
      </c>
      <c r="B30069" s="2">
        <v>1463211406</v>
      </c>
      <c r="F30069" s="1" t="s">
        <v>197</v>
      </c>
      <c r="G30069" s="1" t="s">
        <v>10504</v>
      </c>
    </row>
    <row r="30070" spans="1:7" x14ac:dyDescent="0.2">
      <c r="A30070" s="1">
        <v>543487</v>
      </c>
      <c r="B30070" s="2">
        <v>1463211409</v>
      </c>
      <c r="E30070" s="1" t="s">
        <v>199</v>
      </c>
      <c r="F30070" s="1" t="s">
        <v>197</v>
      </c>
      <c r="G30070" s="1" t="s">
        <v>9549</v>
      </c>
    </row>
    <row r="30071" spans="1:7" x14ac:dyDescent="0.2">
      <c r="A30071" s="1">
        <v>543487</v>
      </c>
      <c r="B30071" s="2">
        <v>1463217154</v>
      </c>
      <c r="E30071" s="1" t="s">
        <v>199</v>
      </c>
      <c r="F30071" s="1" t="s">
        <v>197</v>
      </c>
      <c r="G30071" s="1" t="s">
        <v>6876</v>
      </c>
    </row>
    <row r="30072" spans="1:7" x14ac:dyDescent="0.2">
      <c r="A30072" s="1">
        <v>543487</v>
      </c>
      <c r="B30072" s="2">
        <v>1463217169</v>
      </c>
      <c r="E30072" s="1" t="s">
        <v>199</v>
      </c>
      <c r="F30072" s="1" t="s">
        <v>197</v>
      </c>
      <c r="G30072" s="1" t="s">
        <v>10505</v>
      </c>
    </row>
    <row r="30073" spans="1:7" x14ac:dyDescent="0.2">
      <c r="A30073" s="1">
        <v>543487</v>
      </c>
      <c r="B30073" s="2">
        <v>1463217172</v>
      </c>
      <c r="E30073" s="1" t="s">
        <v>199</v>
      </c>
      <c r="F30073" s="1" t="s">
        <v>197</v>
      </c>
      <c r="G30073" s="1" t="s">
        <v>10020</v>
      </c>
    </row>
    <row r="30074" spans="1:7" x14ac:dyDescent="0.2">
      <c r="A30074" s="1">
        <v>543487</v>
      </c>
      <c r="B30074" s="2">
        <v>1463217183</v>
      </c>
      <c r="E30074" s="1" t="s">
        <v>199</v>
      </c>
      <c r="G30074" s="1" t="s">
        <v>8102</v>
      </c>
    </row>
    <row r="30075" spans="1:7" x14ac:dyDescent="0.2">
      <c r="A30075" s="1">
        <v>543487</v>
      </c>
      <c r="B30075" s="2">
        <v>1463217186</v>
      </c>
      <c r="E30075" s="1" t="s">
        <v>199</v>
      </c>
      <c r="F30075" s="1" t="s">
        <v>197</v>
      </c>
      <c r="G30075" s="1" t="s">
        <v>8013</v>
      </c>
    </row>
    <row r="30076" spans="1:7" x14ac:dyDescent="0.2">
      <c r="A30076" s="1">
        <v>543487</v>
      </c>
      <c r="B30076" s="2">
        <v>1463217193</v>
      </c>
      <c r="E30076" s="1" t="s">
        <v>199</v>
      </c>
      <c r="F30076" s="1" t="s">
        <v>197</v>
      </c>
      <c r="G30076" s="1" t="s">
        <v>6918</v>
      </c>
    </row>
    <row r="30077" spans="1:7" x14ac:dyDescent="0.2">
      <c r="A30077" s="1">
        <v>543487</v>
      </c>
      <c r="B30077" s="2">
        <v>1463217194</v>
      </c>
      <c r="E30077" s="1" t="s">
        <v>199</v>
      </c>
      <c r="F30077" s="1" t="s">
        <v>197</v>
      </c>
      <c r="G30077" s="1" t="s">
        <v>8628</v>
      </c>
    </row>
    <row r="30078" spans="1:7" x14ac:dyDescent="0.2">
      <c r="A30078" s="1">
        <v>543487</v>
      </c>
      <c r="B30078" s="2">
        <v>1463217198</v>
      </c>
      <c r="E30078" s="1" t="s">
        <v>199</v>
      </c>
      <c r="F30078" s="1" t="s">
        <v>196</v>
      </c>
      <c r="G30078" s="1" t="s">
        <v>5592</v>
      </c>
    </row>
    <row r="30079" spans="1:7" x14ac:dyDescent="0.2">
      <c r="A30079" s="1">
        <v>543487</v>
      </c>
      <c r="B30079" s="2">
        <v>1463217204</v>
      </c>
      <c r="E30079" s="1" t="s">
        <v>199</v>
      </c>
      <c r="F30079" s="1" t="s">
        <v>197</v>
      </c>
      <c r="G30079" s="1" t="s">
        <v>10497</v>
      </c>
    </row>
    <row r="30080" spans="1:7" x14ac:dyDescent="0.2">
      <c r="A30080" s="1">
        <v>543487</v>
      </c>
      <c r="B30080" s="2">
        <v>1463217208</v>
      </c>
      <c r="E30080" s="1" t="s">
        <v>199</v>
      </c>
      <c r="F30080" s="1" t="s">
        <v>197</v>
      </c>
      <c r="G30080" s="1" t="s">
        <v>8023</v>
      </c>
    </row>
    <row r="30081" spans="1:7" x14ac:dyDescent="0.2">
      <c r="A30081" s="1">
        <v>543487</v>
      </c>
      <c r="B30081" s="2">
        <v>1463217213</v>
      </c>
      <c r="E30081" s="1" t="s">
        <v>199</v>
      </c>
      <c r="F30081" s="1" t="s">
        <v>197</v>
      </c>
      <c r="G30081" s="1" t="s">
        <v>10499</v>
      </c>
    </row>
    <row r="30082" spans="1:7" x14ac:dyDescent="0.2">
      <c r="A30082" s="1">
        <v>543487</v>
      </c>
      <c r="B30082" s="2">
        <v>1463217214</v>
      </c>
      <c r="E30082" s="1" t="s">
        <v>199</v>
      </c>
      <c r="F30082" s="1" t="s">
        <v>197</v>
      </c>
      <c r="G30082" s="1" t="s">
        <v>10506</v>
      </c>
    </row>
    <row r="30083" spans="1:7" x14ac:dyDescent="0.2">
      <c r="A30083" s="1">
        <v>543487</v>
      </c>
      <c r="B30083" s="2">
        <v>1463217217</v>
      </c>
      <c r="E30083" s="1" t="s">
        <v>199</v>
      </c>
      <c r="F30083" s="1" t="s">
        <v>197</v>
      </c>
      <c r="G30083" s="1" t="s">
        <v>10497</v>
      </c>
    </row>
    <row r="30084" spans="1:7" x14ac:dyDescent="0.2">
      <c r="A30084" s="1">
        <v>543487</v>
      </c>
      <c r="B30084" s="2">
        <v>1463217226</v>
      </c>
      <c r="E30084" s="1" t="s">
        <v>199</v>
      </c>
      <c r="F30084" s="1" t="s">
        <v>197</v>
      </c>
      <c r="G30084" s="1" t="s">
        <v>5511</v>
      </c>
    </row>
    <row r="30085" spans="1:7" x14ac:dyDescent="0.2">
      <c r="A30085" s="1">
        <v>543487</v>
      </c>
      <c r="B30085" s="2">
        <v>1463217231</v>
      </c>
      <c r="E30085" s="1" t="s">
        <v>12</v>
      </c>
      <c r="F30085" s="1" t="s">
        <v>197</v>
      </c>
      <c r="G30085" s="1" t="s">
        <v>8629</v>
      </c>
    </row>
    <row r="30086" spans="1:7" x14ac:dyDescent="0.2">
      <c r="A30086" s="1">
        <v>543487</v>
      </c>
      <c r="B30086" s="2">
        <v>1463217239</v>
      </c>
      <c r="E30086" s="1" t="s">
        <v>199</v>
      </c>
      <c r="F30086" s="1" t="s">
        <v>196</v>
      </c>
      <c r="G30086" s="1" t="s">
        <v>10507</v>
      </c>
    </row>
    <row r="30087" spans="1:7" x14ac:dyDescent="0.2">
      <c r="A30087" s="1">
        <v>543487</v>
      </c>
      <c r="B30087" s="2">
        <v>1463217245</v>
      </c>
      <c r="E30087" s="1" t="s">
        <v>199</v>
      </c>
      <c r="F30087" s="1" t="s">
        <v>197</v>
      </c>
      <c r="G30087" s="1" t="s">
        <v>10162</v>
      </c>
    </row>
    <row r="30088" spans="1:7" x14ac:dyDescent="0.2">
      <c r="A30088" s="1">
        <v>543487</v>
      </c>
      <c r="B30088" s="2">
        <v>1463217257</v>
      </c>
      <c r="E30088" s="1" t="s">
        <v>199</v>
      </c>
      <c r="F30088" s="1" t="s">
        <v>196</v>
      </c>
      <c r="G30088" s="1" t="s">
        <v>10508</v>
      </c>
    </row>
    <row r="30089" spans="1:7" x14ac:dyDescent="0.2">
      <c r="A30089" s="1">
        <v>543487</v>
      </c>
      <c r="B30089" s="2">
        <v>1463217258</v>
      </c>
      <c r="E30089" s="1" t="s">
        <v>199</v>
      </c>
      <c r="F30089" s="1" t="s">
        <v>197</v>
      </c>
      <c r="G30089" s="1" t="s">
        <v>8025</v>
      </c>
    </row>
    <row r="30090" spans="1:7" x14ac:dyDescent="0.2">
      <c r="A30090" s="1">
        <v>543487</v>
      </c>
      <c r="B30090" s="2">
        <v>1463217264</v>
      </c>
      <c r="E30090" s="1" t="s">
        <v>199</v>
      </c>
      <c r="F30090" s="1" t="s">
        <v>197</v>
      </c>
      <c r="G30090" s="1" t="s">
        <v>10509</v>
      </c>
    </row>
    <row r="30091" spans="1:7" x14ac:dyDescent="0.2">
      <c r="A30091" s="1">
        <v>543487</v>
      </c>
      <c r="B30091" s="2">
        <v>1463217266</v>
      </c>
      <c r="E30091" s="1" t="s">
        <v>199</v>
      </c>
      <c r="F30091" s="1" t="s">
        <v>197</v>
      </c>
      <c r="G30091" s="1" t="s">
        <v>8038</v>
      </c>
    </row>
    <row r="30092" spans="1:7" x14ac:dyDescent="0.2">
      <c r="A30092" s="1">
        <v>543487</v>
      </c>
      <c r="B30092" s="2">
        <v>1463217268</v>
      </c>
      <c r="E30092" s="1" t="s">
        <v>199</v>
      </c>
      <c r="F30092" s="1" t="s">
        <v>196</v>
      </c>
      <c r="G30092" s="1" t="s">
        <v>10510</v>
      </c>
    </row>
    <row r="30093" spans="1:7" x14ac:dyDescent="0.2">
      <c r="A30093" s="1">
        <v>543487</v>
      </c>
      <c r="B30093" s="2">
        <v>1463217270</v>
      </c>
      <c r="E30093" s="1" t="s">
        <v>199</v>
      </c>
      <c r="F30093" s="1" t="s">
        <v>197</v>
      </c>
      <c r="G30093" s="1" t="s">
        <v>6911</v>
      </c>
    </row>
    <row r="30094" spans="1:7" x14ac:dyDescent="0.2">
      <c r="A30094" s="1">
        <v>543487</v>
      </c>
      <c r="B30094" s="2">
        <v>1463217283</v>
      </c>
      <c r="F30094" s="1" t="s">
        <v>197</v>
      </c>
      <c r="G30094" s="1" t="s">
        <v>8079</v>
      </c>
    </row>
    <row r="30095" spans="1:7" x14ac:dyDescent="0.2">
      <c r="A30095" s="1">
        <v>543487</v>
      </c>
      <c r="B30095" s="2">
        <v>1463217286</v>
      </c>
      <c r="E30095" s="1" t="s">
        <v>12</v>
      </c>
      <c r="F30095" s="1" t="s">
        <v>197</v>
      </c>
      <c r="G30095" s="1" t="s">
        <v>5889</v>
      </c>
    </row>
    <row r="30096" spans="1:7" x14ac:dyDescent="0.2">
      <c r="A30096" s="1">
        <v>543487</v>
      </c>
      <c r="B30096" s="2">
        <v>1463217289</v>
      </c>
      <c r="E30096" s="1" t="s">
        <v>199</v>
      </c>
      <c r="F30096" s="1" t="s">
        <v>197</v>
      </c>
      <c r="G30096" s="1" t="s">
        <v>5636</v>
      </c>
    </row>
    <row r="30097" spans="1:7" x14ac:dyDescent="0.2">
      <c r="A30097" s="1">
        <v>543487</v>
      </c>
      <c r="B30097" s="2">
        <v>1463217292</v>
      </c>
      <c r="E30097" s="1" t="s">
        <v>199</v>
      </c>
      <c r="F30097" s="1" t="s">
        <v>196</v>
      </c>
      <c r="G30097" s="1" t="s">
        <v>6976</v>
      </c>
    </row>
    <row r="30098" spans="1:7" x14ac:dyDescent="0.2">
      <c r="A30098" s="1">
        <v>543487</v>
      </c>
      <c r="B30098" s="2">
        <v>1463217294</v>
      </c>
      <c r="E30098" s="1" t="s">
        <v>199</v>
      </c>
      <c r="F30098" s="1" t="s">
        <v>197</v>
      </c>
      <c r="G30098" s="1" t="s">
        <v>6878</v>
      </c>
    </row>
    <row r="30099" spans="1:7" x14ac:dyDescent="0.2">
      <c r="A30099" s="1">
        <v>543487</v>
      </c>
      <c r="B30099" s="2">
        <v>1463217300</v>
      </c>
      <c r="F30099" s="1" t="s">
        <v>196</v>
      </c>
      <c r="G30099" s="1" t="s">
        <v>8142</v>
      </c>
    </row>
    <row r="30100" spans="1:7" x14ac:dyDescent="0.2">
      <c r="A30100" s="1">
        <v>543487</v>
      </c>
      <c r="B30100" s="2">
        <v>1463217301</v>
      </c>
      <c r="F30100" s="1" t="s">
        <v>197</v>
      </c>
      <c r="G30100" s="1" t="s">
        <v>6943</v>
      </c>
    </row>
    <row r="30101" spans="1:7" x14ac:dyDescent="0.2">
      <c r="A30101" s="1">
        <v>543487</v>
      </c>
      <c r="B30101" s="2">
        <v>1463217308</v>
      </c>
      <c r="F30101" s="1" t="s">
        <v>196</v>
      </c>
      <c r="G30101" s="1" t="s">
        <v>10181</v>
      </c>
    </row>
    <row r="30102" spans="1:7" x14ac:dyDescent="0.2">
      <c r="A30102" s="1">
        <v>543487</v>
      </c>
      <c r="B30102" s="2">
        <v>1463217310</v>
      </c>
      <c r="F30102" s="1" t="s">
        <v>197</v>
      </c>
      <c r="G30102" s="1" t="s">
        <v>7979</v>
      </c>
    </row>
    <row r="30103" spans="1:7" x14ac:dyDescent="0.2">
      <c r="A30103" s="1">
        <v>543487</v>
      </c>
      <c r="B30103" s="2">
        <v>1463217314</v>
      </c>
      <c r="E30103" s="1" t="s">
        <v>199</v>
      </c>
      <c r="F30103" s="1" t="s">
        <v>196</v>
      </c>
      <c r="G30103" s="1" t="s">
        <v>9374</v>
      </c>
    </row>
    <row r="30104" spans="1:7" x14ac:dyDescent="0.2">
      <c r="A30104" s="1">
        <v>543487</v>
      </c>
      <c r="B30104" s="2">
        <v>1463217315</v>
      </c>
      <c r="E30104" s="1" t="s">
        <v>199</v>
      </c>
      <c r="F30104" s="1" t="s">
        <v>197</v>
      </c>
      <c r="G30104" s="1" t="s">
        <v>10023</v>
      </c>
    </row>
    <row r="30105" spans="1:7" x14ac:dyDescent="0.2">
      <c r="A30105" s="1">
        <v>543487</v>
      </c>
      <c r="B30105" s="2">
        <v>1463217316</v>
      </c>
      <c r="E30105" s="1" t="s">
        <v>199</v>
      </c>
      <c r="F30105" s="1" t="s">
        <v>197</v>
      </c>
      <c r="G30105" s="1" t="s">
        <v>9320</v>
      </c>
    </row>
    <row r="30106" spans="1:7" x14ac:dyDescent="0.2">
      <c r="A30106" s="1">
        <v>543487</v>
      </c>
      <c r="B30106" s="2">
        <v>1463217325</v>
      </c>
      <c r="E30106" s="1" t="s">
        <v>199</v>
      </c>
      <c r="F30106" s="1" t="s">
        <v>197</v>
      </c>
      <c r="G30106" s="1" t="s">
        <v>9321</v>
      </c>
    </row>
    <row r="30107" spans="1:7" x14ac:dyDescent="0.2">
      <c r="A30107" s="1">
        <v>543487</v>
      </c>
      <c r="B30107" s="2">
        <v>1463217330</v>
      </c>
      <c r="E30107" s="1" t="s">
        <v>199</v>
      </c>
      <c r="F30107" s="1" t="s">
        <v>197</v>
      </c>
      <c r="G30107" s="1" t="s">
        <v>10028</v>
      </c>
    </row>
    <row r="30108" spans="1:7" x14ac:dyDescent="0.2">
      <c r="A30108" s="1">
        <v>543487</v>
      </c>
      <c r="B30108" s="2">
        <v>1463217331</v>
      </c>
      <c r="E30108" s="1" t="s">
        <v>199</v>
      </c>
      <c r="F30108" s="1" t="s">
        <v>197</v>
      </c>
      <c r="G30108" s="1" t="s">
        <v>8180</v>
      </c>
    </row>
    <row r="30109" spans="1:7" x14ac:dyDescent="0.2">
      <c r="A30109" s="1">
        <v>543487</v>
      </c>
      <c r="B30109" s="2">
        <v>1463217332</v>
      </c>
      <c r="E30109" s="1" t="s">
        <v>199</v>
      </c>
      <c r="F30109" s="1" t="s">
        <v>196</v>
      </c>
      <c r="G30109" s="1" t="s">
        <v>8890</v>
      </c>
    </row>
    <row r="30110" spans="1:7" x14ac:dyDescent="0.2">
      <c r="A30110" s="1">
        <v>543487</v>
      </c>
      <c r="B30110" s="2">
        <v>1463224839</v>
      </c>
      <c r="E30110" s="1" t="s">
        <v>12</v>
      </c>
      <c r="F30110" s="1" t="s">
        <v>197</v>
      </c>
      <c r="G30110" s="1" t="s">
        <v>8614</v>
      </c>
    </row>
    <row r="30111" spans="1:7" x14ac:dyDescent="0.2">
      <c r="A30111" s="1">
        <v>543487</v>
      </c>
      <c r="B30111" s="2">
        <v>1463224842</v>
      </c>
      <c r="F30111" s="1" t="s">
        <v>197</v>
      </c>
      <c r="G30111" s="1" t="s">
        <v>5498</v>
      </c>
    </row>
    <row r="30112" spans="1:7" x14ac:dyDescent="0.2">
      <c r="A30112" s="1">
        <v>543487</v>
      </c>
      <c r="B30112" s="2">
        <v>1463224853</v>
      </c>
      <c r="E30112" s="1" t="s">
        <v>199</v>
      </c>
      <c r="F30112" s="1" t="s">
        <v>197</v>
      </c>
      <c r="G30112" s="1" t="s">
        <v>10499</v>
      </c>
    </row>
    <row r="30113" spans="1:7" x14ac:dyDescent="0.2">
      <c r="A30113" s="1">
        <v>543487</v>
      </c>
      <c r="B30113" s="2">
        <v>1463224854</v>
      </c>
      <c r="E30113" s="1" t="s">
        <v>199</v>
      </c>
      <c r="F30113" s="1" t="s">
        <v>197</v>
      </c>
      <c r="G30113" s="1" t="s">
        <v>10496</v>
      </c>
    </row>
    <row r="30114" spans="1:7" x14ac:dyDescent="0.2">
      <c r="A30114" s="1">
        <v>543487</v>
      </c>
      <c r="B30114" s="2">
        <v>1463224873</v>
      </c>
      <c r="E30114" s="1" t="s">
        <v>12</v>
      </c>
      <c r="F30114" s="1" t="s">
        <v>197</v>
      </c>
      <c r="G30114" s="1" t="s">
        <v>6178</v>
      </c>
    </row>
    <row r="30115" spans="1:7" x14ac:dyDescent="0.2">
      <c r="A30115" s="1">
        <v>543487</v>
      </c>
      <c r="B30115" s="2">
        <v>1463224881</v>
      </c>
      <c r="E30115" s="1" t="s">
        <v>199</v>
      </c>
      <c r="F30115" s="1" t="s">
        <v>197</v>
      </c>
      <c r="G30115" s="1" t="s">
        <v>5775</v>
      </c>
    </row>
    <row r="30116" spans="1:7" x14ac:dyDescent="0.2">
      <c r="A30116" s="1">
        <v>543487</v>
      </c>
      <c r="B30116" s="2">
        <v>1463224893</v>
      </c>
      <c r="E30116" s="1" t="s">
        <v>199</v>
      </c>
      <c r="F30116" s="1" t="s">
        <v>197</v>
      </c>
      <c r="G30116" s="1" t="s">
        <v>6199</v>
      </c>
    </row>
    <row r="30117" spans="1:7" x14ac:dyDescent="0.2">
      <c r="A30117" s="1">
        <v>543487</v>
      </c>
      <c r="B30117" s="2">
        <v>1463224895</v>
      </c>
      <c r="F30117" s="1" t="s">
        <v>196</v>
      </c>
      <c r="G30117" s="1" t="s">
        <v>6945</v>
      </c>
    </row>
    <row r="30118" spans="1:7" x14ac:dyDescent="0.2">
      <c r="A30118" s="1">
        <v>543487</v>
      </c>
      <c r="B30118" s="2">
        <v>1463224899</v>
      </c>
      <c r="E30118" s="1" t="s">
        <v>199</v>
      </c>
      <c r="F30118" s="1" t="s">
        <v>198</v>
      </c>
      <c r="G30118" s="1" t="s">
        <v>8814</v>
      </c>
    </row>
    <row r="30119" spans="1:7" x14ac:dyDescent="0.2">
      <c r="A30119" s="1">
        <v>543487</v>
      </c>
      <c r="B30119" s="2">
        <v>1463224900</v>
      </c>
      <c r="F30119" s="1" t="s">
        <v>196</v>
      </c>
      <c r="G30119" s="1" t="s">
        <v>7429</v>
      </c>
    </row>
    <row r="30120" spans="1:7" x14ac:dyDescent="0.2">
      <c r="A30120" s="1">
        <v>543487</v>
      </c>
      <c r="B30120" s="2">
        <v>1463224911</v>
      </c>
      <c r="E30120" s="1" t="s">
        <v>12</v>
      </c>
      <c r="F30120" s="1" t="s">
        <v>197</v>
      </c>
      <c r="G30120" s="1" t="s">
        <v>9317</v>
      </c>
    </row>
    <row r="30121" spans="1:7" x14ac:dyDescent="0.2">
      <c r="A30121" s="1">
        <v>543487</v>
      </c>
      <c r="B30121" s="2">
        <v>1463224913</v>
      </c>
      <c r="E30121" s="1" t="s">
        <v>199</v>
      </c>
      <c r="F30121" s="1" t="s">
        <v>197</v>
      </c>
      <c r="G30121" s="1" t="s">
        <v>9372</v>
      </c>
    </row>
    <row r="30122" spans="1:7" x14ac:dyDescent="0.2">
      <c r="A30122" s="1">
        <v>543487</v>
      </c>
      <c r="B30122" s="2">
        <v>1463224917</v>
      </c>
      <c r="F30122" s="1" t="s">
        <v>197</v>
      </c>
      <c r="G30122" s="1" t="s">
        <v>9111</v>
      </c>
    </row>
    <row r="30123" spans="1:7" x14ac:dyDescent="0.2">
      <c r="A30123" s="1">
        <v>543487</v>
      </c>
      <c r="B30123" s="2">
        <v>1463228801</v>
      </c>
      <c r="E30123" s="1" t="s">
        <v>199</v>
      </c>
      <c r="F30123" s="1" t="s">
        <v>197</v>
      </c>
      <c r="G30123" s="1" t="s">
        <v>5473</v>
      </c>
    </row>
    <row r="30124" spans="1:7" x14ac:dyDescent="0.2">
      <c r="A30124" s="1">
        <v>543487</v>
      </c>
      <c r="B30124" s="2">
        <v>1463228803</v>
      </c>
      <c r="E30124" s="1" t="s">
        <v>199</v>
      </c>
      <c r="F30124" s="1" t="s">
        <v>197</v>
      </c>
      <c r="G30124" s="1" t="s">
        <v>8014</v>
      </c>
    </row>
    <row r="30125" spans="1:7" x14ac:dyDescent="0.2">
      <c r="A30125" s="1">
        <v>543487</v>
      </c>
      <c r="B30125" s="2">
        <v>1463228806</v>
      </c>
      <c r="E30125" s="1" t="s">
        <v>199</v>
      </c>
      <c r="F30125" s="1" t="s">
        <v>197</v>
      </c>
      <c r="G30125" s="1" t="s">
        <v>10511</v>
      </c>
    </row>
    <row r="30126" spans="1:7" x14ac:dyDescent="0.2">
      <c r="A30126" s="1">
        <v>543487</v>
      </c>
      <c r="B30126" s="2">
        <v>1463228810</v>
      </c>
      <c r="E30126" s="1" t="s">
        <v>199</v>
      </c>
      <c r="F30126" s="1" t="s">
        <v>197</v>
      </c>
      <c r="G30126" s="1" t="s">
        <v>10512</v>
      </c>
    </row>
    <row r="30127" spans="1:7" x14ac:dyDescent="0.2">
      <c r="A30127" s="1">
        <v>543487</v>
      </c>
      <c r="B30127" s="2">
        <v>1463228819</v>
      </c>
      <c r="E30127" s="1" t="s">
        <v>199</v>
      </c>
      <c r="F30127" s="1" t="s">
        <v>197</v>
      </c>
      <c r="G30127" s="1" t="s">
        <v>10497</v>
      </c>
    </row>
    <row r="30128" spans="1:7" x14ac:dyDescent="0.2">
      <c r="A30128" s="1">
        <v>543487</v>
      </c>
      <c r="B30128" s="2">
        <v>1463228860</v>
      </c>
      <c r="E30128" s="1" t="s">
        <v>199</v>
      </c>
      <c r="F30128" s="1" t="s">
        <v>197</v>
      </c>
      <c r="G30128" s="1" t="s">
        <v>6902</v>
      </c>
    </row>
    <row r="30129" spans="1:7" x14ac:dyDescent="0.2">
      <c r="A30129" s="1">
        <v>543487</v>
      </c>
      <c r="B30129" s="2">
        <v>1463228870</v>
      </c>
      <c r="E30129" s="1" t="s">
        <v>199</v>
      </c>
      <c r="F30129" s="1" t="s">
        <v>197</v>
      </c>
      <c r="G30129" s="1" t="s">
        <v>9336</v>
      </c>
    </row>
    <row r="30130" spans="1:7" x14ac:dyDescent="0.2">
      <c r="A30130" s="1">
        <v>543487</v>
      </c>
      <c r="B30130" s="2">
        <v>1463228875</v>
      </c>
      <c r="E30130" s="1" t="s">
        <v>199</v>
      </c>
      <c r="F30130" s="1" t="s">
        <v>197</v>
      </c>
      <c r="G30130" s="1" t="s">
        <v>8598</v>
      </c>
    </row>
    <row r="30131" spans="1:7" x14ac:dyDescent="0.2">
      <c r="A30131" s="1">
        <v>543487</v>
      </c>
      <c r="B30131" s="2">
        <v>1463228879</v>
      </c>
      <c r="E30131" s="1" t="s">
        <v>199</v>
      </c>
      <c r="F30131" s="1" t="s">
        <v>197</v>
      </c>
      <c r="G30131" s="1" t="s">
        <v>8156</v>
      </c>
    </row>
    <row r="30132" spans="1:7" x14ac:dyDescent="0.2">
      <c r="A30132" s="1">
        <v>543487</v>
      </c>
      <c r="B30132" s="2">
        <v>1463236437</v>
      </c>
      <c r="E30132" s="1" t="s">
        <v>199</v>
      </c>
      <c r="F30132" s="1" t="s">
        <v>197</v>
      </c>
      <c r="G30132" s="1" t="s">
        <v>10497</v>
      </c>
    </row>
    <row r="30133" spans="1:7" x14ac:dyDescent="0.2">
      <c r="A30133" s="1">
        <v>543487</v>
      </c>
      <c r="B30133" s="2">
        <v>1463236441</v>
      </c>
      <c r="E30133" s="1" t="s">
        <v>199</v>
      </c>
      <c r="F30133" s="1" t="s">
        <v>197</v>
      </c>
      <c r="G30133" s="1" t="s">
        <v>10505</v>
      </c>
    </row>
    <row r="30134" spans="1:7" x14ac:dyDescent="0.2">
      <c r="A30134" s="1">
        <v>543487</v>
      </c>
      <c r="B30134" s="2">
        <v>1463236447</v>
      </c>
      <c r="E30134" s="1" t="s">
        <v>199</v>
      </c>
      <c r="F30134" s="1" t="s">
        <v>197</v>
      </c>
      <c r="G30134" s="1" t="s">
        <v>10497</v>
      </c>
    </row>
    <row r="30135" spans="1:7" x14ac:dyDescent="0.2">
      <c r="A30135" s="1">
        <v>543487</v>
      </c>
      <c r="B30135" s="2">
        <v>1463236451</v>
      </c>
      <c r="E30135" s="1" t="s">
        <v>199</v>
      </c>
      <c r="F30135" s="1" t="s">
        <v>197</v>
      </c>
      <c r="G30135" s="1" t="s">
        <v>5584</v>
      </c>
    </row>
    <row r="30136" spans="1:7" x14ac:dyDescent="0.2">
      <c r="A30136" s="1">
        <v>543487</v>
      </c>
      <c r="B30136" s="2">
        <v>1463236454</v>
      </c>
      <c r="E30136" s="1" t="s">
        <v>199</v>
      </c>
      <c r="F30136" s="1" t="s">
        <v>197</v>
      </c>
      <c r="G30136" s="1" t="s">
        <v>5921</v>
      </c>
    </row>
    <row r="30137" spans="1:7" x14ac:dyDescent="0.2">
      <c r="A30137" s="1">
        <v>543487</v>
      </c>
      <c r="B30137" s="2">
        <v>1463236468</v>
      </c>
      <c r="E30137" s="1" t="s">
        <v>199</v>
      </c>
      <c r="F30137" s="1" t="s">
        <v>197</v>
      </c>
      <c r="G30137" s="1" t="s">
        <v>10150</v>
      </c>
    </row>
    <row r="30138" spans="1:7" x14ac:dyDescent="0.2">
      <c r="A30138" s="1">
        <v>543487</v>
      </c>
      <c r="B30138" s="2">
        <v>1463236470</v>
      </c>
      <c r="E30138" s="1" t="s">
        <v>199</v>
      </c>
      <c r="F30138" s="1" t="s">
        <v>197</v>
      </c>
      <c r="G30138" s="1" t="s">
        <v>5576</v>
      </c>
    </row>
    <row r="30139" spans="1:7" x14ac:dyDescent="0.2">
      <c r="A30139" s="1">
        <v>543487</v>
      </c>
      <c r="B30139" s="2">
        <v>1463236474</v>
      </c>
      <c r="E30139" s="1" t="s">
        <v>199</v>
      </c>
      <c r="F30139" s="1" t="s">
        <v>197</v>
      </c>
      <c r="G30139" s="1" t="s">
        <v>6927</v>
      </c>
    </row>
    <row r="30140" spans="1:7" x14ac:dyDescent="0.2">
      <c r="A30140" s="1">
        <v>543487</v>
      </c>
      <c r="B30140" s="2">
        <v>1463236484</v>
      </c>
      <c r="E30140" s="1" t="s">
        <v>12</v>
      </c>
      <c r="F30140" s="1" t="s">
        <v>197</v>
      </c>
      <c r="G30140" s="1" t="s">
        <v>10513</v>
      </c>
    </row>
    <row r="30141" spans="1:7" x14ac:dyDescent="0.2">
      <c r="A30141" s="1">
        <v>543487</v>
      </c>
      <c r="B30141" s="2">
        <v>1463236487</v>
      </c>
      <c r="E30141" s="1" t="s">
        <v>199</v>
      </c>
      <c r="F30141" s="1" t="s">
        <v>197</v>
      </c>
      <c r="G30141" s="1" t="s">
        <v>8631</v>
      </c>
    </row>
    <row r="30142" spans="1:7" x14ac:dyDescent="0.2">
      <c r="A30142" s="1">
        <v>543487</v>
      </c>
      <c r="B30142" s="2">
        <v>1463236489</v>
      </c>
      <c r="E30142" s="1" t="s">
        <v>199</v>
      </c>
      <c r="F30142" s="1" t="s">
        <v>197</v>
      </c>
      <c r="G30142" s="1" t="s">
        <v>10225</v>
      </c>
    </row>
    <row r="30143" spans="1:7" x14ac:dyDescent="0.2">
      <c r="A30143" s="1">
        <v>543487</v>
      </c>
      <c r="B30143" s="2">
        <v>1463236490</v>
      </c>
      <c r="E30143" s="1" t="s">
        <v>199</v>
      </c>
      <c r="F30143" s="1" t="s">
        <v>197</v>
      </c>
      <c r="G30143" s="1" t="s">
        <v>10514</v>
      </c>
    </row>
    <row r="30144" spans="1:7" x14ac:dyDescent="0.2">
      <c r="A30144" s="1">
        <v>543487</v>
      </c>
      <c r="B30144" s="2">
        <v>1463236501</v>
      </c>
      <c r="E30144" s="1" t="s">
        <v>199</v>
      </c>
      <c r="F30144" s="1" t="s">
        <v>197</v>
      </c>
      <c r="G30144" s="1" t="s">
        <v>10515</v>
      </c>
    </row>
    <row r="30145" spans="1:7" x14ac:dyDescent="0.2">
      <c r="A30145" s="1">
        <v>543487</v>
      </c>
      <c r="B30145" s="2">
        <v>1463236508</v>
      </c>
      <c r="E30145" s="1" t="s">
        <v>199</v>
      </c>
      <c r="F30145" s="1" t="s">
        <v>196</v>
      </c>
      <c r="G30145" s="1" t="s">
        <v>10516</v>
      </c>
    </row>
    <row r="30146" spans="1:7" x14ac:dyDescent="0.2">
      <c r="A30146" s="1">
        <v>543487</v>
      </c>
      <c r="B30146" s="2">
        <v>1463240417</v>
      </c>
      <c r="E30146" s="1" t="s">
        <v>199</v>
      </c>
      <c r="F30146" s="1" t="s">
        <v>196</v>
      </c>
      <c r="G30146" s="1" t="s">
        <v>9519</v>
      </c>
    </row>
    <row r="30147" spans="1:7" x14ac:dyDescent="0.2">
      <c r="A30147" s="1">
        <v>543487</v>
      </c>
      <c r="B30147" s="2">
        <v>1463240419</v>
      </c>
      <c r="E30147" s="1" t="s">
        <v>199</v>
      </c>
      <c r="F30147" s="1" t="s">
        <v>197</v>
      </c>
      <c r="G30147" s="1" t="s">
        <v>8170</v>
      </c>
    </row>
    <row r="30148" spans="1:7" x14ac:dyDescent="0.2">
      <c r="A30148" s="1">
        <v>543487</v>
      </c>
      <c r="B30148" s="2">
        <v>1463240420</v>
      </c>
      <c r="E30148" s="1" t="s">
        <v>199</v>
      </c>
      <c r="F30148" s="1" t="s">
        <v>197</v>
      </c>
      <c r="G30148" s="1" t="s">
        <v>10517</v>
      </c>
    </row>
    <row r="30149" spans="1:7" x14ac:dyDescent="0.2">
      <c r="A30149" s="1">
        <v>543487</v>
      </c>
      <c r="B30149" s="2">
        <v>1463341529</v>
      </c>
      <c r="E30149" s="1" t="s">
        <v>199</v>
      </c>
      <c r="F30149" s="1" t="s">
        <v>197</v>
      </c>
      <c r="G30149" s="1" t="s">
        <v>10518</v>
      </c>
    </row>
    <row r="30150" spans="1:7" x14ac:dyDescent="0.2">
      <c r="A30150" s="1">
        <v>543487</v>
      </c>
      <c r="B30150" s="2">
        <v>1463343077</v>
      </c>
      <c r="E30150" s="1" t="s">
        <v>199</v>
      </c>
      <c r="F30150" s="1" t="s">
        <v>197</v>
      </c>
      <c r="G30150" s="1" t="s">
        <v>10519</v>
      </c>
    </row>
    <row r="30151" spans="1:7" x14ac:dyDescent="0.2">
      <c r="A30151" s="1">
        <v>543487</v>
      </c>
      <c r="B30151" s="2">
        <v>1463344141</v>
      </c>
      <c r="E30151" s="1" t="s">
        <v>199</v>
      </c>
      <c r="F30151" s="1" t="s">
        <v>197</v>
      </c>
      <c r="G30151" s="1" t="s">
        <v>10520</v>
      </c>
    </row>
    <row r="30152" spans="1:7" x14ac:dyDescent="0.2">
      <c r="A30152" s="1">
        <v>543487</v>
      </c>
      <c r="B30152" s="2">
        <v>1463380500</v>
      </c>
      <c r="E30152" s="1" t="s">
        <v>205</v>
      </c>
      <c r="F30152" s="1" t="s">
        <v>204</v>
      </c>
      <c r="G30152" s="1" t="s">
        <v>10521</v>
      </c>
    </row>
    <row r="30153" spans="1:7" x14ac:dyDescent="0.2">
      <c r="A30153" s="1">
        <v>543487</v>
      </c>
      <c r="B30153" s="2">
        <v>1463384865</v>
      </c>
      <c r="E30153" s="1" t="s">
        <v>12</v>
      </c>
      <c r="F30153" s="1" t="s">
        <v>197</v>
      </c>
      <c r="G30153" s="1" t="s">
        <v>10522</v>
      </c>
    </row>
    <row r="30154" spans="1:7" x14ac:dyDescent="0.2">
      <c r="A30154" s="1">
        <v>543487</v>
      </c>
      <c r="B30154" s="2">
        <v>1463384870</v>
      </c>
      <c r="E30154" s="1" t="s">
        <v>12</v>
      </c>
      <c r="F30154" s="1" t="s">
        <v>197</v>
      </c>
      <c r="G30154" s="1" t="s">
        <v>10523</v>
      </c>
    </row>
    <row r="30155" spans="1:7" x14ac:dyDescent="0.2">
      <c r="A30155" s="1">
        <v>543487</v>
      </c>
      <c r="B30155" s="2">
        <v>1463391661</v>
      </c>
      <c r="E30155" s="1" t="s">
        <v>205</v>
      </c>
      <c r="F30155" s="1" t="s">
        <v>197</v>
      </c>
      <c r="G30155" s="1" t="s">
        <v>10524</v>
      </c>
    </row>
    <row r="30156" spans="1:7" x14ac:dyDescent="0.2">
      <c r="A30156" s="1">
        <v>543487</v>
      </c>
      <c r="B30156" s="2">
        <v>1463410015</v>
      </c>
      <c r="E30156" s="1" t="s">
        <v>199</v>
      </c>
      <c r="F30156" s="1" t="s">
        <v>197</v>
      </c>
      <c r="G30156" s="1" t="s">
        <v>10207</v>
      </c>
    </row>
    <row r="30157" spans="1:7" x14ac:dyDescent="0.2">
      <c r="A30157" s="1">
        <v>543487</v>
      </c>
      <c r="B30157" s="2">
        <v>1463440093</v>
      </c>
      <c r="E30157" s="1" t="s">
        <v>199</v>
      </c>
      <c r="F30157" s="1" t="s">
        <v>197</v>
      </c>
      <c r="G30157" s="1" t="s">
        <v>10204</v>
      </c>
    </row>
    <row r="30158" spans="1:7" x14ac:dyDescent="0.2">
      <c r="A30158" s="1">
        <v>543487</v>
      </c>
      <c r="B30158" s="2">
        <v>1463465874</v>
      </c>
      <c r="E30158" s="1" t="s">
        <v>242</v>
      </c>
      <c r="F30158" s="1" t="s">
        <v>197</v>
      </c>
      <c r="G30158" s="1" t="s">
        <v>10475</v>
      </c>
    </row>
    <row r="30159" spans="1:7" x14ac:dyDescent="0.2">
      <c r="A30159" s="1">
        <v>543487</v>
      </c>
      <c r="B30159" s="2">
        <v>1463536725</v>
      </c>
      <c r="E30159" s="1" t="s">
        <v>199</v>
      </c>
      <c r="F30159" s="1" t="s">
        <v>197</v>
      </c>
      <c r="G30159" s="1" t="s">
        <v>10525</v>
      </c>
    </row>
    <row r="30160" spans="1:7" x14ac:dyDescent="0.2">
      <c r="A30160" s="1">
        <v>543487</v>
      </c>
      <c r="B30160" s="2">
        <v>1463537114</v>
      </c>
      <c r="E30160" s="1" t="s">
        <v>199</v>
      </c>
      <c r="F30160" s="1" t="s">
        <v>197</v>
      </c>
      <c r="G30160" s="1" t="s">
        <v>10526</v>
      </c>
    </row>
    <row r="30161" spans="1:7" x14ac:dyDescent="0.2">
      <c r="A30161" s="1">
        <v>543487</v>
      </c>
      <c r="B30161" s="2">
        <v>1463537118</v>
      </c>
      <c r="E30161" s="1" t="s">
        <v>199</v>
      </c>
      <c r="F30161" s="1" t="s">
        <v>197</v>
      </c>
      <c r="G30161" s="1" t="s">
        <v>10526</v>
      </c>
    </row>
    <row r="30162" spans="1:7" x14ac:dyDescent="0.2">
      <c r="A30162" s="1">
        <v>543487</v>
      </c>
      <c r="B30162" s="2">
        <v>1463537516</v>
      </c>
      <c r="E30162" s="1" t="s">
        <v>199</v>
      </c>
      <c r="G30162" s="1" t="s">
        <v>10527</v>
      </c>
    </row>
    <row r="30163" spans="1:7" x14ac:dyDescent="0.2">
      <c r="A30163" s="1">
        <v>543487</v>
      </c>
      <c r="B30163" s="2">
        <v>1463541460</v>
      </c>
      <c r="F30163" s="1" t="s">
        <v>197</v>
      </c>
      <c r="G30163" s="1" t="s">
        <v>10528</v>
      </c>
    </row>
    <row r="30164" spans="1:7" x14ac:dyDescent="0.2">
      <c r="A30164" s="1">
        <v>543487</v>
      </c>
      <c r="B30164" s="2">
        <v>1463541664</v>
      </c>
      <c r="E30164" s="1" t="s">
        <v>199</v>
      </c>
      <c r="F30164" s="1" t="s">
        <v>197</v>
      </c>
      <c r="G30164" s="1" t="s">
        <v>10525</v>
      </c>
    </row>
    <row r="30165" spans="1:7" x14ac:dyDescent="0.2">
      <c r="A30165" s="1">
        <v>543487</v>
      </c>
      <c r="B30165" s="2">
        <v>1463541667</v>
      </c>
      <c r="E30165" s="1" t="s">
        <v>199</v>
      </c>
      <c r="F30165" s="1" t="s">
        <v>197</v>
      </c>
      <c r="G30165" s="1" t="s">
        <v>10525</v>
      </c>
    </row>
    <row r="30166" spans="1:7" x14ac:dyDescent="0.2">
      <c r="A30166" s="1">
        <v>543487</v>
      </c>
      <c r="B30166" s="2">
        <v>1463541668</v>
      </c>
      <c r="E30166" s="1" t="s">
        <v>199</v>
      </c>
      <c r="F30166" s="1" t="s">
        <v>197</v>
      </c>
      <c r="G30166" s="1" t="s">
        <v>10525</v>
      </c>
    </row>
    <row r="30167" spans="1:7" x14ac:dyDescent="0.2">
      <c r="A30167" s="1">
        <v>543487</v>
      </c>
      <c r="B30167" s="2">
        <v>1463600306</v>
      </c>
      <c r="E30167" s="1" t="s">
        <v>199</v>
      </c>
      <c r="G30167" s="1" t="s">
        <v>10529</v>
      </c>
    </row>
    <row r="30168" spans="1:7" x14ac:dyDescent="0.2">
      <c r="A30168" s="1">
        <v>543487</v>
      </c>
      <c r="B30168" s="2">
        <v>1463606957</v>
      </c>
      <c r="E30168" s="1" t="s">
        <v>199</v>
      </c>
      <c r="F30168" s="1" t="s">
        <v>197</v>
      </c>
      <c r="G30168" s="1" t="s">
        <v>10526</v>
      </c>
    </row>
    <row r="30169" spans="1:7" x14ac:dyDescent="0.2">
      <c r="A30169" s="1">
        <v>543487</v>
      </c>
      <c r="B30169" s="2">
        <v>1463634755</v>
      </c>
      <c r="E30169" s="1" t="s">
        <v>199</v>
      </c>
      <c r="F30169" s="1" t="s">
        <v>197</v>
      </c>
      <c r="G30169" s="1" t="s">
        <v>10474</v>
      </c>
    </row>
    <row r="30170" spans="1:7" x14ac:dyDescent="0.2">
      <c r="A30170" s="1">
        <v>543487</v>
      </c>
      <c r="B30170" s="2">
        <v>1463640777</v>
      </c>
      <c r="E30170" s="1" t="s">
        <v>243</v>
      </c>
      <c r="F30170" s="1" t="s">
        <v>197</v>
      </c>
      <c r="G30170" s="1" t="s">
        <v>10530</v>
      </c>
    </row>
    <row r="30171" spans="1:7" x14ac:dyDescent="0.2">
      <c r="A30171" s="1">
        <v>543487</v>
      </c>
      <c r="B30171" s="2">
        <v>1463671235</v>
      </c>
      <c r="E30171" s="1" t="s">
        <v>199</v>
      </c>
      <c r="F30171" s="1" t="s">
        <v>197</v>
      </c>
      <c r="G30171" s="1" t="s">
        <v>10474</v>
      </c>
    </row>
    <row r="30172" spans="1:7" x14ac:dyDescent="0.2">
      <c r="A30172" s="1">
        <v>543487</v>
      </c>
      <c r="B30172" s="2">
        <v>1463888098</v>
      </c>
      <c r="E30172" s="1" t="s">
        <v>199</v>
      </c>
      <c r="F30172" s="1" t="s">
        <v>197</v>
      </c>
      <c r="G30172" s="1" t="s">
        <v>10531</v>
      </c>
    </row>
    <row r="30173" spans="1:7" x14ac:dyDescent="0.2">
      <c r="A30173" s="1">
        <v>543487</v>
      </c>
      <c r="B30173" s="2">
        <v>1463892065</v>
      </c>
      <c r="E30173" s="1" t="s">
        <v>199</v>
      </c>
      <c r="F30173" s="1" t="s">
        <v>197</v>
      </c>
      <c r="G30173" s="1" t="s">
        <v>10532</v>
      </c>
    </row>
    <row r="30174" spans="1:7" x14ac:dyDescent="0.2">
      <c r="A30174" s="1">
        <v>543487</v>
      </c>
      <c r="B30174" s="2">
        <v>1463900416</v>
      </c>
      <c r="F30174" s="1" t="s">
        <v>197</v>
      </c>
      <c r="G30174" s="1" t="s">
        <v>10533</v>
      </c>
    </row>
    <row r="30175" spans="1:7" x14ac:dyDescent="0.2">
      <c r="A30175" s="1">
        <v>543487</v>
      </c>
      <c r="B30175" s="2">
        <v>1463939376</v>
      </c>
      <c r="E30175" s="1" t="s">
        <v>199</v>
      </c>
      <c r="F30175" s="1" t="s">
        <v>196</v>
      </c>
      <c r="G30175" s="1" t="s">
        <v>10534</v>
      </c>
    </row>
    <row r="30176" spans="1:7" x14ac:dyDescent="0.2">
      <c r="A30176" s="1">
        <v>543487</v>
      </c>
      <c r="B30176" s="2">
        <v>1463940340</v>
      </c>
      <c r="F30176" s="1" t="s">
        <v>197</v>
      </c>
      <c r="G30176" s="1" t="s">
        <v>10535</v>
      </c>
    </row>
    <row r="30177" spans="1:7" x14ac:dyDescent="0.2">
      <c r="A30177" s="1">
        <v>543487</v>
      </c>
      <c r="B30177" s="2">
        <v>1463940347</v>
      </c>
      <c r="E30177" s="1" t="s">
        <v>205</v>
      </c>
      <c r="F30177" s="1" t="s">
        <v>196</v>
      </c>
      <c r="G30177" s="1" t="s">
        <v>10536</v>
      </c>
    </row>
    <row r="30178" spans="1:7" x14ac:dyDescent="0.2">
      <c r="A30178" s="1">
        <v>543487</v>
      </c>
      <c r="B30178" s="2">
        <v>1463941354</v>
      </c>
      <c r="E30178" s="1" t="s">
        <v>205</v>
      </c>
      <c r="F30178" s="1" t="s">
        <v>196</v>
      </c>
      <c r="G30178" s="1" t="s">
        <v>10536</v>
      </c>
    </row>
    <row r="30179" spans="1:7" x14ac:dyDescent="0.2">
      <c r="A30179" s="1">
        <v>543487</v>
      </c>
      <c r="B30179" s="2">
        <v>1463941385</v>
      </c>
      <c r="F30179" s="1" t="s">
        <v>196</v>
      </c>
      <c r="G30179" s="1" t="s">
        <v>10536</v>
      </c>
    </row>
    <row r="30180" spans="1:7" x14ac:dyDescent="0.2">
      <c r="A30180" s="1">
        <v>543487</v>
      </c>
      <c r="B30180" s="2">
        <v>1463947313</v>
      </c>
      <c r="E30180" s="1" t="s">
        <v>199</v>
      </c>
      <c r="F30180" s="1" t="s">
        <v>197</v>
      </c>
      <c r="G30180" s="1" t="s">
        <v>10537</v>
      </c>
    </row>
    <row r="30181" spans="1:7" x14ac:dyDescent="0.2">
      <c r="A30181" s="1">
        <v>543487</v>
      </c>
      <c r="B30181" s="2">
        <v>1463957489</v>
      </c>
      <c r="E30181" s="1" t="s">
        <v>199</v>
      </c>
      <c r="F30181" s="1" t="s">
        <v>197</v>
      </c>
      <c r="G30181" s="1" t="s">
        <v>10538</v>
      </c>
    </row>
    <row r="30182" spans="1:7" x14ac:dyDescent="0.2">
      <c r="A30182" s="1">
        <v>543487</v>
      </c>
      <c r="B30182" s="2">
        <v>1463957492</v>
      </c>
      <c r="E30182" s="1" t="s">
        <v>199</v>
      </c>
      <c r="F30182" s="1" t="s">
        <v>203</v>
      </c>
      <c r="G30182" s="1" t="s">
        <v>10539</v>
      </c>
    </row>
    <row r="30183" spans="1:7" x14ac:dyDescent="0.2">
      <c r="A30183" s="1">
        <v>543487</v>
      </c>
      <c r="B30183" s="2">
        <v>1463961543</v>
      </c>
      <c r="E30183" s="1" t="s">
        <v>205</v>
      </c>
      <c r="F30183" s="1" t="s">
        <v>196</v>
      </c>
      <c r="G30183" s="1" t="s">
        <v>10540</v>
      </c>
    </row>
    <row r="30184" spans="1:7" x14ac:dyDescent="0.2">
      <c r="A30184" s="1">
        <v>543487</v>
      </c>
      <c r="B30184" s="2">
        <v>1463976783</v>
      </c>
      <c r="E30184" s="1" t="s">
        <v>199</v>
      </c>
      <c r="F30184" s="1" t="s">
        <v>197</v>
      </c>
      <c r="G30184" s="1" t="s">
        <v>10541</v>
      </c>
    </row>
    <row r="30185" spans="1:7" x14ac:dyDescent="0.2">
      <c r="A30185" s="1">
        <v>543487</v>
      </c>
      <c r="B30185" s="2">
        <v>1463980368</v>
      </c>
      <c r="E30185" s="1" t="s">
        <v>199</v>
      </c>
      <c r="F30185" s="1" t="s">
        <v>197</v>
      </c>
      <c r="G30185" s="1" t="s">
        <v>10542</v>
      </c>
    </row>
    <row r="30186" spans="1:7" x14ac:dyDescent="0.2">
      <c r="A30186" s="1">
        <v>543487</v>
      </c>
      <c r="B30186" s="2">
        <v>1464010748</v>
      </c>
      <c r="E30186" s="1" t="s">
        <v>244</v>
      </c>
      <c r="F30186" s="1" t="s">
        <v>197</v>
      </c>
      <c r="G30186" s="1" t="s">
        <v>10543</v>
      </c>
    </row>
    <row r="30187" spans="1:7" x14ac:dyDescent="0.2">
      <c r="A30187" s="1">
        <v>543487</v>
      </c>
      <c r="B30187" s="2">
        <v>1464113061</v>
      </c>
      <c r="E30187" s="1" t="s">
        <v>199</v>
      </c>
      <c r="F30187" s="1" t="s">
        <v>197</v>
      </c>
      <c r="G30187" s="1" t="s">
        <v>10544</v>
      </c>
    </row>
    <row r="30188" spans="1:7" x14ac:dyDescent="0.2">
      <c r="A30188" s="1">
        <v>543487</v>
      </c>
      <c r="B30188" s="2">
        <v>1464124384</v>
      </c>
      <c r="E30188" s="1" t="s">
        <v>199</v>
      </c>
      <c r="F30188" s="1" t="s">
        <v>197</v>
      </c>
      <c r="G30188" s="1" t="s">
        <v>10545</v>
      </c>
    </row>
    <row r="30189" spans="1:7" x14ac:dyDescent="0.2">
      <c r="A30189" s="1">
        <v>543487</v>
      </c>
      <c r="B30189" s="2">
        <v>1464418984</v>
      </c>
      <c r="F30189" s="1" t="s">
        <v>197</v>
      </c>
      <c r="G30189" s="1" t="s">
        <v>10546</v>
      </c>
    </row>
    <row r="30190" spans="1:7" x14ac:dyDescent="0.2">
      <c r="A30190" s="1">
        <v>543487</v>
      </c>
      <c r="B30190" s="2">
        <v>1464870167</v>
      </c>
      <c r="E30190" s="1" t="s">
        <v>199</v>
      </c>
      <c r="F30190" s="1" t="s">
        <v>197</v>
      </c>
      <c r="G30190" s="1" t="s">
        <v>10547</v>
      </c>
    </row>
    <row r="30191" spans="1:7" x14ac:dyDescent="0.2">
      <c r="A30191" s="1">
        <v>543487</v>
      </c>
      <c r="B30191" s="2">
        <v>1464870273</v>
      </c>
      <c r="E30191" s="1" t="s">
        <v>199</v>
      </c>
      <c r="F30191" s="1" t="s">
        <v>197</v>
      </c>
      <c r="G30191" s="1" t="s">
        <v>10548</v>
      </c>
    </row>
    <row r="30192" spans="1:7" x14ac:dyDescent="0.2">
      <c r="A30192" s="1">
        <v>543487</v>
      </c>
      <c r="B30192" s="2">
        <v>1464880826</v>
      </c>
      <c r="E30192" s="1" t="s">
        <v>199</v>
      </c>
      <c r="F30192" s="1" t="s">
        <v>197</v>
      </c>
      <c r="G30192" s="1" t="s">
        <v>10549</v>
      </c>
    </row>
    <row r="30193" spans="1:7" x14ac:dyDescent="0.2">
      <c r="A30193" s="1">
        <v>543487</v>
      </c>
      <c r="B30193" s="2">
        <v>1464887397</v>
      </c>
      <c r="E30193" s="1" t="s">
        <v>199</v>
      </c>
      <c r="F30193" s="1" t="s">
        <v>197</v>
      </c>
      <c r="G30193" s="1" t="s">
        <v>10550</v>
      </c>
    </row>
    <row r="30194" spans="1:7" x14ac:dyDescent="0.2">
      <c r="A30194" s="1">
        <v>543487</v>
      </c>
      <c r="B30194" s="2">
        <v>1464896016</v>
      </c>
      <c r="E30194" s="1" t="s">
        <v>199</v>
      </c>
      <c r="F30194" s="1" t="s">
        <v>196</v>
      </c>
      <c r="G30194" s="1" t="s">
        <v>10551</v>
      </c>
    </row>
    <row r="30195" spans="1:7" x14ac:dyDescent="0.2">
      <c r="A30195" s="1">
        <v>543487</v>
      </c>
      <c r="B30195" s="2">
        <v>1464897223</v>
      </c>
      <c r="E30195" s="1" t="s">
        <v>199</v>
      </c>
      <c r="F30195" s="1" t="s">
        <v>196</v>
      </c>
      <c r="G30195" s="1" t="s">
        <v>10551</v>
      </c>
    </row>
    <row r="30196" spans="1:7" x14ac:dyDescent="0.2">
      <c r="A30196" s="1">
        <v>543487</v>
      </c>
      <c r="B30196" s="2">
        <v>1464925614</v>
      </c>
      <c r="E30196" s="1" t="s">
        <v>199</v>
      </c>
      <c r="F30196" s="1" t="s">
        <v>196</v>
      </c>
      <c r="G30196" s="1" t="s">
        <v>10552</v>
      </c>
    </row>
    <row r="30197" spans="1:7" x14ac:dyDescent="0.2">
      <c r="A30197" s="1">
        <v>543487</v>
      </c>
      <c r="B30197" s="2">
        <v>1464977717</v>
      </c>
      <c r="E30197" s="1" t="s">
        <v>199</v>
      </c>
      <c r="F30197" s="1" t="s">
        <v>196</v>
      </c>
      <c r="G30197" s="1" t="s">
        <v>10553</v>
      </c>
    </row>
    <row r="30198" spans="1:7" x14ac:dyDescent="0.2">
      <c r="A30198" s="1">
        <v>543487</v>
      </c>
      <c r="B30198" s="2">
        <v>1465052437</v>
      </c>
      <c r="E30198" s="1" t="s">
        <v>199</v>
      </c>
      <c r="F30198" s="1" t="s">
        <v>196</v>
      </c>
      <c r="G30198" s="1" t="s">
        <v>10554</v>
      </c>
    </row>
    <row r="30199" spans="1:7" x14ac:dyDescent="0.2">
      <c r="A30199" s="1">
        <v>543487</v>
      </c>
      <c r="B30199" s="2">
        <v>1465092394</v>
      </c>
      <c r="E30199" s="1" t="s">
        <v>199</v>
      </c>
      <c r="F30199" s="1" t="s">
        <v>197</v>
      </c>
      <c r="G30199" s="1" t="s">
        <v>10555</v>
      </c>
    </row>
    <row r="30200" spans="1:7" x14ac:dyDescent="0.2">
      <c r="A30200" s="1">
        <v>543487</v>
      </c>
      <c r="B30200" s="2">
        <v>1465170448</v>
      </c>
      <c r="E30200" s="1" t="s">
        <v>199</v>
      </c>
      <c r="F30200" s="1" t="s">
        <v>197</v>
      </c>
      <c r="G30200" s="1" t="s">
        <v>10556</v>
      </c>
    </row>
    <row r="30201" spans="1:7" x14ac:dyDescent="0.2">
      <c r="A30201" s="1">
        <v>543487</v>
      </c>
      <c r="B30201" s="2">
        <v>1465381655</v>
      </c>
      <c r="E30201" s="1" t="s">
        <v>199</v>
      </c>
      <c r="F30201" s="1" t="s">
        <v>197</v>
      </c>
      <c r="G30201" s="1" t="s">
        <v>10557</v>
      </c>
    </row>
    <row r="30202" spans="1:7" x14ac:dyDescent="0.2">
      <c r="A30202" s="1">
        <v>543487</v>
      </c>
      <c r="B30202" s="2">
        <v>1465381873</v>
      </c>
      <c r="E30202" s="1" t="s">
        <v>199</v>
      </c>
      <c r="F30202" s="1" t="s">
        <v>197</v>
      </c>
      <c r="G30202" s="1" t="s">
        <v>10558</v>
      </c>
    </row>
    <row r="30203" spans="1:7" x14ac:dyDescent="0.2">
      <c r="A30203" s="1">
        <v>543487</v>
      </c>
      <c r="B30203" s="2">
        <v>1465561888</v>
      </c>
      <c r="E30203" s="1" t="s">
        <v>199</v>
      </c>
      <c r="F30203" s="1" t="s">
        <v>197</v>
      </c>
      <c r="G30203" s="1" t="s">
        <v>10559</v>
      </c>
    </row>
    <row r="30204" spans="1:7" x14ac:dyDescent="0.2">
      <c r="A30204" s="1">
        <v>543487</v>
      </c>
      <c r="B30204" s="2">
        <v>1465562301</v>
      </c>
      <c r="E30204" s="1" t="s">
        <v>199</v>
      </c>
      <c r="F30204" s="1" t="s">
        <v>197</v>
      </c>
      <c r="G30204" s="1" t="s">
        <v>10560</v>
      </c>
    </row>
    <row r="30205" spans="1:7" x14ac:dyDescent="0.2">
      <c r="A30205" s="1">
        <v>543487</v>
      </c>
      <c r="B30205" s="2">
        <v>1465670760</v>
      </c>
      <c r="E30205" s="1" t="s">
        <v>199</v>
      </c>
      <c r="F30205" s="1" t="s">
        <v>197</v>
      </c>
      <c r="G30205" s="1" t="s">
        <v>10561</v>
      </c>
    </row>
    <row r="30206" spans="1:7" x14ac:dyDescent="0.2">
      <c r="A30206" s="1">
        <v>543487</v>
      </c>
      <c r="B30206" s="2">
        <v>1465711303</v>
      </c>
      <c r="E30206" s="1" t="s">
        <v>199</v>
      </c>
      <c r="F30206" s="1" t="s">
        <v>197</v>
      </c>
      <c r="G30206" s="1" t="s">
        <v>10562</v>
      </c>
    </row>
    <row r="30207" spans="1:7" x14ac:dyDescent="0.2">
      <c r="A30207" s="1">
        <v>543487</v>
      </c>
      <c r="B30207" s="2">
        <v>1465714450</v>
      </c>
      <c r="F30207" s="1" t="s">
        <v>197</v>
      </c>
      <c r="G30207" s="1" t="s">
        <v>10563</v>
      </c>
    </row>
    <row r="30208" spans="1:7" x14ac:dyDescent="0.2">
      <c r="A30208" s="1">
        <v>543487</v>
      </c>
      <c r="B30208" s="2">
        <v>1465716074</v>
      </c>
      <c r="E30208" s="1" t="s">
        <v>199</v>
      </c>
      <c r="F30208" s="1" t="s">
        <v>197</v>
      </c>
      <c r="G30208" s="1" t="s">
        <v>10564</v>
      </c>
    </row>
    <row r="30209" spans="1:7" x14ac:dyDescent="0.2">
      <c r="A30209" s="1">
        <v>543487</v>
      </c>
      <c r="B30209" s="2">
        <v>1465716243</v>
      </c>
      <c r="E30209" s="1" t="s">
        <v>205</v>
      </c>
      <c r="F30209" s="1" t="s">
        <v>196</v>
      </c>
      <c r="G30209" s="1" t="s">
        <v>10565</v>
      </c>
    </row>
    <row r="30210" spans="1:7" x14ac:dyDescent="0.2">
      <c r="A30210" s="1">
        <v>543487</v>
      </c>
      <c r="B30210" s="2">
        <v>1465716838</v>
      </c>
      <c r="E30210" s="1" t="s">
        <v>199</v>
      </c>
      <c r="F30210" s="1" t="s">
        <v>197</v>
      </c>
      <c r="G30210" s="1" t="s">
        <v>10566</v>
      </c>
    </row>
    <row r="30211" spans="1:7" x14ac:dyDescent="0.2">
      <c r="A30211" s="1">
        <v>543487</v>
      </c>
      <c r="B30211" s="2">
        <v>1465716840</v>
      </c>
      <c r="E30211" s="1" t="s">
        <v>199</v>
      </c>
      <c r="F30211" s="1" t="s">
        <v>197</v>
      </c>
      <c r="G30211" s="1" t="s">
        <v>10567</v>
      </c>
    </row>
    <row r="30212" spans="1:7" x14ac:dyDescent="0.2">
      <c r="A30212" s="1">
        <v>543487</v>
      </c>
      <c r="B30212" s="2">
        <v>1465718265</v>
      </c>
      <c r="E30212" s="1" t="s">
        <v>199</v>
      </c>
      <c r="F30212" s="1" t="s">
        <v>197</v>
      </c>
      <c r="G30212" s="1" t="s">
        <v>10568</v>
      </c>
    </row>
    <row r="30213" spans="1:7" x14ac:dyDescent="0.2">
      <c r="A30213" s="1">
        <v>543487</v>
      </c>
      <c r="B30213" s="2">
        <v>1465720922</v>
      </c>
      <c r="E30213" s="1" t="s">
        <v>199</v>
      </c>
      <c r="F30213" s="1" t="s">
        <v>200</v>
      </c>
      <c r="G30213" s="1" t="s">
        <v>10569</v>
      </c>
    </row>
    <row r="30214" spans="1:7" x14ac:dyDescent="0.2">
      <c r="A30214" s="1">
        <v>543487</v>
      </c>
      <c r="B30214" s="2">
        <v>1465724776</v>
      </c>
      <c r="E30214" s="1" t="s">
        <v>199</v>
      </c>
      <c r="F30214" s="1" t="s">
        <v>197</v>
      </c>
      <c r="G30214" s="1" t="s">
        <v>10570</v>
      </c>
    </row>
    <row r="30215" spans="1:7" x14ac:dyDescent="0.2">
      <c r="A30215" s="1">
        <v>543487</v>
      </c>
      <c r="B30215" s="2">
        <v>1465726609</v>
      </c>
      <c r="E30215" s="1" t="s">
        <v>199</v>
      </c>
      <c r="F30215" s="1" t="s">
        <v>197</v>
      </c>
      <c r="G30215" s="1" t="s">
        <v>10571</v>
      </c>
    </row>
    <row r="30216" spans="1:7" x14ac:dyDescent="0.2">
      <c r="A30216" s="1">
        <v>543487</v>
      </c>
      <c r="B30216" s="2">
        <v>1465727352</v>
      </c>
      <c r="E30216" s="1" t="s">
        <v>199</v>
      </c>
      <c r="F30216" s="1" t="s">
        <v>196</v>
      </c>
      <c r="G30216" s="1" t="s">
        <v>10572</v>
      </c>
    </row>
    <row r="30217" spans="1:7" x14ac:dyDescent="0.2">
      <c r="A30217" s="1">
        <v>543487</v>
      </c>
      <c r="B30217" s="2">
        <v>1465730607</v>
      </c>
      <c r="E30217" s="1" t="s">
        <v>199</v>
      </c>
      <c r="F30217" s="1" t="s">
        <v>197</v>
      </c>
      <c r="G30217" s="1" t="s">
        <v>10573</v>
      </c>
    </row>
    <row r="30218" spans="1:7" x14ac:dyDescent="0.2">
      <c r="A30218" s="1">
        <v>543487</v>
      </c>
      <c r="B30218" s="2">
        <v>1465731389</v>
      </c>
      <c r="E30218" s="1" t="s">
        <v>199</v>
      </c>
      <c r="G30218" s="1" t="s">
        <v>10574</v>
      </c>
    </row>
    <row r="30219" spans="1:7" x14ac:dyDescent="0.2">
      <c r="A30219" s="1">
        <v>543487</v>
      </c>
      <c r="B30219" s="2">
        <v>1465731390</v>
      </c>
      <c r="E30219" s="1" t="s">
        <v>199</v>
      </c>
      <c r="F30219" s="1" t="s">
        <v>197</v>
      </c>
      <c r="G30219" s="1" t="s">
        <v>10575</v>
      </c>
    </row>
    <row r="30220" spans="1:7" x14ac:dyDescent="0.2">
      <c r="A30220" s="1">
        <v>543487</v>
      </c>
      <c r="B30220" s="2">
        <v>1465731391</v>
      </c>
      <c r="E30220" s="1" t="s">
        <v>199</v>
      </c>
      <c r="F30220" s="1" t="s">
        <v>197</v>
      </c>
      <c r="G30220" s="1" t="s">
        <v>10538</v>
      </c>
    </row>
    <row r="30221" spans="1:7" x14ac:dyDescent="0.2">
      <c r="A30221" s="1">
        <v>543487</v>
      </c>
      <c r="B30221" s="2">
        <v>1465731392</v>
      </c>
      <c r="E30221" s="1" t="s">
        <v>205</v>
      </c>
      <c r="F30221" s="1" t="s">
        <v>197</v>
      </c>
      <c r="G30221" s="1" t="s">
        <v>10576</v>
      </c>
    </row>
    <row r="30222" spans="1:7" x14ac:dyDescent="0.2">
      <c r="A30222" s="1">
        <v>543487</v>
      </c>
      <c r="B30222" s="2">
        <v>1465732916</v>
      </c>
      <c r="F30222" s="1" t="s">
        <v>197</v>
      </c>
      <c r="G30222" s="1" t="s">
        <v>10577</v>
      </c>
    </row>
    <row r="30223" spans="1:7" x14ac:dyDescent="0.2">
      <c r="A30223" s="1">
        <v>543487</v>
      </c>
      <c r="B30223" s="2">
        <v>1465733027</v>
      </c>
      <c r="E30223" s="1" t="s">
        <v>199</v>
      </c>
      <c r="G30223" s="1" t="s">
        <v>10578</v>
      </c>
    </row>
    <row r="30224" spans="1:7" x14ac:dyDescent="0.2">
      <c r="A30224" s="1">
        <v>543487</v>
      </c>
      <c r="B30224" s="2">
        <v>1465733199</v>
      </c>
      <c r="E30224" s="1" t="s">
        <v>199</v>
      </c>
      <c r="F30224" s="1" t="s">
        <v>197</v>
      </c>
      <c r="G30224" s="1" t="s">
        <v>10579</v>
      </c>
    </row>
    <row r="30225" spans="1:7" x14ac:dyDescent="0.2">
      <c r="A30225" s="1">
        <v>543487</v>
      </c>
      <c r="B30225" s="2">
        <v>1465738635</v>
      </c>
      <c r="E30225" s="1" t="s">
        <v>199</v>
      </c>
      <c r="F30225" s="1" t="s">
        <v>197</v>
      </c>
      <c r="G30225" s="1" t="s">
        <v>10580</v>
      </c>
    </row>
    <row r="30226" spans="1:7" x14ac:dyDescent="0.2">
      <c r="A30226" s="1">
        <v>543487</v>
      </c>
      <c r="B30226" s="2">
        <v>1465738641</v>
      </c>
      <c r="E30226" s="1" t="s">
        <v>199</v>
      </c>
      <c r="F30226" s="1" t="s">
        <v>197</v>
      </c>
      <c r="G30226" s="1" t="s">
        <v>10581</v>
      </c>
    </row>
    <row r="30227" spans="1:7" x14ac:dyDescent="0.2">
      <c r="A30227" s="1">
        <v>543487</v>
      </c>
      <c r="B30227" s="2">
        <v>1465739569</v>
      </c>
      <c r="E30227" s="1" t="s">
        <v>199</v>
      </c>
      <c r="F30227" s="1" t="s">
        <v>196</v>
      </c>
      <c r="G30227" s="1" t="s">
        <v>10565</v>
      </c>
    </row>
    <row r="30228" spans="1:7" x14ac:dyDescent="0.2">
      <c r="A30228" s="1">
        <v>543487</v>
      </c>
      <c r="B30228" s="2">
        <v>1465739739</v>
      </c>
      <c r="E30228" s="1" t="s">
        <v>199</v>
      </c>
      <c r="G30228" s="1" t="s">
        <v>10574</v>
      </c>
    </row>
    <row r="30229" spans="1:7" x14ac:dyDescent="0.2">
      <c r="A30229" s="1">
        <v>543487</v>
      </c>
      <c r="B30229" s="2">
        <v>1465744991</v>
      </c>
      <c r="E30229" s="1" t="s">
        <v>199</v>
      </c>
      <c r="G30229" s="1" t="s">
        <v>10582</v>
      </c>
    </row>
    <row r="30230" spans="1:7" x14ac:dyDescent="0.2">
      <c r="A30230" s="1">
        <v>543487</v>
      </c>
      <c r="B30230" s="2">
        <v>1465745069</v>
      </c>
      <c r="E30230" s="1" t="s">
        <v>199</v>
      </c>
      <c r="F30230" s="1" t="s">
        <v>196</v>
      </c>
      <c r="G30230" s="1" t="s">
        <v>10583</v>
      </c>
    </row>
    <row r="30231" spans="1:7" x14ac:dyDescent="0.2">
      <c r="A30231" s="1">
        <v>543487</v>
      </c>
      <c r="B30231" s="2">
        <v>1465745363</v>
      </c>
      <c r="E30231" s="1" t="s">
        <v>12</v>
      </c>
      <c r="F30231" s="1" t="s">
        <v>196</v>
      </c>
      <c r="G30231" s="1" t="s">
        <v>10584</v>
      </c>
    </row>
    <row r="30232" spans="1:7" x14ac:dyDescent="0.2">
      <c r="A30232" s="1">
        <v>543487</v>
      </c>
      <c r="B30232" s="2">
        <v>1465748554</v>
      </c>
      <c r="E30232" s="1" t="s">
        <v>199</v>
      </c>
      <c r="F30232" s="1" t="s">
        <v>197</v>
      </c>
      <c r="G30232" s="1" t="s">
        <v>10538</v>
      </c>
    </row>
    <row r="30233" spans="1:7" x14ac:dyDescent="0.2">
      <c r="A30233" s="1">
        <v>543487</v>
      </c>
      <c r="B30233" s="2">
        <v>1465751559</v>
      </c>
      <c r="E30233" s="1" t="s">
        <v>199</v>
      </c>
      <c r="F30233" s="1" t="s">
        <v>197</v>
      </c>
      <c r="G30233" s="1" t="s">
        <v>10585</v>
      </c>
    </row>
    <row r="30234" spans="1:7" x14ac:dyDescent="0.2">
      <c r="A30234" s="1">
        <v>543487</v>
      </c>
      <c r="B30234" s="2">
        <v>1465752192</v>
      </c>
      <c r="E30234" s="1" t="s">
        <v>205</v>
      </c>
      <c r="F30234" s="1" t="s">
        <v>197</v>
      </c>
      <c r="G30234" s="1" t="s">
        <v>10586</v>
      </c>
    </row>
    <row r="30235" spans="1:7" x14ac:dyDescent="0.2">
      <c r="A30235" s="1">
        <v>543487</v>
      </c>
      <c r="B30235" s="2">
        <v>1465752495</v>
      </c>
      <c r="E30235" s="1" t="s">
        <v>199</v>
      </c>
      <c r="F30235" s="1" t="s">
        <v>197</v>
      </c>
      <c r="G30235" s="1" t="s">
        <v>10587</v>
      </c>
    </row>
    <row r="30236" spans="1:7" x14ac:dyDescent="0.2">
      <c r="A30236" s="1">
        <v>543487</v>
      </c>
      <c r="B30236" s="2">
        <v>1465752496</v>
      </c>
      <c r="E30236" s="1" t="s">
        <v>199</v>
      </c>
      <c r="F30236" s="1" t="s">
        <v>197</v>
      </c>
      <c r="G30236" s="1" t="s">
        <v>10588</v>
      </c>
    </row>
    <row r="30237" spans="1:7" x14ac:dyDescent="0.2">
      <c r="A30237" s="1">
        <v>543487</v>
      </c>
      <c r="B30237" s="2">
        <v>1465755117</v>
      </c>
      <c r="E30237" s="1" t="s">
        <v>199</v>
      </c>
      <c r="F30237" s="1" t="s">
        <v>197</v>
      </c>
      <c r="G30237" s="1" t="s">
        <v>10589</v>
      </c>
    </row>
    <row r="30238" spans="1:7" x14ac:dyDescent="0.2">
      <c r="A30238" s="1">
        <v>543487</v>
      </c>
      <c r="B30238" s="2">
        <v>1465755195</v>
      </c>
      <c r="E30238" s="1" t="s">
        <v>199</v>
      </c>
      <c r="F30238" s="1" t="s">
        <v>197</v>
      </c>
      <c r="G30238" s="1" t="s">
        <v>10590</v>
      </c>
    </row>
    <row r="30239" spans="1:7" x14ac:dyDescent="0.2">
      <c r="A30239" s="1">
        <v>543487</v>
      </c>
      <c r="B30239" s="2">
        <v>1465755379</v>
      </c>
      <c r="E30239" s="1" t="s">
        <v>199</v>
      </c>
      <c r="F30239" s="1" t="s">
        <v>197</v>
      </c>
      <c r="G30239" s="1" t="s">
        <v>10591</v>
      </c>
    </row>
    <row r="30240" spans="1:7" x14ac:dyDescent="0.2">
      <c r="A30240" s="1">
        <v>543487</v>
      </c>
      <c r="B30240" s="2">
        <v>1465775125</v>
      </c>
      <c r="E30240" s="1" t="s">
        <v>199</v>
      </c>
      <c r="F30240" s="1" t="s">
        <v>196</v>
      </c>
      <c r="G30240" s="1" t="s">
        <v>10592</v>
      </c>
    </row>
    <row r="30241" spans="1:7" x14ac:dyDescent="0.2">
      <c r="A30241" s="1">
        <v>543487</v>
      </c>
      <c r="B30241" s="2">
        <v>1465781230</v>
      </c>
      <c r="E30241" s="1" t="s">
        <v>199</v>
      </c>
      <c r="G30241" s="1" t="s">
        <v>10593</v>
      </c>
    </row>
    <row r="30242" spans="1:7" x14ac:dyDescent="0.2">
      <c r="A30242" s="1">
        <v>543487</v>
      </c>
      <c r="B30242" s="2">
        <v>1466423812</v>
      </c>
      <c r="E30242" s="1" t="s">
        <v>199</v>
      </c>
      <c r="F30242" s="1" t="s">
        <v>197</v>
      </c>
      <c r="G30242" s="1" t="s">
        <v>10594</v>
      </c>
    </row>
    <row r="30243" spans="1:7" x14ac:dyDescent="0.2">
      <c r="A30243" s="1">
        <v>543487</v>
      </c>
      <c r="B30243" s="2">
        <v>1466511450</v>
      </c>
      <c r="E30243" s="1" t="s">
        <v>199</v>
      </c>
      <c r="F30243" s="1" t="s">
        <v>197</v>
      </c>
      <c r="G30243" s="1" t="s">
        <v>10595</v>
      </c>
    </row>
    <row r="30244" spans="1:7" x14ac:dyDescent="0.2">
      <c r="A30244" s="1">
        <v>543487</v>
      </c>
      <c r="B30244" s="2">
        <v>1466511451</v>
      </c>
      <c r="E30244" s="1" t="s">
        <v>199</v>
      </c>
      <c r="F30244" s="1" t="s">
        <v>197</v>
      </c>
      <c r="G30244" s="1" t="s">
        <v>10596</v>
      </c>
    </row>
    <row r="30245" spans="1:7" x14ac:dyDescent="0.2">
      <c r="A30245" s="1">
        <v>543487</v>
      </c>
      <c r="B30245" s="2">
        <v>1466511792</v>
      </c>
      <c r="E30245" s="1" t="s">
        <v>199</v>
      </c>
      <c r="G30245" s="1" t="s">
        <v>10597</v>
      </c>
    </row>
    <row r="30246" spans="1:7" x14ac:dyDescent="0.2">
      <c r="A30246" s="1">
        <v>543487</v>
      </c>
      <c r="B30246" s="2">
        <v>1466511831</v>
      </c>
      <c r="E30246" s="1" t="s">
        <v>199</v>
      </c>
      <c r="G30246" s="1" t="s">
        <v>10598</v>
      </c>
    </row>
    <row r="30247" spans="1:7" x14ac:dyDescent="0.2">
      <c r="A30247" s="1">
        <v>543487</v>
      </c>
      <c r="B30247" s="2">
        <v>1466516233</v>
      </c>
      <c r="E30247" s="1" t="s">
        <v>199</v>
      </c>
      <c r="G30247" s="1" t="s">
        <v>10599</v>
      </c>
    </row>
    <row r="30248" spans="1:7" x14ac:dyDescent="0.2">
      <c r="A30248" s="1">
        <v>543487</v>
      </c>
      <c r="B30248" s="2">
        <v>1466526669</v>
      </c>
      <c r="E30248" s="1" t="s">
        <v>199</v>
      </c>
      <c r="F30248" s="1" t="s">
        <v>197</v>
      </c>
      <c r="G30248" s="1" t="s">
        <v>10600</v>
      </c>
    </row>
    <row r="30249" spans="1:7" x14ac:dyDescent="0.2">
      <c r="A30249" s="1">
        <v>543487</v>
      </c>
      <c r="B30249" s="2">
        <v>1466526683</v>
      </c>
      <c r="E30249" s="1" t="s">
        <v>199</v>
      </c>
      <c r="G30249" s="1" t="s">
        <v>10599</v>
      </c>
    </row>
    <row r="30250" spans="1:7" x14ac:dyDescent="0.2">
      <c r="A30250" s="1">
        <v>543487</v>
      </c>
      <c r="B30250" s="2">
        <v>1466532841</v>
      </c>
      <c r="E30250" s="1" t="s">
        <v>205</v>
      </c>
      <c r="F30250" s="1" t="s">
        <v>197</v>
      </c>
      <c r="G30250" s="1" t="s">
        <v>10601</v>
      </c>
    </row>
    <row r="30251" spans="1:7" x14ac:dyDescent="0.2">
      <c r="A30251" s="1">
        <v>543487</v>
      </c>
      <c r="B30251" s="2">
        <v>1466539199</v>
      </c>
      <c r="E30251" s="1" t="s">
        <v>199</v>
      </c>
      <c r="F30251" s="1" t="s">
        <v>197</v>
      </c>
      <c r="G30251" s="1" t="s">
        <v>10602</v>
      </c>
    </row>
    <row r="30252" spans="1:7" x14ac:dyDescent="0.2">
      <c r="A30252" s="1">
        <v>543487</v>
      </c>
      <c r="B30252" s="2">
        <v>1466542215</v>
      </c>
      <c r="E30252" s="1" t="s">
        <v>199</v>
      </c>
      <c r="G30252" s="1" t="s">
        <v>10603</v>
      </c>
    </row>
    <row r="30253" spans="1:7" x14ac:dyDescent="0.2">
      <c r="A30253" s="1">
        <v>543487</v>
      </c>
      <c r="B30253" s="2">
        <v>1466544201</v>
      </c>
      <c r="E30253" s="1" t="s">
        <v>199</v>
      </c>
      <c r="F30253" s="1" t="s">
        <v>197</v>
      </c>
      <c r="G30253" s="1" t="s">
        <v>9549</v>
      </c>
    </row>
    <row r="30254" spans="1:7" x14ac:dyDescent="0.2">
      <c r="A30254" s="1">
        <v>543487</v>
      </c>
      <c r="B30254" s="2">
        <v>1466544426</v>
      </c>
      <c r="E30254" s="1" t="s">
        <v>199</v>
      </c>
      <c r="F30254" s="1" t="s">
        <v>197</v>
      </c>
      <c r="G30254" s="1" t="s">
        <v>10604</v>
      </c>
    </row>
    <row r="30255" spans="1:7" x14ac:dyDescent="0.2">
      <c r="A30255" s="1">
        <v>543487</v>
      </c>
      <c r="B30255" s="2">
        <v>1466548324</v>
      </c>
      <c r="E30255" s="1" t="s">
        <v>199</v>
      </c>
      <c r="F30255" s="1" t="s">
        <v>196</v>
      </c>
      <c r="G30255" s="1" t="s">
        <v>10605</v>
      </c>
    </row>
    <row r="30256" spans="1:7" x14ac:dyDescent="0.2">
      <c r="A30256" s="1">
        <v>543487</v>
      </c>
      <c r="B30256" s="2">
        <v>1466553789</v>
      </c>
      <c r="F30256" s="1" t="s">
        <v>196</v>
      </c>
      <c r="G30256" s="1" t="s">
        <v>7429</v>
      </c>
    </row>
    <row r="30257" spans="1:7" x14ac:dyDescent="0.2">
      <c r="A30257" s="1">
        <v>543487</v>
      </c>
      <c r="B30257" s="2">
        <v>1466556536</v>
      </c>
      <c r="F30257" s="1" t="s">
        <v>197</v>
      </c>
      <c r="G30257" s="1" t="s">
        <v>10606</v>
      </c>
    </row>
    <row r="30258" spans="1:7" x14ac:dyDescent="0.2">
      <c r="A30258" s="1">
        <v>543487</v>
      </c>
      <c r="B30258" s="2">
        <v>1466565503</v>
      </c>
      <c r="E30258" s="1" t="s">
        <v>199</v>
      </c>
      <c r="F30258" s="1" t="s">
        <v>197</v>
      </c>
      <c r="G30258" s="1" t="s">
        <v>10595</v>
      </c>
    </row>
    <row r="30259" spans="1:7" x14ac:dyDescent="0.2">
      <c r="A30259" s="1">
        <v>543487</v>
      </c>
      <c r="B30259" s="2">
        <v>1466565565</v>
      </c>
      <c r="E30259" s="1" t="s">
        <v>199</v>
      </c>
      <c r="F30259" s="1" t="s">
        <v>197</v>
      </c>
      <c r="G30259" s="1" t="s">
        <v>10600</v>
      </c>
    </row>
    <row r="30260" spans="1:7" x14ac:dyDescent="0.2">
      <c r="A30260" s="1">
        <v>543487</v>
      </c>
      <c r="B30260" s="2">
        <v>1466565762</v>
      </c>
      <c r="E30260" s="1" t="s">
        <v>199</v>
      </c>
      <c r="F30260" s="1" t="s">
        <v>197</v>
      </c>
      <c r="G30260" s="1" t="s">
        <v>10591</v>
      </c>
    </row>
    <row r="30261" spans="1:7" x14ac:dyDescent="0.2">
      <c r="A30261" s="1">
        <v>543487</v>
      </c>
      <c r="B30261" s="2">
        <v>1466565792</v>
      </c>
      <c r="E30261" s="1" t="s">
        <v>199</v>
      </c>
      <c r="F30261" s="1" t="s">
        <v>197</v>
      </c>
      <c r="G30261" s="1" t="s">
        <v>10607</v>
      </c>
    </row>
    <row r="30262" spans="1:7" x14ac:dyDescent="0.2">
      <c r="A30262" s="1">
        <v>543487</v>
      </c>
      <c r="B30262" s="2">
        <v>1466565794</v>
      </c>
      <c r="E30262" s="1" t="s">
        <v>199</v>
      </c>
      <c r="F30262" s="1" t="s">
        <v>197</v>
      </c>
      <c r="G30262" s="1" t="s">
        <v>10604</v>
      </c>
    </row>
    <row r="30263" spans="1:7" x14ac:dyDescent="0.2">
      <c r="A30263" s="1">
        <v>543487</v>
      </c>
      <c r="B30263" s="2">
        <v>1466565812</v>
      </c>
      <c r="E30263" s="1" t="s">
        <v>199</v>
      </c>
      <c r="F30263" s="1" t="s">
        <v>197</v>
      </c>
      <c r="G30263" s="1" t="s">
        <v>10607</v>
      </c>
    </row>
    <row r="30264" spans="1:7" x14ac:dyDescent="0.2">
      <c r="A30264" s="1">
        <v>543487</v>
      </c>
      <c r="B30264" s="2">
        <v>1466566902</v>
      </c>
      <c r="E30264" s="1" t="s">
        <v>199</v>
      </c>
      <c r="F30264" s="1" t="s">
        <v>197</v>
      </c>
      <c r="G30264" s="1" t="s">
        <v>10591</v>
      </c>
    </row>
    <row r="30265" spans="1:7" x14ac:dyDescent="0.2">
      <c r="A30265" s="1">
        <v>543487</v>
      </c>
      <c r="B30265" s="2">
        <v>1466568595</v>
      </c>
      <c r="E30265" s="1" t="s">
        <v>199</v>
      </c>
      <c r="F30265" s="1" t="s">
        <v>197</v>
      </c>
      <c r="G30265" s="1" t="s">
        <v>10608</v>
      </c>
    </row>
    <row r="30266" spans="1:7" x14ac:dyDescent="0.2">
      <c r="A30266" s="1">
        <v>543487</v>
      </c>
      <c r="B30266" s="2">
        <v>1466569454</v>
      </c>
      <c r="E30266" s="1" t="s">
        <v>199</v>
      </c>
      <c r="G30266" s="1" t="s">
        <v>10609</v>
      </c>
    </row>
    <row r="30267" spans="1:7" x14ac:dyDescent="0.2">
      <c r="A30267" s="1">
        <v>543487</v>
      </c>
      <c r="B30267" s="2">
        <v>1466569555</v>
      </c>
      <c r="E30267" s="1" t="s">
        <v>199</v>
      </c>
      <c r="F30267" s="1" t="s">
        <v>197</v>
      </c>
      <c r="G30267" s="1" t="s">
        <v>10610</v>
      </c>
    </row>
    <row r="30268" spans="1:7" x14ac:dyDescent="0.2">
      <c r="A30268" s="1">
        <v>543487</v>
      </c>
      <c r="B30268" s="2">
        <v>1466570618</v>
      </c>
      <c r="E30268" s="1" t="s">
        <v>199</v>
      </c>
      <c r="F30268" s="1" t="s">
        <v>197</v>
      </c>
      <c r="G30268" s="1" t="s">
        <v>10611</v>
      </c>
    </row>
    <row r="30269" spans="1:7" x14ac:dyDescent="0.2">
      <c r="A30269" s="1">
        <v>543487</v>
      </c>
      <c r="B30269" s="2">
        <v>1466570619</v>
      </c>
      <c r="E30269" s="1" t="s">
        <v>199</v>
      </c>
      <c r="F30269" s="1" t="s">
        <v>197</v>
      </c>
      <c r="G30269" s="1" t="s">
        <v>10612</v>
      </c>
    </row>
    <row r="30270" spans="1:7" x14ac:dyDescent="0.2">
      <c r="A30270" s="1">
        <v>543487</v>
      </c>
      <c r="B30270" s="2">
        <v>1466570621</v>
      </c>
      <c r="E30270" s="1" t="s">
        <v>199</v>
      </c>
      <c r="F30270" s="1" t="s">
        <v>197</v>
      </c>
      <c r="G30270" s="1" t="s">
        <v>10613</v>
      </c>
    </row>
    <row r="30271" spans="1:7" x14ac:dyDescent="0.2">
      <c r="A30271" s="1">
        <v>543487</v>
      </c>
      <c r="B30271" s="2">
        <v>1466570719</v>
      </c>
      <c r="E30271" s="1" t="s">
        <v>199</v>
      </c>
      <c r="F30271" s="1" t="s">
        <v>197</v>
      </c>
      <c r="G30271" s="1" t="s">
        <v>10614</v>
      </c>
    </row>
    <row r="30272" spans="1:7" x14ac:dyDescent="0.2">
      <c r="A30272" s="1">
        <v>543487</v>
      </c>
      <c r="B30272" s="2">
        <v>1467070739</v>
      </c>
      <c r="E30272" s="1" t="s">
        <v>199</v>
      </c>
      <c r="F30272" s="1" t="s">
        <v>197</v>
      </c>
      <c r="G30272" s="1" t="s">
        <v>10615</v>
      </c>
    </row>
    <row r="30273" spans="1:7" x14ac:dyDescent="0.2">
      <c r="A30273" s="1">
        <v>543487</v>
      </c>
      <c r="B30273" s="2">
        <v>1467287623</v>
      </c>
      <c r="E30273" s="1" t="s">
        <v>199</v>
      </c>
      <c r="F30273" s="1" t="s">
        <v>197</v>
      </c>
      <c r="G30273" s="1" t="s">
        <v>10616</v>
      </c>
    </row>
    <row r="30274" spans="1:7" x14ac:dyDescent="0.2">
      <c r="A30274" s="1">
        <v>543487</v>
      </c>
      <c r="B30274" s="2">
        <v>1467287657</v>
      </c>
      <c r="E30274" s="1" t="s">
        <v>201</v>
      </c>
      <c r="F30274" s="1" t="s">
        <v>197</v>
      </c>
      <c r="G30274" s="1" t="s">
        <v>10617</v>
      </c>
    </row>
    <row r="30275" spans="1:7" x14ac:dyDescent="0.2">
      <c r="A30275" s="1">
        <v>543487</v>
      </c>
      <c r="B30275" s="2">
        <v>1467301435</v>
      </c>
      <c r="E30275" s="1" t="s">
        <v>199</v>
      </c>
      <c r="F30275" s="1" t="s">
        <v>197</v>
      </c>
      <c r="G30275" s="1" t="s">
        <v>10618</v>
      </c>
    </row>
    <row r="30276" spans="1:7" x14ac:dyDescent="0.2">
      <c r="A30276" s="1">
        <v>543487</v>
      </c>
      <c r="B30276" s="2">
        <v>1467305798</v>
      </c>
      <c r="E30276" s="1" t="s">
        <v>199</v>
      </c>
      <c r="F30276" s="1" t="s">
        <v>197</v>
      </c>
      <c r="G30276" s="1" t="s">
        <v>10619</v>
      </c>
    </row>
    <row r="30277" spans="1:7" x14ac:dyDescent="0.2">
      <c r="A30277" s="1">
        <v>543487</v>
      </c>
      <c r="B30277" s="2">
        <v>1467312851</v>
      </c>
      <c r="E30277" s="1" t="s">
        <v>199</v>
      </c>
      <c r="F30277" s="1" t="s">
        <v>196</v>
      </c>
      <c r="G30277" s="1" t="s">
        <v>10620</v>
      </c>
    </row>
    <row r="30278" spans="1:7" x14ac:dyDescent="0.2">
      <c r="A30278" s="1">
        <v>543487</v>
      </c>
      <c r="B30278" s="2">
        <v>1467313356</v>
      </c>
      <c r="E30278" s="1" t="s">
        <v>199</v>
      </c>
      <c r="F30278" s="1" t="s">
        <v>197</v>
      </c>
      <c r="G30278" s="1" t="s">
        <v>10621</v>
      </c>
    </row>
    <row r="30279" spans="1:7" x14ac:dyDescent="0.2">
      <c r="A30279" s="1">
        <v>543487</v>
      </c>
      <c r="B30279" s="2">
        <v>1467314784</v>
      </c>
      <c r="E30279" s="1" t="s">
        <v>199</v>
      </c>
      <c r="F30279" s="1" t="s">
        <v>197</v>
      </c>
      <c r="G30279" s="1" t="s">
        <v>10622</v>
      </c>
    </row>
    <row r="30280" spans="1:7" x14ac:dyDescent="0.2">
      <c r="A30280" s="1">
        <v>543487</v>
      </c>
      <c r="B30280" s="2">
        <v>1467318606</v>
      </c>
      <c r="E30280" s="1" t="s">
        <v>199</v>
      </c>
      <c r="F30280" s="1" t="s">
        <v>197</v>
      </c>
      <c r="G30280" s="1" t="s">
        <v>10623</v>
      </c>
    </row>
    <row r="30281" spans="1:7" x14ac:dyDescent="0.2">
      <c r="A30281" s="1">
        <v>543487</v>
      </c>
      <c r="B30281" s="2">
        <v>1467319193</v>
      </c>
      <c r="E30281" s="1" t="s">
        <v>199</v>
      </c>
      <c r="F30281" s="1" t="s">
        <v>196</v>
      </c>
      <c r="G30281" s="1" t="s">
        <v>10624</v>
      </c>
    </row>
    <row r="30282" spans="1:7" x14ac:dyDescent="0.2">
      <c r="A30282" s="1">
        <v>543487</v>
      </c>
      <c r="B30282" s="2">
        <v>1467320298</v>
      </c>
      <c r="E30282" s="1" t="s">
        <v>199</v>
      </c>
      <c r="F30282" s="1" t="s">
        <v>197</v>
      </c>
      <c r="G30282" s="1" t="s">
        <v>10625</v>
      </c>
    </row>
    <row r="30283" spans="1:7" x14ac:dyDescent="0.2">
      <c r="A30283" s="1">
        <v>543487</v>
      </c>
      <c r="B30283" s="2">
        <v>1467322645</v>
      </c>
      <c r="E30283" s="1" t="s">
        <v>199</v>
      </c>
      <c r="F30283" s="1" t="s">
        <v>197</v>
      </c>
      <c r="G30283" s="1" t="s">
        <v>10626</v>
      </c>
    </row>
    <row r="30284" spans="1:7" x14ac:dyDescent="0.2">
      <c r="A30284" s="1">
        <v>543487</v>
      </c>
      <c r="B30284" s="2">
        <v>1467323102</v>
      </c>
      <c r="E30284" s="1" t="s">
        <v>199</v>
      </c>
      <c r="F30284" s="1" t="s">
        <v>196</v>
      </c>
      <c r="G30284" s="1" t="s">
        <v>10555</v>
      </c>
    </row>
    <row r="30285" spans="1:7" x14ac:dyDescent="0.2">
      <c r="A30285" s="1">
        <v>543487</v>
      </c>
      <c r="B30285" s="2">
        <v>1467326589</v>
      </c>
      <c r="E30285" s="1" t="s">
        <v>199</v>
      </c>
      <c r="F30285" s="1" t="s">
        <v>196</v>
      </c>
      <c r="G30285" s="1" t="s">
        <v>10620</v>
      </c>
    </row>
    <row r="30286" spans="1:7" x14ac:dyDescent="0.2">
      <c r="A30286" s="1">
        <v>543487</v>
      </c>
      <c r="B30286" s="2">
        <v>1467328530</v>
      </c>
      <c r="E30286" s="1" t="s">
        <v>199</v>
      </c>
      <c r="F30286" s="1" t="s">
        <v>196</v>
      </c>
      <c r="G30286" s="1" t="s">
        <v>10620</v>
      </c>
    </row>
    <row r="30287" spans="1:7" x14ac:dyDescent="0.2">
      <c r="A30287" s="1">
        <v>543487</v>
      </c>
      <c r="B30287" s="2">
        <v>1467331746</v>
      </c>
      <c r="E30287" s="1" t="s">
        <v>199</v>
      </c>
      <c r="F30287" s="1" t="s">
        <v>196</v>
      </c>
      <c r="G30287" s="1" t="s">
        <v>10555</v>
      </c>
    </row>
    <row r="30288" spans="1:7" x14ac:dyDescent="0.2">
      <c r="A30288" s="1">
        <v>543487</v>
      </c>
      <c r="B30288" s="2">
        <v>1467346990</v>
      </c>
      <c r="E30288" s="1" t="s">
        <v>199</v>
      </c>
      <c r="G30288" s="1" t="s">
        <v>10627</v>
      </c>
    </row>
    <row r="30289" spans="1:7" x14ac:dyDescent="0.2">
      <c r="A30289" s="1">
        <v>543487</v>
      </c>
      <c r="B30289" s="2">
        <v>1467353250</v>
      </c>
      <c r="E30289" s="1" t="s">
        <v>199</v>
      </c>
      <c r="G30289" s="1" t="s">
        <v>10555</v>
      </c>
    </row>
    <row r="30290" spans="1:7" x14ac:dyDescent="0.2">
      <c r="A30290" s="1">
        <v>543487</v>
      </c>
      <c r="B30290" s="2">
        <v>1467362909</v>
      </c>
      <c r="E30290" s="1" t="s">
        <v>199</v>
      </c>
      <c r="F30290" s="1" t="s">
        <v>197</v>
      </c>
      <c r="G30290" s="1" t="s">
        <v>10628</v>
      </c>
    </row>
    <row r="30291" spans="1:7" x14ac:dyDescent="0.2">
      <c r="A30291" s="1">
        <v>543487</v>
      </c>
      <c r="B30291" s="2">
        <v>1467455911</v>
      </c>
      <c r="E30291" s="1" t="s">
        <v>199</v>
      </c>
      <c r="F30291" s="1" t="s">
        <v>197</v>
      </c>
      <c r="G30291" s="1" t="s">
        <v>10629</v>
      </c>
    </row>
    <row r="30292" spans="1:7" x14ac:dyDescent="0.2">
      <c r="A30292" s="1">
        <v>543487</v>
      </c>
      <c r="B30292" s="2">
        <v>1467461719</v>
      </c>
      <c r="E30292" s="1" t="s">
        <v>205</v>
      </c>
      <c r="F30292" s="1" t="s">
        <v>197</v>
      </c>
      <c r="G30292" s="1" t="s">
        <v>10630</v>
      </c>
    </row>
    <row r="30293" spans="1:7" x14ac:dyDescent="0.2">
      <c r="A30293" s="1">
        <v>543487</v>
      </c>
      <c r="B30293" s="2">
        <v>1468090594</v>
      </c>
      <c r="E30293" s="1" t="s">
        <v>199</v>
      </c>
      <c r="F30293" s="1" t="s">
        <v>197</v>
      </c>
      <c r="G30293" s="1" t="s">
        <v>9602</v>
      </c>
    </row>
    <row r="30294" spans="1:7" x14ac:dyDescent="0.2">
      <c r="A30294" s="1">
        <v>543487</v>
      </c>
      <c r="B30294" s="2">
        <v>1468090815</v>
      </c>
      <c r="E30294" s="1" t="s">
        <v>12</v>
      </c>
      <c r="G30294" s="1" t="s">
        <v>10631</v>
      </c>
    </row>
    <row r="30295" spans="1:7" x14ac:dyDescent="0.2">
      <c r="A30295" s="1">
        <v>543487</v>
      </c>
      <c r="B30295" s="2">
        <v>1468091725</v>
      </c>
      <c r="E30295" s="1" t="s">
        <v>199</v>
      </c>
      <c r="F30295" s="1" t="s">
        <v>197</v>
      </c>
      <c r="G30295" s="1" t="s">
        <v>10632</v>
      </c>
    </row>
    <row r="30296" spans="1:7" x14ac:dyDescent="0.2">
      <c r="A30296" s="1">
        <v>543487</v>
      </c>
      <c r="B30296" s="2">
        <v>1468094259</v>
      </c>
      <c r="E30296" s="1" t="s">
        <v>199</v>
      </c>
      <c r="G30296" s="1" t="s">
        <v>10633</v>
      </c>
    </row>
    <row r="30297" spans="1:7" x14ac:dyDescent="0.2">
      <c r="A30297" s="1">
        <v>543487</v>
      </c>
      <c r="B30297" s="2">
        <v>1468097886</v>
      </c>
      <c r="E30297" s="1" t="s">
        <v>199</v>
      </c>
      <c r="G30297" s="1" t="s">
        <v>10634</v>
      </c>
    </row>
    <row r="30298" spans="1:7" x14ac:dyDescent="0.2">
      <c r="A30298" s="1">
        <v>543487</v>
      </c>
      <c r="B30298" s="2">
        <v>1468097888</v>
      </c>
      <c r="E30298" s="1" t="s">
        <v>199</v>
      </c>
      <c r="G30298" s="1" t="s">
        <v>10635</v>
      </c>
    </row>
    <row r="30299" spans="1:7" x14ac:dyDescent="0.2">
      <c r="A30299" s="1">
        <v>543487</v>
      </c>
      <c r="B30299" s="2">
        <v>1468100290</v>
      </c>
      <c r="E30299" s="1" t="s">
        <v>199</v>
      </c>
      <c r="F30299" s="1" t="s">
        <v>197</v>
      </c>
      <c r="G30299" s="1" t="s">
        <v>10563</v>
      </c>
    </row>
    <row r="30300" spans="1:7" x14ac:dyDescent="0.2">
      <c r="A30300" s="1">
        <v>543487</v>
      </c>
      <c r="B30300" s="2">
        <v>1468109688</v>
      </c>
      <c r="E30300" s="1" t="s">
        <v>199</v>
      </c>
      <c r="F30300" s="1" t="s">
        <v>197</v>
      </c>
      <c r="G30300" s="1" t="s">
        <v>10636</v>
      </c>
    </row>
    <row r="30301" spans="1:7" x14ac:dyDescent="0.2">
      <c r="A30301" s="1">
        <v>543487</v>
      </c>
      <c r="B30301" s="2">
        <v>1468109689</v>
      </c>
      <c r="E30301" s="1" t="s">
        <v>199</v>
      </c>
      <c r="F30301" s="1" t="s">
        <v>197</v>
      </c>
      <c r="G30301" s="1" t="s">
        <v>10637</v>
      </c>
    </row>
    <row r="30302" spans="1:7" x14ac:dyDescent="0.2">
      <c r="A30302" s="1">
        <v>543487</v>
      </c>
      <c r="B30302" s="2">
        <v>1468109695</v>
      </c>
      <c r="E30302" s="1" t="s">
        <v>199</v>
      </c>
      <c r="F30302" s="1" t="s">
        <v>197</v>
      </c>
      <c r="G30302" s="1" t="s">
        <v>10638</v>
      </c>
    </row>
    <row r="30303" spans="1:7" x14ac:dyDescent="0.2">
      <c r="A30303" s="1">
        <v>543487</v>
      </c>
      <c r="B30303" s="2">
        <v>1468112445</v>
      </c>
      <c r="E30303" s="1" t="s">
        <v>199</v>
      </c>
      <c r="F30303" s="1" t="s">
        <v>197</v>
      </c>
      <c r="G30303" s="1" t="s">
        <v>10639</v>
      </c>
    </row>
    <row r="30304" spans="1:7" x14ac:dyDescent="0.2">
      <c r="A30304" s="1">
        <v>543487</v>
      </c>
      <c r="B30304" s="2">
        <v>1468112446</v>
      </c>
      <c r="E30304" s="1" t="s">
        <v>199</v>
      </c>
      <c r="F30304" s="1" t="s">
        <v>197</v>
      </c>
      <c r="G30304" s="1" t="s">
        <v>10640</v>
      </c>
    </row>
    <row r="30305" spans="1:7" x14ac:dyDescent="0.2">
      <c r="A30305" s="1">
        <v>543487</v>
      </c>
      <c r="B30305" s="2">
        <v>1468124109</v>
      </c>
      <c r="E30305" s="1" t="s">
        <v>199</v>
      </c>
      <c r="F30305" s="1" t="s">
        <v>196</v>
      </c>
      <c r="G30305" s="1" t="s">
        <v>10641</v>
      </c>
    </row>
    <row r="30306" spans="1:7" x14ac:dyDescent="0.2">
      <c r="A30306" s="1">
        <v>543487</v>
      </c>
      <c r="B30306" s="2">
        <v>1468150190</v>
      </c>
      <c r="E30306" s="1" t="s">
        <v>199</v>
      </c>
      <c r="F30306" s="1" t="s">
        <v>197</v>
      </c>
      <c r="G30306" s="1" t="s">
        <v>10642</v>
      </c>
    </row>
    <row r="30307" spans="1:7" x14ac:dyDescent="0.2">
      <c r="A30307" s="1">
        <v>543487</v>
      </c>
      <c r="B30307" s="2">
        <v>1468218925</v>
      </c>
      <c r="E30307" s="1" t="s">
        <v>199</v>
      </c>
      <c r="F30307" s="1" t="s">
        <v>197</v>
      </c>
      <c r="G30307" s="1" t="s">
        <v>10643</v>
      </c>
    </row>
    <row r="30308" spans="1:7" x14ac:dyDescent="0.2">
      <c r="A30308" s="1">
        <v>543487</v>
      </c>
      <c r="B30308" s="2">
        <v>1468218926</v>
      </c>
      <c r="E30308" s="1" t="s">
        <v>199</v>
      </c>
      <c r="F30308" s="1" t="s">
        <v>197</v>
      </c>
      <c r="G30308" s="1" t="s">
        <v>10644</v>
      </c>
    </row>
    <row r="30309" spans="1:7" x14ac:dyDescent="0.2">
      <c r="A30309" s="1">
        <v>543487</v>
      </c>
      <c r="B30309" s="2">
        <v>1468218928</v>
      </c>
      <c r="E30309" s="1" t="s">
        <v>199</v>
      </c>
      <c r="F30309" s="1" t="s">
        <v>197</v>
      </c>
      <c r="G30309" s="1" t="s">
        <v>10645</v>
      </c>
    </row>
    <row r="30310" spans="1:7" x14ac:dyDescent="0.2">
      <c r="A30310" s="1">
        <v>543487</v>
      </c>
      <c r="B30310" s="2">
        <v>1468225898</v>
      </c>
      <c r="E30310" s="1" t="s">
        <v>199</v>
      </c>
      <c r="F30310" s="1" t="s">
        <v>197</v>
      </c>
      <c r="G30310" s="1" t="s">
        <v>10646</v>
      </c>
    </row>
    <row r="30311" spans="1:7" x14ac:dyDescent="0.2">
      <c r="A30311" s="1">
        <v>543487</v>
      </c>
      <c r="B30311" s="2">
        <v>1468226207</v>
      </c>
      <c r="F30311" s="1" t="s">
        <v>200</v>
      </c>
      <c r="G30311" s="1" t="s">
        <v>10647</v>
      </c>
    </row>
    <row r="30312" spans="1:7" x14ac:dyDescent="0.2">
      <c r="A30312" s="1">
        <v>543487</v>
      </c>
      <c r="B30312" s="2">
        <v>1468237988</v>
      </c>
      <c r="E30312" s="1" t="s">
        <v>199</v>
      </c>
      <c r="F30312" s="1" t="s">
        <v>197</v>
      </c>
      <c r="G30312" s="1" t="s">
        <v>10648</v>
      </c>
    </row>
    <row r="30313" spans="1:7" x14ac:dyDescent="0.2">
      <c r="A30313" s="1">
        <v>543487</v>
      </c>
      <c r="B30313" s="2">
        <v>1468237990</v>
      </c>
      <c r="E30313" s="1" t="s">
        <v>199</v>
      </c>
      <c r="F30313" s="1" t="s">
        <v>197</v>
      </c>
      <c r="G30313" s="1" t="s">
        <v>10649</v>
      </c>
    </row>
    <row r="30314" spans="1:7" x14ac:dyDescent="0.2">
      <c r="A30314" s="1">
        <v>543487</v>
      </c>
      <c r="B30314" s="2">
        <v>1468258613</v>
      </c>
      <c r="E30314" s="1" t="s">
        <v>199</v>
      </c>
      <c r="F30314" s="1" t="s">
        <v>197</v>
      </c>
      <c r="G30314" s="1" t="s">
        <v>10648</v>
      </c>
    </row>
    <row r="30315" spans="1:7" x14ac:dyDescent="0.2">
      <c r="A30315" s="1">
        <v>543487</v>
      </c>
      <c r="B30315" s="2">
        <v>1468268849</v>
      </c>
      <c r="E30315" s="1" t="s">
        <v>199</v>
      </c>
      <c r="F30315" s="1" t="s">
        <v>197</v>
      </c>
      <c r="G30315" s="1" t="s">
        <v>10649</v>
      </c>
    </row>
    <row r="30316" spans="1:7" x14ac:dyDescent="0.2">
      <c r="A30316" s="1">
        <v>543487</v>
      </c>
      <c r="B30316" s="2">
        <v>1468268851</v>
      </c>
      <c r="E30316" s="1" t="s">
        <v>199</v>
      </c>
      <c r="F30316" s="1" t="s">
        <v>197</v>
      </c>
      <c r="G30316" s="1" t="s">
        <v>10650</v>
      </c>
    </row>
    <row r="30317" spans="1:7" x14ac:dyDescent="0.2">
      <c r="A30317" s="1">
        <v>543487</v>
      </c>
      <c r="B30317" s="2">
        <v>1468268852</v>
      </c>
      <c r="E30317" s="1" t="s">
        <v>199</v>
      </c>
      <c r="F30317" s="1" t="s">
        <v>197</v>
      </c>
      <c r="G30317" s="1" t="s">
        <v>10651</v>
      </c>
    </row>
    <row r="30318" spans="1:7" x14ac:dyDescent="0.2">
      <c r="A30318" s="1">
        <v>543487</v>
      </c>
      <c r="B30318" s="2">
        <v>1468268854</v>
      </c>
      <c r="E30318" s="1" t="s">
        <v>199</v>
      </c>
      <c r="F30318" s="1" t="s">
        <v>197</v>
      </c>
      <c r="G30318" s="1" t="s">
        <v>10646</v>
      </c>
    </row>
    <row r="30319" spans="1:7" x14ac:dyDescent="0.2">
      <c r="A30319" s="1">
        <v>543487</v>
      </c>
      <c r="B30319" s="2">
        <v>1468269209</v>
      </c>
      <c r="E30319" s="1" t="s">
        <v>199</v>
      </c>
      <c r="F30319" s="1" t="s">
        <v>197</v>
      </c>
      <c r="G30319" s="1" t="s">
        <v>10591</v>
      </c>
    </row>
    <row r="30320" spans="1:7" x14ac:dyDescent="0.2">
      <c r="A30320" s="1">
        <v>543487</v>
      </c>
      <c r="B30320" s="2">
        <v>1468269210</v>
      </c>
      <c r="E30320" s="1" t="s">
        <v>199</v>
      </c>
      <c r="F30320" s="1" t="s">
        <v>197</v>
      </c>
      <c r="G30320" s="1" t="s">
        <v>10652</v>
      </c>
    </row>
    <row r="30321" spans="1:7" x14ac:dyDescent="0.2">
      <c r="A30321" s="1">
        <v>543487</v>
      </c>
      <c r="B30321" s="2">
        <v>1468269211</v>
      </c>
      <c r="E30321" s="1" t="s">
        <v>199</v>
      </c>
      <c r="F30321" s="1" t="s">
        <v>196</v>
      </c>
      <c r="G30321" s="1" t="s">
        <v>10555</v>
      </c>
    </row>
    <row r="30322" spans="1:7" x14ac:dyDescent="0.2">
      <c r="A30322" s="1">
        <v>543487</v>
      </c>
      <c r="B30322" s="2">
        <v>1468269212</v>
      </c>
      <c r="E30322" s="1" t="s">
        <v>199</v>
      </c>
      <c r="F30322" s="1" t="s">
        <v>197</v>
      </c>
      <c r="G30322" s="1" t="s">
        <v>10555</v>
      </c>
    </row>
    <row r="30323" spans="1:7" x14ac:dyDescent="0.2">
      <c r="A30323" s="1">
        <v>543487</v>
      </c>
      <c r="B30323" s="2">
        <v>1468269213</v>
      </c>
      <c r="E30323" s="1" t="s">
        <v>199</v>
      </c>
      <c r="F30323" s="1" t="s">
        <v>196</v>
      </c>
      <c r="G30323" s="1" t="s">
        <v>10555</v>
      </c>
    </row>
    <row r="30324" spans="1:7" x14ac:dyDescent="0.2">
      <c r="A30324" s="1">
        <v>543487</v>
      </c>
      <c r="B30324" s="2">
        <v>1468269215</v>
      </c>
      <c r="E30324" s="1" t="s">
        <v>199</v>
      </c>
      <c r="F30324" s="1" t="s">
        <v>197</v>
      </c>
      <c r="G30324" s="1" t="s">
        <v>10555</v>
      </c>
    </row>
    <row r="30325" spans="1:7" x14ac:dyDescent="0.2">
      <c r="A30325" s="1">
        <v>543487</v>
      </c>
      <c r="B30325" s="2">
        <v>1468269245</v>
      </c>
      <c r="E30325" s="1" t="s">
        <v>199</v>
      </c>
      <c r="F30325" s="1" t="s">
        <v>197</v>
      </c>
      <c r="G30325" s="1" t="s">
        <v>10555</v>
      </c>
    </row>
    <row r="30326" spans="1:7" x14ac:dyDescent="0.2">
      <c r="A30326" s="1">
        <v>543487</v>
      </c>
      <c r="B30326" s="2">
        <v>1468269246</v>
      </c>
      <c r="E30326" s="1" t="s">
        <v>199</v>
      </c>
      <c r="F30326" s="1" t="s">
        <v>197</v>
      </c>
      <c r="G30326" s="1" t="s">
        <v>10591</v>
      </c>
    </row>
    <row r="30327" spans="1:7" x14ac:dyDescent="0.2">
      <c r="A30327" s="1">
        <v>543487</v>
      </c>
      <c r="B30327" s="2">
        <v>1468269247</v>
      </c>
      <c r="E30327" s="1" t="s">
        <v>199</v>
      </c>
      <c r="F30327" s="1" t="s">
        <v>197</v>
      </c>
      <c r="G30327" s="1" t="s">
        <v>10653</v>
      </c>
    </row>
    <row r="30328" spans="1:7" x14ac:dyDescent="0.2">
      <c r="A30328" s="1">
        <v>543487</v>
      </c>
      <c r="B30328" s="2">
        <v>1468294628</v>
      </c>
      <c r="E30328" s="1" t="s">
        <v>199</v>
      </c>
      <c r="F30328" s="1" t="s">
        <v>197</v>
      </c>
      <c r="G30328" s="1" t="s">
        <v>10644</v>
      </c>
    </row>
    <row r="30329" spans="1:7" x14ac:dyDescent="0.2">
      <c r="A30329" s="1">
        <v>543487</v>
      </c>
      <c r="B30329" s="2">
        <v>1468294630</v>
      </c>
      <c r="E30329" s="1" t="s">
        <v>199</v>
      </c>
      <c r="F30329" s="1" t="s">
        <v>197</v>
      </c>
      <c r="G30329" s="1" t="s">
        <v>10654</v>
      </c>
    </row>
    <row r="30330" spans="1:7" x14ac:dyDescent="0.2">
      <c r="A30330" s="1">
        <v>543487</v>
      </c>
      <c r="B30330" s="2">
        <v>1468294984</v>
      </c>
      <c r="E30330" s="1" t="s">
        <v>199</v>
      </c>
      <c r="F30330" s="1" t="s">
        <v>197</v>
      </c>
      <c r="G30330" s="1" t="s">
        <v>10555</v>
      </c>
    </row>
    <row r="30331" spans="1:7" x14ac:dyDescent="0.2">
      <c r="A30331" s="1">
        <v>543487</v>
      </c>
      <c r="B30331" s="2">
        <v>1468295008</v>
      </c>
      <c r="E30331" s="1" t="s">
        <v>199</v>
      </c>
      <c r="F30331" s="1" t="s">
        <v>197</v>
      </c>
      <c r="G30331" s="1" t="s">
        <v>10555</v>
      </c>
    </row>
    <row r="30332" spans="1:7" x14ac:dyDescent="0.2">
      <c r="A30332" s="1">
        <v>543487</v>
      </c>
      <c r="B30332" s="2">
        <v>1468295009</v>
      </c>
      <c r="E30332" s="1" t="s">
        <v>199</v>
      </c>
      <c r="F30332" s="1" t="s">
        <v>197</v>
      </c>
      <c r="G30332" s="1" t="s">
        <v>10591</v>
      </c>
    </row>
    <row r="30333" spans="1:7" x14ac:dyDescent="0.2">
      <c r="A30333" s="1">
        <v>543487</v>
      </c>
      <c r="B30333" s="2">
        <v>1468341740</v>
      </c>
      <c r="E30333" s="1" t="s">
        <v>199</v>
      </c>
      <c r="F30333" s="1" t="s">
        <v>197</v>
      </c>
      <c r="G30333" s="1" t="s">
        <v>10655</v>
      </c>
    </row>
    <row r="30334" spans="1:7" x14ac:dyDescent="0.2">
      <c r="A30334" s="1">
        <v>543487</v>
      </c>
      <c r="B30334" s="2">
        <v>1468341741</v>
      </c>
      <c r="E30334" s="1" t="s">
        <v>199</v>
      </c>
      <c r="F30334" s="1" t="s">
        <v>197</v>
      </c>
      <c r="G30334" s="1" t="s">
        <v>10656</v>
      </c>
    </row>
    <row r="30335" spans="1:7" x14ac:dyDescent="0.2">
      <c r="A30335" s="1">
        <v>543487</v>
      </c>
      <c r="B30335" s="2">
        <v>1468341743</v>
      </c>
      <c r="E30335" s="1" t="s">
        <v>199</v>
      </c>
      <c r="F30335" s="1" t="s">
        <v>197</v>
      </c>
      <c r="G30335" s="1" t="s">
        <v>10657</v>
      </c>
    </row>
    <row r="30336" spans="1:7" x14ac:dyDescent="0.2">
      <c r="A30336" s="1">
        <v>543487</v>
      </c>
      <c r="B30336" s="2">
        <v>1468353012</v>
      </c>
      <c r="E30336" s="1" t="s">
        <v>199</v>
      </c>
      <c r="G30336" s="1" t="s">
        <v>10650</v>
      </c>
    </row>
    <row r="30337" spans="1:7" x14ac:dyDescent="0.2">
      <c r="A30337" s="1">
        <v>543487</v>
      </c>
      <c r="B30337" s="2">
        <v>1468353013</v>
      </c>
      <c r="E30337" s="1" t="s">
        <v>199</v>
      </c>
      <c r="F30337" s="1" t="s">
        <v>197</v>
      </c>
      <c r="G30337" s="1" t="s">
        <v>10658</v>
      </c>
    </row>
    <row r="30338" spans="1:7" x14ac:dyDescent="0.2">
      <c r="A30338" s="1">
        <v>543487</v>
      </c>
      <c r="B30338" s="2">
        <v>1468402040</v>
      </c>
      <c r="E30338" s="1" t="s">
        <v>199</v>
      </c>
      <c r="F30338" s="1" t="s">
        <v>197</v>
      </c>
      <c r="G30338" s="1" t="s">
        <v>10648</v>
      </c>
    </row>
    <row r="30339" spans="1:7" x14ac:dyDescent="0.2">
      <c r="A30339" s="1">
        <v>543487</v>
      </c>
      <c r="B30339" s="2">
        <v>1468402045</v>
      </c>
      <c r="E30339" s="1" t="s">
        <v>199</v>
      </c>
      <c r="F30339" s="1" t="s">
        <v>197</v>
      </c>
      <c r="G30339" s="1" t="s">
        <v>10643</v>
      </c>
    </row>
    <row r="30340" spans="1:7" x14ac:dyDescent="0.2">
      <c r="A30340" s="1">
        <v>543487</v>
      </c>
      <c r="B30340" s="2">
        <v>1468402047</v>
      </c>
      <c r="E30340" s="1" t="s">
        <v>199</v>
      </c>
      <c r="F30340" s="1" t="s">
        <v>197</v>
      </c>
      <c r="G30340" s="1" t="s">
        <v>10659</v>
      </c>
    </row>
    <row r="30341" spans="1:7" x14ac:dyDescent="0.2">
      <c r="A30341" s="1">
        <v>543487</v>
      </c>
      <c r="B30341" s="2">
        <v>1468409552</v>
      </c>
      <c r="E30341" s="1" t="s">
        <v>199</v>
      </c>
      <c r="F30341" s="1" t="s">
        <v>197</v>
      </c>
      <c r="G30341" s="1" t="s">
        <v>10660</v>
      </c>
    </row>
    <row r="30342" spans="1:7" x14ac:dyDescent="0.2">
      <c r="A30342" s="1">
        <v>543487</v>
      </c>
      <c r="B30342" s="2">
        <v>1468419933</v>
      </c>
      <c r="E30342" s="1" t="s">
        <v>199</v>
      </c>
      <c r="F30342" s="1" t="s">
        <v>197</v>
      </c>
      <c r="G30342" s="1" t="s">
        <v>10656</v>
      </c>
    </row>
    <row r="30343" spans="1:7" x14ac:dyDescent="0.2">
      <c r="A30343" s="1">
        <v>543487</v>
      </c>
      <c r="B30343" s="2">
        <v>1468419935</v>
      </c>
      <c r="E30343" s="1" t="s">
        <v>199</v>
      </c>
      <c r="G30343" s="1" t="s">
        <v>10661</v>
      </c>
    </row>
    <row r="30344" spans="1:7" x14ac:dyDescent="0.2">
      <c r="A30344" s="1">
        <v>543487</v>
      </c>
      <c r="B30344" s="2">
        <v>1468419936</v>
      </c>
      <c r="E30344" s="1" t="s">
        <v>199</v>
      </c>
      <c r="F30344" s="1" t="s">
        <v>197</v>
      </c>
      <c r="G30344" s="1" t="s">
        <v>10662</v>
      </c>
    </row>
    <row r="30345" spans="1:7" x14ac:dyDescent="0.2">
      <c r="A30345" s="1">
        <v>543487</v>
      </c>
      <c r="B30345" s="2">
        <v>1468517390</v>
      </c>
      <c r="E30345" s="1" t="s">
        <v>199</v>
      </c>
      <c r="G30345" s="1" t="s">
        <v>10604</v>
      </c>
    </row>
    <row r="30346" spans="1:7" x14ac:dyDescent="0.2">
      <c r="A30346" s="1">
        <v>543487</v>
      </c>
      <c r="B30346" s="2">
        <v>1468517391</v>
      </c>
      <c r="E30346" s="1" t="s">
        <v>199</v>
      </c>
      <c r="F30346" s="1" t="s">
        <v>197</v>
      </c>
      <c r="G30346" s="1" t="s">
        <v>10663</v>
      </c>
    </row>
    <row r="30347" spans="1:7" x14ac:dyDescent="0.2">
      <c r="A30347" s="1">
        <v>543487</v>
      </c>
      <c r="B30347" s="2">
        <v>1468529422</v>
      </c>
      <c r="E30347" s="1" t="s">
        <v>199</v>
      </c>
      <c r="F30347" s="1" t="s">
        <v>196</v>
      </c>
      <c r="G30347" s="1" t="s">
        <v>10555</v>
      </c>
    </row>
    <row r="30348" spans="1:7" x14ac:dyDescent="0.2">
      <c r="A30348" s="1">
        <v>543487</v>
      </c>
      <c r="B30348" s="2">
        <v>1468539914</v>
      </c>
      <c r="E30348" s="1" t="s">
        <v>199</v>
      </c>
      <c r="F30348" s="1" t="s">
        <v>197</v>
      </c>
      <c r="G30348" s="1" t="s">
        <v>10664</v>
      </c>
    </row>
    <row r="30349" spans="1:7" x14ac:dyDescent="0.2">
      <c r="A30349" s="1">
        <v>543487</v>
      </c>
      <c r="B30349" s="2">
        <v>1468539918</v>
      </c>
      <c r="E30349" s="1" t="s">
        <v>199</v>
      </c>
      <c r="G30349" s="1" t="s">
        <v>10665</v>
      </c>
    </row>
    <row r="30350" spans="1:7" x14ac:dyDescent="0.2">
      <c r="A30350" s="1">
        <v>543487</v>
      </c>
      <c r="B30350" s="2">
        <v>1468539919</v>
      </c>
      <c r="E30350" s="1" t="s">
        <v>199</v>
      </c>
      <c r="G30350" s="1" t="s">
        <v>10666</v>
      </c>
    </row>
    <row r="30351" spans="1:7" x14ac:dyDescent="0.2">
      <c r="A30351" s="1">
        <v>543487</v>
      </c>
      <c r="B30351" s="2">
        <v>1468539920</v>
      </c>
      <c r="E30351" s="1" t="s">
        <v>199</v>
      </c>
      <c r="F30351" s="1" t="s">
        <v>196</v>
      </c>
      <c r="G30351" s="1" t="s">
        <v>10591</v>
      </c>
    </row>
    <row r="30352" spans="1:7" x14ac:dyDescent="0.2">
      <c r="A30352" s="1">
        <v>543487</v>
      </c>
      <c r="B30352" s="2">
        <v>1468539921</v>
      </c>
      <c r="E30352" s="1" t="s">
        <v>199</v>
      </c>
      <c r="F30352" s="1" t="s">
        <v>197</v>
      </c>
      <c r="G30352" s="1" t="s">
        <v>10591</v>
      </c>
    </row>
    <row r="30353" spans="1:7" x14ac:dyDescent="0.2">
      <c r="A30353" s="1">
        <v>543487</v>
      </c>
      <c r="B30353" s="2">
        <v>1468539922</v>
      </c>
      <c r="E30353" s="1" t="s">
        <v>199</v>
      </c>
      <c r="F30353" s="1" t="s">
        <v>197</v>
      </c>
      <c r="G30353" s="1" t="s">
        <v>10555</v>
      </c>
    </row>
    <row r="30354" spans="1:7" x14ac:dyDescent="0.2">
      <c r="A30354" s="1">
        <v>543487</v>
      </c>
      <c r="B30354" s="2">
        <v>1468545352</v>
      </c>
      <c r="E30354" s="1" t="s">
        <v>207</v>
      </c>
      <c r="F30354" s="1" t="s">
        <v>197</v>
      </c>
      <c r="G30354" s="1" t="s">
        <v>10667</v>
      </c>
    </row>
    <row r="30355" spans="1:7" x14ac:dyDescent="0.2">
      <c r="A30355" s="1">
        <v>543487</v>
      </c>
      <c r="B30355" s="2">
        <v>1468545357</v>
      </c>
      <c r="E30355" s="1" t="s">
        <v>199</v>
      </c>
      <c r="G30355" s="1" t="s">
        <v>10666</v>
      </c>
    </row>
    <row r="30356" spans="1:7" x14ac:dyDescent="0.2">
      <c r="A30356" s="1">
        <v>543487</v>
      </c>
      <c r="B30356" s="2">
        <v>1468545359</v>
      </c>
      <c r="E30356" s="1" t="s">
        <v>199</v>
      </c>
      <c r="F30356" s="1" t="s">
        <v>197</v>
      </c>
      <c r="G30356" s="1" t="s">
        <v>10555</v>
      </c>
    </row>
    <row r="30357" spans="1:7" x14ac:dyDescent="0.2">
      <c r="A30357" s="1">
        <v>543487</v>
      </c>
      <c r="B30357" s="2">
        <v>1468545360</v>
      </c>
      <c r="E30357" s="1" t="s">
        <v>199</v>
      </c>
      <c r="F30357" s="1" t="s">
        <v>197</v>
      </c>
      <c r="G30357" s="1" t="s">
        <v>10652</v>
      </c>
    </row>
    <row r="30358" spans="1:7" x14ac:dyDescent="0.2">
      <c r="A30358" s="1">
        <v>543487</v>
      </c>
      <c r="B30358" s="2">
        <v>1469086024</v>
      </c>
      <c r="E30358" s="1" t="s">
        <v>199</v>
      </c>
      <c r="G30358" s="1" t="s">
        <v>10668</v>
      </c>
    </row>
    <row r="30359" spans="1:7" x14ac:dyDescent="0.2">
      <c r="A30359" s="1">
        <v>543487</v>
      </c>
      <c r="B30359" s="2">
        <v>1469090038</v>
      </c>
      <c r="E30359" s="1" t="s">
        <v>199</v>
      </c>
      <c r="F30359" s="1" t="s">
        <v>197</v>
      </c>
      <c r="G30359" s="1" t="s">
        <v>10669</v>
      </c>
    </row>
    <row r="30360" spans="1:7" x14ac:dyDescent="0.2">
      <c r="A30360" s="1">
        <v>543487</v>
      </c>
      <c r="B30360" s="2">
        <v>1469099668</v>
      </c>
      <c r="F30360" s="1" t="s">
        <v>197</v>
      </c>
      <c r="G30360" s="1" t="s">
        <v>10667</v>
      </c>
    </row>
    <row r="30361" spans="1:7" x14ac:dyDescent="0.2">
      <c r="A30361" s="1">
        <v>543487</v>
      </c>
      <c r="B30361" s="2">
        <v>1469099941</v>
      </c>
      <c r="E30361" s="1" t="s">
        <v>199</v>
      </c>
      <c r="F30361" s="1" t="s">
        <v>197</v>
      </c>
      <c r="G30361" s="1" t="s">
        <v>10555</v>
      </c>
    </row>
    <row r="30362" spans="1:7" x14ac:dyDescent="0.2">
      <c r="A30362" s="1">
        <v>543487</v>
      </c>
      <c r="B30362" s="2">
        <v>1469099943</v>
      </c>
      <c r="E30362" s="1" t="s">
        <v>199</v>
      </c>
      <c r="F30362" s="1" t="s">
        <v>197</v>
      </c>
      <c r="G30362" s="1" t="s">
        <v>10670</v>
      </c>
    </row>
    <row r="30363" spans="1:7" x14ac:dyDescent="0.2">
      <c r="A30363" s="1">
        <v>543487</v>
      </c>
      <c r="B30363" s="2">
        <v>1469099953</v>
      </c>
      <c r="E30363" s="1" t="s">
        <v>199</v>
      </c>
      <c r="F30363" s="1" t="s">
        <v>197</v>
      </c>
      <c r="G30363" s="1" t="s">
        <v>10666</v>
      </c>
    </row>
    <row r="30364" spans="1:7" x14ac:dyDescent="0.2">
      <c r="A30364" s="1">
        <v>543487</v>
      </c>
      <c r="B30364" s="2">
        <v>1469099954</v>
      </c>
      <c r="E30364" s="1" t="s">
        <v>199</v>
      </c>
      <c r="F30364" s="1" t="s">
        <v>197</v>
      </c>
      <c r="G30364" s="1" t="s">
        <v>10666</v>
      </c>
    </row>
    <row r="30365" spans="1:7" x14ac:dyDescent="0.2">
      <c r="A30365" s="1">
        <v>543487</v>
      </c>
      <c r="B30365" s="2">
        <v>1469099955</v>
      </c>
      <c r="E30365" s="1" t="s">
        <v>199</v>
      </c>
      <c r="F30365" s="1" t="s">
        <v>197</v>
      </c>
      <c r="G30365" s="1" t="s">
        <v>10671</v>
      </c>
    </row>
    <row r="30366" spans="1:7" x14ac:dyDescent="0.2">
      <c r="A30366" s="1">
        <v>543487</v>
      </c>
      <c r="B30366" s="2">
        <v>1469102624</v>
      </c>
      <c r="E30366" s="1" t="s">
        <v>199</v>
      </c>
      <c r="F30366" s="1" t="s">
        <v>197</v>
      </c>
      <c r="G30366" s="1" t="s">
        <v>10613</v>
      </c>
    </row>
    <row r="30367" spans="1:7" x14ac:dyDescent="0.2">
      <c r="A30367" s="1">
        <v>543487</v>
      </c>
      <c r="B30367" s="2">
        <v>1469105573</v>
      </c>
      <c r="E30367" s="1" t="s">
        <v>199</v>
      </c>
      <c r="F30367" s="1" t="s">
        <v>197</v>
      </c>
      <c r="G30367" s="1" t="s">
        <v>10672</v>
      </c>
    </row>
    <row r="30368" spans="1:7" x14ac:dyDescent="0.2">
      <c r="A30368" s="1">
        <v>543487</v>
      </c>
      <c r="B30368" s="2">
        <v>1469107511</v>
      </c>
      <c r="E30368" s="1" t="s">
        <v>245</v>
      </c>
      <c r="F30368" s="1" t="s">
        <v>198</v>
      </c>
      <c r="G30368" s="1" t="s">
        <v>10673</v>
      </c>
    </row>
    <row r="30369" spans="1:7" x14ac:dyDescent="0.2">
      <c r="A30369" s="1">
        <v>543487</v>
      </c>
      <c r="B30369" s="2">
        <v>1469107916</v>
      </c>
      <c r="E30369" s="1" t="s">
        <v>199</v>
      </c>
      <c r="G30369" s="1" t="s">
        <v>10674</v>
      </c>
    </row>
    <row r="30370" spans="1:7" x14ac:dyDescent="0.2">
      <c r="A30370" s="1">
        <v>543487</v>
      </c>
      <c r="B30370" s="2">
        <v>1469107917</v>
      </c>
      <c r="E30370" s="1" t="s">
        <v>199</v>
      </c>
      <c r="F30370" s="1" t="s">
        <v>197</v>
      </c>
      <c r="G30370" s="1" t="s">
        <v>10607</v>
      </c>
    </row>
    <row r="30371" spans="1:7" x14ac:dyDescent="0.2">
      <c r="A30371" s="1">
        <v>543487</v>
      </c>
      <c r="B30371" s="2">
        <v>1469108544</v>
      </c>
      <c r="E30371" s="1" t="s">
        <v>199</v>
      </c>
      <c r="G30371" s="1" t="s">
        <v>10675</v>
      </c>
    </row>
    <row r="30372" spans="1:7" x14ac:dyDescent="0.2">
      <c r="A30372" s="1">
        <v>543487</v>
      </c>
      <c r="B30372" s="2">
        <v>1469114095</v>
      </c>
      <c r="E30372" s="1" t="s">
        <v>199</v>
      </c>
      <c r="F30372" s="1" t="s">
        <v>197</v>
      </c>
      <c r="G30372" s="1" t="s">
        <v>10676</v>
      </c>
    </row>
    <row r="30373" spans="1:7" x14ac:dyDescent="0.2">
      <c r="A30373" s="1">
        <v>543487</v>
      </c>
      <c r="B30373" s="2">
        <v>1469114096</v>
      </c>
      <c r="E30373" s="1" t="s">
        <v>199</v>
      </c>
      <c r="F30373" s="1" t="s">
        <v>196</v>
      </c>
      <c r="G30373" s="1" t="s">
        <v>10663</v>
      </c>
    </row>
    <row r="30374" spans="1:7" x14ac:dyDescent="0.2">
      <c r="A30374" s="1">
        <v>543487</v>
      </c>
      <c r="B30374" s="2">
        <v>1469114097</v>
      </c>
      <c r="E30374" s="1" t="s">
        <v>199</v>
      </c>
      <c r="F30374" s="1" t="s">
        <v>197</v>
      </c>
      <c r="G30374" s="1" t="s">
        <v>10659</v>
      </c>
    </row>
    <row r="30375" spans="1:7" x14ac:dyDescent="0.2">
      <c r="A30375" s="1">
        <v>543487</v>
      </c>
      <c r="B30375" s="2">
        <v>1469114100</v>
      </c>
      <c r="E30375" s="1" t="s">
        <v>199</v>
      </c>
      <c r="F30375" s="1" t="s">
        <v>197</v>
      </c>
      <c r="G30375" s="1" t="s">
        <v>10666</v>
      </c>
    </row>
    <row r="30376" spans="1:7" x14ac:dyDescent="0.2">
      <c r="A30376" s="1">
        <v>543487</v>
      </c>
      <c r="B30376" s="2">
        <v>1469114254</v>
      </c>
      <c r="E30376" s="1" t="s">
        <v>199</v>
      </c>
      <c r="F30376" s="1" t="s">
        <v>197</v>
      </c>
      <c r="G30376" s="1" t="s">
        <v>10677</v>
      </c>
    </row>
    <row r="30377" spans="1:7" x14ac:dyDescent="0.2">
      <c r="A30377" s="1">
        <v>543487</v>
      </c>
      <c r="B30377" s="2">
        <v>1469137547</v>
      </c>
      <c r="E30377" s="1" t="s">
        <v>199</v>
      </c>
      <c r="G30377" s="1" t="s">
        <v>10679</v>
      </c>
    </row>
    <row r="30378" spans="1:7" x14ac:dyDescent="0.2">
      <c r="A30378" s="1">
        <v>543487</v>
      </c>
      <c r="B30378" s="2">
        <v>1469152208</v>
      </c>
      <c r="E30378" s="1" t="s">
        <v>199</v>
      </c>
      <c r="F30378" s="1" t="s">
        <v>197</v>
      </c>
      <c r="G30378" s="1" t="s">
        <v>10680</v>
      </c>
    </row>
    <row r="30379" spans="1:7" x14ac:dyDescent="0.2">
      <c r="A30379" s="1">
        <v>543487</v>
      </c>
      <c r="B30379" s="2">
        <v>1469155603</v>
      </c>
      <c r="E30379" s="1" t="s">
        <v>199</v>
      </c>
      <c r="F30379" s="1" t="s">
        <v>197</v>
      </c>
      <c r="G30379" s="1" t="s">
        <v>10681</v>
      </c>
    </row>
    <row r="30380" spans="1:7" x14ac:dyDescent="0.2">
      <c r="A30380" s="1">
        <v>543487</v>
      </c>
      <c r="B30380" s="2">
        <v>1469155612</v>
      </c>
      <c r="E30380" s="1" t="s">
        <v>199</v>
      </c>
      <c r="F30380" s="1" t="s">
        <v>197</v>
      </c>
      <c r="G30380" s="1" t="s">
        <v>10682</v>
      </c>
    </row>
    <row r="30381" spans="1:7" x14ac:dyDescent="0.2">
      <c r="A30381" s="1">
        <v>543487</v>
      </c>
      <c r="B30381" s="2">
        <v>1469364705</v>
      </c>
      <c r="E30381" s="1" t="s">
        <v>199</v>
      </c>
      <c r="F30381" s="1" t="s">
        <v>197</v>
      </c>
      <c r="G30381" s="1" t="s">
        <v>10683</v>
      </c>
    </row>
    <row r="30382" spans="1:7" x14ac:dyDescent="0.2">
      <c r="A30382" s="1">
        <v>543487</v>
      </c>
      <c r="B30382" s="2">
        <v>1469548606</v>
      </c>
      <c r="E30382" s="1" t="s">
        <v>205</v>
      </c>
      <c r="F30382" s="1" t="s">
        <v>197</v>
      </c>
      <c r="G30382" s="1" t="s">
        <v>10637</v>
      </c>
    </row>
    <row r="30383" spans="1:7" x14ac:dyDescent="0.2">
      <c r="A30383" s="1">
        <v>543487</v>
      </c>
      <c r="B30383" s="2">
        <v>1469548872</v>
      </c>
      <c r="E30383" s="1" t="s">
        <v>199</v>
      </c>
      <c r="F30383" s="1" t="s">
        <v>196</v>
      </c>
      <c r="G30383" s="1" t="s">
        <v>10684</v>
      </c>
    </row>
    <row r="30384" spans="1:7" x14ac:dyDescent="0.2">
      <c r="A30384" s="1">
        <v>543487</v>
      </c>
      <c r="B30384" s="2">
        <v>1469746232</v>
      </c>
      <c r="E30384" s="1" t="s">
        <v>205</v>
      </c>
      <c r="F30384" s="1" t="s">
        <v>197</v>
      </c>
      <c r="G30384" s="1" t="s">
        <v>10685</v>
      </c>
    </row>
    <row r="30385" spans="1:7" x14ac:dyDescent="0.2">
      <c r="A30385" s="1">
        <v>543487</v>
      </c>
      <c r="B30385" s="2">
        <v>1469786541</v>
      </c>
      <c r="E30385" s="1" t="s">
        <v>205</v>
      </c>
      <c r="F30385" s="1" t="s">
        <v>197</v>
      </c>
      <c r="G30385" s="1" t="s">
        <v>10686</v>
      </c>
    </row>
    <row r="30386" spans="1:7" x14ac:dyDescent="0.2">
      <c r="A30386" s="1">
        <v>543487</v>
      </c>
      <c r="B30386" s="2">
        <v>1469787556</v>
      </c>
      <c r="E30386" s="1" t="s">
        <v>199</v>
      </c>
      <c r="F30386" s="1" t="s">
        <v>196</v>
      </c>
      <c r="G30386" s="1" t="s">
        <v>10687</v>
      </c>
    </row>
    <row r="30387" spans="1:7" x14ac:dyDescent="0.2">
      <c r="A30387" s="1">
        <v>543487</v>
      </c>
      <c r="B30387" s="2">
        <v>1469787561</v>
      </c>
      <c r="E30387" s="1" t="s">
        <v>199</v>
      </c>
      <c r="F30387" s="1" t="s">
        <v>196</v>
      </c>
      <c r="G30387" s="1" t="s">
        <v>10688</v>
      </c>
    </row>
    <row r="30388" spans="1:7" x14ac:dyDescent="0.2">
      <c r="A30388" s="1">
        <v>543487</v>
      </c>
      <c r="B30388" s="2">
        <v>1469792184</v>
      </c>
      <c r="E30388" s="1" t="s">
        <v>199</v>
      </c>
      <c r="F30388" s="1" t="s">
        <v>196</v>
      </c>
      <c r="G30388" s="1" t="s">
        <v>10689</v>
      </c>
    </row>
    <row r="30389" spans="1:7" x14ac:dyDescent="0.2">
      <c r="A30389" s="1">
        <v>543487</v>
      </c>
      <c r="B30389" s="2">
        <v>1469792185</v>
      </c>
      <c r="E30389" s="1" t="s">
        <v>205</v>
      </c>
      <c r="F30389" s="1" t="s">
        <v>197</v>
      </c>
      <c r="G30389" s="1" t="s">
        <v>10690</v>
      </c>
    </row>
    <row r="30390" spans="1:7" x14ac:dyDescent="0.2">
      <c r="A30390" s="1">
        <v>543487</v>
      </c>
      <c r="B30390" s="2">
        <v>1469793083</v>
      </c>
      <c r="E30390" s="1" t="s">
        <v>199</v>
      </c>
      <c r="F30390" s="1" t="s">
        <v>197</v>
      </c>
      <c r="G30390" s="1" t="s">
        <v>10691</v>
      </c>
    </row>
    <row r="30391" spans="1:7" x14ac:dyDescent="0.2">
      <c r="A30391" s="1">
        <v>543487</v>
      </c>
      <c r="B30391" s="2">
        <v>1469906958</v>
      </c>
      <c r="E30391" s="1" t="s">
        <v>199</v>
      </c>
      <c r="F30391" s="1" t="s">
        <v>197</v>
      </c>
      <c r="G30391" s="1" t="s">
        <v>10692</v>
      </c>
    </row>
    <row r="30392" spans="1:7" x14ac:dyDescent="0.2">
      <c r="A30392" s="1">
        <v>543487</v>
      </c>
      <c r="B30392" s="2">
        <v>1469915897</v>
      </c>
      <c r="E30392" s="1" t="s">
        <v>199</v>
      </c>
      <c r="G30392" s="1" t="s">
        <v>10693</v>
      </c>
    </row>
    <row r="30393" spans="1:7" x14ac:dyDescent="0.2">
      <c r="A30393" s="1">
        <v>543487</v>
      </c>
      <c r="B30393" s="2">
        <v>1469932913</v>
      </c>
      <c r="E30393" s="1" t="s">
        <v>205</v>
      </c>
      <c r="F30393" s="1" t="s">
        <v>197</v>
      </c>
      <c r="G30393" s="1" t="s">
        <v>10694</v>
      </c>
    </row>
    <row r="30394" spans="1:7" x14ac:dyDescent="0.2">
      <c r="A30394" s="1">
        <v>543487</v>
      </c>
      <c r="B30394" s="2">
        <v>1469935839</v>
      </c>
      <c r="E30394" s="1" t="s">
        <v>199</v>
      </c>
      <c r="F30394" s="1" t="s">
        <v>197</v>
      </c>
      <c r="G30394" s="1" t="s">
        <v>10695</v>
      </c>
    </row>
    <row r="30395" spans="1:7" x14ac:dyDescent="0.2">
      <c r="A30395" s="1">
        <v>543487</v>
      </c>
      <c r="B30395" s="2">
        <v>1469935841</v>
      </c>
      <c r="E30395" s="1" t="s">
        <v>199</v>
      </c>
      <c r="G30395" s="1" t="s">
        <v>10696</v>
      </c>
    </row>
    <row r="30396" spans="1:7" x14ac:dyDescent="0.2">
      <c r="A30396" s="1">
        <v>543487</v>
      </c>
      <c r="B30396" s="2">
        <v>1469938937</v>
      </c>
      <c r="E30396" s="1" t="s">
        <v>199</v>
      </c>
      <c r="F30396" s="1" t="s">
        <v>197</v>
      </c>
      <c r="G30396" s="1" t="s">
        <v>10697</v>
      </c>
    </row>
    <row r="30397" spans="1:7" x14ac:dyDescent="0.2">
      <c r="A30397" s="1">
        <v>543487</v>
      </c>
      <c r="B30397" s="2">
        <v>1469939607</v>
      </c>
      <c r="E30397" s="1" t="s">
        <v>199</v>
      </c>
      <c r="F30397" s="1" t="s">
        <v>196</v>
      </c>
      <c r="G30397" s="1" t="s">
        <v>10693</v>
      </c>
    </row>
    <row r="30398" spans="1:7" x14ac:dyDescent="0.2">
      <c r="A30398" s="1">
        <v>543487</v>
      </c>
      <c r="B30398" s="2">
        <v>1469959536</v>
      </c>
      <c r="E30398" s="1" t="s">
        <v>199</v>
      </c>
      <c r="F30398" s="1" t="s">
        <v>197</v>
      </c>
      <c r="G30398" s="1" t="s">
        <v>10698</v>
      </c>
    </row>
    <row r="30399" spans="1:7" x14ac:dyDescent="0.2">
      <c r="A30399" s="1">
        <v>543487</v>
      </c>
      <c r="B30399" s="2">
        <v>1469962464</v>
      </c>
      <c r="E30399" s="1" t="s">
        <v>199</v>
      </c>
      <c r="F30399" s="1" t="s">
        <v>196</v>
      </c>
      <c r="G30399" s="1" t="s">
        <v>10693</v>
      </c>
    </row>
    <row r="30400" spans="1:7" x14ac:dyDescent="0.2">
      <c r="A30400" s="1">
        <v>543487</v>
      </c>
      <c r="B30400" s="2">
        <v>1469986822</v>
      </c>
      <c r="E30400" s="1" t="s">
        <v>199</v>
      </c>
      <c r="F30400" s="1" t="s">
        <v>196</v>
      </c>
      <c r="G30400" s="1" t="s">
        <v>10699</v>
      </c>
    </row>
    <row r="30401" spans="1:7" x14ac:dyDescent="0.2">
      <c r="A30401" s="1">
        <v>543487</v>
      </c>
      <c r="B30401" s="2">
        <v>1469986842</v>
      </c>
      <c r="E30401" s="1" t="s">
        <v>205</v>
      </c>
      <c r="F30401" s="1" t="s">
        <v>197</v>
      </c>
      <c r="G30401" s="1" t="s">
        <v>10700</v>
      </c>
    </row>
    <row r="30402" spans="1:7" x14ac:dyDescent="0.2">
      <c r="A30402" s="1">
        <v>543487</v>
      </c>
      <c r="B30402" s="2">
        <v>1469986866</v>
      </c>
      <c r="E30402" s="1" t="s">
        <v>199</v>
      </c>
      <c r="F30402" s="1" t="s">
        <v>196</v>
      </c>
      <c r="G30402" s="1" t="s">
        <v>10701</v>
      </c>
    </row>
    <row r="30403" spans="1:7" x14ac:dyDescent="0.2">
      <c r="A30403" s="1">
        <v>543487</v>
      </c>
      <c r="B30403" s="2">
        <v>1469986955</v>
      </c>
      <c r="E30403" s="1" t="s">
        <v>199</v>
      </c>
      <c r="F30403" s="1" t="s">
        <v>196</v>
      </c>
      <c r="G30403" s="1" t="s">
        <v>10702</v>
      </c>
    </row>
    <row r="30404" spans="1:7" x14ac:dyDescent="0.2">
      <c r="A30404" s="1">
        <v>543487</v>
      </c>
      <c r="B30404" s="2">
        <v>1469988765</v>
      </c>
      <c r="E30404" s="1" t="s">
        <v>205</v>
      </c>
      <c r="F30404" s="1" t="s">
        <v>203</v>
      </c>
      <c r="G30404" s="1" t="s">
        <v>10703</v>
      </c>
    </row>
    <row r="30405" spans="1:7" x14ac:dyDescent="0.2">
      <c r="A30405" s="1">
        <v>543487</v>
      </c>
      <c r="B30405" s="2">
        <v>1469988791</v>
      </c>
      <c r="E30405" s="1" t="s">
        <v>12</v>
      </c>
      <c r="F30405" s="1" t="s">
        <v>196</v>
      </c>
      <c r="G30405" s="1" t="s">
        <v>10704</v>
      </c>
    </row>
    <row r="30406" spans="1:7" x14ac:dyDescent="0.2">
      <c r="A30406" s="1">
        <v>543487</v>
      </c>
      <c r="B30406" s="2">
        <v>1469988823</v>
      </c>
      <c r="F30406" s="1" t="s">
        <v>196</v>
      </c>
      <c r="G30406" s="1" t="s">
        <v>10705</v>
      </c>
    </row>
    <row r="30407" spans="1:7" x14ac:dyDescent="0.2">
      <c r="A30407" s="1">
        <v>543487</v>
      </c>
      <c r="B30407" s="2">
        <v>1469990543</v>
      </c>
      <c r="E30407" s="1" t="s">
        <v>201</v>
      </c>
      <c r="F30407" s="1" t="s">
        <v>197</v>
      </c>
      <c r="G30407" s="1" t="s">
        <v>10706</v>
      </c>
    </row>
    <row r="30408" spans="1:7" x14ac:dyDescent="0.2">
      <c r="A30408" s="1">
        <v>543487</v>
      </c>
      <c r="B30408" s="2">
        <v>1469990878</v>
      </c>
      <c r="E30408" s="1" t="s">
        <v>199</v>
      </c>
      <c r="F30408" s="1" t="s">
        <v>197</v>
      </c>
      <c r="G30408" s="1" t="s">
        <v>10707</v>
      </c>
    </row>
    <row r="30409" spans="1:7" x14ac:dyDescent="0.2">
      <c r="A30409" s="1">
        <v>543487</v>
      </c>
      <c r="B30409" s="2">
        <v>1469991771</v>
      </c>
      <c r="E30409" s="1" t="s">
        <v>199</v>
      </c>
      <c r="G30409" s="1" t="s">
        <v>10708</v>
      </c>
    </row>
    <row r="30410" spans="1:7" x14ac:dyDescent="0.2">
      <c r="A30410" s="1">
        <v>543487</v>
      </c>
      <c r="B30410" s="2">
        <v>1469991794</v>
      </c>
      <c r="E30410" s="1" t="s">
        <v>205</v>
      </c>
      <c r="F30410" s="1" t="s">
        <v>197</v>
      </c>
      <c r="G30410" s="1" t="s">
        <v>10709</v>
      </c>
    </row>
    <row r="30411" spans="1:7" x14ac:dyDescent="0.2">
      <c r="A30411" s="1">
        <v>543487</v>
      </c>
      <c r="B30411" s="2">
        <v>1469991839</v>
      </c>
      <c r="E30411" s="1" t="s">
        <v>199</v>
      </c>
      <c r="F30411" s="1" t="s">
        <v>196</v>
      </c>
      <c r="G30411" s="1" t="s">
        <v>10710</v>
      </c>
    </row>
    <row r="30412" spans="1:7" x14ac:dyDescent="0.2">
      <c r="A30412" s="1">
        <v>543487</v>
      </c>
      <c r="B30412" s="2">
        <v>1469991858</v>
      </c>
      <c r="E30412" s="1" t="s">
        <v>199</v>
      </c>
      <c r="F30412" s="1" t="s">
        <v>197</v>
      </c>
      <c r="G30412" s="1" t="s">
        <v>10711</v>
      </c>
    </row>
    <row r="30413" spans="1:7" x14ac:dyDescent="0.2">
      <c r="A30413" s="1">
        <v>543487</v>
      </c>
      <c r="B30413" s="2">
        <v>1469991864</v>
      </c>
      <c r="E30413" s="1" t="s">
        <v>205</v>
      </c>
      <c r="F30413" s="1" t="s">
        <v>196</v>
      </c>
      <c r="G30413" s="1" t="s">
        <v>10712</v>
      </c>
    </row>
    <row r="30414" spans="1:7" x14ac:dyDescent="0.2">
      <c r="A30414" s="1">
        <v>543487</v>
      </c>
      <c r="B30414" s="2">
        <v>1469991881</v>
      </c>
      <c r="E30414" s="1" t="s">
        <v>199</v>
      </c>
      <c r="F30414" s="1" t="s">
        <v>197</v>
      </c>
      <c r="G30414" s="1" t="s">
        <v>10713</v>
      </c>
    </row>
    <row r="30415" spans="1:7" x14ac:dyDescent="0.2">
      <c r="A30415" s="1">
        <v>543487</v>
      </c>
      <c r="B30415" s="2">
        <v>1469991907</v>
      </c>
      <c r="E30415" s="1" t="s">
        <v>199</v>
      </c>
      <c r="F30415" s="1" t="s">
        <v>196</v>
      </c>
      <c r="G30415" s="1" t="s">
        <v>10714</v>
      </c>
    </row>
    <row r="30416" spans="1:7" x14ac:dyDescent="0.2">
      <c r="A30416" s="1">
        <v>543487</v>
      </c>
      <c r="B30416" s="2">
        <v>1469991915</v>
      </c>
      <c r="E30416" s="1" t="s">
        <v>199</v>
      </c>
      <c r="F30416" s="1" t="s">
        <v>196</v>
      </c>
      <c r="G30416" s="1" t="s">
        <v>10715</v>
      </c>
    </row>
    <row r="30417" spans="1:7" x14ac:dyDescent="0.2">
      <c r="A30417" s="1">
        <v>543487</v>
      </c>
      <c r="B30417" s="2">
        <v>1469994779</v>
      </c>
      <c r="E30417" s="1" t="s">
        <v>205</v>
      </c>
      <c r="F30417" s="1" t="s">
        <v>197</v>
      </c>
      <c r="G30417" s="1" t="s">
        <v>10716</v>
      </c>
    </row>
    <row r="30418" spans="1:7" x14ac:dyDescent="0.2">
      <c r="A30418" s="1">
        <v>543487</v>
      </c>
      <c r="B30418" s="2">
        <v>1469994822</v>
      </c>
      <c r="E30418" s="1" t="s">
        <v>199</v>
      </c>
      <c r="F30418" s="1" t="s">
        <v>197</v>
      </c>
      <c r="G30418" s="1" t="s">
        <v>10717</v>
      </c>
    </row>
    <row r="30419" spans="1:7" x14ac:dyDescent="0.2">
      <c r="A30419" s="1">
        <v>543487</v>
      </c>
      <c r="B30419" s="2">
        <v>1469994883</v>
      </c>
      <c r="E30419" s="1" t="s">
        <v>199</v>
      </c>
      <c r="F30419" s="1" t="s">
        <v>196</v>
      </c>
      <c r="G30419" s="1" t="s">
        <v>10718</v>
      </c>
    </row>
    <row r="30420" spans="1:7" x14ac:dyDescent="0.2">
      <c r="A30420" s="1">
        <v>543487</v>
      </c>
      <c r="B30420" s="2">
        <v>1470000734</v>
      </c>
      <c r="E30420" s="1" t="s">
        <v>205</v>
      </c>
      <c r="F30420" s="1" t="s">
        <v>197</v>
      </c>
      <c r="G30420" s="1" t="s">
        <v>10719</v>
      </c>
    </row>
    <row r="30421" spans="1:7" x14ac:dyDescent="0.2">
      <c r="A30421" s="1">
        <v>543487</v>
      </c>
      <c r="B30421" s="2">
        <v>1470000739</v>
      </c>
      <c r="E30421" s="1" t="s">
        <v>205</v>
      </c>
      <c r="F30421" s="1" t="s">
        <v>197</v>
      </c>
      <c r="G30421" s="1" t="s">
        <v>10720</v>
      </c>
    </row>
    <row r="30422" spans="1:7" x14ac:dyDescent="0.2">
      <c r="A30422" s="1">
        <v>543487</v>
      </c>
      <c r="B30422" s="2">
        <v>1470000765</v>
      </c>
      <c r="E30422" s="1" t="s">
        <v>199</v>
      </c>
      <c r="F30422" s="1" t="s">
        <v>196</v>
      </c>
      <c r="G30422" s="1" t="s">
        <v>10721</v>
      </c>
    </row>
    <row r="30423" spans="1:7" x14ac:dyDescent="0.2">
      <c r="A30423" s="1">
        <v>543487</v>
      </c>
      <c r="B30423" s="2">
        <v>1470000769</v>
      </c>
      <c r="E30423" s="1" t="s">
        <v>199</v>
      </c>
      <c r="F30423" s="1" t="s">
        <v>196</v>
      </c>
      <c r="G30423" s="1" t="s">
        <v>10722</v>
      </c>
    </row>
    <row r="30424" spans="1:7" x14ac:dyDescent="0.2">
      <c r="A30424" s="1">
        <v>543487</v>
      </c>
      <c r="B30424" s="2">
        <v>1470000796</v>
      </c>
      <c r="E30424" s="1" t="s">
        <v>199</v>
      </c>
      <c r="F30424" s="1" t="s">
        <v>196</v>
      </c>
      <c r="G30424" s="1" t="s">
        <v>10723</v>
      </c>
    </row>
    <row r="30425" spans="1:7" x14ac:dyDescent="0.2">
      <c r="A30425" s="1">
        <v>543487</v>
      </c>
      <c r="B30425" s="2">
        <v>1470000863</v>
      </c>
      <c r="E30425" s="1" t="s">
        <v>199</v>
      </c>
      <c r="F30425" s="1" t="s">
        <v>196</v>
      </c>
      <c r="G30425" s="1" t="s">
        <v>10724</v>
      </c>
    </row>
    <row r="30426" spans="1:7" x14ac:dyDescent="0.2">
      <c r="A30426" s="1">
        <v>543487</v>
      </c>
      <c r="B30426" s="2">
        <v>1470000907</v>
      </c>
      <c r="E30426" s="1" t="s">
        <v>205</v>
      </c>
      <c r="F30426" s="1" t="s">
        <v>196</v>
      </c>
      <c r="G30426" s="1" t="s">
        <v>10725</v>
      </c>
    </row>
    <row r="30427" spans="1:7" x14ac:dyDescent="0.2">
      <c r="A30427" s="1">
        <v>543487</v>
      </c>
      <c r="B30427" s="2">
        <v>1470000925</v>
      </c>
      <c r="E30427" s="1" t="s">
        <v>199</v>
      </c>
      <c r="F30427" s="1" t="s">
        <v>196</v>
      </c>
      <c r="G30427" s="1" t="s">
        <v>10726</v>
      </c>
    </row>
    <row r="30428" spans="1:7" x14ac:dyDescent="0.2">
      <c r="A30428" s="1">
        <v>543487</v>
      </c>
      <c r="B30428" s="2">
        <v>1470001493</v>
      </c>
      <c r="E30428" s="1" t="s">
        <v>199</v>
      </c>
      <c r="F30428" s="1" t="s">
        <v>197</v>
      </c>
      <c r="G30428" s="1" t="s">
        <v>10727</v>
      </c>
    </row>
    <row r="30429" spans="1:7" x14ac:dyDescent="0.2">
      <c r="A30429" s="1">
        <v>543487</v>
      </c>
      <c r="B30429" s="2">
        <v>1470019024</v>
      </c>
      <c r="E30429" s="1" t="s">
        <v>199</v>
      </c>
      <c r="F30429" s="1" t="s">
        <v>197</v>
      </c>
      <c r="G30429" s="1" t="s">
        <v>10728</v>
      </c>
    </row>
    <row r="30430" spans="1:7" x14ac:dyDescent="0.2">
      <c r="A30430" s="1">
        <v>543487</v>
      </c>
      <c r="B30430" s="2">
        <v>1471028487</v>
      </c>
      <c r="E30430" s="1" t="s">
        <v>205</v>
      </c>
      <c r="G30430" s="1" t="s">
        <v>10729</v>
      </c>
    </row>
    <row r="30431" spans="1:7" x14ac:dyDescent="0.2">
      <c r="A30431" s="1">
        <v>543487</v>
      </c>
      <c r="B30431" s="2">
        <v>1471028559</v>
      </c>
      <c r="E30431" s="1" t="s">
        <v>199</v>
      </c>
      <c r="F30431" s="1" t="s">
        <v>196</v>
      </c>
      <c r="G30431" s="1" t="s">
        <v>10730</v>
      </c>
    </row>
    <row r="30432" spans="1:7" x14ac:dyDescent="0.2">
      <c r="A30432" s="1">
        <v>543487</v>
      </c>
      <c r="B30432" s="2">
        <v>1471248380</v>
      </c>
      <c r="E30432" s="1" t="s">
        <v>246</v>
      </c>
      <c r="F30432" s="1" t="s">
        <v>198</v>
      </c>
      <c r="G30432" s="1" t="s">
        <v>10731</v>
      </c>
    </row>
    <row r="30433" spans="1:7" x14ac:dyDescent="0.2">
      <c r="A30433" s="1">
        <v>543487</v>
      </c>
      <c r="B30433" s="2">
        <v>1471273214</v>
      </c>
      <c r="E30433" s="1" t="s">
        <v>12</v>
      </c>
      <c r="F30433" s="1" t="s">
        <v>204</v>
      </c>
      <c r="G30433" s="1" t="s">
        <v>10732</v>
      </c>
    </row>
    <row r="30434" spans="1:7" x14ac:dyDescent="0.2">
      <c r="A30434" s="1">
        <v>543487</v>
      </c>
      <c r="B30434" s="2">
        <v>1471276864</v>
      </c>
      <c r="E30434" s="1" t="s">
        <v>199</v>
      </c>
      <c r="F30434" s="1" t="s">
        <v>197</v>
      </c>
      <c r="G30434" s="1" t="s">
        <v>10733</v>
      </c>
    </row>
    <row r="30435" spans="1:7" x14ac:dyDescent="0.2">
      <c r="A30435" s="1">
        <v>543487</v>
      </c>
      <c r="B30435" s="2">
        <v>1471276865</v>
      </c>
      <c r="E30435" s="1" t="s">
        <v>199</v>
      </c>
      <c r="F30435" s="1" t="s">
        <v>197</v>
      </c>
      <c r="G30435" s="1" t="s">
        <v>10734</v>
      </c>
    </row>
    <row r="30436" spans="1:7" x14ac:dyDescent="0.2">
      <c r="A30436" s="1">
        <v>543487</v>
      </c>
      <c r="B30436" s="2">
        <v>1471279755</v>
      </c>
      <c r="E30436" s="1" t="s">
        <v>199</v>
      </c>
      <c r="G30436" s="1" t="s">
        <v>10735</v>
      </c>
    </row>
    <row r="30437" spans="1:7" x14ac:dyDescent="0.2">
      <c r="A30437" s="1">
        <v>543487</v>
      </c>
      <c r="B30437" s="2">
        <v>1471279756</v>
      </c>
      <c r="E30437" s="1" t="s">
        <v>199</v>
      </c>
      <c r="G30437" s="1" t="s">
        <v>10735</v>
      </c>
    </row>
    <row r="30438" spans="1:7" x14ac:dyDescent="0.2">
      <c r="A30438" s="1">
        <v>543487</v>
      </c>
      <c r="B30438" s="2">
        <v>1471279757</v>
      </c>
      <c r="E30438" s="1" t="s">
        <v>199</v>
      </c>
      <c r="F30438" s="1" t="s">
        <v>197</v>
      </c>
      <c r="G30438" s="1" t="s">
        <v>10736</v>
      </c>
    </row>
    <row r="30439" spans="1:7" x14ac:dyDescent="0.2">
      <c r="A30439" s="1">
        <v>543487</v>
      </c>
      <c r="B30439" s="2">
        <v>1471301645</v>
      </c>
      <c r="E30439" s="1" t="s">
        <v>199</v>
      </c>
      <c r="F30439" s="1" t="s">
        <v>197</v>
      </c>
      <c r="G30439" s="1" t="s">
        <v>10737</v>
      </c>
    </row>
    <row r="30440" spans="1:7" x14ac:dyDescent="0.2">
      <c r="A30440" s="1">
        <v>543487</v>
      </c>
      <c r="B30440" s="2">
        <v>1471301646</v>
      </c>
      <c r="E30440" s="1" t="s">
        <v>199</v>
      </c>
      <c r="F30440" s="1" t="s">
        <v>197</v>
      </c>
      <c r="G30440" s="1" t="s">
        <v>10738</v>
      </c>
    </row>
    <row r="30441" spans="1:7" x14ac:dyDescent="0.2">
      <c r="A30441" s="1">
        <v>543487</v>
      </c>
      <c r="B30441" s="2">
        <v>1471314612</v>
      </c>
      <c r="E30441" s="1" t="s">
        <v>199</v>
      </c>
      <c r="F30441" s="1" t="s">
        <v>196</v>
      </c>
      <c r="G30441" s="1" t="s">
        <v>10739</v>
      </c>
    </row>
    <row r="30442" spans="1:7" x14ac:dyDescent="0.2">
      <c r="A30442" s="1">
        <v>543487</v>
      </c>
      <c r="B30442" s="2">
        <v>1471318473</v>
      </c>
      <c r="E30442" s="1" t="s">
        <v>199</v>
      </c>
      <c r="F30442" s="1" t="s">
        <v>197</v>
      </c>
      <c r="G30442" s="1" t="s">
        <v>9539</v>
      </c>
    </row>
    <row r="30443" spans="1:7" x14ac:dyDescent="0.2">
      <c r="A30443" s="1">
        <v>543487</v>
      </c>
      <c r="B30443" s="2">
        <v>1471327723</v>
      </c>
      <c r="E30443" s="1" t="s">
        <v>199</v>
      </c>
      <c r="G30443" s="1" t="s">
        <v>10740</v>
      </c>
    </row>
    <row r="30444" spans="1:7" x14ac:dyDescent="0.2">
      <c r="A30444" s="1">
        <v>543487</v>
      </c>
      <c r="B30444" s="2">
        <v>1471327811</v>
      </c>
      <c r="E30444" s="1" t="s">
        <v>199</v>
      </c>
      <c r="F30444" s="1" t="s">
        <v>196</v>
      </c>
      <c r="G30444" s="1" t="s">
        <v>10741</v>
      </c>
    </row>
    <row r="30445" spans="1:7" x14ac:dyDescent="0.2">
      <c r="A30445" s="1">
        <v>543487</v>
      </c>
      <c r="B30445" s="2">
        <v>1471327912</v>
      </c>
      <c r="E30445" s="1" t="s">
        <v>199</v>
      </c>
      <c r="F30445" s="1" t="s">
        <v>197</v>
      </c>
      <c r="G30445" s="1" t="s">
        <v>10742</v>
      </c>
    </row>
    <row r="30446" spans="1:7" x14ac:dyDescent="0.2">
      <c r="A30446" s="1">
        <v>543487</v>
      </c>
      <c r="B30446" s="2">
        <v>1471328026</v>
      </c>
      <c r="E30446" s="1" t="s">
        <v>199</v>
      </c>
      <c r="F30446" s="1" t="s">
        <v>197</v>
      </c>
      <c r="G30446" s="1" t="s">
        <v>10743</v>
      </c>
    </row>
    <row r="30447" spans="1:7" x14ac:dyDescent="0.2">
      <c r="A30447" s="1">
        <v>543487</v>
      </c>
      <c r="B30447" s="2">
        <v>1471328027</v>
      </c>
      <c r="E30447" s="1" t="s">
        <v>199</v>
      </c>
      <c r="G30447" s="1" t="s">
        <v>10744</v>
      </c>
    </row>
    <row r="30448" spans="1:7" x14ac:dyDescent="0.2">
      <c r="A30448" s="1">
        <v>543487</v>
      </c>
      <c r="B30448" s="2">
        <v>1471338334</v>
      </c>
      <c r="E30448" s="1" t="s">
        <v>199</v>
      </c>
      <c r="F30448" s="1" t="s">
        <v>197</v>
      </c>
      <c r="G30448" s="1" t="s">
        <v>10745</v>
      </c>
    </row>
    <row r="30449" spans="1:7" x14ac:dyDescent="0.2">
      <c r="A30449" s="1">
        <v>543487</v>
      </c>
      <c r="B30449" s="2">
        <v>1471338511</v>
      </c>
      <c r="E30449" s="1" t="s">
        <v>199</v>
      </c>
      <c r="F30449" s="1" t="s">
        <v>197</v>
      </c>
      <c r="G30449" s="1" t="s">
        <v>10746</v>
      </c>
    </row>
    <row r="30450" spans="1:7" x14ac:dyDescent="0.2">
      <c r="A30450" s="1">
        <v>543487</v>
      </c>
      <c r="B30450" s="2">
        <v>1471338979</v>
      </c>
      <c r="E30450" s="1" t="s">
        <v>199</v>
      </c>
      <c r="F30450" s="1" t="s">
        <v>197</v>
      </c>
      <c r="G30450" s="1" t="s">
        <v>10747</v>
      </c>
    </row>
    <row r="30451" spans="1:7" x14ac:dyDescent="0.2">
      <c r="A30451" s="1">
        <v>543487</v>
      </c>
      <c r="B30451" s="2">
        <v>1471342533</v>
      </c>
      <c r="E30451" s="1" t="s">
        <v>199</v>
      </c>
      <c r="F30451" s="1" t="s">
        <v>197</v>
      </c>
      <c r="G30451" s="1" t="s">
        <v>10748</v>
      </c>
    </row>
    <row r="30452" spans="1:7" x14ac:dyDescent="0.2">
      <c r="A30452" s="1">
        <v>543487</v>
      </c>
      <c r="B30452" s="2">
        <v>1471342534</v>
      </c>
      <c r="E30452" s="1" t="s">
        <v>199</v>
      </c>
      <c r="F30452" s="1" t="s">
        <v>197</v>
      </c>
      <c r="G30452" s="1" t="s">
        <v>10742</v>
      </c>
    </row>
    <row r="30453" spans="1:7" x14ac:dyDescent="0.2">
      <c r="A30453" s="1">
        <v>543487</v>
      </c>
      <c r="B30453" s="2">
        <v>1471366644</v>
      </c>
      <c r="E30453" s="1" t="s">
        <v>199</v>
      </c>
      <c r="G30453" s="1" t="s">
        <v>10740</v>
      </c>
    </row>
    <row r="30454" spans="1:7" x14ac:dyDescent="0.2">
      <c r="A30454" s="1">
        <v>543487</v>
      </c>
      <c r="B30454" s="2">
        <v>1471366727</v>
      </c>
      <c r="E30454" s="1" t="s">
        <v>199</v>
      </c>
      <c r="F30454" s="1" t="s">
        <v>196</v>
      </c>
      <c r="G30454" s="1" t="s">
        <v>10749</v>
      </c>
    </row>
    <row r="30455" spans="1:7" x14ac:dyDescent="0.2">
      <c r="A30455" s="1">
        <v>543487</v>
      </c>
      <c r="B30455" s="2">
        <v>1471369689</v>
      </c>
      <c r="E30455" s="1" t="s">
        <v>199</v>
      </c>
      <c r="G30455" s="1" t="s">
        <v>10740</v>
      </c>
    </row>
    <row r="30456" spans="1:7" x14ac:dyDescent="0.2">
      <c r="A30456" s="1">
        <v>543487</v>
      </c>
      <c r="B30456" s="2">
        <v>1471369691</v>
      </c>
      <c r="E30456" s="1" t="s">
        <v>199</v>
      </c>
      <c r="G30456" s="1" t="s">
        <v>10740</v>
      </c>
    </row>
    <row r="30457" spans="1:7" x14ac:dyDescent="0.2">
      <c r="A30457" s="1">
        <v>543487</v>
      </c>
      <c r="B30457" s="2">
        <v>1471369906</v>
      </c>
      <c r="E30457" s="1" t="s">
        <v>199</v>
      </c>
      <c r="F30457" s="1" t="s">
        <v>197</v>
      </c>
      <c r="G30457" s="1" t="s">
        <v>10750</v>
      </c>
    </row>
    <row r="30458" spans="1:7" x14ac:dyDescent="0.2">
      <c r="A30458" s="1">
        <v>543487</v>
      </c>
      <c r="B30458" s="2">
        <v>1471369947</v>
      </c>
      <c r="F30458" s="1" t="s">
        <v>197</v>
      </c>
      <c r="G30458" s="1" t="s">
        <v>10751</v>
      </c>
    </row>
    <row r="30459" spans="1:7" x14ac:dyDescent="0.2">
      <c r="A30459" s="1">
        <v>543487</v>
      </c>
      <c r="B30459" s="2">
        <v>1471369968</v>
      </c>
      <c r="E30459" s="1" t="s">
        <v>199</v>
      </c>
      <c r="F30459" s="1" t="s">
        <v>197</v>
      </c>
      <c r="G30459" s="1" t="s">
        <v>10752</v>
      </c>
    </row>
    <row r="30460" spans="1:7" x14ac:dyDescent="0.2">
      <c r="A30460" s="1">
        <v>543487</v>
      </c>
      <c r="B30460" s="2">
        <v>1471428609</v>
      </c>
      <c r="E30460" s="1" t="s">
        <v>199</v>
      </c>
      <c r="G30460" s="1" t="s">
        <v>10729</v>
      </c>
    </row>
    <row r="30461" spans="1:7" x14ac:dyDescent="0.2">
      <c r="A30461" s="1">
        <v>543487</v>
      </c>
      <c r="B30461" s="2">
        <v>1471428610</v>
      </c>
      <c r="E30461" s="1" t="s">
        <v>199</v>
      </c>
      <c r="G30461" s="1" t="s">
        <v>10729</v>
      </c>
    </row>
    <row r="30462" spans="1:7" x14ac:dyDescent="0.2">
      <c r="A30462" s="1">
        <v>543487</v>
      </c>
      <c r="B30462" s="2">
        <v>1471437559</v>
      </c>
      <c r="E30462" s="1" t="s">
        <v>199</v>
      </c>
      <c r="G30462" s="1" t="s">
        <v>10729</v>
      </c>
    </row>
    <row r="30463" spans="1:7" x14ac:dyDescent="0.2">
      <c r="A30463" s="1">
        <v>543487</v>
      </c>
      <c r="B30463" s="2">
        <v>1471602918</v>
      </c>
      <c r="E30463" s="1" t="s">
        <v>199</v>
      </c>
      <c r="F30463" s="1" t="s">
        <v>197</v>
      </c>
      <c r="G30463" s="1" t="s">
        <v>10742</v>
      </c>
    </row>
    <row r="30464" spans="1:7" x14ac:dyDescent="0.2">
      <c r="A30464" s="1">
        <v>543487</v>
      </c>
      <c r="B30464" s="2">
        <v>1471602919</v>
      </c>
      <c r="E30464" s="1" t="s">
        <v>199</v>
      </c>
      <c r="F30464" s="1" t="s">
        <v>197</v>
      </c>
      <c r="G30464" s="1" t="s">
        <v>10753</v>
      </c>
    </row>
    <row r="30465" spans="1:7" x14ac:dyDescent="0.2">
      <c r="A30465" s="1">
        <v>543487</v>
      </c>
      <c r="B30465" s="2">
        <v>1471616823</v>
      </c>
      <c r="E30465" s="1" t="s">
        <v>12</v>
      </c>
      <c r="F30465" s="1" t="s">
        <v>198</v>
      </c>
      <c r="G30465" s="1" t="s">
        <v>10754</v>
      </c>
    </row>
    <row r="30466" spans="1:7" x14ac:dyDescent="0.2">
      <c r="A30466" s="1">
        <v>543487</v>
      </c>
      <c r="B30466" s="2">
        <v>1471618673</v>
      </c>
      <c r="E30466" s="1" t="s">
        <v>12</v>
      </c>
      <c r="F30466" s="1" t="s">
        <v>204</v>
      </c>
      <c r="G30466" s="1" t="s">
        <v>10755</v>
      </c>
    </row>
    <row r="30467" spans="1:7" x14ac:dyDescent="0.2">
      <c r="A30467" s="1">
        <v>543487</v>
      </c>
      <c r="B30467" s="2">
        <v>1471618674</v>
      </c>
      <c r="E30467" s="1" t="s">
        <v>199</v>
      </c>
      <c r="F30467" s="1" t="s">
        <v>198</v>
      </c>
      <c r="G30467" s="1" t="s">
        <v>10756</v>
      </c>
    </row>
    <row r="30468" spans="1:7" x14ac:dyDescent="0.2">
      <c r="A30468" s="1">
        <v>543487</v>
      </c>
      <c r="B30468" s="2">
        <v>1471671098</v>
      </c>
      <c r="E30468" s="1" t="s">
        <v>199</v>
      </c>
      <c r="F30468" s="1" t="s">
        <v>200</v>
      </c>
      <c r="G30468" s="1" t="s">
        <v>10757</v>
      </c>
    </row>
    <row r="30469" spans="1:7" x14ac:dyDescent="0.2">
      <c r="A30469" s="1">
        <v>543487</v>
      </c>
      <c r="B30469" s="2">
        <v>1471683098</v>
      </c>
      <c r="E30469" s="1" t="s">
        <v>199</v>
      </c>
      <c r="F30469" s="1" t="s">
        <v>197</v>
      </c>
      <c r="G30469" s="1" t="s">
        <v>10758</v>
      </c>
    </row>
    <row r="30470" spans="1:7" x14ac:dyDescent="0.2">
      <c r="A30470" s="1">
        <v>543487</v>
      </c>
      <c r="B30470" s="2">
        <v>1471683099</v>
      </c>
      <c r="E30470" s="1" t="s">
        <v>199</v>
      </c>
      <c r="F30470" s="1" t="s">
        <v>197</v>
      </c>
      <c r="G30470" s="1" t="s">
        <v>10759</v>
      </c>
    </row>
    <row r="30471" spans="1:7" x14ac:dyDescent="0.2">
      <c r="A30471" s="1">
        <v>543487</v>
      </c>
      <c r="B30471" s="2">
        <v>1471708985</v>
      </c>
      <c r="E30471" s="1" t="s">
        <v>199</v>
      </c>
      <c r="F30471" s="1" t="s">
        <v>197</v>
      </c>
      <c r="G30471" s="1" t="s">
        <v>10760</v>
      </c>
    </row>
    <row r="30472" spans="1:7" x14ac:dyDescent="0.2">
      <c r="A30472" s="1">
        <v>543487</v>
      </c>
      <c r="B30472" s="2">
        <v>1471720675</v>
      </c>
      <c r="E30472" s="1" t="s">
        <v>199</v>
      </c>
      <c r="F30472" s="1" t="s">
        <v>197</v>
      </c>
      <c r="G30472" s="1" t="s">
        <v>10753</v>
      </c>
    </row>
    <row r="30473" spans="1:7" x14ac:dyDescent="0.2">
      <c r="A30473" s="1">
        <v>543487</v>
      </c>
      <c r="B30473" s="2">
        <v>1471789937</v>
      </c>
      <c r="E30473" s="1" t="s">
        <v>199</v>
      </c>
      <c r="F30473" s="1" t="s">
        <v>197</v>
      </c>
      <c r="G30473" s="1" t="s">
        <v>10761</v>
      </c>
    </row>
    <row r="30474" spans="1:7" x14ac:dyDescent="0.2">
      <c r="A30474" s="1">
        <v>543487</v>
      </c>
      <c r="B30474" s="2">
        <v>1471865987</v>
      </c>
      <c r="E30474" s="1" t="s">
        <v>12</v>
      </c>
      <c r="F30474" s="1" t="s">
        <v>197</v>
      </c>
      <c r="G30474" s="1" t="s">
        <v>9750</v>
      </c>
    </row>
    <row r="30475" spans="1:7" x14ac:dyDescent="0.2">
      <c r="A30475" s="1">
        <v>543487</v>
      </c>
      <c r="B30475" s="2">
        <v>1471865988</v>
      </c>
      <c r="E30475" s="1" t="s">
        <v>199</v>
      </c>
      <c r="F30475" s="1" t="s">
        <v>197</v>
      </c>
      <c r="G30475" s="1" t="s">
        <v>10762</v>
      </c>
    </row>
    <row r="30476" spans="1:7" x14ac:dyDescent="0.2">
      <c r="A30476" s="1">
        <v>543487</v>
      </c>
      <c r="B30476" s="2">
        <v>1471866061</v>
      </c>
      <c r="E30476" s="1" t="s">
        <v>12</v>
      </c>
      <c r="F30476" s="1" t="s">
        <v>197</v>
      </c>
      <c r="G30476" s="1" t="s">
        <v>10763</v>
      </c>
    </row>
    <row r="30477" spans="1:7" x14ac:dyDescent="0.2">
      <c r="A30477" s="1">
        <v>543487</v>
      </c>
      <c r="B30477" s="2">
        <v>1471891674</v>
      </c>
      <c r="E30477" s="1" t="s">
        <v>199</v>
      </c>
      <c r="F30477" s="1" t="s">
        <v>197</v>
      </c>
      <c r="G30477" s="1" t="s">
        <v>10764</v>
      </c>
    </row>
    <row r="30478" spans="1:7" x14ac:dyDescent="0.2">
      <c r="A30478" s="1">
        <v>543487</v>
      </c>
      <c r="B30478" s="2">
        <v>1471892110</v>
      </c>
      <c r="E30478" s="1" t="s">
        <v>199</v>
      </c>
      <c r="G30478" s="1" t="s">
        <v>10765</v>
      </c>
    </row>
    <row r="30479" spans="1:7" x14ac:dyDescent="0.2">
      <c r="A30479" s="1">
        <v>543487</v>
      </c>
      <c r="B30479" s="2">
        <v>1471894387</v>
      </c>
      <c r="E30479" s="1" t="s">
        <v>199</v>
      </c>
      <c r="F30479" s="1" t="s">
        <v>197</v>
      </c>
      <c r="G30479" s="1" t="s">
        <v>10766</v>
      </c>
    </row>
    <row r="30480" spans="1:7" x14ac:dyDescent="0.2">
      <c r="A30480" s="1">
        <v>543487</v>
      </c>
      <c r="B30480" s="2">
        <v>1471895977</v>
      </c>
      <c r="E30480" s="1" t="s">
        <v>199</v>
      </c>
      <c r="F30480" s="1" t="s">
        <v>197</v>
      </c>
      <c r="G30480" s="1" t="s">
        <v>10767</v>
      </c>
    </row>
    <row r="30481" spans="1:7" x14ac:dyDescent="0.2">
      <c r="A30481" s="1">
        <v>543487</v>
      </c>
      <c r="B30481" s="2">
        <v>1471896161</v>
      </c>
      <c r="E30481" s="1" t="s">
        <v>12</v>
      </c>
      <c r="G30481" s="1" t="s">
        <v>10768</v>
      </c>
    </row>
    <row r="30482" spans="1:7" x14ac:dyDescent="0.2">
      <c r="A30482" s="1">
        <v>543487</v>
      </c>
      <c r="B30482" s="2">
        <v>1471899695</v>
      </c>
      <c r="E30482" s="1" t="s">
        <v>199</v>
      </c>
      <c r="F30482" s="1" t="s">
        <v>197</v>
      </c>
      <c r="G30482" s="1" t="s">
        <v>10769</v>
      </c>
    </row>
    <row r="30483" spans="1:7" x14ac:dyDescent="0.2">
      <c r="A30483" s="1">
        <v>543487</v>
      </c>
      <c r="B30483" s="2">
        <v>1471904174</v>
      </c>
      <c r="E30483" s="1" t="s">
        <v>199</v>
      </c>
      <c r="F30483" s="1" t="s">
        <v>197</v>
      </c>
      <c r="G30483" s="1" t="s">
        <v>10766</v>
      </c>
    </row>
    <row r="30484" spans="1:7" x14ac:dyDescent="0.2">
      <c r="A30484" s="1">
        <v>543487</v>
      </c>
      <c r="B30484" s="2">
        <v>1471904176</v>
      </c>
      <c r="E30484" s="1" t="s">
        <v>199</v>
      </c>
      <c r="F30484" s="1" t="s">
        <v>197</v>
      </c>
      <c r="G30484" s="1" t="s">
        <v>10770</v>
      </c>
    </row>
    <row r="30485" spans="1:7" x14ac:dyDescent="0.2">
      <c r="A30485" s="1">
        <v>543487</v>
      </c>
      <c r="B30485" s="2">
        <v>1471909577</v>
      </c>
      <c r="E30485" s="1" t="s">
        <v>199</v>
      </c>
      <c r="F30485" s="1" t="s">
        <v>197</v>
      </c>
      <c r="G30485" s="1" t="s">
        <v>10770</v>
      </c>
    </row>
    <row r="30486" spans="1:7" x14ac:dyDescent="0.2">
      <c r="A30486" s="1">
        <v>543487</v>
      </c>
      <c r="B30486" s="2">
        <v>1471911969</v>
      </c>
      <c r="E30486" s="1" t="s">
        <v>199</v>
      </c>
      <c r="F30486" s="1" t="s">
        <v>197</v>
      </c>
      <c r="G30486" s="1" t="s">
        <v>10771</v>
      </c>
    </row>
    <row r="30487" spans="1:7" x14ac:dyDescent="0.2">
      <c r="A30487" s="1">
        <v>543487</v>
      </c>
      <c r="B30487" s="2">
        <v>1471924696</v>
      </c>
      <c r="E30487" s="1" t="s">
        <v>199</v>
      </c>
      <c r="F30487" s="1" t="s">
        <v>197</v>
      </c>
      <c r="G30487" s="1" t="s">
        <v>10772</v>
      </c>
    </row>
    <row r="30488" spans="1:7" x14ac:dyDescent="0.2">
      <c r="A30488" s="1">
        <v>543487</v>
      </c>
      <c r="B30488" s="2">
        <v>1471927715</v>
      </c>
      <c r="E30488" s="1" t="s">
        <v>199</v>
      </c>
      <c r="F30488" s="1" t="s">
        <v>196</v>
      </c>
      <c r="G30488" s="1" t="s">
        <v>10773</v>
      </c>
    </row>
    <row r="30489" spans="1:7" x14ac:dyDescent="0.2">
      <c r="A30489" s="1">
        <v>543487</v>
      </c>
      <c r="B30489" s="2">
        <v>1471941665</v>
      </c>
      <c r="E30489" s="1" t="s">
        <v>199</v>
      </c>
      <c r="G30489" s="1" t="s">
        <v>10774</v>
      </c>
    </row>
    <row r="30490" spans="1:7" x14ac:dyDescent="0.2">
      <c r="A30490" s="1">
        <v>543487</v>
      </c>
      <c r="B30490" s="2">
        <v>1471959644</v>
      </c>
      <c r="E30490" s="1" t="s">
        <v>205</v>
      </c>
      <c r="F30490" s="1" t="s">
        <v>197</v>
      </c>
      <c r="G30490" s="1" t="s">
        <v>10775</v>
      </c>
    </row>
    <row r="30491" spans="1:7" x14ac:dyDescent="0.2">
      <c r="A30491" s="1">
        <v>543487</v>
      </c>
      <c r="B30491" s="2">
        <v>1471959767</v>
      </c>
      <c r="E30491" s="1" t="s">
        <v>199</v>
      </c>
      <c r="F30491" s="1" t="s">
        <v>197</v>
      </c>
      <c r="G30491" s="1" t="s">
        <v>10776</v>
      </c>
    </row>
    <row r="30492" spans="1:7" x14ac:dyDescent="0.2">
      <c r="A30492" s="1">
        <v>543487</v>
      </c>
      <c r="B30492" s="2">
        <v>1471959769</v>
      </c>
      <c r="E30492" s="1" t="s">
        <v>199</v>
      </c>
      <c r="F30492" s="1" t="s">
        <v>197</v>
      </c>
      <c r="G30492" s="1" t="s">
        <v>10555</v>
      </c>
    </row>
    <row r="30493" spans="1:7" x14ac:dyDescent="0.2">
      <c r="A30493" s="1">
        <v>543487</v>
      </c>
      <c r="B30493" s="2">
        <v>1471959929</v>
      </c>
      <c r="E30493" s="1" t="s">
        <v>199</v>
      </c>
      <c r="F30493" s="1" t="s">
        <v>197</v>
      </c>
      <c r="G30493" s="1" t="s">
        <v>10591</v>
      </c>
    </row>
    <row r="30494" spans="1:7" x14ac:dyDescent="0.2">
      <c r="A30494" s="1">
        <v>543487</v>
      </c>
      <c r="B30494" s="2">
        <v>1471959930</v>
      </c>
      <c r="E30494" s="1" t="s">
        <v>199</v>
      </c>
      <c r="F30494" s="1" t="s">
        <v>197</v>
      </c>
      <c r="G30494" s="1" t="s">
        <v>10555</v>
      </c>
    </row>
    <row r="30495" spans="1:7" x14ac:dyDescent="0.2">
      <c r="A30495" s="1">
        <v>543487</v>
      </c>
      <c r="B30495" s="2">
        <v>1471960010</v>
      </c>
      <c r="E30495" s="1" t="s">
        <v>199</v>
      </c>
      <c r="G30495" s="1" t="s">
        <v>10777</v>
      </c>
    </row>
    <row r="30496" spans="1:7" x14ac:dyDescent="0.2">
      <c r="A30496" s="1">
        <v>543487</v>
      </c>
      <c r="B30496" s="2">
        <v>1472044196</v>
      </c>
      <c r="E30496" s="1" t="s">
        <v>12</v>
      </c>
      <c r="F30496" s="1" t="s">
        <v>197</v>
      </c>
      <c r="G30496" s="1" t="s">
        <v>10778</v>
      </c>
    </row>
    <row r="30497" spans="1:7" x14ac:dyDescent="0.2">
      <c r="A30497" s="1">
        <v>543487</v>
      </c>
      <c r="B30497" s="2">
        <v>1472400521</v>
      </c>
      <c r="E30497" s="1" t="s">
        <v>199</v>
      </c>
      <c r="F30497" s="1" t="s">
        <v>197</v>
      </c>
      <c r="G30497" s="1" t="s">
        <v>10780</v>
      </c>
    </row>
    <row r="30498" spans="1:7" x14ac:dyDescent="0.2">
      <c r="A30498" s="1">
        <v>543487</v>
      </c>
      <c r="B30498" s="2">
        <v>1472400522</v>
      </c>
      <c r="E30498" s="1" t="s">
        <v>199</v>
      </c>
      <c r="F30498" s="1" t="s">
        <v>196</v>
      </c>
      <c r="G30498" s="1" t="s">
        <v>10555</v>
      </c>
    </row>
    <row r="30499" spans="1:7" x14ac:dyDescent="0.2">
      <c r="A30499" s="1">
        <v>543487</v>
      </c>
      <c r="B30499" s="2">
        <v>1472400524</v>
      </c>
      <c r="E30499" s="1" t="s">
        <v>199</v>
      </c>
      <c r="F30499" s="1" t="s">
        <v>196</v>
      </c>
      <c r="G30499" s="1" t="s">
        <v>10555</v>
      </c>
    </row>
    <row r="30500" spans="1:7" x14ac:dyDescent="0.2">
      <c r="A30500" s="1">
        <v>543487</v>
      </c>
      <c r="B30500" s="2">
        <v>1472400525</v>
      </c>
      <c r="E30500" s="1" t="s">
        <v>205</v>
      </c>
      <c r="F30500" s="1" t="s">
        <v>197</v>
      </c>
      <c r="G30500" s="1" t="s">
        <v>10781</v>
      </c>
    </row>
    <row r="30501" spans="1:7" x14ac:dyDescent="0.2">
      <c r="A30501" s="1">
        <v>543487</v>
      </c>
      <c r="B30501" s="2">
        <v>1472410256</v>
      </c>
      <c r="E30501" s="1" t="s">
        <v>199</v>
      </c>
      <c r="F30501" s="1" t="s">
        <v>197</v>
      </c>
      <c r="G30501" s="1" t="s">
        <v>10780</v>
      </c>
    </row>
    <row r="30502" spans="1:7" x14ac:dyDescent="0.2">
      <c r="A30502" s="1">
        <v>543487</v>
      </c>
      <c r="B30502" s="2">
        <v>1472410260</v>
      </c>
      <c r="E30502" s="1" t="s">
        <v>199</v>
      </c>
      <c r="F30502" s="1" t="s">
        <v>197</v>
      </c>
      <c r="G30502" s="1" t="s">
        <v>10781</v>
      </c>
    </row>
    <row r="30503" spans="1:7" x14ac:dyDescent="0.2">
      <c r="A30503" s="1">
        <v>543487</v>
      </c>
      <c r="B30503" s="2">
        <v>1472413373</v>
      </c>
      <c r="E30503" s="1" t="s">
        <v>199</v>
      </c>
      <c r="F30503" s="1" t="s">
        <v>197</v>
      </c>
      <c r="G30503" s="1" t="s">
        <v>10781</v>
      </c>
    </row>
    <row r="30504" spans="1:7" x14ac:dyDescent="0.2">
      <c r="A30504" s="1">
        <v>543487</v>
      </c>
      <c r="B30504" s="2">
        <v>1472456254</v>
      </c>
      <c r="E30504" s="1" t="s">
        <v>199</v>
      </c>
      <c r="F30504" s="1" t="s">
        <v>197</v>
      </c>
      <c r="G30504" s="1" t="s">
        <v>10591</v>
      </c>
    </row>
    <row r="30505" spans="1:7" x14ac:dyDescent="0.2">
      <c r="A30505" s="1">
        <v>543487</v>
      </c>
      <c r="B30505" s="2">
        <v>1472462284</v>
      </c>
      <c r="E30505" s="1" t="s">
        <v>12</v>
      </c>
      <c r="F30505" s="1" t="s">
        <v>197</v>
      </c>
      <c r="G30505" s="1" t="s">
        <v>10782</v>
      </c>
    </row>
    <row r="30506" spans="1:7" x14ac:dyDescent="0.2">
      <c r="A30506" s="1">
        <v>543487</v>
      </c>
      <c r="B30506" s="2">
        <v>1472464742</v>
      </c>
      <c r="E30506" s="1" t="s">
        <v>205</v>
      </c>
      <c r="F30506" s="1" t="s">
        <v>196</v>
      </c>
      <c r="G30506" s="1" t="s">
        <v>10783</v>
      </c>
    </row>
    <row r="30507" spans="1:7" x14ac:dyDescent="0.2">
      <c r="A30507" s="1">
        <v>543487</v>
      </c>
      <c r="B30507" s="2">
        <v>1472465376</v>
      </c>
      <c r="E30507" s="1" t="s">
        <v>247</v>
      </c>
      <c r="F30507" s="1" t="s">
        <v>197</v>
      </c>
      <c r="G30507" s="1" t="s">
        <v>10784</v>
      </c>
    </row>
    <row r="30508" spans="1:7" x14ac:dyDescent="0.2">
      <c r="A30508" s="1">
        <v>543487</v>
      </c>
      <c r="B30508" s="2">
        <v>1472480031</v>
      </c>
      <c r="E30508" s="1" t="s">
        <v>12</v>
      </c>
      <c r="F30508" s="1" t="s">
        <v>196</v>
      </c>
      <c r="G30508" s="1" t="s">
        <v>10785</v>
      </c>
    </row>
    <row r="30509" spans="1:7" x14ac:dyDescent="0.2">
      <c r="A30509" s="1">
        <v>543487</v>
      </c>
      <c r="B30509" s="2">
        <v>1472633784</v>
      </c>
      <c r="E30509" s="1" t="s">
        <v>199</v>
      </c>
      <c r="F30509" s="1" t="s">
        <v>196</v>
      </c>
      <c r="G30509" s="1" t="s">
        <v>10786</v>
      </c>
    </row>
    <row r="30510" spans="1:7" x14ac:dyDescent="0.2">
      <c r="A30510" s="1">
        <v>543487</v>
      </c>
      <c r="B30510" s="2">
        <v>1472636208</v>
      </c>
      <c r="E30510" s="1" t="s">
        <v>199</v>
      </c>
      <c r="F30510" s="1" t="s">
        <v>197</v>
      </c>
      <c r="G30510" s="1" t="s">
        <v>10787</v>
      </c>
    </row>
    <row r="30511" spans="1:7" x14ac:dyDescent="0.2">
      <c r="A30511" s="1">
        <v>543487</v>
      </c>
      <c r="B30511" s="2">
        <v>1472638295</v>
      </c>
      <c r="E30511" s="1" t="s">
        <v>205</v>
      </c>
      <c r="F30511" s="1" t="s">
        <v>196</v>
      </c>
      <c r="G30511" s="1" t="s">
        <v>10788</v>
      </c>
    </row>
    <row r="30512" spans="1:7" x14ac:dyDescent="0.2">
      <c r="A30512" s="1">
        <v>543487</v>
      </c>
      <c r="B30512" s="2">
        <v>1473000682</v>
      </c>
      <c r="E30512" s="1" t="s">
        <v>12</v>
      </c>
      <c r="F30512" s="1" t="s">
        <v>196</v>
      </c>
      <c r="G30512" s="1" t="s">
        <v>10768</v>
      </c>
    </row>
    <row r="30513" spans="1:7" x14ac:dyDescent="0.2">
      <c r="A30513" s="1">
        <v>543487</v>
      </c>
      <c r="B30513" s="2">
        <v>1473004424</v>
      </c>
      <c r="E30513" s="1" t="s">
        <v>199</v>
      </c>
      <c r="F30513" s="1" t="s">
        <v>197</v>
      </c>
      <c r="G30513" s="1" t="s">
        <v>10789</v>
      </c>
    </row>
    <row r="30514" spans="1:7" x14ac:dyDescent="0.2">
      <c r="A30514" s="1">
        <v>543487</v>
      </c>
      <c r="B30514" s="2">
        <v>1473006427</v>
      </c>
      <c r="E30514" s="1" t="s">
        <v>199</v>
      </c>
      <c r="F30514" s="1" t="s">
        <v>197</v>
      </c>
      <c r="G30514" s="1" t="s">
        <v>10790</v>
      </c>
    </row>
    <row r="30515" spans="1:7" x14ac:dyDescent="0.2">
      <c r="A30515" s="1">
        <v>543487</v>
      </c>
      <c r="B30515" s="2">
        <v>1473006674</v>
      </c>
      <c r="E30515" s="1" t="s">
        <v>12</v>
      </c>
      <c r="F30515" s="1" t="s">
        <v>196</v>
      </c>
      <c r="G30515" s="1" t="s">
        <v>10791</v>
      </c>
    </row>
    <row r="30516" spans="1:7" x14ac:dyDescent="0.2">
      <c r="A30516" s="1">
        <v>543487</v>
      </c>
      <c r="B30516" s="2">
        <v>1473006676</v>
      </c>
      <c r="E30516" s="1" t="s">
        <v>199</v>
      </c>
      <c r="F30516" s="1" t="s">
        <v>196</v>
      </c>
      <c r="G30516" s="1" t="s">
        <v>10792</v>
      </c>
    </row>
    <row r="30517" spans="1:7" x14ac:dyDescent="0.2">
      <c r="A30517" s="1">
        <v>543487</v>
      </c>
      <c r="B30517" s="2">
        <v>1473017917</v>
      </c>
      <c r="E30517" s="1" t="s">
        <v>199</v>
      </c>
      <c r="F30517" s="1" t="s">
        <v>197</v>
      </c>
      <c r="G30517" s="1" t="s">
        <v>10698</v>
      </c>
    </row>
    <row r="30518" spans="1:7" x14ac:dyDescent="0.2">
      <c r="A30518" s="1">
        <v>543487</v>
      </c>
      <c r="B30518" s="2">
        <v>1473017919</v>
      </c>
      <c r="E30518" s="1" t="s">
        <v>199</v>
      </c>
      <c r="F30518" s="1" t="s">
        <v>197</v>
      </c>
      <c r="G30518" s="1" t="s">
        <v>10698</v>
      </c>
    </row>
    <row r="30519" spans="1:7" x14ac:dyDescent="0.2">
      <c r="A30519" s="1">
        <v>543487</v>
      </c>
      <c r="B30519" s="2">
        <v>1473023601</v>
      </c>
      <c r="E30519" s="1" t="s">
        <v>247</v>
      </c>
      <c r="F30519" s="1" t="s">
        <v>197</v>
      </c>
      <c r="G30519" s="1" t="s">
        <v>10784</v>
      </c>
    </row>
    <row r="30520" spans="1:7" x14ac:dyDescent="0.2">
      <c r="A30520" s="1">
        <v>543487</v>
      </c>
      <c r="B30520" s="2">
        <v>1473029642</v>
      </c>
      <c r="E30520" s="1" t="s">
        <v>199</v>
      </c>
      <c r="F30520" s="1" t="s">
        <v>197</v>
      </c>
      <c r="G30520" s="1" t="s">
        <v>10793</v>
      </c>
    </row>
    <row r="30521" spans="1:7" x14ac:dyDescent="0.2">
      <c r="A30521" s="1">
        <v>543487</v>
      </c>
      <c r="B30521" s="2">
        <v>1473042932</v>
      </c>
      <c r="E30521" s="1" t="s">
        <v>199</v>
      </c>
      <c r="F30521" s="1" t="s">
        <v>196</v>
      </c>
      <c r="G30521" s="1" t="s">
        <v>10794</v>
      </c>
    </row>
    <row r="30522" spans="1:7" x14ac:dyDescent="0.2">
      <c r="A30522" s="1">
        <v>543487</v>
      </c>
      <c r="B30522" s="2">
        <v>1473049335</v>
      </c>
      <c r="E30522" s="1" t="s">
        <v>199</v>
      </c>
      <c r="F30522" s="1" t="s">
        <v>197</v>
      </c>
      <c r="G30522" s="1" t="s">
        <v>8139</v>
      </c>
    </row>
    <row r="30523" spans="1:7" x14ac:dyDescent="0.2">
      <c r="A30523" s="1">
        <v>543487</v>
      </c>
      <c r="B30523" s="2">
        <v>1473059407</v>
      </c>
      <c r="E30523" s="1" t="s">
        <v>199</v>
      </c>
      <c r="F30523" s="1" t="s">
        <v>197</v>
      </c>
      <c r="G30523" s="1" t="s">
        <v>10795</v>
      </c>
    </row>
    <row r="30524" spans="1:7" x14ac:dyDescent="0.2">
      <c r="A30524" s="1">
        <v>543487</v>
      </c>
      <c r="B30524" s="2">
        <v>1473068489</v>
      </c>
      <c r="E30524" s="1" t="s">
        <v>199</v>
      </c>
      <c r="F30524" s="1" t="s">
        <v>197</v>
      </c>
      <c r="G30524" s="1" t="s">
        <v>10796</v>
      </c>
    </row>
    <row r="30525" spans="1:7" x14ac:dyDescent="0.2">
      <c r="A30525" s="1">
        <v>543487</v>
      </c>
      <c r="B30525" s="2">
        <v>1473068876</v>
      </c>
      <c r="E30525" s="1" t="s">
        <v>199</v>
      </c>
      <c r="G30525" s="1" t="s">
        <v>10797</v>
      </c>
    </row>
    <row r="30526" spans="1:7" x14ac:dyDescent="0.2">
      <c r="A30526" s="1">
        <v>543487</v>
      </c>
      <c r="B30526" s="2">
        <v>1473069069</v>
      </c>
      <c r="E30526" s="1" t="s">
        <v>199</v>
      </c>
      <c r="F30526" s="1" t="s">
        <v>197</v>
      </c>
      <c r="G30526" s="1" t="s">
        <v>10798</v>
      </c>
    </row>
    <row r="30527" spans="1:7" x14ac:dyDescent="0.2">
      <c r="A30527" s="1">
        <v>543487</v>
      </c>
      <c r="B30527" s="2">
        <v>1473071790</v>
      </c>
      <c r="E30527" s="1" t="s">
        <v>199</v>
      </c>
      <c r="G30527" s="1" t="s">
        <v>10799</v>
      </c>
    </row>
    <row r="30528" spans="1:7" x14ac:dyDescent="0.2">
      <c r="A30528" s="1">
        <v>543487</v>
      </c>
      <c r="B30528" s="2">
        <v>1473071833</v>
      </c>
      <c r="E30528" s="1" t="s">
        <v>199</v>
      </c>
      <c r="F30528" s="1" t="s">
        <v>196</v>
      </c>
      <c r="G30528" s="1" t="s">
        <v>10800</v>
      </c>
    </row>
    <row r="30529" spans="1:7" x14ac:dyDescent="0.2">
      <c r="A30529" s="1">
        <v>543487</v>
      </c>
      <c r="B30529" s="2">
        <v>1473075820</v>
      </c>
      <c r="E30529" s="1" t="s">
        <v>199</v>
      </c>
      <c r="G30529" s="1" t="s">
        <v>10801</v>
      </c>
    </row>
    <row r="30530" spans="1:7" x14ac:dyDescent="0.2">
      <c r="A30530" s="1">
        <v>543487</v>
      </c>
      <c r="B30530" s="2">
        <v>1473079584</v>
      </c>
      <c r="E30530" s="1" t="s">
        <v>199</v>
      </c>
      <c r="F30530" s="1" t="s">
        <v>196</v>
      </c>
      <c r="G30530" s="1" t="s">
        <v>10802</v>
      </c>
    </row>
    <row r="30531" spans="1:7" x14ac:dyDescent="0.2">
      <c r="A30531" s="1">
        <v>543487</v>
      </c>
      <c r="B30531" s="2">
        <v>1473099500</v>
      </c>
      <c r="E30531" s="1" t="s">
        <v>12</v>
      </c>
      <c r="F30531" s="1" t="s">
        <v>197</v>
      </c>
      <c r="G30531" s="1" t="s">
        <v>10803</v>
      </c>
    </row>
    <row r="30532" spans="1:7" x14ac:dyDescent="0.2">
      <c r="A30532" s="1">
        <v>543487</v>
      </c>
      <c r="B30532" s="2">
        <v>1473156771</v>
      </c>
      <c r="E30532" s="1" t="s">
        <v>199</v>
      </c>
      <c r="F30532" s="1" t="s">
        <v>197</v>
      </c>
      <c r="G30532" s="1" t="s">
        <v>10804</v>
      </c>
    </row>
    <row r="30533" spans="1:7" x14ac:dyDescent="0.2">
      <c r="A30533" s="1">
        <v>543487</v>
      </c>
      <c r="B30533" s="2">
        <v>1473161079</v>
      </c>
      <c r="E30533" s="1" t="s">
        <v>199</v>
      </c>
      <c r="F30533" s="1" t="s">
        <v>197</v>
      </c>
      <c r="G30533" s="1" t="s">
        <v>10805</v>
      </c>
    </row>
    <row r="30534" spans="1:7" x14ac:dyDescent="0.2">
      <c r="A30534" s="1">
        <v>543487</v>
      </c>
      <c r="B30534" s="2">
        <v>1473174763</v>
      </c>
      <c r="E30534" s="1" t="s">
        <v>12</v>
      </c>
      <c r="F30534" s="1" t="s">
        <v>196</v>
      </c>
      <c r="G30534" s="1" t="s">
        <v>10806</v>
      </c>
    </row>
    <row r="30535" spans="1:7" x14ac:dyDescent="0.2">
      <c r="A30535" s="1">
        <v>543487</v>
      </c>
      <c r="B30535" s="2">
        <v>1473175086</v>
      </c>
      <c r="E30535" s="1" t="s">
        <v>199</v>
      </c>
      <c r="F30535" s="1" t="s">
        <v>196</v>
      </c>
      <c r="G30535" s="1" t="s">
        <v>10807</v>
      </c>
    </row>
    <row r="30536" spans="1:7" x14ac:dyDescent="0.2">
      <c r="A30536" s="1">
        <v>543487</v>
      </c>
      <c r="B30536" s="2">
        <v>1473293360</v>
      </c>
      <c r="E30536" s="1" t="s">
        <v>199</v>
      </c>
      <c r="F30536" s="1" t="s">
        <v>197</v>
      </c>
      <c r="G30536" s="1" t="s">
        <v>5024</v>
      </c>
    </row>
    <row r="30537" spans="1:7" x14ac:dyDescent="0.2">
      <c r="A30537" s="1">
        <v>543487</v>
      </c>
      <c r="B30537" s="2">
        <v>1473327296</v>
      </c>
      <c r="E30537" s="1" t="s">
        <v>199</v>
      </c>
      <c r="F30537" s="1" t="s">
        <v>196</v>
      </c>
      <c r="G30537" s="1" t="s">
        <v>10808</v>
      </c>
    </row>
    <row r="30538" spans="1:7" x14ac:dyDescent="0.2">
      <c r="A30538" s="1">
        <v>543487</v>
      </c>
      <c r="B30538" s="2">
        <v>1473337305</v>
      </c>
      <c r="E30538" s="1" t="s">
        <v>199</v>
      </c>
      <c r="F30538" s="1" t="s">
        <v>197</v>
      </c>
      <c r="G30538" s="1" t="s">
        <v>10809</v>
      </c>
    </row>
    <row r="30539" spans="1:7" x14ac:dyDescent="0.2">
      <c r="A30539" s="1">
        <v>543487</v>
      </c>
      <c r="B30539" s="2">
        <v>1473337318</v>
      </c>
      <c r="E30539" s="1" t="s">
        <v>12</v>
      </c>
      <c r="F30539" s="1" t="s">
        <v>197</v>
      </c>
      <c r="G30539" s="1" t="s">
        <v>10810</v>
      </c>
    </row>
    <row r="30540" spans="1:7" x14ac:dyDescent="0.2">
      <c r="A30540" s="1">
        <v>543487</v>
      </c>
      <c r="B30540" s="2">
        <v>1473338168</v>
      </c>
      <c r="E30540" s="1" t="s">
        <v>12</v>
      </c>
      <c r="F30540" s="1" t="s">
        <v>204</v>
      </c>
      <c r="G30540" s="1" t="s">
        <v>10811</v>
      </c>
    </row>
    <row r="30541" spans="1:7" x14ac:dyDescent="0.2">
      <c r="A30541" s="1">
        <v>543487</v>
      </c>
      <c r="B30541" s="2">
        <v>1473338169</v>
      </c>
      <c r="E30541" s="1" t="s">
        <v>199</v>
      </c>
      <c r="G30541" s="1" t="s">
        <v>10812</v>
      </c>
    </row>
    <row r="30542" spans="1:7" x14ac:dyDescent="0.2">
      <c r="A30542" s="1">
        <v>543487</v>
      </c>
      <c r="B30542" s="2">
        <v>1473340404</v>
      </c>
      <c r="E30542" s="1" t="s">
        <v>199</v>
      </c>
      <c r="F30542" s="1" t="s">
        <v>197</v>
      </c>
      <c r="G30542" s="1" t="s">
        <v>10813</v>
      </c>
    </row>
    <row r="30543" spans="1:7" x14ac:dyDescent="0.2">
      <c r="A30543" s="1">
        <v>543487</v>
      </c>
      <c r="B30543" s="2">
        <v>1473341321</v>
      </c>
      <c r="E30543" s="1" t="s">
        <v>199</v>
      </c>
      <c r="F30543" s="1" t="s">
        <v>197</v>
      </c>
      <c r="G30543" s="1" t="s">
        <v>10814</v>
      </c>
    </row>
    <row r="30544" spans="1:7" x14ac:dyDescent="0.2">
      <c r="A30544" s="1">
        <v>543487</v>
      </c>
      <c r="B30544" s="2">
        <v>1473351426</v>
      </c>
      <c r="E30544" s="1" t="s">
        <v>199</v>
      </c>
      <c r="F30544" s="1" t="s">
        <v>196</v>
      </c>
      <c r="G30544" s="1" t="s">
        <v>10815</v>
      </c>
    </row>
    <row r="30545" spans="1:7" x14ac:dyDescent="0.2">
      <c r="A30545" s="1">
        <v>543487</v>
      </c>
      <c r="B30545" s="2">
        <v>1473808316</v>
      </c>
      <c r="E30545" s="1" t="s">
        <v>199</v>
      </c>
      <c r="F30545" s="1" t="s">
        <v>197</v>
      </c>
      <c r="G30545" s="1" t="s">
        <v>10816</v>
      </c>
    </row>
    <row r="30546" spans="1:7" x14ac:dyDescent="0.2">
      <c r="A30546" s="1">
        <v>543487</v>
      </c>
      <c r="B30546" s="2">
        <v>1473808372</v>
      </c>
      <c r="E30546" s="1" t="s">
        <v>199</v>
      </c>
      <c r="F30546" s="1" t="s">
        <v>197</v>
      </c>
      <c r="G30546" s="1" t="s">
        <v>10817</v>
      </c>
    </row>
    <row r="30547" spans="1:7" x14ac:dyDescent="0.2">
      <c r="A30547" s="1">
        <v>543487</v>
      </c>
      <c r="B30547" s="2">
        <v>1473825054</v>
      </c>
      <c r="E30547" s="1" t="s">
        <v>199</v>
      </c>
      <c r="G30547" s="1" t="s">
        <v>10818</v>
      </c>
    </row>
    <row r="30548" spans="1:7" x14ac:dyDescent="0.2">
      <c r="A30548" s="1">
        <v>543487</v>
      </c>
      <c r="B30548" s="2">
        <v>1473825167</v>
      </c>
      <c r="E30548" s="1" t="s">
        <v>199</v>
      </c>
      <c r="F30548" s="1" t="s">
        <v>197</v>
      </c>
      <c r="G30548" s="1" t="s">
        <v>10819</v>
      </c>
    </row>
    <row r="30549" spans="1:7" x14ac:dyDescent="0.2">
      <c r="A30549" s="1">
        <v>543487</v>
      </c>
      <c r="B30549" s="2">
        <v>1473825168</v>
      </c>
      <c r="E30549" s="1" t="s">
        <v>199</v>
      </c>
      <c r="F30549" s="1" t="s">
        <v>197</v>
      </c>
      <c r="G30549" s="1" t="s">
        <v>10820</v>
      </c>
    </row>
    <row r="30550" spans="1:7" x14ac:dyDescent="0.2">
      <c r="A30550" s="1">
        <v>543487</v>
      </c>
      <c r="B30550" s="2">
        <v>1473831121</v>
      </c>
      <c r="E30550" s="1" t="s">
        <v>205</v>
      </c>
      <c r="F30550" s="1" t="s">
        <v>197</v>
      </c>
      <c r="G30550" s="1" t="s">
        <v>10821</v>
      </c>
    </row>
    <row r="30551" spans="1:7" x14ac:dyDescent="0.2">
      <c r="A30551" s="1">
        <v>543487</v>
      </c>
      <c r="B30551" s="2">
        <v>1473833762</v>
      </c>
      <c r="E30551" s="1" t="s">
        <v>205</v>
      </c>
      <c r="F30551" s="1" t="s">
        <v>197</v>
      </c>
      <c r="G30551" s="1" t="s">
        <v>10822</v>
      </c>
    </row>
    <row r="30552" spans="1:7" x14ac:dyDescent="0.2">
      <c r="A30552" s="1">
        <v>543487</v>
      </c>
      <c r="B30552" s="2">
        <v>1473834794</v>
      </c>
      <c r="E30552" s="1" t="s">
        <v>199</v>
      </c>
      <c r="G30552" s="1" t="s">
        <v>10823</v>
      </c>
    </row>
    <row r="30553" spans="1:7" x14ac:dyDescent="0.2">
      <c r="A30553" s="1">
        <v>543487</v>
      </c>
      <c r="B30553" s="2">
        <v>1473839120</v>
      </c>
      <c r="E30553" s="1" t="s">
        <v>199</v>
      </c>
      <c r="F30553" s="1" t="s">
        <v>197</v>
      </c>
      <c r="G30553" s="1" t="s">
        <v>10824</v>
      </c>
    </row>
    <row r="30554" spans="1:7" x14ac:dyDescent="0.2">
      <c r="A30554" s="1">
        <v>543487</v>
      </c>
      <c r="B30554" s="2">
        <v>1473843905</v>
      </c>
      <c r="E30554" s="1" t="s">
        <v>199</v>
      </c>
      <c r="F30554" s="1" t="s">
        <v>197</v>
      </c>
      <c r="G30554" s="1" t="s">
        <v>10825</v>
      </c>
    </row>
    <row r="30555" spans="1:7" x14ac:dyDescent="0.2">
      <c r="A30555" s="1">
        <v>543487</v>
      </c>
      <c r="B30555" s="2">
        <v>1473846543</v>
      </c>
      <c r="E30555" s="1" t="s">
        <v>199</v>
      </c>
      <c r="F30555" s="1" t="s">
        <v>197</v>
      </c>
      <c r="G30555" s="1" t="s">
        <v>10826</v>
      </c>
    </row>
    <row r="30556" spans="1:7" x14ac:dyDescent="0.2">
      <c r="A30556" s="1">
        <v>543487</v>
      </c>
      <c r="B30556" s="2">
        <v>1473931643</v>
      </c>
      <c r="E30556" s="1" t="s">
        <v>199</v>
      </c>
      <c r="F30556" s="1" t="s">
        <v>197</v>
      </c>
      <c r="G30556" s="1" t="s">
        <v>10827</v>
      </c>
    </row>
    <row r="30557" spans="1:7" x14ac:dyDescent="0.2">
      <c r="A30557" s="1">
        <v>543487</v>
      </c>
      <c r="B30557" s="2">
        <v>1474291362</v>
      </c>
      <c r="E30557" s="1" t="s">
        <v>199</v>
      </c>
      <c r="G30557" s="1" t="s">
        <v>10828</v>
      </c>
    </row>
    <row r="30558" spans="1:7" x14ac:dyDescent="0.2">
      <c r="A30558" s="1">
        <v>543487</v>
      </c>
      <c r="B30558" s="2">
        <v>1474521083</v>
      </c>
      <c r="E30558" s="1" t="s">
        <v>199</v>
      </c>
      <c r="F30558" s="1" t="s">
        <v>197</v>
      </c>
      <c r="G30558" s="1" t="s">
        <v>10829</v>
      </c>
    </row>
    <row r="30559" spans="1:7" x14ac:dyDescent="0.2">
      <c r="A30559" s="1">
        <v>543487</v>
      </c>
      <c r="B30559" s="2">
        <v>1474810058</v>
      </c>
      <c r="E30559" s="1" t="s">
        <v>199</v>
      </c>
      <c r="G30559" s="1" t="s">
        <v>10830</v>
      </c>
    </row>
    <row r="30560" spans="1:7" x14ac:dyDescent="0.2">
      <c r="A30560" s="1">
        <v>543487</v>
      </c>
      <c r="B30560" s="2">
        <v>1474810251</v>
      </c>
      <c r="E30560" s="1" t="s">
        <v>199</v>
      </c>
      <c r="F30560" s="1" t="s">
        <v>196</v>
      </c>
      <c r="G30560" s="1" t="s">
        <v>10831</v>
      </c>
    </row>
    <row r="30561" spans="1:7" x14ac:dyDescent="0.2">
      <c r="A30561" s="1">
        <v>543487</v>
      </c>
      <c r="B30561" s="2">
        <v>1474817903</v>
      </c>
      <c r="E30561" s="1" t="s">
        <v>199</v>
      </c>
      <c r="F30561" s="1" t="s">
        <v>196</v>
      </c>
      <c r="G30561" s="1" t="s">
        <v>10832</v>
      </c>
    </row>
    <row r="30562" spans="1:7" x14ac:dyDescent="0.2">
      <c r="A30562" s="1">
        <v>543487</v>
      </c>
      <c r="B30562" s="2">
        <v>1474818184</v>
      </c>
      <c r="E30562" s="1" t="s">
        <v>199</v>
      </c>
      <c r="F30562" s="1" t="s">
        <v>196</v>
      </c>
      <c r="G30562" s="1" t="s">
        <v>10833</v>
      </c>
    </row>
    <row r="30563" spans="1:7" x14ac:dyDescent="0.2">
      <c r="A30563" s="1">
        <v>543487</v>
      </c>
      <c r="B30563" s="2">
        <v>1474819833</v>
      </c>
      <c r="E30563" s="1" t="s">
        <v>199</v>
      </c>
      <c r="F30563" s="1" t="s">
        <v>197</v>
      </c>
      <c r="G30563" s="1" t="s">
        <v>10834</v>
      </c>
    </row>
    <row r="30564" spans="1:7" x14ac:dyDescent="0.2">
      <c r="A30564" s="1">
        <v>543487</v>
      </c>
      <c r="B30564" s="2">
        <v>1474819908</v>
      </c>
      <c r="E30564" s="1" t="s">
        <v>199</v>
      </c>
      <c r="F30564" s="1" t="s">
        <v>197</v>
      </c>
      <c r="G30564" s="1" t="s">
        <v>10835</v>
      </c>
    </row>
    <row r="30565" spans="1:7" x14ac:dyDescent="0.2">
      <c r="A30565" s="1">
        <v>543487</v>
      </c>
      <c r="B30565" s="2">
        <v>1474819910</v>
      </c>
      <c r="E30565" s="1" t="s">
        <v>199</v>
      </c>
      <c r="F30565" s="1" t="s">
        <v>197</v>
      </c>
      <c r="G30565" s="1" t="s">
        <v>10836</v>
      </c>
    </row>
    <row r="30566" spans="1:7" x14ac:dyDescent="0.2">
      <c r="A30566" s="1">
        <v>543487</v>
      </c>
      <c r="B30566" s="2">
        <v>1474820160</v>
      </c>
      <c r="E30566" s="1" t="s">
        <v>199</v>
      </c>
      <c r="F30566" s="1" t="s">
        <v>196</v>
      </c>
      <c r="G30566" s="1" t="s">
        <v>10837</v>
      </c>
    </row>
    <row r="30567" spans="1:7" x14ac:dyDescent="0.2">
      <c r="A30567" s="1">
        <v>543487</v>
      </c>
      <c r="B30567" s="2">
        <v>1474820221</v>
      </c>
      <c r="E30567" s="1" t="s">
        <v>199</v>
      </c>
      <c r="F30567" s="1" t="s">
        <v>197</v>
      </c>
      <c r="G30567" s="1" t="s">
        <v>10838</v>
      </c>
    </row>
    <row r="30568" spans="1:7" x14ac:dyDescent="0.2">
      <c r="A30568" s="1">
        <v>543487</v>
      </c>
      <c r="B30568" s="2">
        <v>1474820863</v>
      </c>
      <c r="E30568" s="1" t="s">
        <v>199</v>
      </c>
      <c r="F30568" s="1" t="s">
        <v>197</v>
      </c>
      <c r="G30568" s="1" t="s">
        <v>10839</v>
      </c>
    </row>
    <row r="30569" spans="1:7" x14ac:dyDescent="0.2">
      <c r="A30569" s="1">
        <v>543487</v>
      </c>
      <c r="B30569" s="2">
        <v>1474820866</v>
      </c>
      <c r="E30569" s="1" t="s">
        <v>199</v>
      </c>
      <c r="F30569" s="1" t="s">
        <v>197</v>
      </c>
      <c r="G30569" s="1" t="s">
        <v>10840</v>
      </c>
    </row>
    <row r="30570" spans="1:7" x14ac:dyDescent="0.2">
      <c r="A30570" s="1">
        <v>543487</v>
      </c>
      <c r="B30570" s="2">
        <v>1474821243</v>
      </c>
      <c r="E30570" s="1" t="s">
        <v>199</v>
      </c>
      <c r="F30570" s="1" t="s">
        <v>196</v>
      </c>
      <c r="G30570" s="1" t="s">
        <v>10841</v>
      </c>
    </row>
    <row r="30571" spans="1:7" x14ac:dyDescent="0.2">
      <c r="A30571" s="1">
        <v>543487</v>
      </c>
      <c r="B30571" s="2">
        <v>1474821327</v>
      </c>
      <c r="E30571" s="1" t="s">
        <v>199</v>
      </c>
      <c r="F30571" s="1" t="s">
        <v>197</v>
      </c>
      <c r="G30571" s="1" t="s">
        <v>10842</v>
      </c>
    </row>
    <row r="30572" spans="1:7" x14ac:dyDescent="0.2">
      <c r="A30572" s="1">
        <v>543487</v>
      </c>
      <c r="B30572" s="2">
        <v>1474821341</v>
      </c>
      <c r="E30572" s="1" t="s">
        <v>199</v>
      </c>
      <c r="F30572" s="1" t="s">
        <v>203</v>
      </c>
      <c r="G30572" s="1" t="s">
        <v>10843</v>
      </c>
    </row>
    <row r="30573" spans="1:7" x14ac:dyDescent="0.2">
      <c r="A30573" s="1">
        <v>543487</v>
      </c>
      <c r="B30573" s="2">
        <v>1474828389</v>
      </c>
      <c r="E30573" s="1" t="s">
        <v>199</v>
      </c>
      <c r="F30573" s="1" t="s">
        <v>203</v>
      </c>
      <c r="G30573" s="1" t="s">
        <v>10844</v>
      </c>
    </row>
    <row r="30574" spans="1:7" x14ac:dyDescent="0.2">
      <c r="A30574" s="1">
        <v>543487</v>
      </c>
      <c r="B30574" s="2">
        <v>1474832641</v>
      </c>
      <c r="E30574" s="1" t="s">
        <v>199</v>
      </c>
      <c r="F30574" s="1" t="s">
        <v>197</v>
      </c>
      <c r="G30574" s="1" t="s">
        <v>10845</v>
      </c>
    </row>
    <row r="30575" spans="1:7" x14ac:dyDescent="0.2">
      <c r="A30575" s="1">
        <v>543487</v>
      </c>
      <c r="B30575" s="2">
        <v>1474832701</v>
      </c>
      <c r="E30575" s="1" t="s">
        <v>199</v>
      </c>
      <c r="F30575" s="1" t="s">
        <v>198</v>
      </c>
      <c r="G30575" s="1" t="s">
        <v>10846</v>
      </c>
    </row>
    <row r="30576" spans="1:7" x14ac:dyDescent="0.2">
      <c r="A30576" s="1">
        <v>543487</v>
      </c>
      <c r="B30576" s="2">
        <v>1474832817</v>
      </c>
      <c r="E30576" s="1" t="s">
        <v>199</v>
      </c>
      <c r="F30576" s="1" t="s">
        <v>196</v>
      </c>
      <c r="G30576" s="1" t="s">
        <v>10847</v>
      </c>
    </row>
    <row r="30577" spans="1:7" x14ac:dyDescent="0.2">
      <c r="A30577" s="1">
        <v>543487</v>
      </c>
      <c r="B30577" s="2">
        <v>1474833353</v>
      </c>
      <c r="E30577" s="1" t="s">
        <v>199</v>
      </c>
      <c r="F30577" s="1" t="s">
        <v>197</v>
      </c>
      <c r="G30577" s="1" t="s">
        <v>10848</v>
      </c>
    </row>
    <row r="30578" spans="1:7" x14ac:dyDescent="0.2">
      <c r="A30578" s="1">
        <v>543487</v>
      </c>
      <c r="B30578" s="2">
        <v>1474833449</v>
      </c>
      <c r="E30578" s="1" t="s">
        <v>199</v>
      </c>
      <c r="F30578" s="1" t="s">
        <v>197</v>
      </c>
      <c r="G30578" s="1" t="s">
        <v>10849</v>
      </c>
    </row>
    <row r="30579" spans="1:7" x14ac:dyDescent="0.2">
      <c r="A30579" s="1">
        <v>543487</v>
      </c>
      <c r="B30579" s="2">
        <v>1474833496</v>
      </c>
      <c r="E30579" s="1" t="s">
        <v>199</v>
      </c>
      <c r="F30579" s="1" t="s">
        <v>197</v>
      </c>
      <c r="G30579" s="1" t="s">
        <v>10850</v>
      </c>
    </row>
    <row r="30580" spans="1:7" x14ac:dyDescent="0.2">
      <c r="A30580" s="1">
        <v>543487</v>
      </c>
      <c r="B30580" s="2">
        <v>1474833702</v>
      </c>
      <c r="E30580" s="1" t="s">
        <v>199</v>
      </c>
      <c r="F30580" s="1" t="s">
        <v>200</v>
      </c>
      <c r="G30580" s="1" t="s">
        <v>10851</v>
      </c>
    </row>
    <row r="30581" spans="1:7" x14ac:dyDescent="0.2">
      <c r="A30581" s="1">
        <v>543487</v>
      </c>
      <c r="B30581" s="2">
        <v>1474837536</v>
      </c>
      <c r="E30581" s="1" t="s">
        <v>199</v>
      </c>
      <c r="G30581" s="1" t="s">
        <v>10852</v>
      </c>
    </row>
    <row r="30582" spans="1:7" x14ac:dyDescent="0.2">
      <c r="A30582" s="1">
        <v>543487</v>
      </c>
      <c r="B30582" s="2">
        <v>1474837543</v>
      </c>
      <c r="E30582" s="1" t="s">
        <v>199</v>
      </c>
      <c r="F30582" s="1" t="s">
        <v>203</v>
      </c>
      <c r="G30582" s="1" t="s">
        <v>10853</v>
      </c>
    </row>
    <row r="30583" spans="1:7" x14ac:dyDescent="0.2">
      <c r="A30583" s="1">
        <v>543487</v>
      </c>
      <c r="B30583" s="2">
        <v>1474837556</v>
      </c>
      <c r="E30583" s="1" t="s">
        <v>199</v>
      </c>
      <c r="F30583" s="1" t="s">
        <v>203</v>
      </c>
      <c r="G30583" s="1" t="s">
        <v>10854</v>
      </c>
    </row>
    <row r="30584" spans="1:7" x14ac:dyDescent="0.2">
      <c r="A30584" s="1">
        <v>543487</v>
      </c>
      <c r="B30584" s="2">
        <v>1474837557</v>
      </c>
      <c r="E30584" s="1" t="s">
        <v>199</v>
      </c>
      <c r="F30584" s="1" t="s">
        <v>203</v>
      </c>
      <c r="G30584" s="1" t="s">
        <v>10855</v>
      </c>
    </row>
    <row r="30585" spans="1:7" x14ac:dyDescent="0.2">
      <c r="A30585" s="1">
        <v>543487</v>
      </c>
      <c r="B30585" s="2">
        <v>1474845697</v>
      </c>
      <c r="E30585" s="1" t="s">
        <v>199</v>
      </c>
      <c r="F30585" s="1" t="s">
        <v>197</v>
      </c>
      <c r="G30585" s="1" t="s">
        <v>10856</v>
      </c>
    </row>
    <row r="30586" spans="1:7" x14ac:dyDescent="0.2">
      <c r="A30586" s="1">
        <v>543487</v>
      </c>
      <c r="B30586" s="2">
        <v>1474846526</v>
      </c>
      <c r="E30586" s="1" t="s">
        <v>199</v>
      </c>
      <c r="F30586" s="1" t="s">
        <v>197</v>
      </c>
      <c r="G30586" s="1" t="s">
        <v>10857</v>
      </c>
    </row>
    <row r="30587" spans="1:7" x14ac:dyDescent="0.2">
      <c r="A30587" s="1">
        <v>543487</v>
      </c>
      <c r="B30587" s="2">
        <v>1474907386</v>
      </c>
      <c r="E30587" s="1" t="s">
        <v>199</v>
      </c>
      <c r="F30587" s="1" t="s">
        <v>197</v>
      </c>
      <c r="G30587" s="1" t="s">
        <v>10858</v>
      </c>
    </row>
    <row r="30588" spans="1:7" x14ac:dyDescent="0.2">
      <c r="A30588" s="1">
        <v>543487</v>
      </c>
      <c r="B30588" s="2">
        <v>1474907387</v>
      </c>
      <c r="E30588" s="1" t="s">
        <v>199</v>
      </c>
      <c r="F30588" s="1" t="s">
        <v>197</v>
      </c>
      <c r="G30588" s="1" t="s">
        <v>5945</v>
      </c>
    </row>
    <row r="30589" spans="1:7" x14ac:dyDescent="0.2">
      <c r="A30589" s="1">
        <v>543487</v>
      </c>
      <c r="B30589" s="2">
        <v>1474914740</v>
      </c>
      <c r="E30589" s="1" t="s">
        <v>199</v>
      </c>
      <c r="F30589" s="1" t="s">
        <v>197</v>
      </c>
      <c r="G30589" s="1" t="s">
        <v>5843</v>
      </c>
    </row>
    <row r="30590" spans="1:7" x14ac:dyDescent="0.2">
      <c r="A30590" s="1">
        <v>543487</v>
      </c>
      <c r="B30590" s="2">
        <v>1474914741</v>
      </c>
      <c r="E30590" s="1" t="s">
        <v>199</v>
      </c>
      <c r="F30590" s="1" t="s">
        <v>197</v>
      </c>
      <c r="G30590" s="1" t="s">
        <v>6862</v>
      </c>
    </row>
    <row r="30591" spans="1:7" x14ac:dyDescent="0.2">
      <c r="A30591" s="1">
        <v>543487</v>
      </c>
      <c r="B30591" s="2">
        <v>1474926649</v>
      </c>
      <c r="E30591" s="1" t="s">
        <v>199</v>
      </c>
      <c r="F30591" s="1" t="s">
        <v>198</v>
      </c>
      <c r="G30591" s="1" t="s">
        <v>8099</v>
      </c>
    </row>
    <row r="30592" spans="1:7" x14ac:dyDescent="0.2">
      <c r="A30592" s="1">
        <v>543487</v>
      </c>
      <c r="B30592" s="2">
        <v>1474926650</v>
      </c>
      <c r="E30592" s="1" t="s">
        <v>199</v>
      </c>
      <c r="F30592" s="1" t="s">
        <v>197</v>
      </c>
      <c r="G30592" s="1" t="s">
        <v>6873</v>
      </c>
    </row>
    <row r="30593" spans="1:7" x14ac:dyDescent="0.2">
      <c r="A30593" s="1">
        <v>543487</v>
      </c>
      <c r="B30593" s="2">
        <v>1475001539</v>
      </c>
      <c r="E30593" s="1" t="s">
        <v>199</v>
      </c>
      <c r="F30593" s="1" t="s">
        <v>197</v>
      </c>
      <c r="G30593" s="1" t="s">
        <v>10859</v>
      </c>
    </row>
    <row r="30594" spans="1:7" x14ac:dyDescent="0.2">
      <c r="A30594" s="1">
        <v>543487</v>
      </c>
      <c r="B30594" s="2">
        <v>1475744581</v>
      </c>
      <c r="E30594" s="1" t="s">
        <v>199</v>
      </c>
      <c r="F30594" s="1" t="s">
        <v>197</v>
      </c>
      <c r="G30594" s="1" t="s">
        <v>10848</v>
      </c>
    </row>
    <row r="30595" spans="1:7" x14ac:dyDescent="0.2">
      <c r="A30595" s="1">
        <v>543487</v>
      </c>
      <c r="B30595" s="2">
        <v>1475750504</v>
      </c>
      <c r="E30595" s="1" t="s">
        <v>199</v>
      </c>
      <c r="F30595" s="1" t="s">
        <v>196</v>
      </c>
      <c r="G30595" s="1" t="s">
        <v>10860</v>
      </c>
    </row>
    <row r="30596" spans="1:7" x14ac:dyDescent="0.2">
      <c r="A30596" s="1">
        <v>543487</v>
      </c>
      <c r="B30596" s="2">
        <v>1475750740</v>
      </c>
      <c r="E30596" s="1" t="s">
        <v>199</v>
      </c>
      <c r="F30596" s="1" t="s">
        <v>196</v>
      </c>
      <c r="G30596" s="1" t="s">
        <v>10861</v>
      </c>
    </row>
    <row r="30597" spans="1:7" x14ac:dyDescent="0.2">
      <c r="A30597" s="1">
        <v>543487</v>
      </c>
      <c r="B30597" s="2">
        <v>1475762304</v>
      </c>
      <c r="E30597" s="1" t="s">
        <v>199</v>
      </c>
      <c r="F30597" s="1" t="s">
        <v>200</v>
      </c>
      <c r="G30597" s="1" t="s">
        <v>10862</v>
      </c>
    </row>
    <row r="30598" spans="1:7" x14ac:dyDescent="0.2">
      <c r="A30598" s="1">
        <v>543487</v>
      </c>
      <c r="B30598" s="2">
        <v>1475781661</v>
      </c>
      <c r="E30598" s="1" t="s">
        <v>199</v>
      </c>
      <c r="F30598" s="1" t="s">
        <v>197</v>
      </c>
      <c r="G30598" s="1" t="s">
        <v>10863</v>
      </c>
    </row>
    <row r="30599" spans="1:7" x14ac:dyDescent="0.2">
      <c r="A30599" s="1">
        <v>543487</v>
      </c>
      <c r="B30599" s="2">
        <v>1475788841</v>
      </c>
      <c r="E30599" s="1" t="s">
        <v>199</v>
      </c>
      <c r="F30599" s="1" t="s">
        <v>197</v>
      </c>
      <c r="G30599" s="1" t="s">
        <v>10864</v>
      </c>
    </row>
    <row r="30600" spans="1:7" x14ac:dyDescent="0.2">
      <c r="A30600" s="1">
        <v>543487</v>
      </c>
      <c r="B30600" s="2">
        <v>1475790786</v>
      </c>
      <c r="E30600" s="1" t="s">
        <v>199</v>
      </c>
      <c r="F30600" s="1" t="s">
        <v>197</v>
      </c>
      <c r="G30600" s="1" t="s">
        <v>10865</v>
      </c>
    </row>
    <row r="30601" spans="1:7" x14ac:dyDescent="0.2">
      <c r="A30601" s="1">
        <v>543487</v>
      </c>
      <c r="B30601" s="2">
        <v>1475790791</v>
      </c>
      <c r="E30601" s="1" t="s">
        <v>248</v>
      </c>
      <c r="G30601" s="1" t="s">
        <v>10866</v>
      </c>
    </row>
    <row r="30602" spans="1:7" x14ac:dyDescent="0.2">
      <c r="A30602" s="1">
        <v>543487</v>
      </c>
      <c r="B30602" s="2">
        <v>1475791499</v>
      </c>
      <c r="E30602" s="1" t="s">
        <v>199</v>
      </c>
      <c r="G30602" s="1" t="s">
        <v>10867</v>
      </c>
    </row>
    <row r="30603" spans="1:7" x14ac:dyDescent="0.2">
      <c r="A30603" s="1">
        <v>543487</v>
      </c>
      <c r="B30603" s="2">
        <v>1475792796</v>
      </c>
      <c r="E30603" s="1" t="s">
        <v>199</v>
      </c>
      <c r="F30603" s="1" t="s">
        <v>197</v>
      </c>
      <c r="G30603" s="1" t="s">
        <v>10868</v>
      </c>
    </row>
    <row r="30604" spans="1:7" x14ac:dyDescent="0.2">
      <c r="A30604" s="1">
        <v>543487</v>
      </c>
      <c r="B30604" s="2">
        <v>1475792798</v>
      </c>
      <c r="E30604" s="1" t="s">
        <v>199</v>
      </c>
      <c r="F30604" s="1" t="s">
        <v>197</v>
      </c>
      <c r="G30604" s="1" t="s">
        <v>10869</v>
      </c>
    </row>
    <row r="30605" spans="1:7" x14ac:dyDescent="0.2">
      <c r="A30605" s="1">
        <v>543487</v>
      </c>
      <c r="B30605" s="2">
        <v>1475801611</v>
      </c>
      <c r="E30605" s="1" t="s">
        <v>199</v>
      </c>
      <c r="F30605" s="1" t="s">
        <v>197</v>
      </c>
      <c r="G30605" s="1" t="s">
        <v>10870</v>
      </c>
    </row>
    <row r="30606" spans="1:7" x14ac:dyDescent="0.2">
      <c r="A30606" s="1">
        <v>543487</v>
      </c>
      <c r="B30606" s="2">
        <v>1475813066</v>
      </c>
      <c r="E30606" s="1" t="s">
        <v>199</v>
      </c>
      <c r="F30606" s="1" t="s">
        <v>196</v>
      </c>
      <c r="G30606" s="1" t="s">
        <v>10871</v>
      </c>
    </row>
    <row r="30607" spans="1:7" x14ac:dyDescent="0.2">
      <c r="A30607" s="1">
        <v>543487</v>
      </c>
      <c r="B30607" s="2">
        <v>1475813245</v>
      </c>
      <c r="E30607" s="1" t="s">
        <v>199</v>
      </c>
      <c r="F30607" s="1" t="s">
        <v>197</v>
      </c>
      <c r="G30607" s="1" t="s">
        <v>10872</v>
      </c>
    </row>
    <row r="30608" spans="1:7" x14ac:dyDescent="0.2">
      <c r="A30608" s="1">
        <v>543487</v>
      </c>
      <c r="B30608" s="2">
        <v>1475822718</v>
      </c>
      <c r="E30608" s="1" t="s">
        <v>205</v>
      </c>
      <c r="G30608" s="1" t="s">
        <v>10873</v>
      </c>
    </row>
    <row r="30609" spans="1:7" x14ac:dyDescent="0.2">
      <c r="A30609" s="1">
        <v>543487</v>
      </c>
      <c r="B30609" s="2">
        <v>1475836071</v>
      </c>
      <c r="E30609" s="1" t="s">
        <v>12</v>
      </c>
      <c r="F30609" s="1" t="s">
        <v>197</v>
      </c>
      <c r="G30609" s="1" t="s">
        <v>10874</v>
      </c>
    </row>
    <row r="30610" spans="1:7" x14ac:dyDescent="0.2">
      <c r="A30610" s="1">
        <v>543487</v>
      </c>
      <c r="B30610" s="2">
        <v>1475836175</v>
      </c>
      <c r="E30610" s="1" t="s">
        <v>199</v>
      </c>
      <c r="F30610" s="1" t="s">
        <v>196</v>
      </c>
      <c r="G30610" s="1" t="s">
        <v>10875</v>
      </c>
    </row>
    <row r="30611" spans="1:7" x14ac:dyDescent="0.2">
      <c r="A30611" s="1">
        <v>543487</v>
      </c>
      <c r="B30611" s="2">
        <v>1475860090</v>
      </c>
      <c r="E30611" s="1" t="s">
        <v>199</v>
      </c>
      <c r="F30611" s="1" t="s">
        <v>196</v>
      </c>
      <c r="G30611" s="1" t="s">
        <v>10876</v>
      </c>
    </row>
    <row r="30612" spans="1:7" x14ac:dyDescent="0.2">
      <c r="A30612" s="1">
        <v>543487</v>
      </c>
      <c r="B30612" s="2">
        <v>1475866272</v>
      </c>
      <c r="E30612" s="1" t="s">
        <v>199</v>
      </c>
      <c r="F30612" s="1" t="s">
        <v>196</v>
      </c>
      <c r="G30612" s="1" t="s">
        <v>10877</v>
      </c>
    </row>
    <row r="30613" spans="1:7" x14ac:dyDescent="0.2">
      <c r="A30613" s="1">
        <v>543487</v>
      </c>
      <c r="B30613" s="2">
        <v>1475868024</v>
      </c>
      <c r="E30613" s="1" t="s">
        <v>199</v>
      </c>
      <c r="F30613" s="1" t="s">
        <v>197</v>
      </c>
      <c r="G30613" s="1" t="s">
        <v>10878</v>
      </c>
    </row>
    <row r="30614" spans="1:7" x14ac:dyDescent="0.2">
      <c r="A30614" s="1">
        <v>543487</v>
      </c>
      <c r="B30614" s="2">
        <v>1476040193</v>
      </c>
      <c r="E30614" s="1" t="s">
        <v>12</v>
      </c>
      <c r="F30614" s="1" t="s">
        <v>198</v>
      </c>
      <c r="G30614" s="1" t="s">
        <v>10879</v>
      </c>
    </row>
    <row r="30615" spans="1:7" x14ac:dyDescent="0.2">
      <c r="A30615" s="1">
        <v>543487</v>
      </c>
      <c r="B30615" s="2">
        <v>1476040194</v>
      </c>
      <c r="E30615" s="1" t="s">
        <v>199</v>
      </c>
      <c r="F30615" s="1" t="s">
        <v>197</v>
      </c>
      <c r="G30615" s="1" t="s">
        <v>10880</v>
      </c>
    </row>
    <row r="30616" spans="1:7" x14ac:dyDescent="0.2">
      <c r="A30616" s="1">
        <v>543487</v>
      </c>
      <c r="B30616" s="2">
        <v>1476051373</v>
      </c>
      <c r="E30616" s="1" t="s">
        <v>199</v>
      </c>
      <c r="F30616" s="1" t="s">
        <v>196</v>
      </c>
      <c r="G30616" s="1" t="s">
        <v>10881</v>
      </c>
    </row>
    <row r="30617" spans="1:7" x14ac:dyDescent="0.2">
      <c r="A30617" s="1">
        <v>543487</v>
      </c>
      <c r="B30617" s="2">
        <v>1476062055</v>
      </c>
      <c r="E30617" s="1" t="s">
        <v>199</v>
      </c>
      <c r="F30617" s="1" t="s">
        <v>198</v>
      </c>
      <c r="G30617" s="1" t="s">
        <v>10882</v>
      </c>
    </row>
    <row r="30618" spans="1:7" x14ac:dyDescent="0.2">
      <c r="A30618" s="1">
        <v>543487</v>
      </c>
      <c r="B30618" s="2">
        <v>1476064341</v>
      </c>
      <c r="E30618" s="1" t="s">
        <v>199</v>
      </c>
      <c r="G30618" s="1" t="s">
        <v>10883</v>
      </c>
    </row>
    <row r="30619" spans="1:7" x14ac:dyDescent="0.2">
      <c r="A30619" s="1">
        <v>543487</v>
      </c>
      <c r="B30619" s="2">
        <v>1476073482</v>
      </c>
      <c r="E30619" s="1" t="s">
        <v>12</v>
      </c>
      <c r="F30619" s="1" t="s">
        <v>196</v>
      </c>
      <c r="G30619" s="1" t="s">
        <v>10884</v>
      </c>
    </row>
    <row r="30620" spans="1:7" x14ac:dyDescent="0.2">
      <c r="A30620" s="1">
        <v>543487</v>
      </c>
      <c r="B30620" s="2">
        <v>1476075141</v>
      </c>
      <c r="E30620" s="1" t="s">
        <v>199</v>
      </c>
      <c r="G30620" s="1" t="s">
        <v>10885</v>
      </c>
    </row>
    <row r="30621" spans="1:7" x14ac:dyDescent="0.2">
      <c r="A30621" s="1">
        <v>543487</v>
      </c>
      <c r="B30621" s="2">
        <v>1476094419</v>
      </c>
      <c r="E30621" s="1" t="s">
        <v>199</v>
      </c>
      <c r="F30621" s="1" t="s">
        <v>197</v>
      </c>
      <c r="G30621" s="1" t="s">
        <v>10886</v>
      </c>
    </row>
    <row r="30622" spans="1:7" x14ac:dyDescent="0.2">
      <c r="A30622" s="1">
        <v>543487</v>
      </c>
      <c r="B30622" s="2">
        <v>1476099913</v>
      </c>
      <c r="E30622" s="1" t="s">
        <v>199</v>
      </c>
      <c r="F30622" s="1" t="s">
        <v>197</v>
      </c>
      <c r="G30622" s="1" t="s">
        <v>10887</v>
      </c>
    </row>
    <row r="30623" spans="1:7" x14ac:dyDescent="0.2">
      <c r="A30623" s="1">
        <v>543487</v>
      </c>
      <c r="B30623" s="2">
        <v>1476099914</v>
      </c>
      <c r="E30623" s="1" t="s">
        <v>199</v>
      </c>
      <c r="G30623" s="1" t="s">
        <v>10888</v>
      </c>
    </row>
    <row r="30624" spans="1:7" x14ac:dyDescent="0.2">
      <c r="A30624" s="1">
        <v>543487</v>
      </c>
      <c r="B30624" s="2">
        <v>1476100146</v>
      </c>
      <c r="E30624" s="1" t="s">
        <v>199</v>
      </c>
      <c r="F30624" s="1" t="s">
        <v>197</v>
      </c>
      <c r="G30624" s="1" t="s">
        <v>10889</v>
      </c>
    </row>
    <row r="30625" spans="1:7" x14ac:dyDescent="0.2">
      <c r="A30625" s="1">
        <v>543487</v>
      </c>
      <c r="B30625" s="2">
        <v>1476100513</v>
      </c>
      <c r="E30625" s="1" t="s">
        <v>201</v>
      </c>
      <c r="F30625" s="1" t="s">
        <v>200</v>
      </c>
      <c r="G30625" s="1" t="s">
        <v>10890</v>
      </c>
    </row>
    <row r="30626" spans="1:7" x14ac:dyDescent="0.2">
      <c r="A30626" s="1">
        <v>543487</v>
      </c>
      <c r="B30626" s="2">
        <v>1476100803</v>
      </c>
      <c r="E30626" s="1" t="s">
        <v>199</v>
      </c>
      <c r="F30626" s="1" t="s">
        <v>202</v>
      </c>
      <c r="G30626" s="1" t="s">
        <v>10892</v>
      </c>
    </row>
    <row r="30627" spans="1:7" x14ac:dyDescent="0.2">
      <c r="A30627" s="1">
        <v>543487</v>
      </c>
      <c r="B30627" s="2">
        <v>1476258736</v>
      </c>
      <c r="E30627" s="1" t="s">
        <v>199</v>
      </c>
      <c r="F30627" s="1" t="s">
        <v>197</v>
      </c>
      <c r="G30627" s="1" t="s">
        <v>10893</v>
      </c>
    </row>
    <row r="30628" spans="1:7" x14ac:dyDescent="0.2">
      <c r="A30628" s="1">
        <v>543487</v>
      </c>
      <c r="B30628" s="2">
        <v>1476258738</v>
      </c>
      <c r="E30628" s="1" t="s">
        <v>199</v>
      </c>
      <c r="F30628" s="1" t="s">
        <v>198</v>
      </c>
      <c r="G30628" s="1" t="s">
        <v>10894</v>
      </c>
    </row>
    <row r="30629" spans="1:7" x14ac:dyDescent="0.2">
      <c r="A30629" s="1">
        <v>543487</v>
      </c>
      <c r="B30629" s="2">
        <v>1476471430</v>
      </c>
      <c r="E30629" s="1" t="s">
        <v>199</v>
      </c>
      <c r="F30629" s="1" t="s">
        <v>197</v>
      </c>
      <c r="G30629" s="1" t="s">
        <v>8157</v>
      </c>
    </row>
    <row r="30630" spans="1:7" x14ac:dyDescent="0.2">
      <c r="A30630" s="1">
        <v>543487</v>
      </c>
      <c r="B30630" s="2">
        <v>1476494031</v>
      </c>
      <c r="E30630" s="1" t="s">
        <v>199</v>
      </c>
      <c r="F30630" s="1" t="s">
        <v>197</v>
      </c>
      <c r="G30630" s="1" t="s">
        <v>10895</v>
      </c>
    </row>
    <row r="30631" spans="1:7" x14ac:dyDescent="0.2">
      <c r="A30631" s="1">
        <v>543487</v>
      </c>
      <c r="B30631" s="2">
        <v>1476495846</v>
      </c>
      <c r="E30631" s="1" t="s">
        <v>199</v>
      </c>
      <c r="F30631" s="1" t="s">
        <v>198</v>
      </c>
      <c r="G30631" s="1" t="s">
        <v>10896</v>
      </c>
    </row>
    <row r="30632" spans="1:7" x14ac:dyDescent="0.2">
      <c r="A30632" s="1">
        <v>543487</v>
      </c>
      <c r="B30632" s="2">
        <v>1476496484</v>
      </c>
      <c r="E30632" s="1" t="s">
        <v>199</v>
      </c>
      <c r="F30632" s="1" t="s">
        <v>198</v>
      </c>
      <c r="G30632" s="1" t="s">
        <v>10897</v>
      </c>
    </row>
    <row r="30633" spans="1:7" x14ac:dyDescent="0.2">
      <c r="A30633" s="1">
        <v>543487</v>
      </c>
      <c r="B30633" s="2">
        <v>1476496487</v>
      </c>
      <c r="E30633" s="1" t="s">
        <v>199</v>
      </c>
      <c r="G30633" s="1" t="s">
        <v>10898</v>
      </c>
    </row>
    <row r="30634" spans="1:7" x14ac:dyDescent="0.2">
      <c r="A30634" s="1">
        <v>543487</v>
      </c>
      <c r="B30634" s="2">
        <v>1476558176</v>
      </c>
      <c r="E30634" s="1" t="s">
        <v>199</v>
      </c>
      <c r="F30634" s="1" t="s">
        <v>197</v>
      </c>
      <c r="G30634" s="1" t="s">
        <v>10899</v>
      </c>
    </row>
    <row r="30635" spans="1:7" x14ac:dyDescent="0.2">
      <c r="A30635" s="1">
        <v>543487</v>
      </c>
      <c r="B30635" s="2">
        <v>1476588281</v>
      </c>
      <c r="E30635" s="1" t="s">
        <v>199</v>
      </c>
      <c r="F30635" s="1" t="s">
        <v>197</v>
      </c>
      <c r="G30635" s="1" t="s">
        <v>8140</v>
      </c>
    </row>
    <row r="30636" spans="1:7" x14ac:dyDescent="0.2">
      <c r="A30636" s="1">
        <v>543487</v>
      </c>
      <c r="B30636" s="2">
        <v>1476597514</v>
      </c>
      <c r="E30636" s="1" t="s">
        <v>12</v>
      </c>
      <c r="F30636" s="1" t="s">
        <v>198</v>
      </c>
      <c r="G30636" s="1" t="s">
        <v>10900</v>
      </c>
    </row>
    <row r="30637" spans="1:7" x14ac:dyDescent="0.2">
      <c r="A30637" s="1">
        <v>543487</v>
      </c>
      <c r="B30637" s="2">
        <v>1476603737</v>
      </c>
      <c r="E30637" s="1" t="s">
        <v>199</v>
      </c>
      <c r="F30637" s="1" t="s">
        <v>197</v>
      </c>
      <c r="G30637" s="1" t="s">
        <v>10889</v>
      </c>
    </row>
    <row r="30638" spans="1:7" x14ac:dyDescent="0.2">
      <c r="A30638" s="1">
        <v>543487</v>
      </c>
      <c r="B30638" s="2">
        <v>1476603743</v>
      </c>
      <c r="E30638" s="1" t="s">
        <v>199</v>
      </c>
      <c r="F30638" s="1" t="s">
        <v>197</v>
      </c>
      <c r="G30638" s="1" t="s">
        <v>10889</v>
      </c>
    </row>
    <row r="30639" spans="1:7" x14ac:dyDescent="0.2">
      <c r="A30639" s="1">
        <v>543487</v>
      </c>
      <c r="B30639" s="2">
        <v>1476603984</v>
      </c>
      <c r="E30639" s="1" t="s">
        <v>201</v>
      </c>
      <c r="F30639" s="1" t="s">
        <v>197</v>
      </c>
      <c r="G30639" s="1" t="s">
        <v>10901</v>
      </c>
    </row>
    <row r="30640" spans="1:7" x14ac:dyDescent="0.2">
      <c r="A30640" s="1">
        <v>543487</v>
      </c>
      <c r="B30640" s="2">
        <v>1476613441</v>
      </c>
      <c r="E30640" s="1" t="s">
        <v>199</v>
      </c>
      <c r="F30640" s="1" t="s">
        <v>197</v>
      </c>
      <c r="G30640" s="1" t="s">
        <v>10902</v>
      </c>
    </row>
    <row r="30641" spans="1:7" x14ac:dyDescent="0.2">
      <c r="A30641" s="1">
        <v>543487</v>
      </c>
      <c r="B30641" s="2">
        <v>1476613446</v>
      </c>
      <c r="E30641" s="1" t="s">
        <v>199</v>
      </c>
      <c r="F30641" s="1" t="s">
        <v>197</v>
      </c>
      <c r="G30641" s="1" t="s">
        <v>10903</v>
      </c>
    </row>
    <row r="30642" spans="1:7" x14ac:dyDescent="0.2">
      <c r="A30642" s="1">
        <v>543487</v>
      </c>
      <c r="B30642" s="2">
        <v>1476615432</v>
      </c>
      <c r="E30642" s="1" t="s">
        <v>248</v>
      </c>
      <c r="G30642" s="1" t="s">
        <v>10904</v>
      </c>
    </row>
    <row r="30643" spans="1:7" x14ac:dyDescent="0.2">
      <c r="A30643" s="1">
        <v>543487</v>
      </c>
      <c r="B30643" s="2">
        <v>1476616320</v>
      </c>
      <c r="E30643" s="1" t="s">
        <v>199</v>
      </c>
      <c r="F30643" s="1" t="s">
        <v>197</v>
      </c>
      <c r="G30643" s="1" t="s">
        <v>10905</v>
      </c>
    </row>
    <row r="30644" spans="1:7" x14ac:dyDescent="0.2">
      <c r="A30644" s="1">
        <v>543487</v>
      </c>
      <c r="B30644" s="2">
        <v>1476643806</v>
      </c>
      <c r="E30644" s="1" t="s">
        <v>199</v>
      </c>
      <c r="F30644" s="1" t="s">
        <v>197</v>
      </c>
      <c r="G30644" s="1" t="s">
        <v>10905</v>
      </c>
    </row>
    <row r="30645" spans="1:7" x14ac:dyDescent="0.2">
      <c r="A30645" s="1">
        <v>543487</v>
      </c>
      <c r="B30645" s="2">
        <v>1476643828</v>
      </c>
      <c r="F30645" s="1" t="s">
        <v>197</v>
      </c>
      <c r="G30645" s="1" t="s">
        <v>10906</v>
      </c>
    </row>
    <row r="30646" spans="1:7" x14ac:dyDescent="0.2">
      <c r="A30646" s="1">
        <v>543487</v>
      </c>
      <c r="B30646" s="2">
        <v>1476650605</v>
      </c>
      <c r="E30646" s="1" t="s">
        <v>210</v>
      </c>
      <c r="F30646" s="1" t="s">
        <v>200</v>
      </c>
      <c r="G30646" s="1" t="s">
        <v>10907</v>
      </c>
    </row>
    <row r="30647" spans="1:7" x14ac:dyDescent="0.2">
      <c r="A30647" s="1">
        <v>543487</v>
      </c>
      <c r="B30647" s="2">
        <v>1476746640</v>
      </c>
      <c r="E30647" s="1" t="s">
        <v>215</v>
      </c>
      <c r="G30647" s="1" t="s">
        <v>10908</v>
      </c>
    </row>
    <row r="30648" spans="1:7" x14ac:dyDescent="0.2">
      <c r="A30648" s="1">
        <v>543487</v>
      </c>
      <c r="B30648" s="2">
        <v>1476854288</v>
      </c>
      <c r="E30648" s="1" t="s">
        <v>199</v>
      </c>
      <c r="F30648" s="1" t="s">
        <v>197</v>
      </c>
      <c r="G30648" s="1" t="s">
        <v>10909</v>
      </c>
    </row>
    <row r="30649" spans="1:7" x14ac:dyDescent="0.2">
      <c r="A30649" s="1">
        <v>543487</v>
      </c>
      <c r="B30649" s="2">
        <v>1476857321</v>
      </c>
      <c r="E30649" s="1" t="s">
        <v>199</v>
      </c>
      <c r="F30649" s="1" t="s">
        <v>197</v>
      </c>
      <c r="G30649" s="1" t="s">
        <v>9321</v>
      </c>
    </row>
    <row r="30650" spans="1:7" x14ac:dyDescent="0.2">
      <c r="A30650" s="1">
        <v>543487</v>
      </c>
      <c r="B30650" s="2">
        <v>1476857782</v>
      </c>
      <c r="E30650" s="1" t="s">
        <v>199</v>
      </c>
      <c r="F30650" s="1" t="s">
        <v>197</v>
      </c>
      <c r="G30650" s="1" t="s">
        <v>10910</v>
      </c>
    </row>
    <row r="30651" spans="1:7" x14ac:dyDescent="0.2">
      <c r="A30651" s="1">
        <v>543487</v>
      </c>
      <c r="B30651" s="2">
        <v>1476897242</v>
      </c>
      <c r="E30651" s="1" t="s">
        <v>199</v>
      </c>
      <c r="F30651" s="1" t="s">
        <v>197</v>
      </c>
      <c r="G30651" s="1" t="s">
        <v>10911</v>
      </c>
    </row>
    <row r="30652" spans="1:7" x14ac:dyDescent="0.2">
      <c r="A30652" s="1">
        <v>543487</v>
      </c>
      <c r="B30652" s="2">
        <v>1476921063</v>
      </c>
      <c r="E30652" s="1" t="s">
        <v>199</v>
      </c>
      <c r="F30652" s="1" t="s">
        <v>197</v>
      </c>
      <c r="G30652" s="1" t="s">
        <v>10912</v>
      </c>
    </row>
    <row r="30653" spans="1:7" x14ac:dyDescent="0.2">
      <c r="A30653" s="1">
        <v>543487</v>
      </c>
      <c r="B30653" s="2">
        <v>1476968663</v>
      </c>
      <c r="E30653" s="1" t="s">
        <v>199</v>
      </c>
      <c r="G30653" s="1" t="s">
        <v>10913</v>
      </c>
    </row>
    <row r="30654" spans="1:7" x14ac:dyDescent="0.2">
      <c r="A30654" s="1">
        <v>543487</v>
      </c>
      <c r="B30654" s="2">
        <v>1476969141</v>
      </c>
      <c r="E30654" s="1" t="s">
        <v>249</v>
      </c>
      <c r="F30654" s="1" t="s">
        <v>200</v>
      </c>
      <c r="G30654" s="1" t="s">
        <v>10914</v>
      </c>
    </row>
    <row r="30655" spans="1:7" x14ac:dyDescent="0.2">
      <c r="A30655" s="1">
        <v>543487</v>
      </c>
      <c r="B30655" s="2">
        <v>1476969739</v>
      </c>
      <c r="E30655" s="1" t="s">
        <v>205</v>
      </c>
      <c r="G30655" s="1" t="s">
        <v>10915</v>
      </c>
    </row>
    <row r="30656" spans="1:7" x14ac:dyDescent="0.2">
      <c r="A30656" s="1">
        <v>543487</v>
      </c>
      <c r="B30656" s="2">
        <v>1476975702</v>
      </c>
      <c r="E30656" s="1" t="s">
        <v>199</v>
      </c>
      <c r="G30656" s="1" t="s">
        <v>10916</v>
      </c>
    </row>
    <row r="30657" spans="1:7" x14ac:dyDescent="0.2">
      <c r="A30657" s="1">
        <v>543487</v>
      </c>
      <c r="B30657" s="2">
        <v>1476975708</v>
      </c>
      <c r="E30657" s="1" t="s">
        <v>250</v>
      </c>
      <c r="F30657" s="1" t="s">
        <v>200</v>
      </c>
      <c r="G30657" s="1" t="s">
        <v>10917</v>
      </c>
    </row>
    <row r="30658" spans="1:7" x14ac:dyDescent="0.2">
      <c r="A30658" s="1">
        <v>543487</v>
      </c>
      <c r="B30658" s="2">
        <v>1477056842</v>
      </c>
      <c r="E30658" s="1" t="s">
        <v>199</v>
      </c>
      <c r="F30658" s="1" t="s">
        <v>197</v>
      </c>
      <c r="G30658" s="1" t="s">
        <v>10918</v>
      </c>
    </row>
    <row r="30659" spans="1:7" x14ac:dyDescent="0.2">
      <c r="A30659" s="1">
        <v>543487</v>
      </c>
      <c r="B30659" s="2">
        <v>1477082420</v>
      </c>
      <c r="E30659" s="1" t="s">
        <v>199</v>
      </c>
      <c r="F30659" s="1" t="s">
        <v>196</v>
      </c>
      <c r="G30659" s="1" t="s">
        <v>10919</v>
      </c>
    </row>
    <row r="30660" spans="1:7" x14ac:dyDescent="0.2">
      <c r="A30660" s="1">
        <v>543487</v>
      </c>
      <c r="B30660" s="2">
        <v>1477092287</v>
      </c>
      <c r="E30660" s="1" t="s">
        <v>199</v>
      </c>
      <c r="F30660" s="1" t="s">
        <v>196</v>
      </c>
      <c r="G30660" s="1" t="s">
        <v>10920</v>
      </c>
    </row>
    <row r="30661" spans="1:7" x14ac:dyDescent="0.2">
      <c r="A30661" s="1">
        <v>543487</v>
      </c>
      <c r="B30661" s="2">
        <v>1477110067</v>
      </c>
      <c r="E30661" s="1" t="s">
        <v>199</v>
      </c>
      <c r="F30661" s="1" t="s">
        <v>197</v>
      </c>
      <c r="G30661" s="1" t="s">
        <v>10921</v>
      </c>
    </row>
    <row r="30662" spans="1:7" x14ac:dyDescent="0.2">
      <c r="A30662" s="1">
        <v>543487</v>
      </c>
      <c r="B30662" s="2">
        <v>1477220942</v>
      </c>
      <c r="E30662" s="1" t="s">
        <v>199</v>
      </c>
      <c r="F30662" s="1" t="s">
        <v>197</v>
      </c>
      <c r="G30662" s="1" t="s">
        <v>10909</v>
      </c>
    </row>
    <row r="30663" spans="1:7" x14ac:dyDescent="0.2">
      <c r="A30663" s="1">
        <v>543487</v>
      </c>
      <c r="B30663" s="2">
        <v>1477227806</v>
      </c>
      <c r="E30663" s="1" t="s">
        <v>199</v>
      </c>
      <c r="G30663" s="1" t="s">
        <v>10922</v>
      </c>
    </row>
    <row r="30664" spans="1:7" x14ac:dyDescent="0.2">
      <c r="A30664" s="1">
        <v>543487</v>
      </c>
      <c r="B30664" s="2">
        <v>1477228785</v>
      </c>
      <c r="E30664" s="1" t="s">
        <v>199</v>
      </c>
      <c r="F30664" s="1" t="s">
        <v>197</v>
      </c>
      <c r="G30664" s="1" t="s">
        <v>10923</v>
      </c>
    </row>
    <row r="30665" spans="1:7" x14ac:dyDescent="0.2">
      <c r="A30665" s="1">
        <v>543487</v>
      </c>
      <c r="B30665" s="2">
        <v>1477262561</v>
      </c>
      <c r="E30665" s="1" t="s">
        <v>12</v>
      </c>
      <c r="F30665" s="1" t="s">
        <v>197</v>
      </c>
      <c r="G30665" s="1" t="s">
        <v>10924</v>
      </c>
    </row>
    <row r="30666" spans="1:7" x14ac:dyDescent="0.2">
      <c r="A30666" s="1">
        <v>543487</v>
      </c>
      <c r="B30666" s="2">
        <v>1477262590</v>
      </c>
      <c r="E30666" s="1" t="s">
        <v>199</v>
      </c>
      <c r="F30666" s="1" t="s">
        <v>197</v>
      </c>
      <c r="G30666" s="1" t="s">
        <v>10925</v>
      </c>
    </row>
    <row r="30667" spans="1:7" x14ac:dyDescent="0.2">
      <c r="A30667" s="1">
        <v>543487</v>
      </c>
      <c r="B30667" s="2">
        <v>1477331718</v>
      </c>
      <c r="E30667" s="1" t="s">
        <v>199</v>
      </c>
      <c r="F30667" s="1" t="s">
        <v>197</v>
      </c>
      <c r="G30667" s="1" t="s">
        <v>10899</v>
      </c>
    </row>
    <row r="30668" spans="1:7" x14ac:dyDescent="0.2">
      <c r="A30668" s="1">
        <v>543487</v>
      </c>
      <c r="B30668" s="2">
        <v>1477383313</v>
      </c>
      <c r="E30668" s="1" t="s">
        <v>199</v>
      </c>
      <c r="F30668" s="1" t="s">
        <v>197</v>
      </c>
      <c r="G30668" s="1" t="s">
        <v>10926</v>
      </c>
    </row>
    <row r="30669" spans="1:7" x14ac:dyDescent="0.2">
      <c r="A30669" s="1">
        <v>543487</v>
      </c>
      <c r="B30669" s="2">
        <v>1477383325</v>
      </c>
      <c r="E30669" s="1" t="s">
        <v>199</v>
      </c>
      <c r="G30669" s="1" t="s">
        <v>10927</v>
      </c>
    </row>
    <row r="30670" spans="1:7" x14ac:dyDescent="0.2">
      <c r="A30670" s="1">
        <v>543487</v>
      </c>
      <c r="B30670" s="2">
        <v>1477586799</v>
      </c>
      <c r="E30670" s="1" t="s">
        <v>199</v>
      </c>
      <c r="F30670" s="1" t="s">
        <v>197</v>
      </c>
      <c r="G30670" s="1" t="s">
        <v>10928</v>
      </c>
    </row>
    <row r="30671" spans="1:7" x14ac:dyDescent="0.2">
      <c r="A30671" s="1">
        <v>543487</v>
      </c>
      <c r="B30671" s="2">
        <v>1477586800</v>
      </c>
      <c r="E30671" s="1" t="s">
        <v>199</v>
      </c>
      <c r="F30671" s="1" t="s">
        <v>197</v>
      </c>
      <c r="G30671" s="1" t="s">
        <v>10929</v>
      </c>
    </row>
    <row r="30672" spans="1:7" x14ac:dyDescent="0.2">
      <c r="A30672" s="1">
        <v>543487</v>
      </c>
      <c r="B30672" s="2">
        <v>1477638432</v>
      </c>
      <c r="E30672" s="1" t="s">
        <v>199</v>
      </c>
      <c r="F30672" s="1" t="s">
        <v>197</v>
      </c>
      <c r="G30672" s="1" t="s">
        <v>10930</v>
      </c>
    </row>
    <row r="30673" spans="1:7" x14ac:dyDescent="0.2">
      <c r="A30673" s="1">
        <v>543487</v>
      </c>
      <c r="B30673" s="2">
        <v>1477654048</v>
      </c>
      <c r="E30673" s="1" t="s">
        <v>199</v>
      </c>
      <c r="F30673" s="1" t="s">
        <v>197</v>
      </c>
      <c r="G30673" s="1" t="s">
        <v>10931</v>
      </c>
    </row>
    <row r="30674" spans="1:7" x14ac:dyDescent="0.2">
      <c r="A30674" s="1">
        <v>543487</v>
      </c>
      <c r="B30674" s="2">
        <v>1477732322</v>
      </c>
      <c r="E30674" s="1" t="s">
        <v>199</v>
      </c>
      <c r="F30674" s="1" t="s">
        <v>197</v>
      </c>
      <c r="G30674" s="1" t="s">
        <v>10929</v>
      </c>
    </row>
    <row r="30675" spans="1:7" x14ac:dyDescent="0.2">
      <c r="A30675" s="1">
        <v>543487</v>
      </c>
      <c r="B30675" s="2">
        <v>1477739651</v>
      </c>
      <c r="E30675" s="1" t="s">
        <v>199</v>
      </c>
      <c r="F30675" s="1" t="s">
        <v>196</v>
      </c>
      <c r="G30675" s="1" t="s">
        <v>10932</v>
      </c>
    </row>
    <row r="30676" spans="1:7" x14ac:dyDescent="0.2">
      <c r="A30676" s="1">
        <v>543487</v>
      </c>
      <c r="B30676" s="2">
        <v>1477739652</v>
      </c>
      <c r="E30676" s="1" t="s">
        <v>199</v>
      </c>
      <c r="F30676" s="1" t="s">
        <v>196</v>
      </c>
      <c r="G30676" s="1" t="s">
        <v>10933</v>
      </c>
    </row>
    <row r="30677" spans="1:7" x14ac:dyDescent="0.2">
      <c r="A30677" s="1">
        <v>543487</v>
      </c>
      <c r="B30677" s="2">
        <v>1477750432</v>
      </c>
      <c r="E30677" s="1" t="s">
        <v>199</v>
      </c>
      <c r="F30677" s="1" t="s">
        <v>196</v>
      </c>
      <c r="G30677" s="1" t="s">
        <v>10934</v>
      </c>
    </row>
    <row r="30678" spans="1:7" x14ac:dyDescent="0.2">
      <c r="A30678" s="1">
        <v>543487</v>
      </c>
      <c r="B30678" s="2">
        <v>1477757728</v>
      </c>
      <c r="E30678" s="1" t="s">
        <v>199</v>
      </c>
      <c r="F30678" s="1" t="s">
        <v>196</v>
      </c>
      <c r="G30678" s="1" t="s">
        <v>10935</v>
      </c>
    </row>
    <row r="30679" spans="1:7" x14ac:dyDescent="0.2">
      <c r="A30679" s="1">
        <v>543487</v>
      </c>
      <c r="B30679" s="2">
        <v>1477762584</v>
      </c>
      <c r="E30679" s="1" t="s">
        <v>199</v>
      </c>
      <c r="F30679" s="1" t="s">
        <v>197</v>
      </c>
      <c r="G30679" s="1" t="s">
        <v>10936</v>
      </c>
    </row>
    <row r="30680" spans="1:7" x14ac:dyDescent="0.2">
      <c r="A30680" s="1">
        <v>543487</v>
      </c>
      <c r="B30680" s="2">
        <v>1477768700</v>
      </c>
      <c r="E30680" s="1" t="s">
        <v>199</v>
      </c>
      <c r="F30680" s="1" t="s">
        <v>198</v>
      </c>
      <c r="G30680" s="1" t="s">
        <v>10937</v>
      </c>
    </row>
    <row r="30681" spans="1:7" x14ac:dyDescent="0.2">
      <c r="A30681" s="1">
        <v>543487</v>
      </c>
      <c r="B30681" s="2">
        <v>1477774808</v>
      </c>
      <c r="E30681" s="1" t="s">
        <v>199</v>
      </c>
      <c r="F30681" s="1" t="s">
        <v>197</v>
      </c>
      <c r="G30681" s="1" t="s">
        <v>10938</v>
      </c>
    </row>
    <row r="30682" spans="1:7" x14ac:dyDescent="0.2">
      <c r="A30682" s="1">
        <v>543487</v>
      </c>
      <c r="B30682" s="2">
        <v>1477774988</v>
      </c>
      <c r="E30682" s="1" t="s">
        <v>199</v>
      </c>
      <c r="F30682" s="1" t="s">
        <v>197</v>
      </c>
      <c r="G30682" s="1" t="s">
        <v>10939</v>
      </c>
    </row>
    <row r="30683" spans="1:7" x14ac:dyDescent="0.2">
      <c r="A30683" s="1">
        <v>543487</v>
      </c>
      <c r="B30683" s="2">
        <v>1477805433</v>
      </c>
      <c r="E30683" s="1" t="s">
        <v>199</v>
      </c>
      <c r="F30683" s="1" t="s">
        <v>197</v>
      </c>
      <c r="G30683" s="1" t="s">
        <v>10939</v>
      </c>
    </row>
    <row r="30684" spans="1:7" x14ac:dyDescent="0.2">
      <c r="A30684" s="1">
        <v>543487</v>
      </c>
      <c r="B30684" s="2">
        <v>1477816841</v>
      </c>
      <c r="E30684" s="1" t="s">
        <v>201</v>
      </c>
      <c r="F30684" s="1" t="s">
        <v>196</v>
      </c>
      <c r="G30684" s="1" t="s">
        <v>10940</v>
      </c>
    </row>
    <row r="30685" spans="1:7" x14ac:dyDescent="0.2">
      <c r="A30685" s="1">
        <v>543487</v>
      </c>
      <c r="B30685" s="2">
        <v>1477962680</v>
      </c>
      <c r="E30685" s="1" t="s">
        <v>199</v>
      </c>
      <c r="F30685" s="1" t="s">
        <v>198</v>
      </c>
      <c r="G30685" s="1" t="s">
        <v>10941</v>
      </c>
    </row>
    <row r="30686" spans="1:7" x14ac:dyDescent="0.2">
      <c r="A30686" s="1">
        <v>543487</v>
      </c>
      <c r="B30686" s="2">
        <v>1477962824</v>
      </c>
      <c r="E30686" s="1" t="s">
        <v>199</v>
      </c>
      <c r="F30686" s="1" t="s">
        <v>197</v>
      </c>
      <c r="G30686" s="1" t="s">
        <v>10942</v>
      </c>
    </row>
    <row r="30687" spans="1:7" x14ac:dyDescent="0.2">
      <c r="A30687" s="1">
        <v>543487</v>
      </c>
      <c r="B30687" s="2">
        <v>1477964257</v>
      </c>
      <c r="E30687" s="1" t="s">
        <v>199</v>
      </c>
      <c r="F30687" s="1" t="s">
        <v>197</v>
      </c>
      <c r="G30687" s="1" t="s">
        <v>10943</v>
      </c>
    </row>
    <row r="30688" spans="1:7" x14ac:dyDescent="0.2">
      <c r="A30688" s="1">
        <v>543487</v>
      </c>
      <c r="B30688" s="2">
        <v>1477964525</v>
      </c>
      <c r="E30688" s="1" t="s">
        <v>199</v>
      </c>
      <c r="F30688" s="1" t="s">
        <v>197</v>
      </c>
      <c r="G30688" s="1" t="s">
        <v>10944</v>
      </c>
    </row>
    <row r="30689" spans="1:7" x14ac:dyDescent="0.2">
      <c r="A30689" s="1">
        <v>543487</v>
      </c>
      <c r="B30689" s="2">
        <v>1477964526</v>
      </c>
      <c r="E30689" s="1" t="s">
        <v>199</v>
      </c>
      <c r="F30689" s="1" t="s">
        <v>197</v>
      </c>
      <c r="G30689" s="1" t="s">
        <v>10945</v>
      </c>
    </row>
    <row r="30690" spans="1:7" x14ac:dyDescent="0.2">
      <c r="A30690" s="1">
        <v>543487</v>
      </c>
      <c r="B30690" s="2">
        <v>1477965095</v>
      </c>
      <c r="E30690" s="1" t="s">
        <v>199</v>
      </c>
      <c r="F30690" s="1" t="s">
        <v>197</v>
      </c>
      <c r="G30690" s="1" t="s">
        <v>10946</v>
      </c>
    </row>
    <row r="30691" spans="1:7" x14ac:dyDescent="0.2">
      <c r="A30691" s="1">
        <v>543487</v>
      </c>
      <c r="B30691" s="2">
        <v>1477975597</v>
      </c>
      <c r="E30691" s="1" t="s">
        <v>199</v>
      </c>
      <c r="F30691" s="1" t="s">
        <v>197</v>
      </c>
      <c r="G30691" s="1" t="s">
        <v>10947</v>
      </c>
    </row>
    <row r="30692" spans="1:7" x14ac:dyDescent="0.2">
      <c r="A30692" s="1">
        <v>543487</v>
      </c>
      <c r="B30692" s="2">
        <v>1477978655</v>
      </c>
      <c r="E30692" s="1" t="s">
        <v>199</v>
      </c>
      <c r="F30692" s="1" t="s">
        <v>196</v>
      </c>
      <c r="G30692" s="1" t="s">
        <v>10948</v>
      </c>
    </row>
    <row r="30693" spans="1:7" x14ac:dyDescent="0.2">
      <c r="A30693" s="1">
        <v>543487</v>
      </c>
      <c r="B30693" s="2">
        <v>1477990591</v>
      </c>
      <c r="E30693" s="1" t="s">
        <v>199</v>
      </c>
      <c r="F30693" s="1" t="s">
        <v>196</v>
      </c>
      <c r="G30693" s="1" t="s">
        <v>10949</v>
      </c>
    </row>
    <row r="30694" spans="1:7" x14ac:dyDescent="0.2">
      <c r="A30694" s="1">
        <v>543487</v>
      </c>
      <c r="B30694" s="2">
        <v>1477991593</v>
      </c>
      <c r="E30694" s="1" t="s">
        <v>199</v>
      </c>
      <c r="F30694" s="1" t="s">
        <v>196</v>
      </c>
      <c r="G30694" s="1" t="s">
        <v>10950</v>
      </c>
    </row>
    <row r="30695" spans="1:7" x14ac:dyDescent="0.2">
      <c r="A30695" s="1">
        <v>543487</v>
      </c>
      <c r="B30695" s="2">
        <v>1477991709</v>
      </c>
      <c r="E30695" s="1" t="s">
        <v>199</v>
      </c>
      <c r="F30695" s="1" t="s">
        <v>196</v>
      </c>
      <c r="G30695" s="1" t="s">
        <v>10951</v>
      </c>
    </row>
    <row r="30696" spans="1:7" x14ac:dyDescent="0.2">
      <c r="A30696" s="1">
        <v>543487</v>
      </c>
      <c r="B30696" s="2">
        <v>1477992577</v>
      </c>
      <c r="E30696" s="1" t="s">
        <v>199</v>
      </c>
      <c r="G30696" s="1" t="s">
        <v>10952</v>
      </c>
    </row>
    <row r="30697" spans="1:7" x14ac:dyDescent="0.2">
      <c r="A30697" s="1">
        <v>543487</v>
      </c>
      <c r="B30697" s="2">
        <v>1477993088</v>
      </c>
      <c r="E30697" s="1" t="s">
        <v>199</v>
      </c>
      <c r="F30697" s="1" t="s">
        <v>196</v>
      </c>
      <c r="G30697" s="1" t="s">
        <v>10953</v>
      </c>
    </row>
    <row r="30698" spans="1:7" x14ac:dyDescent="0.2">
      <c r="A30698" s="1">
        <v>543487</v>
      </c>
      <c r="B30698" s="2">
        <v>1477993356</v>
      </c>
      <c r="E30698" s="1" t="s">
        <v>199</v>
      </c>
      <c r="F30698" s="1" t="s">
        <v>197</v>
      </c>
      <c r="G30698" s="1" t="s">
        <v>10954</v>
      </c>
    </row>
    <row r="30699" spans="1:7" x14ac:dyDescent="0.2">
      <c r="A30699" s="1">
        <v>543487</v>
      </c>
      <c r="B30699" s="2">
        <v>1477993698</v>
      </c>
      <c r="E30699" s="1" t="s">
        <v>199</v>
      </c>
      <c r="F30699" s="1" t="s">
        <v>197</v>
      </c>
      <c r="G30699" s="1" t="s">
        <v>10955</v>
      </c>
    </row>
    <row r="30700" spans="1:7" x14ac:dyDescent="0.2">
      <c r="A30700" s="1">
        <v>543487</v>
      </c>
      <c r="B30700" s="2">
        <v>1478000859</v>
      </c>
      <c r="E30700" s="1" t="s">
        <v>199</v>
      </c>
      <c r="F30700" s="1" t="s">
        <v>197</v>
      </c>
      <c r="G30700" s="1" t="s">
        <v>10956</v>
      </c>
    </row>
    <row r="30701" spans="1:7" x14ac:dyDescent="0.2">
      <c r="A30701" s="1">
        <v>543487</v>
      </c>
      <c r="B30701" s="2">
        <v>1478001079</v>
      </c>
      <c r="E30701" s="1" t="s">
        <v>199</v>
      </c>
      <c r="F30701" s="1" t="s">
        <v>196</v>
      </c>
      <c r="G30701" s="1" t="s">
        <v>10953</v>
      </c>
    </row>
    <row r="30702" spans="1:7" x14ac:dyDescent="0.2">
      <c r="A30702" s="1">
        <v>543487</v>
      </c>
      <c r="B30702" s="2">
        <v>1478001182</v>
      </c>
      <c r="E30702" s="1" t="s">
        <v>199</v>
      </c>
      <c r="F30702" s="1" t="s">
        <v>197</v>
      </c>
      <c r="G30702" s="1" t="s">
        <v>10957</v>
      </c>
    </row>
    <row r="30703" spans="1:7" x14ac:dyDescent="0.2">
      <c r="A30703" s="1">
        <v>543487</v>
      </c>
      <c r="B30703" s="2">
        <v>1478002788</v>
      </c>
      <c r="E30703" s="1" t="s">
        <v>199</v>
      </c>
      <c r="F30703" s="1" t="s">
        <v>197</v>
      </c>
      <c r="G30703" s="1" t="s">
        <v>10958</v>
      </c>
    </row>
    <row r="30704" spans="1:7" x14ac:dyDescent="0.2">
      <c r="A30704" s="1">
        <v>543487</v>
      </c>
      <c r="B30704" s="2">
        <v>1478004592</v>
      </c>
      <c r="E30704" s="1" t="s">
        <v>199</v>
      </c>
      <c r="F30704" s="1" t="s">
        <v>203</v>
      </c>
      <c r="G30704" s="1" t="s">
        <v>10959</v>
      </c>
    </row>
    <row r="30705" spans="1:7" x14ac:dyDescent="0.2">
      <c r="A30705" s="1">
        <v>543487</v>
      </c>
      <c r="B30705" s="2">
        <v>1478005153</v>
      </c>
      <c r="E30705" s="1" t="s">
        <v>199</v>
      </c>
      <c r="F30705" s="1" t="s">
        <v>197</v>
      </c>
      <c r="G30705" s="1" t="s">
        <v>10960</v>
      </c>
    </row>
    <row r="30706" spans="1:7" x14ac:dyDescent="0.2">
      <c r="A30706" s="1">
        <v>543487</v>
      </c>
      <c r="B30706" s="2">
        <v>1478135370</v>
      </c>
      <c r="E30706" s="1" t="s">
        <v>250</v>
      </c>
      <c r="F30706" s="1" t="s">
        <v>203</v>
      </c>
      <c r="G30706" s="1" t="s">
        <v>10961</v>
      </c>
    </row>
    <row r="30707" spans="1:7" x14ac:dyDescent="0.2">
      <c r="A30707" s="1">
        <v>543487</v>
      </c>
      <c r="B30707" s="2">
        <v>1478147423</v>
      </c>
      <c r="E30707" s="1" t="s">
        <v>205</v>
      </c>
      <c r="F30707" s="1" t="s">
        <v>196</v>
      </c>
      <c r="G30707" s="1" t="s">
        <v>10962</v>
      </c>
    </row>
    <row r="30708" spans="1:7" x14ac:dyDescent="0.2">
      <c r="A30708" s="1">
        <v>543487</v>
      </c>
      <c r="B30708" s="2">
        <v>1478419152</v>
      </c>
      <c r="E30708" s="1" t="s">
        <v>199</v>
      </c>
      <c r="F30708" s="1" t="s">
        <v>200</v>
      </c>
      <c r="G30708" s="1" t="s">
        <v>10963</v>
      </c>
    </row>
    <row r="30709" spans="1:7" x14ac:dyDescent="0.2">
      <c r="A30709" s="1">
        <v>543487</v>
      </c>
      <c r="B30709" s="2">
        <v>1478452564</v>
      </c>
      <c r="E30709" s="1" t="s">
        <v>199</v>
      </c>
      <c r="F30709" s="1" t="s">
        <v>197</v>
      </c>
      <c r="G30709" s="1" t="s">
        <v>10942</v>
      </c>
    </row>
    <row r="30710" spans="1:7" x14ac:dyDescent="0.2">
      <c r="A30710" s="1">
        <v>543487</v>
      </c>
      <c r="B30710" s="2">
        <v>1478452565</v>
      </c>
      <c r="E30710" s="1" t="s">
        <v>199</v>
      </c>
      <c r="F30710" s="1" t="s">
        <v>197</v>
      </c>
      <c r="G30710" s="1" t="s">
        <v>10964</v>
      </c>
    </row>
    <row r="30711" spans="1:7" x14ac:dyDescent="0.2">
      <c r="A30711" s="1">
        <v>543487</v>
      </c>
      <c r="B30711" s="2">
        <v>1478580200</v>
      </c>
      <c r="E30711" s="1" t="s">
        <v>199</v>
      </c>
      <c r="F30711" s="1" t="s">
        <v>197</v>
      </c>
      <c r="G30711" s="1" t="s">
        <v>10956</v>
      </c>
    </row>
    <row r="30712" spans="1:7" x14ac:dyDescent="0.2">
      <c r="A30712" s="1">
        <v>543487</v>
      </c>
      <c r="B30712" s="2">
        <v>1478597326</v>
      </c>
      <c r="E30712" s="1" t="s">
        <v>199</v>
      </c>
      <c r="F30712" s="1" t="s">
        <v>197</v>
      </c>
      <c r="G30712" s="1" t="s">
        <v>10965</v>
      </c>
    </row>
    <row r="30713" spans="1:7" x14ac:dyDescent="0.2">
      <c r="A30713" s="1">
        <v>543487</v>
      </c>
      <c r="B30713" s="2">
        <v>1478598704</v>
      </c>
      <c r="E30713" s="1" t="s">
        <v>199</v>
      </c>
      <c r="F30713" s="1" t="s">
        <v>197</v>
      </c>
      <c r="G30713" s="1" t="s">
        <v>10965</v>
      </c>
    </row>
    <row r="30714" spans="1:7" x14ac:dyDescent="0.2">
      <c r="A30714" s="1">
        <v>543487</v>
      </c>
      <c r="B30714" s="2">
        <v>1478598779</v>
      </c>
      <c r="E30714" s="1" t="s">
        <v>199</v>
      </c>
      <c r="G30714" s="1" t="s">
        <v>10966</v>
      </c>
    </row>
    <row r="30715" spans="1:7" x14ac:dyDescent="0.2">
      <c r="A30715" s="1">
        <v>543487</v>
      </c>
      <c r="B30715" s="2">
        <v>1478600137</v>
      </c>
      <c r="E30715" s="1" t="s">
        <v>12</v>
      </c>
      <c r="F30715" s="1" t="s">
        <v>197</v>
      </c>
      <c r="G30715" s="1" t="s">
        <v>10924</v>
      </c>
    </row>
    <row r="30716" spans="1:7" x14ac:dyDescent="0.2">
      <c r="A30716" s="1">
        <v>543487</v>
      </c>
      <c r="B30716" s="2">
        <v>1478602436</v>
      </c>
      <c r="E30716" s="1" t="s">
        <v>199</v>
      </c>
      <c r="F30716" s="1" t="s">
        <v>197</v>
      </c>
      <c r="G30716" s="1" t="s">
        <v>10965</v>
      </c>
    </row>
    <row r="30717" spans="1:7" x14ac:dyDescent="0.2">
      <c r="A30717" s="1">
        <v>543487</v>
      </c>
      <c r="B30717" s="2">
        <v>1478602495</v>
      </c>
      <c r="E30717" s="1" t="s">
        <v>199</v>
      </c>
      <c r="F30717" s="1" t="s">
        <v>197</v>
      </c>
      <c r="G30717" s="1" t="s">
        <v>10967</v>
      </c>
    </row>
    <row r="30718" spans="1:7" x14ac:dyDescent="0.2">
      <c r="A30718" s="1">
        <v>543487</v>
      </c>
      <c r="B30718" s="2">
        <v>1478602496</v>
      </c>
      <c r="E30718" s="1" t="s">
        <v>199</v>
      </c>
      <c r="F30718" s="1" t="s">
        <v>197</v>
      </c>
      <c r="G30718" s="1" t="s">
        <v>10967</v>
      </c>
    </row>
    <row r="30719" spans="1:7" x14ac:dyDescent="0.2">
      <c r="A30719" s="1">
        <v>543487</v>
      </c>
      <c r="B30719" s="2">
        <v>1478603260</v>
      </c>
      <c r="E30719" s="1" t="s">
        <v>199</v>
      </c>
      <c r="F30719" s="1" t="s">
        <v>197</v>
      </c>
      <c r="G30719" s="1" t="s">
        <v>10968</v>
      </c>
    </row>
    <row r="30720" spans="1:7" x14ac:dyDescent="0.2">
      <c r="A30720" s="1">
        <v>543487</v>
      </c>
      <c r="B30720" s="2">
        <v>1478607010</v>
      </c>
      <c r="E30720" s="1" t="s">
        <v>199</v>
      </c>
      <c r="F30720" s="1" t="s">
        <v>197</v>
      </c>
      <c r="G30720" s="1" t="s">
        <v>10969</v>
      </c>
    </row>
    <row r="30721" spans="1:7" x14ac:dyDescent="0.2">
      <c r="A30721" s="1">
        <v>543487</v>
      </c>
      <c r="B30721" s="2">
        <v>1478607175</v>
      </c>
      <c r="E30721" s="1" t="s">
        <v>201</v>
      </c>
      <c r="F30721" s="1" t="s">
        <v>200</v>
      </c>
      <c r="G30721" s="1" t="s">
        <v>10970</v>
      </c>
    </row>
    <row r="30722" spans="1:7" x14ac:dyDescent="0.2">
      <c r="A30722" s="1">
        <v>543487</v>
      </c>
      <c r="B30722" s="2">
        <v>1478607178</v>
      </c>
      <c r="E30722" s="1" t="s">
        <v>199</v>
      </c>
      <c r="F30722" s="1" t="s">
        <v>197</v>
      </c>
      <c r="G30722" s="1" t="s">
        <v>10971</v>
      </c>
    </row>
    <row r="30723" spans="1:7" x14ac:dyDescent="0.2">
      <c r="A30723" s="1">
        <v>543487</v>
      </c>
      <c r="B30723" s="2">
        <v>1478608203</v>
      </c>
      <c r="E30723" s="1" t="s">
        <v>205</v>
      </c>
      <c r="F30723" s="1" t="s">
        <v>196</v>
      </c>
      <c r="G30723" s="1" t="s">
        <v>10972</v>
      </c>
    </row>
    <row r="30724" spans="1:7" x14ac:dyDescent="0.2">
      <c r="A30724" s="1">
        <v>543487</v>
      </c>
      <c r="B30724" s="2">
        <v>1478608204</v>
      </c>
      <c r="E30724" s="1" t="s">
        <v>199</v>
      </c>
      <c r="F30724" s="1" t="s">
        <v>196</v>
      </c>
      <c r="G30724" s="1" t="s">
        <v>10973</v>
      </c>
    </row>
    <row r="30725" spans="1:7" x14ac:dyDescent="0.2">
      <c r="A30725" s="1">
        <v>543487</v>
      </c>
      <c r="B30725" s="2">
        <v>1478610979</v>
      </c>
      <c r="E30725" s="1" t="s">
        <v>199</v>
      </c>
      <c r="F30725" s="1" t="s">
        <v>197</v>
      </c>
      <c r="G30725" s="1" t="s">
        <v>10974</v>
      </c>
    </row>
    <row r="30726" spans="1:7" x14ac:dyDescent="0.2">
      <c r="A30726" s="1">
        <v>543487</v>
      </c>
      <c r="B30726" s="2">
        <v>1478611167</v>
      </c>
      <c r="E30726" s="1" t="s">
        <v>199</v>
      </c>
      <c r="F30726" s="1" t="s">
        <v>197</v>
      </c>
      <c r="G30726" s="1" t="s">
        <v>10975</v>
      </c>
    </row>
    <row r="30727" spans="1:7" x14ac:dyDescent="0.2">
      <c r="A30727" s="1">
        <v>543487</v>
      </c>
      <c r="B30727" s="2">
        <v>1478611855</v>
      </c>
      <c r="E30727" s="1" t="s">
        <v>199</v>
      </c>
      <c r="G30727" s="1" t="s">
        <v>10976</v>
      </c>
    </row>
    <row r="30728" spans="1:7" x14ac:dyDescent="0.2">
      <c r="A30728" s="1">
        <v>543487</v>
      </c>
      <c r="B30728" s="2">
        <v>1478612157</v>
      </c>
      <c r="E30728" s="1" t="s">
        <v>12</v>
      </c>
      <c r="F30728" s="1" t="s">
        <v>196</v>
      </c>
      <c r="G30728" s="1" t="s">
        <v>10977</v>
      </c>
    </row>
    <row r="30729" spans="1:7" x14ac:dyDescent="0.2">
      <c r="A30729" s="1">
        <v>543487</v>
      </c>
      <c r="B30729" s="2">
        <v>1478619712</v>
      </c>
      <c r="E30729" s="1" t="s">
        <v>199</v>
      </c>
      <c r="F30729" s="1" t="s">
        <v>197</v>
      </c>
      <c r="G30729" s="1" t="s">
        <v>10978</v>
      </c>
    </row>
    <row r="30730" spans="1:7" x14ac:dyDescent="0.2">
      <c r="A30730" s="1">
        <v>543487</v>
      </c>
      <c r="B30730" s="2">
        <v>1478623489</v>
      </c>
      <c r="E30730" s="1" t="s">
        <v>199</v>
      </c>
      <c r="F30730" s="1" t="s">
        <v>196</v>
      </c>
      <c r="G30730" s="1" t="s">
        <v>10979</v>
      </c>
    </row>
    <row r="30731" spans="1:7" x14ac:dyDescent="0.2">
      <c r="A30731" s="1">
        <v>543487</v>
      </c>
      <c r="B30731" s="2">
        <v>1478623490</v>
      </c>
      <c r="E30731" s="1" t="s">
        <v>199</v>
      </c>
      <c r="F30731" s="1" t="s">
        <v>200</v>
      </c>
      <c r="G30731" s="1" t="s">
        <v>10980</v>
      </c>
    </row>
    <row r="30732" spans="1:7" x14ac:dyDescent="0.2">
      <c r="A30732" s="1">
        <v>543487</v>
      </c>
      <c r="B30732" s="2">
        <v>1478623580</v>
      </c>
      <c r="E30732" s="1" t="s">
        <v>12</v>
      </c>
      <c r="F30732" s="1" t="s">
        <v>196</v>
      </c>
      <c r="G30732" s="1" t="s">
        <v>10977</v>
      </c>
    </row>
    <row r="30733" spans="1:7" x14ac:dyDescent="0.2">
      <c r="A30733" s="1">
        <v>543487</v>
      </c>
      <c r="B30733" s="2">
        <v>1478627951</v>
      </c>
      <c r="E30733" s="1" t="s">
        <v>199</v>
      </c>
      <c r="F30733" s="1" t="s">
        <v>196</v>
      </c>
      <c r="G30733" s="1" t="s">
        <v>10981</v>
      </c>
    </row>
    <row r="30734" spans="1:7" x14ac:dyDescent="0.2">
      <c r="A30734" s="1">
        <v>543487</v>
      </c>
      <c r="B30734" s="2">
        <v>1478628165</v>
      </c>
      <c r="E30734" s="1" t="s">
        <v>199</v>
      </c>
      <c r="F30734" s="1" t="s">
        <v>197</v>
      </c>
      <c r="G30734" s="1" t="s">
        <v>10982</v>
      </c>
    </row>
    <row r="30735" spans="1:7" x14ac:dyDescent="0.2">
      <c r="A30735" s="1">
        <v>543487</v>
      </c>
      <c r="B30735" s="2">
        <v>1478628167</v>
      </c>
      <c r="E30735" s="1" t="s">
        <v>199</v>
      </c>
      <c r="F30735" s="1" t="s">
        <v>197</v>
      </c>
      <c r="G30735" s="1" t="s">
        <v>10982</v>
      </c>
    </row>
    <row r="30736" spans="1:7" x14ac:dyDescent="0.2">
      <c r="A30736" s="1">
        <v>543487</v>
      </c>
      <c r="B30736" s="2">
        <v>1478628408</v>
      </c>
      <c r="E30736" s="1" t="s">
        <v>199</v>
      </c>
      <c r="F30736" s="1" t="s">
        <v>196</v>
      </c>
      <c r="G30736" s="1" t="s">
        <v>10983</v>
      </c>
    </row>
    <row r="30737" spans="1:7" x14ac:dyDescent="0.2">
      <c r="A30737" s="1">
        <v>543487</v>
      </c>
      <c r="B30737" s="2">
        <v>1478630238</v>
      </c>
      <c r="E30737" s="1" t="s">
        <v>199</v>
      </c>
      <c r="F30737" s="1" t="s">
        <v>197</v>
      </c>
      <c r="G30737" s="1" t="s">
        <v>10984</v>
      </c>
    </row>
    <row r="30738" spans="1:7" x14ac:dyDescent="0.2">
      <c r="A30738" s="1">
        <v>543487</v>
      </c>
      <c r="B30738" s="2">
        <v>1478630581</v>
      </c>
      <c r="E30738" s="1" t="s">
        <v>199</v>
      </c>
      <c r="F30738" s="1" t="s">
        <v>196</v>
      </c>
      <c r="G30738" s="1" t="s">
        <v>10985</v>
      </c>
    </row>
    <row r="30739" spans="1:7" x14ac:dyDescent="0.2">
      <c r="A30739" s="1">
        <v>543487</v>
      </c>
      <c r="B30739" s="2">
        <v>1478836617</v>
      </c>
      <c r="E30739" s="1" t="s">
        <v>199</v>
      </c>
      <c r="F30739" s="1" t="s">
        <v>197</v>
      </c>
      <c r="G30739" s="1" t="s">
        <v>10986</v>
      </c>
    </row>
    <row r="30740" spans="1:7" x14ac:dyDescent="0.2">
      <c r="A30740" s="1">
        <v>543487</v>
      </c>
      <c r="B30740" s="2">
        <v>1478844474</v>
      </c>
      <c r="E30740" s="1" t="s">
        <v>199</v>
      </c>
      <c r="F30740" s="1" t="s">
        <v>197</v>
      </c>
      <c r="G30740" s="1" t="s">
        <v>10987</v>
      </c>
    </row>
    <row r="30741" spans="1:7" x14ac:dyDescent="0.2">
      <c r="A30741" s="1">
        <v>543487</v>
      </c>
      <c r="B30741" s="2">
        <v>1478865182</v>
      </c>
      <c r="E30741" s="1" t="s">
        <v>199</v>
      </c>
      <c r="F30741" s="1" t="s">
        <v>196</v>
      </c>
      <c r="G30741" s="1" t="s">
        <v>10988</v>
      </c>
    </row>
    <row r="30742" spans="1:7" x14ac:dyDescent="0.2">
      <c r="A30742" s="1">
        <v>543487</v>
      </c>
      <c r="B30742" s="2">
        <v>1478868473</v>
      </c>
      <c r="E30742" s="1" t="s">
        <v>199</v>
      </c>
      <c r="F30742" s="1" t="s">
        <v>197</v>
      </c>
      <c r="G30742" s="1" t="s">
        <v>10989</v>
      </c>
    </row>
    <row r="30743" spans="1:7" x14ac:dyDescent="0.2">
      <c r="A30743" s="1">
        <v>543487</v>
      </c>
      <c r="B30743" s="2">
        <v>1478921174</v>
      </c>
      <c r="E30743" s="1" t="s">
        <v>205</v>
      </c>
      <c r="F30743" s="1" t="s">
        <v>196</v>
      </c>
      <c r="G30743" s="1" t="s">
        <v>10983</v>
      </c>
    </row>
    <row r="30744" spans="1:7" x14ac:dyDescent="0.2">
      <c r="A30744" s="1">
        <v>543487</v>
      </c>
      <c r="B30744" s="2">
        <v>1479322661</v>
      </c>
      <c r="E30744" s="1" t="s">
        <v>199</v>
      </c>
      <c r="F30744" s="1" t="s">
        <v>197</v>
      </c>
      <c r="G30744" s="1" t="s">
        <v>10990</v>
      </c>
    </row>
    <row r="30745" spans="1:7" x14ac:dyDescent="0.2">
      <c r="A30745" s="1">
        <v>543487</v>
      </c>
      <c r="B30745" s="2">
        <v>1479329419</v>
      </c>
      <c r="E30745" s="1" t="s">
        <v>199</v>
      </c>
      <c r="F30745" s="1" t="s">
        <v>198</v>
      </c>
      <c r="G30745" s="1" t="s">
        <v>10991</v>
      </c>
    </row>
    <row r="30746" spans="1:7" x14ac:dyDescent="0.2">
      <c r="A30746" s="1">
        <v>543487</v>
      </c>
      <c r="B30746" s="2">
        <v>1479378191</v>
      </c>
      <c r="E30746" s="1" t="s">
        <v>199</v>
      </c>
      <c r="F30746" s="1" t="s">
        <v>197</v>
      </c>
      <c r="G30746" s="1" t="s">
        <v>10992</v>
      </c>
    </row>
    <row r="30747" spans="1:7" x14ac:dyDescent="0.2">
      <c r="A30747" s="1">
        <v>543487</v>
      </c>
      <c r="B30747" s="2">
        <v>1479430122</v>
      </c>
      <c r="E30747" s="1" t="s">
        <v>199</v>
      </c>
      <c r="F30747" s="1" t="s">
        <v>197</v>
      </c>
      <c r="G30747" s="1" t="s">
        <v>10993</v>
      </c>
    </row>
    <row r="30748" spans="1:7" x14ac:dyDescent="0.2">
      <c r="A30748" s="1">
        <v>543487</v>
      </c>
      <c r="B30748" s="2">
        <v>1479539508</v>
      </c>
      <c r="E30748" s="1" t="s">
        <v>211</v>
      </c>
      <c r="F30748" s="1" t="s">
        <v>202</v>
      </c>
      <c r="G30748" s="1" t="s">
        <v>10994</v>
      </c>
    </row>
    <row r="30749" spans="1:7" x14ac:dyDescent="0.2">
      <c r="A30749" s="1">
        <v>543487</v>
      </c>
      <c r="B30749" s="2">
        <v>1479539577</v>
      </c>
      <c r="E30749" s="1" t="s">
        <v>199</v>
      </c>
      <c r="F30749" s="1" t="s">
        <v>196</v>
      </c>
      <c r="G30749" s="1" t="s">
        <v>10995</v>
      </c>
    </row>
    <row r="30750" spans="1:7" x14ac:dyDescent="0.2">
      <c r="A30750" s="1">
        <v>543487</v>
      </c>
      <c r="B30750" s="2">
        <v>1479549541</v>
      </c>
      <c r="E30750" s="1" t="s">
        <v>199</v>
      </c>
      <c r="G30750" s="1" t="s">
        <v>10996</v>
      </c>
    </row>
    <row r="30751" spans="1:7" x14ac:dyDescent="0.2">
      <c r="A30751" s="1">
        <v>543487</v>
      </c>
      <c r="B30751" s="2">
        <v>1479554429</v>
      </c>
      <c r="E30751" s="1" t="s">
        <v>205</v>
      </c>
      <c r="F30751" s="1" t="s">
        <v>196</v>
      </c>
      <c r="G30751" s="1" t="s">
        <v>10997</v>
      </c>
    </row>
    <row r="30752" spans="1:7" x14ac:dyDescent="0.2">
      <c r="A30752" s="1">
        <v>543487</v>
      </c>
      <c r="B30752" s="2">
        <v>1479557030</v>
      </c>
      <c r="E30752" s="1" t="s">
        <v>199</v>
      </c>
      <c r="F30752" s="1" t="s">
        <v>197</v>
      </c>
      <c r="G30752" s="1" t="s">
        <v>10998</v>
      </c>
    </row>
    <row r="30753" spans="1:7" x14ac:dyDescent="0.2">
      <c r="A30753" s="1">
        <v>543487</v>
      </c>
      <c r="B30753" s="2">
        <v>1479557495</v>
      </c>
      <c r="E30753" s="1" t="s">
        <v>199</v>
      </c>
      <c r="F30753" s="1" t="s">
        <v>197</v>
      </c>
      <c r="G30753" s="1" t="s">
        <v>10999</v>
      </c>
    </row>
    <row r="30754" spans="1:7" x14ac:dyDescent="0.2">
      <c r="A30754" s="1">
        <v>543487</v>
      </c>
      <c r="B30754" s="2">
        <v>1479560492</v>
      </c>
      <c r="E30754" s="1" t="s">
        <v>199</v>
      </c>
      <c r="F30754" s="1" t="s">
        <v>197</v>
      </c>
      <c r="G30754" s="1" t="s">
        <v>11000</v>
      </c>
    </row>
    <row r="30755" spans="1:7" x14ac:dyDescent="0.2">
      <c r="A30755" s="1">
        <v>543487</v>
      </c>
      <c r="B30755" s="2">
        <v>1479566721</v>
      </c>
      <c r="E30755" s="1" t="s">
        <v>199</v>
      </c>
      <c r="F30755" s="1" t="s">
        <v>197</v>
      </c>
      <c r="G30755" s="1" t="s">
        <v>11001</v>
      </c>
    </row>
    <row r="30756" spans="1:7" x14ac:dyDescent="0.2">
      <c r="A30756" s="1">
        <v>543487</v>
      </c>
      <c r="B30756" s="2">
        <v>1479568405</v>
      </c>
      <c r="E30756" s="1" t="s">
        <v>199</v>
      </c>
      <c r="G30756" s="1" t="s">
        <v>11002</v>
      </c>
    </row>
    <row r="30757" spans="1:7" x14ac:dyDescent="0.2">
      <c r="A30757" s="1">
        <v>543487</v>
      </c>
      <c r="B30757" s="2">
        <v>1479568448</v>
      </c>
      <c r="E30757" s="1" t="s">
        <v>199</v>
      </c>
      <c r="F30757" s="1" t="s">
        <v>197</v>
      </c>
      <c r="G30757" s="1" t="s">
        <v>11003</v>
      </c>
    </row>
    <row r="30758" spans="1:7" x14ac:dyDescent="0.2">
      <c r="A30758" s="1">
        <v>543487</v>
      </c>
      <c r="B30758" s="2">
        <v>1479569213</v>
      </c>
      <c r="E30758" s="1" t="s">
        <v>199</v>
      </c>
      <c r="F30758" s="1" t="s">
        <v>203</v>
      </c>
      <c r="G30758" s="1" t="s">
        <v>11004</v>
      </c>
    </row>
    <row r="30759" spans="1:7" x14ac:dyDescent="0.2">
      <c r="A30759" s="1">
        <v>543487</v>
      </c>
      <c r="B30759" s="2">
        <v>1479569216</v>
      </c>
      <c r="E30759" s="1" t="s">
        <v>199</v>
      </c>
      <c r="F30759" s="1" t="s">
        <v>196</v>
      </c>
      <c r="G30759" s="1" t="s">
        <v>11005</v>
      </c>
    </row>
    <row r="30760" spans="1:7" x14ac:dyDescent="0.2">
      <c r="A30760" s="1">
        <v>543487</v>
      </c>
      <c r="B30760" s="2">
        <v>1479573774</v>
      </c>
      <c r="E30760" s="1" t="s">
        <v>199</v>
      </c>
      <c r="F30760" s="1" t="s">
        <v>197</v>
      </c>
      <c r="G30760" s="1" t="s">
        <v>11006</v>
      </c>
    </row>
    <row r="30761" spans="1:7" x14ac:dyDescent="0.2">
      <c r="A30761" s="1">
        <v>543487</v>
      </c>
      <c r="B30761" s="2">
        <v>1479580789</v>
      </c>
      <c r="E30761" s="1" t="s">
        <v>199</v>
      </c>
      <c r="F30761" s="1" t="s">
        <v>197</v>
      </c>
      <c r="G30761" s="1" t="s">
        <v>11007</v>
      </c>
    </row>
    <row r="30762" spans="1:7" x14ac:dyDescent="0.2">
      <c r="A30762" s="1">
        <v>543487</v>
      </c>
      <c r="B30762" s="2">
        <v>1479581273</v>
      </c>
      <c r="E30762" s="1" t="s">
        <v>199</v>
      </c>
      <c r="F30762" s="1" t="s">
        <v>196</v>
      </c>
      <c r="G30762" s="1" t="s">
        <v>11008</v>
      </c>
    </row>
    <row r="30763" spans="1:7" x14ac:dyDescent="0.2">
      <c r="A30763" s="1">
        <v>543487</v>
      </c>
      <c r="B30763" s="2">
        <v>1479583992</v>
      </c>
      <c r="E30763" s="1" t="s">
        <v>199</v>
      </c>
      <c r="F30763" s="1" t="s">
        <v>197</v>
      </c>
      <c r="G30763" s="1" t="s">
        <v>11009</v>
      </c>
    </row>
    <row r="30764" spans="1:7" x14ac:dyDescent="0.2">
      <c r="A30764" s="1">
        <v>543487</v>
      </c>
      <c r="B30764" s="2">
        <v>1479584420</v>
      </c>
      <c r="E30764" s="1" t="s">
        <v>199</v>
      </c>
      <c r="F30764" s="1" t="s">
        <v>197</v>
      </c>
      <c r="G30764" s="1" t="s">
        <v>11010</v>
      </c>
    </row>
    <row r="30765" spans="1:7" x14ac:dyDescent="0.2">
      <c r="A30765" s="1">
        <v>543487</v>
      </c>
      <c r="B30765" s="2">
        <v>1479764236</v>
      </c>
      <c r="E30765" s="1" t="s">
        <v>199</v>
      </c>
      <c r="F30765" s="1" t="s">
        <v>196</v>
      </c>
      <c r="G30765" s="1" t="s">
        <v>11011</v>
      </c>
    </row>
    <row r="30766" spans="1:7" x14ac:dyDescent="0.2">
      <c r="A30766" s="1">
        <v>543487</v>
      </c>
      <c r="B30766" s="2">
        <v>1479782847</v>
      </c>
      <c r="E30766" s="1" t="s">
        <v>199</v>
      </c>
      <c r="G30766" s="1" t="s">
        <v>10551</v>
      </c>
    </row>
    <row r="30767" spans="1:7" x14ac:dyDescent="0.2">
      <c r="A30767" s="1">
        <v>543487</v>
      </c>
      <c r="B30767" s="2">
        <v>1479783948</v>
      </c>
      <c r="E30767" s="1" t="s">
        <v>199</v>
      </c>
      <c r="F30767" s="1" t="s">
        <v>196</v>
      </c>
      <c r="G30767" s="1" t="s">
        <v>10953</v>
      </c>
    </row>
    <row r="30768" spans="1:7" x14ac:dyDescent="0.2">
      <c r="A30768" s="1">
        <v>543487</v>
      </c>
      <c r="B30768" s="2">
        <v>1479796615</v>
      </c>
      <c r="E30768" s="1" t="s">
        <v>199</v>
      </c>
      <c r="F30768" s="1" t="s">
        <v>198</v>
      </c>
      <c r="G30768" s="1" t="s">
        <v>11012</v>
      </c>
    </row>
    <row r="30769" spans="1:7" x14ac:dyDescent="0.2">
      <c r="A30769" s="1">
        <v>543487</v>
      </c>
      <c r="B30769" s="2">
        <v>1479799684</v>
      </c>
      <c r="E30769" s="1" t="s">
        <v>199</v>
      </c>
      <c r="F30769" s="1" t="s">
        <v>197</v>
      </c>
      <c r="G30769" s="1" t="s">
        <v>11013</v>
      </c>
    </row>
    <row r="30770" spans="1:7" x14ac:dyDescent="0.2">
      <c r="A30770" s="1">
        <v>543487</v>
      </c>
      <c r="B30770" s="2">
        <v>1479804387</v>
      </c>
      <c r="E30770" s="1" t="s">
        <v>199</v>
      </c>
      <c r="F30770" s="1" t="s">
        <v>197</v>
      </c>
      <c r="G30770" s="1" t="s">
        <v>11014</v>
      </c>
    </row>
    <row r="30771" spans="1:7" x14ac:dyDescent="0.2">
      <c r="A30771" s="1">
        <v>543487</v>
      </c>
      <c r="B30771" s="2">
        <v>1479804390</v>
      </c>
      <c r="E30771" s="1" t="s">
        <v>199</v>
      </c>
      <c r="G30771" s="1" t="s">
        <v>11015</v>
      </c>
    </row>
    <row r="30772" spans="1:7" x14ac:dyDescent="0.2">
      <c r="A30772" s="1">
        <v>543487</v>
      </c>
      <c r="B30772" s="2">
        <v>1479810698</v>
      </c>
      <c r="E30772" s="1" t="s">
        <v>251</v>
      </c>
      <c r="F30772" s="1" t="s">
        <v>196</v>
      </c>
      <c r="G30772" s="1" t="s">
        <v>11016</v>
      </c>
    </row>
    <row r="30773" spans="1:7" x14ac:dyDescent="0.2">
      <c r="A30773" s="1">
        <v>543487</v>
      </c>
      <c r="B30773" s="2">
        <v>1479811424</v>
      </c>
      <c r="E30773" s="1" t="s">
        <v>12</v>
      </c>
      <c r="F30773" s="1" t="s">
        <v>196</v>
      </c>
      <c r="G30773" s="1" t="s">
        <v>11017</v>
      </c>
    </row>
    <row r="30774" spans="1:7" x14ac:dyDescent="0.2">
      <c r="A30774" s="1">
        <v>543487</v>
      </c>
      <c r="B30774" s="2">
        <v>1479811425</v>
      </c>
      <c r="E30774" s="1" t="s">
        <v>207</v>
      </c>
      <c r="F30774" s="1" t="s">
        <v>200</v>
      </c>
      <c r="G30774" s="1" t="s">
        <v>11018</v>
      </c>
    </row>
    <row r="30775" spans="1:7" x14ac:dyDescent="0.2">
      <c r="A30775" s="1">
        <v>543487</v>
      </c>
      <c r="B30775" s="2">
        <v>1479811427</v>
      </c>
      <c r="E30775" s="1" t="s">
        <v>199</v>
      </c>
      <c r="F30775" s="1" t="s">
        <v>197</v>
      </c>
      <c r="G30775" s="1" t="s">
        <v>11019</v>
      </c>
    </row>
    <row r="30776" spans="1:7" x14ac:dyDescent="0.2">
      <c r="A30776" s="1">
        <v>543487</v>
      </c>
      <c r="B30776" s="2">
        <v>1480126689</v>
      </c>
      <c r="E30776" s="1" t="s">
        <v>199</v>
      </c>
      <c r="F30776" s="1" t="s">
        <v>197</v>
      </c>
      <c r="G30776" s="1" t="s">
        <v>5862</v>
      </c>
    </row>
    <row r="30777" spans="1:7" x14ac:dyDescent="0.2">
      <c r="A30777" s="1">
        <v>543487</v>
      </c>
      <c r="B30777" s="2">
        <v>1480166176</v>
      </c>
      <c r="E30777" s="1" t="s">
        <v>199</v>
      </c>
      <c r="F30777" s="1" t="s">
        <v>197</v>
      </c>
      <c r="G30777" s="1" t="s">
        <v>5862</v>
      </c>
    </row>
    <row r="30778" spans="1:7" x14ac:dyDescent="0.2">
      <c r="A30778" s="1">
        <v>543487</v>
      </c>
      <c r="B30778" s="2">
        <v>1480200365</v>
      </c>
      <c r="E30778" s="1" t="s">
        <v>199</v>
      </c>
      <c r="F30778" s="1" t="s">
        <v>197</v>
      </c>
      <c r="G30778" s="1" t="s">
        <v>10804</v>
      </c>
    </row>
    <row r="30779" spans="1:7" x14ac:dyDescent="0.2">
      <c r="A30779" s="1">
        <v>543487</v>
      </c>
      <c r="B30779" s="2">
        <v>1480200366</v>
      </c>
      <c r="E30779" s="1" t="s">
        <v>199</v>
      </c>
      <c r="F30779" s="1" t="s">
        <v>196</v>
      </c>
      <c r="G30779" s="1" t="s">
        <v>11020</v>
      </c>
    </row>
    <row r="30780" spans="1:7" x14ac:dyDescent="0.2">
      <c r="A30780" s="1">
        <v>543487</v>
      </c>
      <c r="B30780" s="2">
        <v>1480200368</v>
      </c>
      <c r="E30780" s="1" t="s">
        <v>199</v>
      </c>
      <c r="F30780" s="1" t="s">
        <v>196</v>
      </c>
      <c r="G30780" s="1" t="s">
        <v>11021</v>
      </c>
    </row>
    <row r="30781" spans="1:7" x14ac:dyDescent="0.2">
      <c r="A30781" s="1">
        <v>543487</v>
      </c>
      <c r="B30781" s="2">
        <v>1480200369</v>
      </c>
      <c r="E30781" s="1" t="s">
        <v>199</v>
      </c>
      <c r="G30781" s="1" t="s">
        <v>11022</v>
      </c>
    </row>
    <row r="30782" spans="1:7" x14ac:dyDescent="0.2">
      <c r="A30782" s="1">
        <v>543487</v>
      </c>
      <c r="B30782" s="2">
        <v>1480214895</v>
      </c>
      <c r="E30782" s="1" t="s">
        <v>199</v>
      </c>
      <c r="F30782" s="1" t="s">
        <v>197</v>
      </c>
      <c r="G30782" s="1" t="s">
        <v>11023</v>
      </c>
    </row>
    <row r="30783" spans="1:7" x14ac:dyDescent="0.2">
      <c r="A30783" s="1">
        <v>543487</v>
      </c>
      <c r="B30783" s="2">
        <v>1480244727</v>
      </c>
      <c r="E30783" s="1" t="s">
        <v>199</v>
      </c>
      <c r="F30783" s="1" t="s">
        <v>197</v>
      </c>
      <c r="G30783" s="1" t="s">
        <v>11024</v>
      </c>
    </row>
    <row r="30784" spans="1:7" x14ac:dyDescent="0.2">
      <c r="A30784" s="1">
        <v>543487</v>
      </c>
      <c r="B30784" s="2">
        <v>1480244730</v>
      </c>
      <c r="E30784" s="1" t="s">
        <v>12</v>
      </c>
      <c r="F30784" s="1" t="s">
        <v>196</v>
      </c>
      <c r="G30784" s="1" t="s">
        <v>11025</v>
      </c>
    </row>
    <row r="30785" spans="1:7" x14ac:dyDescent="0.2">
      <c r="A30785" s="1">
        <v>543487</v>
      </c>
      <c r="B30785" s="2">
        <v>1480244863</v>
      </c>
      <c r="E30785" s="1" t="s">
        <v>199</v>
      </c>
      <c r="F30785" s="1" t="s">
        <v>197</v>
      </c>
      <c r="G30785" s="1" t="s">
        <v>11024</v>
      </c>
    </row>
    <row r="30786" spans="1:7" x14ac:dyDescent="0.2">
      <c r="A30786" s="1">
        <v>543487</v>
      </c>
      <c r="B30786" s="2">
        <v>1480244864</v>
      </c>
      <c r="E30786" s="1" t="s">
        <v>12</v>
      </c>
      <c r="F30786" s="1" t="s">
        <v>196</v>
      </c>
      <c r="G30786" s="1" t="s">
        <v>11025</v>
      </c>
    </row>
    <row r="30787" spans="1:7" x14ac:dyDescent="0.2">
      <c r="A30787" s="1">
        <v>543487</v>
      </c>
      <c r="B30787" s="2">
        <v>1480244866</v>
      </c>
      <c r="E30787" s="1" t="s">
        <v>199</v>
      </c>
      <c r="F30787" s="1" t="s">
        <v>196</v>
      </c>
      <c r="G30787" s="1" t="s">
        <v>11026</v>
      </c>
    </row>
    <row r="30788" spans="1:7" x14ac:dyDescent="0.2">
      <c r="A30788" s="1">
        <v>543487</v>
      </c>
      <c r="B30788" s="2">
        <v>1480244868</v>
      </c>
      <c r="E30788" s="1" t="s">
        <v>199</v>
      </c>
      <c r="F30788" s="1" t="s">
        <v>197</v>
      </c>
      <c r="G30788" s="1" t="s">
        <v>11027</v>
      </c>
    </row>
    <row r="30789" spans="1:7" x14ac:dyDescent="0.2">
      <c r="A30789" s="1">
        <v>543487</v>
      </c>
      <c r="B30789" s="2">
        <v>1480244869</v>
      </c>
      <c r="E30789" s="1" t="s">
        <v>199</v>
      </c>
      <c r="F30789" s="1" t="s">
        <v>196</v>
      </c>
      <c r="G30789" s="1" t="s">
        <v>11020</v>
      </c>
    </row>
    <row r="30790" spans="1:7" x14ac:dyDescent="0.2">
      <c r="A30790" s="1">
        <v>543487</v>
      </c>
      <c r="B30790" s="2">
        <v>1480244876</v>
      </c>
      <c r="E30790" s="1" t="s">
        <v>199</v>
      </c>
      <c r="F30790" s="1" t="s">
        <v>197</v>
      </c>
      <c r="G30790" s="1" t="s">
        <v>11028</v>
      </c>
    </row>
    <row r="30791" spans="1:7" x14ac:dyDescent="0.2">
      <c r="A30791" s="1">
        <v>543487</v>
      </c>
      <c r="B30791" s="2">
        <v>1480253208</v>
      </c>
      <c r="E30791" s="1" t="s">
        <v>199</v>
      </c>
      <c r="F30791" s="1" t="s">
        <v>197</v>
      </c>
      <c r="G30791" s="1" t="s">
        <v>11029</v>
      </c>
    </row>
    <row r="30792" spans="1:7" x14ac:dyDescent="0.2">
      <c r="A30792" s="1">
        <v>543487</v>
      </c>
      <c r="B30792" s="2">
        <v>1480253209</v>
      </c>
      <c r="E30792" s="1" t="s">
        <v>199</v>
      </c>
      <c r="F30792" s="1" t="s">
        <v>197</v>
      </c>
      <c r="G30792" s="1" t="s">
        <v>11030</v>
      </c>
    </row>
    <row r="30793" spans="1:7" x14ac:dyDescent="0.2">
      <c r="A30793" s="1">
        <v>543487</v>
      </c>
      <c r="B30793" s="2">
        <v>1480253210</v>
      </c>
      <c r="E30793" s="1" t="s">
        <v>199</v>
      </c>
      <c r="F30793" s="1" t="s">
        <v>197</v>
      </c>
      <c r="G30793" s="1" t="s">
        <v>11031</v>
      </c>
    </row>
    <row r="30794" spans="1:7" x14ac:dyDescent="0.2">
      <c r="A30794" s="1">
        <v>543487</v>
      </c>
      <c r="B30794" s="2">
        <v>1480253367</v>
      </c>
      <c r="E30794" s="1" t="s">
        <v>199</v>
      </c>
      <c r="G30794" s="1" t="s">
        <v>11032</v>
      </c>
    </row>
    <row r="30795" spans="1:7" x14ac:dyDescent="0.2">
      <c r="A30795" s="1">
        <v>543487</v>
      </c>
      <c r="B30795" s="2">
        <v>1480253370</v>
      </c>
      <c r="E30795" s="1" t="s">
        <v>199</v>
      </c>
      <c r="G30795" s="1" t="s">
        <v>11022</v>
      </c>
    </row>
    <row r="30796" spans="1:7" x14ac:dyDescent="0.2">
      <c r="A30796" s="1">
        <v>543487</v>
      </c>
      <c r="B30796" s="2">
        <v>1480254589</v>
      </c>
      <c r="E30796" s="1" t="s">
        <v>199</v>
      </c>
      <c r="F30796" s="1" t="s">
        <v>197</v>
      </c>
      <c r="G30796" s="1" t="s">
        <v>11033</v>
      </c>
    </row>
    <row r="30797" spans="1:7" x14ac:dyDescent="0.2">
      <c r="A30797" s="1">
        <v>543487</v>
      </c>
      <c r="B30797" s="2">
        <v>1480254590</v>
      </c>
      <c r="E30797" s="1" t="s">
        <v>199</v>
      </c>
      <c r="F30797" s="1" t="s">
        <v>197</v>
      </c>
      <c r="G30797" s="1" t="s">
        <v>11031</v>
      </c>
    </row>
    <row r="30798" spans="1:7" x14ac:dyDescent="0.2">
      <c r="A30798" s="1">
        <v>543487</v>
      </c>
      <c r="B30798" s="2">
        <v>1480254597</v>
      </c>
      <c r="E30798" s="1" t="s">
        <v>199</v>
      </c>
      <c r="F30798" s="1" t="s">
        <v>197</v>
      </c>
      <c r="G30798" s="1" t="s">
        <v>11034</v>
      </c>
    </row>
    <row r="30799" spans="1:7" x14ac:dyDescent="0.2">
      <c r="A30799" s="1">
        <v>543487</v>
      </c>
      <c r="B30799" s="2">
        <v>1480254599</v>
      </c>
      <c r="E30799" s="1" t="s">
        <v>199</v>
      </c>
      <c r="F30799" s="1" t="s">
        <v>196</v>
      </c>
      <c r="G30799" s="1" t="s">
        <v>11035</v>
      </c>
    </row>
    <row r="30800" spans="1:7" x14ac:dyDescent="0.2">
      <c r="A30800" s="1">
        <v>543487</v>
      </c>
      <c r="B30800" s="2">
        <v>1480254601</v>
      </c>
      <c r="E30800" s="1" t="s">
        <v>199</v>
      </c>
      <c r="F30800" s="1" t="s">
        <v>196</v>
      </c>
      <c r="G30800" s="1" t="s">
        <v>11036</v>
      </c>
    </row>
    <row r="30801" spans="1:7" x14ac:dyDescent="0.2">
      <c r="A30801" s="1">
        <v>543487</v>
      </c>
      <c r="B30801" s="2">
        <v>1480254726</v>
      </c>
      <c r="E30801" s="1" t="s">
        <v>199</v>
      </c>
      <c r="F30801" s="1" t="s">
        <v>197</v>
      </c>
      <c r="G30801" s="1" t="s">
        <v>11037</v>
      </c>
    </row>
    <row r="30802" spans="1:7" x14ac:dyDescent="0.2">
      <c r="A30802" s="1">
        <v>543487</v>
      </c>
      <c r="B30802" s="2">
        <v>1480255418</v>
      </c>
      <c r="E30802" s="1" t="s">
        <v>199</v>
      </c>
      <c r="F30802" s="1" t="s">
        <v>197</v>
      </c>
      <c r="G30802" s="1" t="s">
        <v>11033</v>
      </c>
    </row>
    <row r="30803" spans="1:7" x14ac:dyDescent="0.2">
      <c r="A30803" s="1">
        <v>543487</v>
      </c>
      <c r="B30803" s="2">
        <v>1480255423</v>
      </c>
      <c r="E30803" s="1" t="s">
        <v>199</v>
      </c>
      <c r="F30803" s="1" t="s">
        <v>196</v>
      </c>
      <c r="G30803" s="1" t="s">
        <v>11026</v>
      </c>
    </row>
    <row r="30804" spans="1:7" x14ac:dyDescent="0.2">
      <c r="A30804" s="1">
        <v>543487</v>
      </c>
      <c r="B30804" s="2">
        <v>1480255576</v>
      </c>
      <c r="E30804" s="1" t="s">
        <v>199</v>
      </c>
      <c r="F30804" s="1" t="s">
        <v>197</v>
      </c>
      <c r="G30804" s="1" t="s">
        <v>11030</v>
      </c>
    </row>
    <row r="30805" spans="1:7" x14ac:dyDescent="0.2">
      <c r="A30805" s="1">
        <v>543487</v>
      </c>
      <c r="B30805" s="2">
        <v>1480255580</v>
      </c>
      <c r="E30805" s="1" t="s">
        <v>199</v>
      </c>
      <c r="F30805" s="1" t="s">
        <v>196</v>
      </c>
      <c r="G30805" s="1" t="s">
        <v>11021</v>
      </c>
    </row>
    <row r="30806" spans="1:7" x14ac:dyDescent="0.2">
      <c r="A30806" s="1">
        <v>543487</v>
      </c>
      <c r="B30806" s="2">
        <v>1480256544</v>
      </c>
      <c r="E30806" s="1" t="s">
        <v>199</v>
      </c>
      <c r="F30806" s="1" t="s">
        <v>197</v>
      </c>
      <c r="G30806" s="1" t="s">
        <v>10804</v>
      </c>
    </row>
    <row r="30807" spans="1:7" x14ac:dyDescent="0.2">
      <c r="A30807" s="1">
        <v>543487</v>
      </c>
      <c r="B30807" s="2">
        <v>1480256549</v>
      </c>
      <c r="E30807" s="1" t="s">
        <v>199</v>
      </c>
      <c r="F30807" s="1" t="s">
        <v>197</v>
      </c>
      <c r="G30807" s="1" t="s">
        <v>11029</v>
      </c>
    </row>
    <row r="30808" spans="1:7" x14ac:dyDescent="0.2">
      <c r="A30808" s="1">
        <v>543487</v>
      </c>
      <c r="B30808" s="2">
        <v>1480256553</v>
      </c>
      <c r="E30808" s="1" t="s">
        <v>199</v>
      </c>
      <c r="F30808" s="1" t="s">
        <v>196</v>
      </c>
      <c r="G30808" s="1" t="s">
        <v>11038</v>
      </c>
    </row>
    <row r="30809" spans="1:7" x14ac:dyDescent="0.2">
      <c r="A30809" s="1">
        <v>543487</v>
      </c>
      <c r="B30809" s="2">
        <v>1480256554</v>
      </c>
      <c r="E30809" s="1" t="s">
        <v>199</v>
      </c>
      <c r="F30809" s="1" t="s">
        <v>196</v>
      </c>
      <c r="G30809" s="1" t="s">
        <v>11039</v>
      </c>
    </row>
    <row r="30810" spans="1:7" x14ac:dyDescent="0.2">
      <c r="A30810" s="1">
        <v>543487</v>
      </c>
      <c r="B30810" s="2">
        <v>1480259369</v>
      </c>
      <c r="E30810" s="1" t="s">
        <v>199</v>
      </c>
      <c r="F30810" s="1" t="s">
        <v>197</v>
      </c>
      <c r="G30810" s="1" t="s">
        <v>11040</v>
      </c>
    </row>
    <row r="30811" spans="1:7" x14ac:dyDescent="0.2">
      <c r="A30811" s="1">
        <v>543487</v>
      </c>
      <c r="B30811" s="2">
        <v>1480261006</v>
      </c>
      <c r="E30811" s="1" t="s">
        <v>199</v>
      </c>
      <c r="F30811" s="1" t="s">
        <v>197</v>
      </c>
      <c r="G30811" s="1" t="s">
        <v>11041</v>
      </c>
    </row>
    <row r="30812" spans="1:7" x14ac:dyDescent="0.2">
      <c r="A30812" s="1">
        <v>543487</v>
      </c>
      <c r="B30812" s="2">
        <v>1480261163</v>
      </c>
      <c r="E30812" s="1" t="s">
        <v>199</v>
      </c>
      <c r="F30812" s="1" t="s">
        <v>197</v>
      </c>
      <c r="G30812" s="1" t="s">
        <v>11042</v>
      </c>
    </row>
    <row r="30813" spans="1:7" x14ac:dyDescent="0.2">
      <c r="A30813" s="1">
        <v>543487</v>
      </c>
      <c r="B30813" s="2">
        <v>1480262692</v>
      </c>
      <c r="E30813" s="1" t="s">
        <v>199</v>
      </c>
      <c r="F30813" s="1" t="s">
        <v>200</v>
      </c>
      <c r="G30813" s="1" t="s">
        <v>10980</v>
      </c>
    </row>
    <row r="30814" spans="1:7" x14ac:dyDescent="0.2">
      <c r="A30814" s="1">
        <v>543487</v>
      </c>
      <c r="B30814" s="2">
        <v>1480262832</v>
      </c>
      <c r="E30814" s="1" t="s">
        <v>205</v>
      </c>
      <c r="F30814" s="1" t="s">
        <v>196</v>
      </c>
      <c r="G30814" s="1" t="s">
        <v>11043</v>
      </c>
    </row>
    <row r="30815" spans="1:7" x14ac:dyDescent="0.2">
      <c r="A30815" s="1">
        <v>543487</v>
      </c>
      <c r="B30815" s="2">
        <v>1480263155</v>
      </c>
      <c r="E30815" s="1" t="s">
        <v>205</v>
      </c>
      <c r="F30815" s="1" t="s">
        <v>197</v>
      </c>
      <c r="G30815" s="1" t="s">
        <v>11044</v>
      </c>
    </row>
    <row r="30816" spans="1:7" x14ac:dyDescent="0.2">
      <c r="A30816" s="1">
        <v>543487</v>
      </c>
      <c r="B30816" s="2">
        <v>1480264931</v>
      </c>
      <c r="E30816" s="1" t="s">
        <v>205</v>
      </c>
      <c r="F30816" s="1" t="s">
        <v>197</v>
      </c>
      <c r="G30816" s="1" t="s">
        <v>11044</v>
      </c>
    </row>
    <row r="30817" spans="1:7" x14ac:dyDescent="0.2">
      <c r="A30817" s="1">
        <v>543487</v>
      </c>
      <c r="B30817" s="2">
        <v>1480265003</v>
      </c>
      <c r="E30817" s="1" t="s">
        <v>205</v>
      </c>
      <c r="F30817" s="1" t="s">
        <v>197</v>
      </c>
      <c r="G30817" s="1" t="s">
        <v>11044</v>
      </c>
    </row>
    <row r="30818" spans="1:7" x14ac:dyDescent="0.2">
      <c r="A30818" s="1">
        <v>543487</v>
      </c>
      <c r="B30818" s="2">
        <v>1480265499</v>
      </c>
      <c r="E30818" s="1" t="s">
        <v>12</v>
      </c>
      <c r="F30818" s="1" t="s">
        <v>197</v>
      </c>
      <c r="G30818" s="1" t="s">
        <v>11045</v>
      </c>
    </row>
    <row r="30819" spans="1:7" x14ac:dyDescent="0.2">
      <c r="A30819" s="1">
        <v>543487</v>
      </c>
      <c r="B30819" s="2">
        <v>1480266025</v>
      </c>
      <c r="E30819" s="1" t="s">
        <v>205</v>
      </c>
      <c r="F30819" s="1" t="s">
        <v>197</v>
      </c>
      <c r="G30819" s="1" t="s">
        <v>11044</v>
      </c>
    </row>
    <row r="30820" spans="1:7" x14ac:dyDescent="0.2">
      <c r="A30820" s="1">
        <v>543487</v>
      </c>
      <c r="B30820" s="2">
        <v>1480266406</v>
      </c>
      <c r="E30820" s="1" t="s">
        <v>201</v>
      </c>
      <c r="F30820" s="1" t="s">
        <v>196</v>
      </c>
      <c r="G30820" s="1" t="s">
        <v>11046</v>
      </c>
    </row>
    <row r="30821" spans="1:7" x14ac:dyDescent="0.2">
      <c r="A30821" s="1">
        <v>543487</v>
      </c>
      <c r="B30821" s="2">
        <v>1480266640</v>
      </c>
      <c r="E30821" s="1" t="s">
        <v>205</v>
      </c>
      <c r="F30821" s="1" t="s">
        <v>197</v>
      </c>
      <c r="G30821" s="1" t="s">
        <v>11047</v>
      </c>
    </row>
    <row r="30822" spans="1:7" x14ac:dyDescent="0.2">
      <c r="A30822" s="1">
        <v>543487</v>
      </c>
      <c r="B30822" s="2">
        <v>1480266641</v>
      </c>
      <c r="E30822" s="1" t="s">
        <v>201</v>
      </c>
      <c r="F30822" s="1" t="s">
        <v>197</v>
      </c>
      <c r="G30822" s="1" t="s">
        <v>11044</v>
      </c>
    </row>
    <row r="30823" spans="1:7" x14ac:dyDescent="0.2">
      <c r="A30823" s="1">
        <v>543487</v>
      </c>
      <c r="B30823" s="2">
        <v>1480267383</v>
      </c>
      <c r="E30823" s="1" t="s">
        <v>199</v>
      </c>
      <c r="F30823" s="1" t="s">
        <v>197</v>
      </c>
      <c r="G30823" s="1" t="s">
        <v>11048</v>
      </c>
    </row>
    <row r="30824" spans="1:7" x14ac:dyDescent="0.2">
      <c r="A30824" s="1">
        <v>543487</v>
      </c>
      <c r="B30824" s="2">
        <v>1480267384</v>
      </c>
      <c r="E30824" s="1" t="s">
        <v>199</v>
      </c>
      <c r="F30824" s="1" t="s">
        <v>197</v>
      </c>
      <c r="G30824" s="1" t="s">
        <v>11049</v>
      </c>
    </row>
    <row r="30825" spans="1:7" x14ac:dyDescent="0.2">
      <c r="A30825" s="1">
        <v>543487</v>
      </c>
      <c r="B30825" s="2">
        <v>1480267668</v>
      </c>
      <c r="E30825" s="1" t="s">
        <v>205</v>
      </c>
      <c r="F30825" s="1" t="s">
        <v>197</v>
      </c>
      <c r="G30825" s="1" t="s">
        <v>11044</v>
      </c>
    </row>
    <row r="30826" spans="1:7" x14ac:dyDescent="0.2">
      <c r="A30826" s="1">
        <v>543487</v>
      </c>
      <c r="B30826" s="2">
        <v>1480267669</v>
      </c>
      <c r="E30826" s="1" t="s">
        <v>201</v>
      </c>
      <c r="F30826" s="1" t="s">
        <v>197</v>
      </c>
      <c r="G30826" s="1" t="s">
        <v>11044</v>
      </c>
    </row>
    <row r="30827" spans="1:7" x14ac:dyDescent="0.2">
      <c r="A30827" s="1">
        <v>543487</v>
      </c>
      <c r="B30827" s="2">
        <v>1480267982</v>
      </c>
      <c r="E30827" s="1" t="s">
        <v>199</v>
      </c>
      <c r="F30827" s="1" t="s">
        <v>197</v>
      </c>
      <c r="G30827" s="1" t="s">
        <v>11050</v>
      </c>
    </row>
    <row r="30828" spans="1:7" x14ac:dyDescent="0.2">
      <c r="A30828" s="1">
        <v>543487</v>
      </c>
      <c r="B30828" s="2">
        <v>1480268003</v>
      </c>
      <c r="E30828" s="1" t="s">
        <v>199</v>
      </c>
      <c r="F30828" s="1" t="s">
        <v>197</v>
      </c>
      <c r="G30828" s="1" t="s">
        <v>11051</v>
      </c>
    </row>
    <row r="30829" spans="1:7" x14ac:dyDescent="0.2">
      <c r="A30829" s="1">
        <v>543487</v>
      </c>
      <c r="B30829" s="2">
        <v>1480268912</v>
      </c>
      <c r="E30829" s="1" t="s">
        <v>199</v>
      </c>
      <c r="F30829" s="1" t="s">
        <v>197</v>
      </c>
      <c r="G30829" s="1" t="s">
        <v>11052</v>
      </c>
    </row>
    <row r="30830" spans="1:7" x14ac:dyDescent="0.2">
      <c r="A30830" s="1">
        <v>543487</v>
      </c>
      <c r="B30830" s="2">
        <v>1480270821</v>
      </c>
      <c r="E30830" s="1" t="s">
        <v>199</v>
      </c>
      <c r="F30830" s="1" t="s">
        <v>197</v>
      </c>
      <c r="G30830" s="1" t="s">
        <v>11049</v>
      </c>
    </row>
    <row r="30831" spans="1:7" x14ac:dyDescent="0.2">
      <c r="A30831" s="1">
        <v>543487</v>
      </c>
      <c r="B30831" s="2">
        <v>1480272521</v>
      </c>
      <c r="E30831" s="1" t="s">
        <v>199</v>
      </c>
      <c r="F30831" s="1" t="s">
        <v>197</v>
      </c>
      <c r="G30831" s="1" t="s">
        <v>11053</v>
      </c>
    </row>
    <row r="30832" spans="1:7" x14ac:dyDescent="0.2">
      <c r="A30832" s="1">
        <v>543487</v>
      </c>
      <c r="B30832" s="2">
        <v>1480272526</v>
      </c>
      <c r="E30832" s="1" t="s">
        <v>199</v>
      </c>
      <c r="F30832" s="1" t="s">
        <v>197</v>
      </c>
      <c r="G30832" s="1" t="s">
        <v>11054</v>
      </c>
    </row>
    <row r="30833" spans="1:7" x14ac:dyDescent="0.2">
      <c r="A30833" s="1">
        <v>543487</v>
      </c>
      <c r="B30833" s="2">
        <v>1480273459</v>
      </c>
      <c r="E30833" s="1" t="s">
        <v>201</v>
      </c>
      <c r="F30833" s="1" t="s">
        <v>197</v>
      </c>
      <c r="G30833" s="1" t="s">
        <v>11055</v>
      </c>
    </row>
    <row r="30834" spans="1:7" x14ac:dyDescent="0.2">
      <c r="A30834" s="1">
        <v>543487</v>
      </c>
      <c r="B30834" s="2">
        <v>1480273902</v>
      </c>
      <c r="E30834" s="1" t="s">
        <v>199</v>
      </c>
      <c r="F30834" s="1" t="s">
        <v>197</v>
      </c>
      <c r="G30834" s="1" t="s">
        <v>11056</v>
      </c>
    </row>
    <row r="30835" spans="1:7" x14ac:dyDescent="0.2">
      <c r="A30835" s="1">
        <v>543487</v>
      </c>
      <c r="B30835" s="2">
        <v>1480273923</v>
      </c>
      <c r="E30835" s="1" t="s">
        <v>205</v>
      </c>
      <c r="F30835" s="1" t="s">
        <v>197</v>
      </c>
      <c r="G30835" s="1" t="s">
        <v>11057</v>
      </c>
    </row>
    <row r="30836" spans="1:7" x14ac:dyDescent="0.2">
      <c r="A30836" s="1">
        <v>543487</v>
      </c>
      <c r="B30836" s="2">
        <v>1480274644</v>
      </c>
      <c r="E30836" s="1" t="s">
        <v>199</v>
      </c>
      <c r="F30836" s="1" t="s">
        <v>197</v>
      </c>
      <c r="G30836" s="1" t="s">
        <v>11058</v>
      </c>
    </row>
    <row r="30837" spans="1:7" x14ac:dyDescent="0.2">
      <c r="A30837" s="1">
        <v>543487</v>
      </c>
      <c r="B30837" s="2">
        <v>1480274855</v>
      </c>
      <c r="E30837" s="1" t="s">
        <v>199</v>
      </c>
      <c r="F30837" s="1" t="s">
        <v>197</v>
      </c>
      <c r="G30837" s="1" t="s">
        <v>11059</v>
      </c>
    </row>
    <row r="30838" spans="1:7" x14ac:dyDescent="0.2">
      <c r="A30838" s="1">
        <v>543487</v>
      </c>
      <c r="B30838" s="2">
        <v>1480288394</v>
      </c>
      <c r="E30838" s="1" t="s">
        <v>199</v>
      </c>
      <c r="F30838" s="1" t="s">
        <v>197</v>
      </c>
      <c r="G30838" s="1" t="s">
        <v>11060</v>
      </c>
    </row>
    <row r="30839" spans="1:7" x14ac:dyDescent="0.2">
      <c r="A30839" s="1">
        <v>543487</v>
      </c>
      <c r="B30839" s="2">
        <v>1480288409</v>
      </c>
      <c r="E30839" s="1" t="s">
        <v>199</v>
      </c>
      <c r="F30839" s="1" t="s">
        <v>197</v>
      </c>
      <c r="G30839" s="1" t="s">
        <v>11061</v>
      </c>
    </row>
    <row r="30840" spans="1:7" x14ac:dyDescent="0.2">
      <c r="A30840" s="1">
        <v>543487</v>
      </c>
      <c r="B30840" s="2">
        <v>1480403365</v>
      </c>
      <c r="E30840" s="1" t="s">
        <v>199</v>
      </c>
      <c r="F30840" s="1" t="s">
        <v>197</v>
      </c>
      <c r="G30840" s="1" t="s">
        <v>11062</v>
      </c>
    </row>
    <row r="30841" spans="1:7" x14ac:dyDescent="0.2">
      <c r="A30841" s="1">
        <v>543487</v>
      </c>
      <c r="B30841" s="2">
        <v>1480617517</v>
      </c>
      <c r="E30841" s="1" t="s">
        <v>199</v>
      </c>
      <c r="F30841" s="1" t="s">
        <v>197</v>
      </c>
      <c r="G30841" s="1" t="s">
        <v>11063</v>
      </c>
    </row>
    <row r="30842" spans="1:7" x14ac:dyDescent="0.2">
      <c r="A30842" s="1">
        <v>543487</v>
      </c>
      <c r="B30842" s="2">
        <v>1480618291</v>
      </c>
      <c r="E30842" s="1" t="s">
        <v>199</v>
      </c>
      <c r="F30842" s="1" t="s">
        <v>197</v>
      </c>
      <c r="G30842" s="1" t="s">
        <v>11064</v>
      </c>
    </row>
    <row r="30843" spans="1:7" x14ac:dyDescent="0.2">
      <c r="A30843" s="1">
        <v>543487</v>
      </c>
      <c r="B30843" s="2">
        <v>1480810228</v>
      </c>
      <c r="E30843" s="1" t="s">
        <v>199</v>
      </c>
      <c r="F30843" s="1" t="s">
        <v>197</v>
      </c>
      <c r="G30843" s="1" t="s">
        <v>11065</v>
      </c>
    </row>
    <row r="30844" spans="1:7" x14ac:dyDescent="0.2">
      <c r="A30844" s="1">
        <v>543487</v>
      </c>
      <c r="B30844" s="2">
        <v>1480815929</v>
      </c>
      <c r="E30844" s="1" t="s">
        <v>199</v>
      </c>
      <c r="F30844" s="1" t="s">
        <v>197</v>
      </c>
      <c r="G30844" s="1" t="s">
        <v>11066</v>
      </c>
    </row>
    <row r="30845" spans="1:7" x14ac:dyDescent="0.2">
      <c r="A30845" s="1">
        <v>543487</v>
      </c>
      <c r="B30845" s="2">
        <v>1480831586</v>
      </c>
      <c r="E30845" s="1" t="s">
        <v>199</v>
      </c>
      <c r="F30845" s="1" t="s">
        <v>200</v>
      </c>
      <c r="G30845" s="1" t="s">
        <v>11067</v>
      </c>
    </row>
    <row r="30846" spans="1:7" x14ac:dyDescent="0.2">
      <c r="A30846" s="1">
        <v>543487</v>
      </c>
      <c r="B30846" s="2">
        <v>1480841487</v>
      </c>
      <c r="E30846" s="1" t="s">
        <v>199</v>
      </c>
      <c r="F30846" s="1" t="s">
        <v>197</v>
      </c>
      <c r="G30846" s="1" t="s">
        <v>11068</v>
      </c>
    </row>
    <row r="30847" spans="1:7" x14ac:dyDescent="0.2">
      <c r="A30847" s="1">
        <v>543487</v>
      </c>
      <c r="B30847" s="2">
        <v>1480881307</v>
      </c>
      <c r="E30847" s="1" t="s">
        <v>205</v>
      </c>
      <c r="F30847" s="1" t="s">
        <v>197</v>
      </c>
      <c r="G30847" s="1" t="s">
        <v>11069</v>
      </c>
    </row>
    <row r="30848" spans="1:7" x14ac:dyDescent="0.2">
      <c r="A30848" s="1">
        <v>543487</v>
      </c>
      <c r="B30848" s="2">
        <v>1480984265</v>
      </c>
      <c r="E30848" s="1" t="s">
        <v>199</v>
      </c>
      <c r="F30848" s="1" t="s">
        <v>197</v>
      </c>
      <c r="G30848" s="1" t="s">
        <v>11070</v>
      </c>
    </row>
    <row r="30849" spans="1:7" x14ac:dyDescent="0.2">
      <c r="A30849" s="1">
        <v>543487</v>
      </c>
      <c r="B30849" s="2">
        <v>1480996325</v>
      </c>
      <c r="E30849" s="1" t="s">
        <v>212</v>
      </c>
      <c r="F30849" s="1" t="s">
        <v>196</v>
      </c>
      <c r="G30849" s="1" t="s">
        <v>11071</v>
      </c>
    </row>
    <row r="30850" spans="1:7" x14ac:dyDescent="0.2">
      <c r="A30850" s="1">
        <v>543487</v>
      </c>
      <c r="B30850" s="2">
        <v>1481016925</v>
      </c>
      <c r="E30850" s="1" t="s">
        <v>199</v>
      </c>
      <c r="F30850" s="1" t="s">
        <v>197</v>
      </c>
      <c r="G30850" s="1" t="s">
        <v>11072</v>
      </c>
    </row>
    <row r="30851" spans="1:7" x14ac:dyDescent="0.2">
      <c r="A30851" s="1">
        <v>543487</v>
      </c>
      <c r="B30851" s="2">
        <v>1481017192</v>
      </c>
      <c r="E30851" s="1" t="s">
        <v>199</v>
      </c>
      <c r="G30851" s="1" t="s">
        <v>11073</v>
      </c>
    </row>
    <row r="30852" spans="1:7" x14ac:dyDescent="0.2">
      <c r="A30852" s="1">
        <v>543487</v>
      </c>
      <c r="B30852" s="2">
        <v>1481017376</v>
      </c>
      <c r="E30852" s="1" t="s">
        <v>199</v>
      </c>
      <c r="F30852" s="1" t="s">
        <v>197</v>
      </c>
      <c r="G30852" s="1" t="s">
        <v>11074</v>
      </c>
    </row>
    <row r="30853" spans="1:7" x14ac:dyDescent="0.2">
      <c r="A30853" s="1">
        <v>543487</v>
      </c>
      <c r="B30853" s="2">
        <v>1481017567</v>
      </c>
      <c r="E30853" s="1" t="s">
        <v>205</v>
      </c>
      <c r="F30853" s="1" t="s">
        <v>197</v>
      </c>
      <c r="G30853" s="1" t="s">
        <v>11075</v>
      </c>
    </row>
    <row r="30854" spans="1:7" x14ac:dyDescent="0.2">
      <c r="A30854" s="1">
        <v>543487</v>
      </c>
      <c r="B30854" s="2">
        <v>1481017770</v>
      </c>
      <c r="E30854" s="1" t="s">
        <v>199</v>
      </c>
      <c r="G30854" s="1" t="s">
        <v>11076</v>
      </c>
    </row>
    <row r="30855" spans="1:7" x14ac:dyDescent="0.2">
      <c r="A30855" s="1">
        <v>543487</v>
      </c>
      <c r="B30855" s="2">
        <v>1481018682</v>
      </c>
      <c r="E30855" s="1" t="s">
        <v>199</v>
      </c>
      <c r="G30855" s="1" t="s">
        <v>11077</v>
      </c>
    </row>
    <row r="30856" spans="1:7" x14ac:dyDescent="0.2">
      <c r="A30856" s="1">
        <v>543487</v>
      </c>
      <c r="B30856" s="2">
        <v>1481018900</v>
      </c>
      <c r="E30856" s="1" t="s">
        <v>199</v>
      </c>
      <c r="F30856" s="1" t="s">
        <v>197</v>
      </c>
      <c r="G30856" s="1" t="s">
        <v>11078</v>
      </c>
    </row>
    <row r="30857" spans="1:7" x14ac:dyDescent="0.2">
      <c r="A30857" s="1">
        <v>543487</v>
      </c>
      <c r="B30857" s="2">
        <v>1481026460</v>
      </c>
      <c r="E30857" s="1" t="s">
        <v>199</v>
      </c>
      <c r="F30857" s="1" t="s">
        <v>196</v>
      </c>
      <c r="G30857" s="1" t="s">
        <v>11079</v>
      </c>
    </row>
    <row r="30858" spans="1:7" x14ac:dyDescent="0.2">
      <c r="A30858" s="1">
        <v>543487</v>
      </c>
      <c r="B30858" s="2">
        <v>1481039591</v>
      </c>
      <c r="E30858" s="1" t="s">
        <v>199</v>
      </c>
      <c r="F30858" s="1" t="s">
        <v>197</v>
      </c>
      <c r="G30858" s="1" t="s">
        <v>11080</v>
      </c>
    </row>
    <row r="30859" spans="1:7" x14ac:dyDescent="0.2">
      <c r="A30859" s="1">
        <v>543487</v>
      </c>
      <c r="B30859" s="2">
        <v>1481042132</v>
      </c>
      <c r="E30859" s="1" t="s">
        <v>199</v>
      </c>
      <c r="F30859" s="1" t="s">
        <v>197</v>
      </c>
      <c r="G30859" s="1" t="s">
        <v>11081</v>
      </c>
    </row>
    <row r="30860" spans="1:7" x14ac:dyDescent="0.2">
      <c r="A30860" s="1">
        <v>543487</v>
      </c>
      <c r="B30860" s="2">
        <v>1481045816</v>
      </c>
      <c r="E30860" s="1" t="s">
        <v>199</v>
      </c>
      <c r="F30860" s="1" t="s">
        <v>197</v>
      </c>
      <c r="G30860" s="1" t="s">
        <v>11082</v>
      </c>
    </row>
    <row r="30861" spans="1:7" x14ac:dyDescent="0.2">
      <c r="A30861" s="1">
        <v>543487</v>
      </c>
      <c r="B30861" s="2">
        <v>1481358560</v>
      </c>
      <c r="E30861" s="1" t="s">
        <v>199</v>
      </c>
      <c r="F30861" s="1" t="s">
        <v>197</v>
      </c>
      <c r="G30861" s="1" t="s">
        <v>11083</v>
      </c>
    </row>
    <row r="30862" spans="1:7" x14ac:dyDescent="0.2">
      <c r="A30862" s="1">
        <v>543487</v>
      </c>
      <c r="B30862" s="2">
        <v>1481489641</v>
      </c>
      <c r="E30862" s="1" t="s">
        <v>12</v>
      </c>
      <c r="F30862" s="1" t="s">
        <v>197</v>
      </c>
      <c r="G30862" s="1" t="s">
        <v>11084</v>
      </c>
    </row>
    <row r="30863" spans="1:7" x14ac:dyDescent="0.2">
      <c r="A30863" s="1">
        <v>543487</v>
      </c>
      <c r="B30863" s="2">
        <v>1481507502</v>
      </c>
      <c r="E30863" s="1" t="s">
        <v>12</v>
      </c>
      <c r="F30863" s="1" t="s">
        <v>197</v>
      </c>
      <c r="G30863" s="1" t="s">
        <v>11085</v>
      </c>
    </row>
    <row r="30864" spans="1:7" x14ac:dyDescent="0.2">
      <c r="A30864" s="1">
        <v>543487</v>
      </c>
      <c r="B30864" s="2">
        <v>1481558733</v>
      </c>
      <c r="E30864" s="1" t="s">
        <v>199</v>
      </c>
      <c r="F30864" s="1" t="s">
        <v>197</v>
      </c>
      <c r="G30864" s="1" t="s">
        <v>11086</v>
      </c>
    </row>
    <row r="30865" spans="1:7" x14ac:dyDescent="0.2">
      <c r="A30865" s="1">
        <v>543487</v>
      </c>
      <c r="B30865" s="2">
        <v>1481649361</v>
      </c>
      <c r="E30865" s="1" t="s">
        <v>205</v>
      </c>
      <c r="F30865" s="1" t="s">
        <v>197</v>
      </c>
      <c r="G30865" s="1" t="s">
        <v>11087</v>
      </c>
    </row>
    <row r="30866" spans="1:7" x14ac:dyDescent="0.2">
      <c r="A30866" s="1">
        <v>543487</v>
      </c>
      <c r="B30866" s="2">
        <v>1481722445</v>
      </c>
      <c r="E30866" s="1" t="s">
        <v>201</v>
      </c>
      <c r="F30866" s="1" t="s">
        <v>197</v>
      </c>
      <c r="G30866" s="1" t="s">
        <v>11088</v>
      </c>
    </row>
    <row r="30867" spans="1:7" x14ac:dyDescent="0.2">
      <c r="A30867" s="1">
        <v>543487</v>
      </c>
      <c r="B30867" s="2">
        <v>1481722447</v>
      </c>
      <c r="E30867" s="1" t="s">
        <v>199</v>
      </c>
      <c r="F30867" s="1" t="s">
        <v>197</v>
      </c>
      <c r="G30867" s="1" t="s">
        <v>11089</v>
      </c>
    </row>
    <row r="30868" spans="1:7" x14ac:dyDescent="0.2">
      <c r="A30868" s="1">
        <v>543487</v>
      </c>
      <c r="B30868" s="2">
        <v>1481755224</v>
      </c>
      <c r="E30868" s="1" t="s">
        <v>205</v>
      </c>
      <c r="F30868" s="1" t="s">
        <v>197</v>
      </c>
      <c r="G30868" s="1" t="s">
        <v>11090</v>
      </c>
    </row>
    <row r="30869" spans="1:7" x14ac:dyDescent="0.2">
      <c r="A30869" s="1">
        <v>543487</v>
      </c>
      <c r="B30869" s="2">
        <v>1481767906</v>
      </c>
      <c r="E30869" s="1" t="s">
        <v>199</v>
      </c>
      <c r="F30869" s="1" t="s">
        <v>196</v>
      </c>
      <c r="G30869" s="1" t="s">
        <v>11091</v>
      </c>
    </row>
    <row r="30870" spans="1:7" x14ac:dyDescent="0.2">
      <c r="A30870" s="1">
        <v>543487</v>
      </c>
      <c r="B30870" s="2">
        <v>1481773181</v>
      </c>
      <c r="E30870" s="1" t="s">
        <v>199</v>
      </c>
      <c r="F30870" s="1" t="s">
        <v>197</v>
      </c>
      <c r="G30870" s="1" t="s">
        <v>11092</v>
      </c>
    </row>
    <row r="30871" spans="1:7" x14ac:dyDescent="0.2">
      <c r="A30871" s="1">
        <v>543487</v>
      </c>
      <c r="B30871" s="2">
        <v>1481773975</v>
      </c>
      <c r="E30871" s="1" t="s">
        <v>199</v>
      </c>
      <c r="G30871" s="1" t="s">
        <v>11093</v>
      </c>
    </row>
    <row r="30872" spans="1:7" x14ac:dyDescent="0.2">
      <c r="A30872" s="1">
        <v>543487</v>
      </c>
      <c r="B30872" s="2">
        <v>1481774200</v>
      </c>
      <c r="E30872" s="1" t="s">
        <v>199</v>
      </c>
      <c r="F30872" s="1" t="s">
        <v>197</v>
      </c>
      <c r="G30872" s="1" t="s">
        <v>11094</v>
      </c>
    </row>
    <row r="30873" spans="1:7" x14ac:dyDescent="0.2">
      <c r="A30873" s="1">
        <v>543487</v>
      </c>
      <c r="B30873" s="2">
        <v>1481774252</v>
      </c>
      <c r="E30873" s="1" t="s">
        <v>199</v>
      </c>
      <c r="F30873" s="1" t="s">
        <v>197</v>
      </c>
      <c r="G30873" s="1" t="s">
        <v>11095</v>
      </c>
    </row>
    <row r="30874" spans="1:7" x14ac:dyDescent="0.2">
      <c r="A30874" s="1">
        <v>543487</v>
      </c>
      <c r="B30874" s="2">
        <v>1481775524</v>
      </c>
      <c r="E30874" s="1" t="s">
        <v>12</v>
      </c>
      <c r="G30874" s="1" t="s">
        <v>11096</v>
      </c>
    </row>
    <row r="30875" spans="1:7" x14ac:dyDescent="0.2">
      <c r="A30875" s="1">
        <v>543487</v>
      </c>
      <c r="B30875" s="2">
        <v>1481775656</v>
      </c>
      <c r="E30875" s="1" t="s">
        <v>199</v>
      </c>
      <c r="F30875" s="1" t="s">
        <v>197</v>
      </c>
      <c r="G30875" s="1" t="s">
        <v>11097</v>
      </c>
    </row>
    <row r="30876" spans="1:7" x14ac:dyDescent="0.2">
      <c r="A30876" s="1">
        <v>543487</v>
      </c>
      <c r="B30876" s="2">
        <v>1481777948</v>
      </c>
      <c r="E30876" s="1" t="s">
        <v>199</v>
      </c>
      <c r="F30876" s="1" t="s">
        <v>197</v>
      </c>
      <c r="G30876" s="1" t="s">
        <v>11098</v>
      </c>
    </row>
    <row r="30877" spans="1:7" x14ac:dyDescent="0.2">
      <c r="A30877" s="1">
        <v>543487</v>
      </c>
      <c r="B30877" s="2">
        <v>1481778451</v>
      </c>
      <c r="E30877" s="1" t="s">
        <v>207</v>
      </c>
      <c r="F30877" s="1" t="s">
        <v>197</v>
      </c>
      <c r="G30877" s="1" t="s">
        <v>11099</v>
      </c>
    </row>
    <row r="30878" spans="1:7" x14ac:dyDescent="0.2">
      <c r="A30878" s="1">
        <v>543487</v>
      </c>
      <c r="B30878" s="2">
        <v>1481778584</v>
      </c>
      <c r="E30878" s="1" t="s">
        <v>199</v>
      </c>
      <c r="F30878" s="1" t="s">
        <v>197</v>
      </c>
      <c r="G30878" s="1" t="s">
        <v>11100</v>
      </c>
    </row>
    <row r="30879" spans="1:7" x14ac:dyDescent="0.2">
      <c r="A30879" s="1">
        <v>543487</v>
      </c>
      <c r="B30879" s="2">
        <v>1481780161</v>
      </c>
      <c r="E30879" s="1" t="s">
        <v>199</v>
      </c>
      <c r="F30879" s="1" t="s">
        <v>197</v>
      </c>
      <c r="G30879" s="1" t="s">
        <v>11101</v>
      </c>
    </row>
    <row r="30880" spans="1:7" x14ac:dyDescent="0.2">
      <c r="A30880" s="1">
        <v>543487</v>
      </c>
      <c r="B30880" s="2">
        <v>1481781702</v>
      </c>
      <c r="E30880" s="1" t="s">
        <v>201</v>
      </c>
      <c r="F30880" s="1" t="s">
        <v>197</v>
      </c>
      <c r="G30880" s="1" t="s">
        <v>11102</v>
      </c>
    </row>
    <row r="30881" spans="1:7" x14ac:dyDescent="0.2">
      <c r="A30881" s="1">
        <v>543487</v>
      </c>
      <c r="B30881" s="2">
        <v>1481783863</v>
      </c>
      <c r="E30881" s="1" t="s">
        <v>199</v>
      </c>
      <c r="F30881" s="1" t="s">
        <v>197</v>
      </c>
      <c r="G30881" s="1" t="s">
        <v>11103</v>
      </c>
    </row>
    <row r="30882" spans="1:7" x14ac:dyDescent="0.2">
      <c r="A30882" s="1">
        <v>543487</v>
      </c>
      <c r="B30882" s="2">
        <v>1481785476</v>
      </c>
      <c r="E30882" s="1" t="s">
        <v>201</v>
      </c>
      <c r="F30882" s="1" t="s">
        <v>197</v>
      </c>
      <c r="G30882" s="1" t="s">
        <v>11104</v>
      </c>
    </row>
    <row r="30883" spans="1:7" x14ac:dyDescent="0.2">
      <c r="A30883" s="1">
        <v>543487</v>
      </c>
      <c r="B30883" s="2">
        <v>1481786283</v>
      </c>
      <c r="E30883" s="1" t="s">
        <v>199</v>
      </c>
      <c r="F30883" s="1" t="s">
        <v>196</v>
      </c>
      <c r="G30883" s="1" t="s">
        <v>11105</v>
      </c>
    </row>
    <row r="30884" spans="1:7" x14ac:dyDescent="0.2">
      <c r="A30884" s="1">
        <v>543487</v>
      </c>
      <c r="B30884" s="2">
        <v>1481797534</v>
      </c>
      <c r="E30884" s="1" t="s">
        <v>199</v>
      </c>
      <c r="F30884" s="1" t="s">
        <v>197</v>
      </c>
      <c r="G30884" s="1" t="s">
        <v>11106</v>
      </c>
    </row>
    <row r="30885" spans="1:7" x14ac:dyDescent="0.2">
      <c r="A30885" s="1">
        <v>543487</v>
      </c>
      <c r="B30885" s="2">
        <v>1481802419</v>
      </c>
      <c r="E30885" s="1" t="s">
        <v>199</v>
      </c>
      <c r="F30885" s="1" t="s">
        <v>196</v>
      </c>
      <c r="G30885" s="1" t="s">
        <v>11105</v>
      </c>
    </row>
    <row r="30886" spans="1:7" x14ac:dyDescent="0.2">
      <c r="A30886" s="1">
        <v>543487</v>
      </c>
      <c r="B30886" s="2">
        <v>1481805355</v>
      </c>
      <c r="E30886" s="1" t="s">
        <v>205</v>
      </c>
      <c r="F30886" s="1" t="s">
        <v>203</v>
      </c>
      <c r="G30886" s="1" t="s">
        <v>11107</v>
      </c>
    </row>
    <row r="30887" spans="1:7" x14ac:dyDescent="0.2">
      <c r="A30887" s="1">
        <v>543487</v>
      </c>
      <c r="B30887" s="2">
        <v>1481805359</v>
      </c>
      <c r="E30887" s="1" t="s">
        <v>252</v>
      </c>
      <c r="F30887" s="1" t="s">
        <v>203</v>
      </c>
      <c r="G30887" s="1" t="s">
        <v>11108</v>
      </c>
    </row>
    <row r="30888" spans="1:7" x14ac:dyDescent="0.2">
      <c r="A30888" s="1">
        <v>543487</v>
      </c>
      <c r="B30888" s="2">
        <v>1481897659</v>
      </c>
      <c r="E30888" s="1" t="s">
        <v>199</v>
      </c>
      <c r="F30888" s="1" t="s">
        <v>203</v>
      </c>
      <c r="G30888" s="1" t="s">
        <v>11109</v>
      </c>
    </row>
    <row r="30889" spans="1:7" x14ac:dyDescent="0.2">
      <c r="A30889" s="1">
        <v>543487</v>
      </c>
      <c r="B30889" s="2">
        <v>1482091180</v>
      </c>
      <c r="E30889" s="1" t="s">
        <v>253</v>
      </c>
      <c r="F30889" s="1" t="s">
        <v>203</v>
      </c>
      <c r="G30889" s="1" t="s">
        <v>11110</v>
      </c>
    </row>
    <row r="30890" spans="1:7" x14ac:dyDescent="0.2">
      <c r="A30890" s="1">
        <v>543487</v>
      </c>
      <c r="B30890" s="2">
        <v>1482131016</v>
      </c>
      <c r="E30890" s="1" t="s">
        <v>205</v>
      </c>
      <c r="F30890" s="1" t="s">
        <v>203</v>
      </c>
      <c r="G30890" s="1" t="s">
        <v>11111</v>
      </c>
    </row>
    <row r="30891" spans="1:7" x14ac:dyDescent="0.2">
      <c r="A30891" s="1">
        <v>543487</v>
      </c>
      <c r="B30891" s="2">
        <v>1482131265</v>
      </c>
      <c r="E30891" s="1" t="s">
        <v>205</v>
      </c>
      <c r="F30891" s="1" t="s">
        <v>197</v>
      </c>
      <c r="G30891" s="1" t="s">
        <v>11112</v>
      </c>
    </row>
    <row r="30892" spans="1:7" x14ac:dyDescent="0.2">
      <c r="A30892" s="1">
        <v>543487</v>
      </c>
      <c r="B30892" s="2">
        <v>1482134249</v>
      </c>
      <c r="E30892" s="1" t="s">
        <v>254</v>
      </c>
      <c r="F30892" s="1" t="s">
        <v>197</v>
      </c>
      <c r="G30892" s="1" t="s">
        <v>11113</v>
      </c>
    </row>
    <row r="30893" spans="1:7" x14ac:dyDescent="0.2">
      <c r="A30893" s="1">
        <v>543487</v>
      </c>
      <c r="B30893" s="2">
        <v>1482138509</v>
      </c>
      <c r="E30893" s="1" t="s">
        <v>199</v>
      </c>
      <c r="F30893" s="1" t="s">
        <v>203</v>
      </c>
      <c r="G30893" s="1" t="s">
        <v>11114</v>
      </c>
    </row>
    <row r="30894" spans="1:7" x14ac:dyDescent="0.2">
      <c r="A30894" s="1">
        <v>543487</v>
      </c>
      <c r="B30894" s="2">
        <v>1482183103</v>
      </c>
      <c r="E30894" s="1" t="s">
        <v>199</v>
      </c>
      <c r="F30894" s="1" t="s">
        <v>197</v>
      </c>
      <c r="G30894" s="1" t="s">
        <v>11115</v>
      </c>
    </row>
    <row r="30895" spans="1:7" x14ac:dyDescent="0.2">
      <c r="A30895" s="1">
        <v>543487</v>
      </c>
      <c r="B30895" s="2">
        <v>1482263497</v>
      </c>
      <c r="E30895" s="1" t="s">
        <v>199</v>
      </c>
      <c r="F30895" s="1" t="s">
        <v>197</v>
      </c>
      <c r="G30895" s="1" t="s">
        <v>11116</v>
      </c>
    </row>
    <row r="30896" spans="1:7" x14ac:dyDescent="0.2">
      <c r="A30896" s="1">
        <v>543487</v>
      </c>
      <c r="B30896" s="2">
        <v>1482265904</v>
      </c>
      <c r="E30896" s="1" t="s">
        <v>199</v>
      </c>
      <c r="F30896" s="1" t="s">
        <v>197</v>
      </c>
      <c r="G30896" s="1" t="s">
        <v>11117</v>
      </c>
    </row>
    <row r="30897" spans="1:7" x14ac:dyDescent="0.2">
      <c r="A30897" s="1">
        <v>543487</v>
      </c>
      <c r="B30897" s="2">
        <v>1482266267</v>
      </c>
      <c r="E30897" s="1" t="s">
        <v>199</v>
      </c>
      <c r="F30897" s="1" t="s">
        <v>197</v>
      </c>
      <c r="G30897" s="1" t="s">
        <v>11118</v>
      </c>
    </row>
    <row r="30898" spans="1:7" x14ac:dyDescent="0.2">
      <c r="A30898" s="1">
        <v>543487</v>
      </c>
      <c r="B30898" s="2">
        <v>1482367330</v>
      </c>
      <c r="E30898" s="1" t="s">
        <v>205</v>
      </c>
      <c r="F30898" s="1" t="s">
        <v>208</v>
      </c>
      <c r="G30898" s="1" t="s">
        <v>11119</v>
      </c>
    </row>
    <row r="30899" spans="1:7" x14ac:dyDescent="0.2">
      <c r="A30899" s="1">
        <v>543487</v>
      </c>
      <c r="B30899" s="2">
        <v>1482375432</v>
      </c>
      <c r="E30899" s="1" t="s">
        <v>199</v>
      </c>
      <c r="F30899" s="1" t="s">
        <v>197</v>
      </c>
      <c r="G30899" s="1" t="s">
        <v>11120</v>
      </c>
    </row>
    <row r="30900" spans="1:7" x14ac:dyDescent="0.2">
      <c r="A30900" s="1">
        <v>543487</v>
      </c>
      <c r="B30900" s="2">
        <v>1482434608</v>
      </c>
      <c r="E30900" s="1" t="s">
        <v>255</v>
      </c>
      <c r="G30900" s="1" t="s">
        <v>11121</v>
      </c>
    </row>
    <row r="30901" spans="1:7" x14ac:dyDescent="0.2">
      <c r="A30901" s="1">
        <v>543487</v>
      </c>
      <c r="B30901" s="2">
        <v>1482450829</v>
      </c>
      <c r="E30901" s="1" t="s">
        <v>199</v>
      </c>
      <c r="G30901" s="1" t="s">
        <v>11122</v>
      </c>
    </row>
    <row r="30902" spans="1:7" x14ac:dyDescent="0.2">
      <c r="A30902" s="1">
        <v>543487</v>
      </c>
      <c r="B30902" s="2">
        <v>1482453322</v>
      </c>
      <c r="E30902" s="1" t="s">
        <v>12</v>
      </c>
      <c r="F30902" s="1" t="s">
        <v>197</v>
      </c>
      <c r="G30902" s="1" t="s">
        <v>11123</v>
      </c>
    </row>
    <row r="30903" spans="1:7" x14ac:dyDescent="0.2">
      <c r="A30903" s="1">
        <v>543487</v>
      </c>
      <c r="B30903" s="2">
        <v>1482507054</v>
      </c>
      <c r="E30903" s="1" t="s">
        <v>12</v>
      </c>
      <c r="F30903" s="1" t="s">
        <v>197</v>
      </c>
      <c r="G30903" s="1" t="s">
        <v>11123</v>
      </c>
    </row>
    <row r="30904" spans="1:7" x14ac:dyDescent="0.2">
      <c r="A30904" s="1">
        <v>543487</v>
      </c>
      <c r="B30904" s="2">
        <v>1482507055</v>
      </c>
      <c r="E30904" s="1" t="s">
        <v>12</v>
      </c>
      <c r="F30904" s="1" t="s">
        <v>197</v>
      </c>
      <c r="G30904" s="1" t="s">
        <v>11124</v>
      </c>
    </row>
    <row r="30905" spans="1:7" x14ac:dyDescent="0.2">
      <c r="A30905" s="1">
        <v>543487</v>
      </c>
      <c r="B30905" s="2">
        <v>1482519453</v>
      </c>
      <c r="E30905" s="1" t="s">
        <v>12</v>
      </c>
      <c r="F30905" s="1" t="s">
        <v>197</v>
      </c>
      <c r="G30905" s="1" t="s">
        <v>11124</v>
      </c>
    </row>
    <row r="30906" spans="1:7" x14ac:dyDescent="0.2">
      <c r="A30906" s="1">
        <v>543487</v>
      </c>
      <c r="B30906" s="2">
        <v>1482585099</v>
      </c>
      <c r="E30906" s="1" t="s">
        <v>241</v>
      </c>
      <c r="F30906" s="1" t="s">
        <v>197</v>
      </c>
      <c r="G30906" s="1" t="s">
        <v>11125</v>
      </c>
    </row>
    <row r="30907" spans="1:7" x14ac:dyDescent="0.2">
      <c r="A30907" s="1">
        <v>543487</v>
      </c>
      <c r="B30907" s="2">
        <v>1482585825</v>
      </c>
      <c r="E30907" s="1" t="s">
        <v>239</v>
      </c>
      <c r="G30907" s="1" t="s">
        <v>11126</v>
      </c>
    </row>
    <row r="30908" spans="1:7" x14ac:dyDescent="0.2">
      <c r="A30908" s="1">
        <v>543487</v>
      </c>
      <c r="B30908" s="2">
        <v>1482598766</v>
      </c>
      <c r="E30908" s="1" t="s">
        <v>205</v>
      </c>
      <c r="F30908" s="1" t="s">
        <v>197</v>
      </c>
      <c r="G30908" s="1" t="s">
        <v>11127</v>
      </c>
    </row>
    <row r="30909" spans="1:7" x14ac:dyDescent="0.2">
      <c r="A30909" s="1">
        <v>543487</v>
      </c>
      <c r="B30909" s="2">
        <v>1482622557</v>
      </c>
      <c r="E30909" s="1" t="s">
        <v>12</v>
      </c>
      <c r="F30909" s="1" t="s">
        <v>197</v>
      </c>
      <c r="G30909" s="1" t="s">
        <v>11128</v>
      </c>
    </row>
    <row r="30910" spans="1:7" x14ac:dyDescent="0.2">
      <c r="A30910" s="1">
        <v>543487</v>
      </c>
      <c r="B30910" s="2">
        <v>1482623519</v>
      </c>
      <c r="E30910" s="1" t="s">
        <v>201</v>
      </c>
      <c r="G30910" s="1" t="s">
        <v>11129</v>
      </c>
    </row>
    <row r="30911" spans="1:7" x14ac:dyDescent="0.2">
      <c r="A30911" s="1">
        <v>543487</v>
      </c>
      <c r="B30911" s="2">
        <v>1482626437</v>
      </c>
      <c r="E30911" s="1" t="s">
        <v>199</v>
      </c>
      <c r="F30911" s="1" t="s">
        <v>197</v>
      </c>
      <c r="G30911" s="1" t="s">
        <v>11130</v>
      </c>
    </row>
    <row r="30912" spans="1:7" x14ac:dyDescent="0.2">
      <c r="A30912" s="1">
        <v>543487</v>
      </c>
      <c r="B30912" s="2">
        <v>1482635517</v>
      </c>
      <c r="E30912" s="1" t="s">
        <v>199</v>
      </c>
      <c r="F30912" s="1" t="s">
        <v>197</v>
      </c>
      <c r="G30912" s="1" t="s">
        <v>11131</v>
      </c>
    </row>
    <row r="30913" spans="1:7" x14ac:dyDescent="0.2">
      <c r="A30913" s="1">
        <v>543487</v>
      </c>
      <c r="B30913" s="2">
        <v>1482640543</v>
      </c>
      <c r="E30913" s="1" t="s">
        <v>199</v>
      </c>
      <c r="F30913" s="1" t="s">
        <v>197</v>
      </c>
      <c r="G30913" s="1" t="s">
        <v>11132</v>
      </c>
    </row>
    <row r="30914" spans="1:7" x14ac:dyDescent="0.2">
      <c r="A30914" s="1">
        <v>543487</v>
      </c>
      <c r="B30914" s="2">
        <v>1482640895</v>
      </c>
      <c r="E30914" s="1" t="s">
        <v>12</v>
      </c>
      <c r="F30914" s="1" t="s">
        <v>197</v>
      </c>
      <c r="G30914" s="1" t="s">
        <v>11133</v>
      </c>
    </row>
    <row r="30915" spans="1:7" x14ac:dyDescent="0.2">
      <c r="A30915" s="1">
        <v>543487</v>
      </c>
      <c r="B30915" s="2">
        <v>1482643032</v>
      </c>
      <c r="E30915" s="1" t="s">
        <v>199</v>
      </c>
      <c r="F30915" s="1" t="s">
        <v>197</v>
      </c>
      <c r="G30915" s="1" t="s">
        <v>11134</v>
      </c>
    </row>
    <row r="30916" spans="1:7" x14ac:dyDescent="0.2">
      <c r="A30916" s="1">
        <v>543487</v>
      </c>
      <c r="B30916" s="2">
        <v>1482660319</v>
      </c>
      <c r="E30916" s="1" t="s">
        <v>199</v>
      </c>
      <c r="F30916" s="1" t="s">
        <v>197</v>
      </c>
      <c r="G30916" s="1" t="s">
        <v>11135</v>
      </c>
    </row>
    <row r="30917" spans="1:7" x14ac:dyDescent="0.2">
      <c r="A30917" s="1">
        <v>543487</v>
      </c>
      <c r="B30917" s="2">
        <v>1482662753</v>
      </c>
      <c r="E30917" s="1" t="s">
        <v>199</v>
      </c>
      <c r="F30917" s="1" t="s">
        <v>197</v>
      </c>
      <c r="G30917" s="1" t="s">
        <v>11136</v>
      </c>
    </row>
    <row r="30918" spans="1:7" x14ac:dyDescent="0.2">
      <c r="A30918" s="1">
        <v>543487</v>
      </c>
      <c r="B30918" s="2">
        <v>1482759605</v>
      </c>
      <c r="E30918" s="1" t="s">
        <v>199</v>
      </c>
      <c r="F30918" s="1" t="s">
        <v>197</v>
      </c>
      <c r="G30918" s="1" t="s">
        <v>11137</v>
      </c>
    </row>
    <row r="30919" spans="1:7" x14ac:dyDescent="0.2">
      <c r="A30919" s="1">
        <v>543487</v>
      </c>
      <c r="B30919" s="2">
        <v>1482874369</v>
      </c>
      <c r="E30919" s="1" t="s">
        <v>199</v>
      </c>
      <c r="F30919" s="1" t="s">
        <v>196</v>
      </c>
      <c r="G30919" s="1" t="s">
        <v>11138</v>
      </c>
    </row>
    <row r="30920" spans="1:7" x14ac:dyDescent="0.2">
      <c r="A30920" s="1">
        <v>543487</v>
      </c>
      <c r="B30920" s="2">
        <v>1482876217</v>
      </c>
      <c r="E30920" s="1" t="s">
        <v>205</v>
      </c>
      <c r="F30920" s="1" t="s">
        <v>197</v>
      </c>
      <c r="G30920" s="1" t="s">
        <v>11139</v>
      </c>
    </row>
    <row r="30921" spans="1:7" x14ac:dyDescent="0.2">
      <c r="A30921" s="1">
        <v>543487</v>
      </c>
      <c r="B30921" s="2">
        <v>1482877194</v>
      </c>
      <c r="E30921" s="1" t="s">
        <v>199</v>
      </c>
      <c r="G30921" s="1" t="s">
        <v>11140</v>
      </c>
    </row>
    <row r="30922" spans="1:7" x14ac:dyDescent="0.2">
      <c r="A30922" s="1">
        <v>543487</v>
      </c>
      <c r="B30922" s="2">
        <v>1482877940</v>
      </c>
      <c r="E30922" s="1" t="s">
        <v>199</v>
      </c>
      <c r="G30922" s="1" t="s">
        <v>11140</v>
      </c>
    </row>
    <row r="30923" spans="1:7" x14ac:dyDescent="0.2">
      <c r="A30923" s="1">
        <v>543487</v>
      </c>
      <c r="B30923" s="2">
        <v>1482878021</v>
      </c>
      <c r="E30923" s="1" t="s">
        <v>199</v>
      </c>
      <c r="G30923" s="1" t="s">
        <v>11140</v>
      </c>
    </row>
    <row r="30924" spans="1:7" x14ac:dyDescent="0.2">
      <c r="A30924" s="1">
        <v>543487</v>
      </c>
      <c r="B30924" s="2">
        <v>1482878958</v>
      </c>
      <c r="E30924" s="1" t="s">
        <v>199</v>
      </c>
      <c r="F30924" s="1" t="s">
        <v>196</v>
      </c>
      <c r="G30924" s="1" t="s">
        <v>11141</v>
      </c>
    </row>
    <row r="30925" spans="1:7" x14ac:dyDescent="0.2">
      <c r="A30925" s="1">
        <v>543487</v>
      </c>
      <c r="B30925" s="2">
        <v>1482880323</v>
      </c>
      <c r="E30925" s="1" t="s">
        <v>199</v>
      </c>
      <c r="F30925" s="1" t="s">
        <v>197</v>
      </c>
      <c r="G30925" s="1" t="s">
        <v>11142</v>
      </c>
    </row>
    <row r="30926" spans="1:7" x14ac:dyDescent="0.2">
      <c r="A30926" s="1">
        <v>543487</v>
      </c>
      <c r="B30926" s="2">
        <v>1482899618</v>
      </c>
      <c r="E30926" s="1" t="s">
        <v>199</v>
      </c>
      <c r="G30926" s="1" t="s">
        <v>11140</v>
      </c>
    </row>
    <row r="30927" spans="1:7" x14ac:dyDescent="0.2">
      <c r="A30927" s="1">
        <v>543487</v>
      </c>
      <c r="B30927" s="2">
        <v>1482903843</v>
      </c>
      <c r="E30927" s="1" t="s">
        <v>199</v>
      </c>
      <c r="F30927" s="1" t="s">
        <v>196</v>
      </c>
      <c r="G30927" s="1" t="s">
        <v>10663</v>
      </c>
    </row>
    <row r="30928" spans="1:7" x14ac:dyDescent="0.2">
      <c r="A30928" s="1">
        <v>543487</v>
      </c>
      <c r="B30928" s="2">
        <v>1482903845</v>
      </c>
      <c r="E30928" s="1" t="s">
        <v>199</v>
      </c>
      <c r="G30928" s="1" t="s">
        <v>11140</v>
      </c>
    </row>
    <row r="30929" spans="1:7" x14ac:dyDescent="0.2">
      <c r="A30929" s="1">
        <v>543487</v>
      </c>
      <c r="B30929" s="2">
        <v>1483060439</v>
      </c>
      <c r="E30929" s="1" t="s">
        <v>199</v>
      </c>
      <c r="F30929" s="1" t="s">
        <v>200</v>
      </c>
      <c r="G30929" s="1" t="s">
        <v>11143</v>
      </c>
    </row>
    <row r="30930" spans="1:7" x14ac:dyDescent="0.2">
      <c r="A30930" s="1">
        <v>543487</v>
      </c>
      <c r="B30930" s="2">
        <v>1483260304</v>
      </c>
      <c r="E30930" s="1" t="s">
        <v>201</v>
      </c>
      <c r="F30930" s="1" t="s">
        <v>197</v>
      </c>
      <c r="G30930" s="1" t="s">
        <v>11144</v>
      </c>
    </row>
    <row r="30931" spans="1:7" x14ac:dyDescent="0.2">
      <c r="A30931" s="1">
        <v>543487</v>
      </c>
      <c r="B30931" s="2">
        <v>1483466913</v>
      </c>
      <c r="E30931" s="1" t="s">
        <v>201</v>
      </c>
      <c r="F30931" s="1" t="s">
        <v>197</v>
      </c>
      <c r="G30931" s="1" t="s">
        <v>11145</v>
      </c>
    </row>
    <row r="30932" spans="1:7" x14ac:dyDescent="0.2">
      <c r="A30932" s="1">
        <v>543487</v>
      </c>
      <c r="B30932" s="2">
        <v>1483477966</v>
      </c>
      <c r="E30932" s="1" t="s">
        <v>199</v>
      </c>
      <c r="F30932" s="1" t="s">
        <v>197</v>
      </c>
      <c r="G30932" s="1" t="s">
        <v>11146</v>
      </c>
    </row>
    <row r="30933" spans="1:7" x14ac:dyDescent="0.2">
      <c r="A30933" s="1">
        <v>543487</v>
      </c>
      <c r="B30933" s="2">
        <v>1483478211</v>
      </c>
      <c r="E30933" s="1" t="s">
        <v>12</v>
      </c>
      <c r="F30933" s="1" t="s">
        <v>197</v>
      </c>
      <c r="G30933" s="1" t="s">
        <v>11147</v>
      </c>
    </row>
    <row r="30934" spans="1:7" x14ac:dyDescent="0.2">
      <c r="A30934" s="1">
        <v>543487</v>
      </c>
      <c r="B30934" s="2">
        <v>1483478885</v>
      </c>
      <c r="E30934" s="1" t="s">
        <v>199</v>
      </c>
      <c r="F30934" s="1" t="s">
        <v>197</v>
      </c>
      <c r="G30934" s="1" t="s">
        <v>11148</v>
      </c>
    </row>
    <row r="30935" spans="1:7" x14ac:dyDescent="0.2">
      <c r="A30935" s="1">
        <v>543487</v>
      </c>
      <c r="B30935" s="2">
        <v>1483479285</v>
      </c>
      <c r="E30935" s="1" t="s">
        <v>199</v>
      </c>
      <c r="F30935" s="1" t="s">
        <v>197</v>
      </c>
      <c r="G30935" s="1" t="s">
        <v>10607</v>
      </c>
    </row>
    <row r="30936" spans="1:7" x14ac:dyDescent="0.2">
      <c r="A30936" s="1">
        <v>543487</v>
      </c>
      <c r="B30936" s="2">
        <v>1483480148</v>
      </c>
      <c r="E30936" s="1" t="s">
        <v>199</v>
      </c>
      <c r="F30936" s="1" t="s">
        <v>197</v>
      </c>
      <c r="G30936" s="1" t="s">
        <v>11149</v>
      </c>
    </row>
    <row r="30937" spans="1:7" x14ac:dyDescent="0.2">
      <c r="A30937" s="1">
        <v>543487</v>
      </c>
      <c r="B30937" s="2">
        <v>1483480237</v>
      </c>
      <c r="E30937" s="1" t="s">
        <v>256</v>
      </c>
      <c r="G30937" s="1" t="s">
        <v>11150</v>
      </c>
    </row>
    <row r="30938" spans="1:7" x14ac:dyDescent="0.2">
      <c r="A30938" s="1">
        <v>543487</v>
      </c>
      <c r="B30938" s="2">
        <v>1483483765</v>
      </c>
      <c r="E30938" s="1" t="s">
        <v>199</v>
      </c>
      <c r="F30938" s="1" t="s">
        <v>197</v>
      </c>
      <c r="G30938" s="1" t="s">
        <v>11151</v>
      </c>
    </row>
    <row r="30939" spans="1:7" x14ac:dyDescent="0.2">
      <c r="A30939" s="1">
        <v>543487</v>
      </c>
      <c r="B30939" s="2">
        <v>1483485797</v>
      </c>
      <c r="E30939" s="1" t="s">
        <v>199</v>
      </c>
      <c r="F30939" s="1" t="s">
        <v>197</v>
      </c>
      <c r="G30939" s="1" t="s">
        <v>11152</v>
      </c>
    </row>
    <row r="30940" spans="1:7" x14ac:dyDescent="0.2">
      <c r="A30940" s="1">
        <v>543487</v>
      </c>
      <c r="B30940" s="2">
        <v>1483486206</v>
      </c>
      <c r="E30940" s="1" t="s">
        <v>199</v>
      </c>
      <c r="F30940" s="1" t="s">
        <v>197</v>
      </c>
      <c r="G30940" s="1" t="s">
        <v>11152</v>
      </c>
    </row>
    <row r="30941" spans="1:7" x14ac:dyDescent="0.2">
      <c r="A30941" s="1">
        <v>543487</v>
      </c>
      <c r="B30941" s="2">
        <v>1483486794</v>
      </c>
      <c r="E30941" s="1" t="s">
        <v>199</v>
      </c>
      <c r="F30941" s="1" t="s">
        <v>197</v>
      </c>
      <c r="G30941" s="1" t="s">
        <v>10607</v>
      </c>
    </row>
    <row r="30942" spans="1:7" x14ac:dyDescent="0.2">
      <c r="A30942" s="1">
        <v>543487</v>
      </c>
      <c r="B30942" s="2">
        <v>1483487172</v>
      </c>
      <c r="E30942" s="1" t="s">
        <v>199</v>
      </c>
      <c r="F30942" s="1" t="s">
        <v>197</v>
      </c>
      <c r="G30942" s="1" t="s">
        <v>11152</v>
      </c>
    </row>
    <row r="30943" spans="1:7" x14ac:dyDescent="0.2">
      <c r="A30943" s="1">
        <v>543487</v>
      </c>
      <c r="B30943" s="2">
        <v>1483487175</v>
      </c>
      <c r="E30943" s="1" t="s">
        <v>199</v>
      </c>
      <c r="F30943" s="1" t="s">
        <v>197</v>
      </c>
      <c r="G30943" s="1" t="s">
        <v>11152</v>
      </c>
    </row>
    <row r="30944" spans="1:7" x14ac:dyDescent="0.2">
      <c r="A30944" s="1">
        <v>543487</v>
      </c>
      <c r="B30944" s="2">
        <v>1483488269</v>
      </c>
      <c r="E30944" s="1" t="s">
        <v>199</v>
      </c>
      <c r="F30944" s="1" t="s">
        <v>197</v>
      </c>
      <c r="G30944" s="1" t="s">
        <v>11153</v>
      </c>
    </row>
    <row r="30945" spans="1:7" x14ac:dyDescent="0.2">
      <c r="A30945" s="1">
        <v>543487</v>
      </c>
      <c r="B30945" s="2">
        <v>1483492918</v>
      </c>
      <c r="E30945" s="1" t="s">
        <v>199</v>
      </c>
      <c r="F30945" s="1" t="s">
        <v>197</v>
      </c>
      <c r="G30945" s="1" t="s">
        <v>11152</v>
      </c>
    </row>
    <row r="30946" spans="1:7" x14ac:dyDescent="0.2">
      <c r="A30946" s="1">
        <v>543487</v>
      </c>
      <c r="B30946" s="2">
        <v>1483493466</v>
      </c>
      <c r="E30946" s="1" t="s">
        <v>199</v>
      </c>
      <c r="G30946" s="1" t="s">
        <v>11154</v>
      </c>
    </row>
    <row r="30947" spans="1:7" x14ac:dyDescent="0.2">
      <c r="A30947" s="1">
        <v>543487</v>
      </c>
      <c r="B30947" s="2">
        <v>1483493467</v>
      </c>
      <c r="E30947" s="1" t="s">
        <v>199</v>
      </c>
      <c r="F30947" s="1" t="s">
        <v>197</v>
      </c>
      <c r="G30947" s="1" t="s">
        <v>10607</v>
      </c>
    </row>
    <row r="30948" spans="1:7" x14ac:dyDescent="0.2">
      <c r="A30948" s="1">
        <v>543487</v>
      </c>
      <c r="B30948" s="2">
        <v>1483493468</v>
      </c>
      <c r="E30948" s="1" t="s">
        <v>199</v>
      </c>
      <c r="F30948" s="1" t="s">
        <v>197</v>
      </c>
      <c r="G30948" s="1" t="s">
        <v>10607</v>
      </c>
    </row>
    <row r="30949" spans="1:7" x14ac:dyDescent="0.2">
      <c r="A30949" s="1">
        <v>543487</v>
      </c>
      <c r="B30949" s="2">
        <v>1483493865</v>
      </c>
      <c r="E30949" s="1" t="s">
        <v>199</v>
      </c>
      <c r="F30949" s="1" t="s">
        <v>197</v>
      </c>
      <c r="G30949" s="1" t="s">
        <v>11155</v>
      </c>
    </row>
    <row r="30950" spans="1:7" x14ac:dyDescent="0.2">
      <c r="A30950" s="1">
        <v>543487</v>
      </c>
      <c r="B30950" s="2">
        <v>1483500915</v>
      </c>
      <c r="E30950" s="1" t="s">
        <v>199</v>
      </c>
      <c r="F30950" s="1" t="s">
        <v>196</v>
      </c>
      <c r="G30950" s="1" t="s">
        <v>11156</v>
      </c>
    </row>
    <row r="30951" spans="1:7" x14ac:dyDescent="0.2">
      <c r="A30951" s="1">
        <v>543487</v>
      </c>
      <c r="B30951" s="2">
        <v>1483500916</v>
      </c>
      <c r="E30951" s="1" t="s">
        <v>199</v>
      </c>
      <c r="F30951" s="1" t="s">
        <v>197</v>
      </c>
      <c r="G30951" s="1" t="s">
        <v>11157</v>
      </c>
    </row>
    <row r="30952" spans="1:7" x14ac:dyDescent="0.2">
      <c r="A30952" s="1">
        <v>543487</v>
      </c>
      <c r="B30952" s="2">
        <v>1483501816</v>
      </c>
      <c r="E30952" s="1" t="s">
        <v>199</v>
      </c>
      <c r="G30952" s="1" t="s">
        <v>11158</v>
      </c>
    </row>
    <row r="30953" spans="1:7" x14ac:dyDescent="0.2">
      <c r="A30953" s="1">
        <v>543487</v>
      </c>
      <c r="B30953" s="2">
        <v>1483501817</v>
      </c>
      <c r="E30953" s="1" t="s">
        <v>199</v>
      </c>
      <c r="F30953" s="1" t="s">
        <v>197</v>
      </c>
      <c r="G30953" s="1" t="s">
        <v>11159</v>
      </c>
    </row>
    <row r="30954" spans="1:7" x14ac:dyDescent="0.2">
      <c r="A30954" s="1">
        <v>543487</v>
      </c>
      <c r="B30954" s="2">
        <v>1483502657</v>
      </c>
      <c r="E30954" s="1" t="s">
        <v>199</v>
      </c>
      <c r="F30954" s="1" t="s">
        <v>197</v>
      </c>
      <c r="G30954" s="1" t="s">
        <v>11160</v>
      </c>
    </row>
    <row r="30955" spans="1:7" x14ac:dyDescent="0.2">
      <c r="A30955" s="1">
        <v>543487</v>
      </c>
      <c r="B30955" s="2">
        <v>1483520719</v>
      </c>
      <c r="E30955" s="1" t="s">
        <v>199</v>
      </c>
      <c r="F30955" s="1" t="s">
        <v>197</v>
      </c>
      <c r="G30955" s="1" t="s">
        <v>11101</v>
      </c>
    </row>
    <row r="30956" spans="1:7" x14ac:dyDescent="0.2">
      <c r="A30956" s="1">
        <v>543487</v>
      </c>
      <c r="B30956" s="2">
        <v>1483529526</v>
      </c>
      <c r="E30956" s="1" t="s">
        <v>199</v>
      </c>
      <c r="F30956" s="1" t="s">
        <v>197</v>
      </c>
      <c r="G30956" s="1" t="s">
        <v>11161</v>
      </c>
    </row>
    <row r="30957" spans="1:7" x14ac:dyDescent="0.2">
      <c r="A30957" s="1">
        <v>543487</v>
      </c>
      <c r="B30957" s="2">
        <v>1483709220</v>
      </c>
      <c r="E30957" s="1" t="s">
        <v>199</v>
      </c>
      <c r="F30957" s="1" t="s">
        <v>197</v>
      </c>
      <c r="G30957" s="1" t="s">
        <v>1892</v>
      </c>
    </row>
    <row r="30958" spans="1:7" x14ac:dyDescent="0.2">
      <c r="A30958" s="1">
        <v>543487</v>
      </c>
      <c r="B30958" s="2">
        <v>1483709337</v>
      </c>
      <c r="E30958" s="1" t="s">
        <v>199</v>
      </c>
      <c r="F30958" s="1" t="s">
        <v>197</v>
      </c>
      <c r="G30958" s="1" t="s">
        <v>11162</v>
      </c>
    </row>
    <row r="30959" spans="1:7" x14ac:dyDescent="0.2">
      <c r="A30959" s="1">
        <v>543487</v>
      </c>
      <c r="B30959" s="2">
        <v>1483710475</v>
      </c>
      <c r="E30959" s="1" t="s">
        <v>215</v>
      </c>
      <c r="F30959" s="1" t="s">
        <v>197</v>
      </c>
      <c r="G30959" s="1" t="s">
        <v>11163</v>
      </c>
    </row>
    <row r="30960" spans="1:7" x14ac:dyDescent="0.2">
      <c r="A30960" s="1">
        <v>543487</v>
      </c>
      <c r="B30960" s="2">
        <v>1483713045</v>
      </c>
      <c r="E30960" s="1" t="s">
        <v>199</v>
      </c>
      <c r="F30960" s="1" t="s">
        <v>197</v>
      </c>
      <c r="G30960" s="1" t="s">
        <v>1119</v>
      </c>
    </row>
    <row r="30961" spans="1:7" x14ac:dyDescent="0.2">
      <c r="A30961" s="1">
        <v>543487</v>
      </c>
      <c r="B30961" s="2">
        <v>1483745872</v>
      </c>
      <c r="E30961" s="1" t="s">
        <v>205</v>
      </c>
      <c r="F30961" s="1" t="s">
        <v>197</v>
      </c>
      <c r="G30961" s="1" t="s">
        <v>11164</v>
      </c>
    </row>
    <row r="30962" spans="1:7" x14ac:dyDescent="0.2">
      <c r="A30962" s="1">
        <v>543487</v>
      </c>
      <c r="B30962" s="2">
        <v>1483973364</v>
      </c>
      <c r="E30962" s="1" t="s">
        <v>241</v>
      </c>
      <c r="F30962" s="1" t="s">
        <v>197</v>
      </c>
      <c r="G30962" s="1" t="s">
        <v>11165</v>
      </c>
    </row>
    <row r="30963" spans="1:7" x14ac:dyDescent="0.2">
      <c r="A30963" s="1">
        <v>543487</v>
      </c>
      <c r="B30963" s="2">
        <v>1484116809</v>
      </c>
      <c r="E30963" s="1" t="s">
        <v>199</v>
      </c>
      <c r="F30963" s="1" t="s">
        <v>197</v>
      </c>
      <c r="G30963" s="1" t="s">
        <v>11166</v>
      </c>
    </row>
    <row r="30964" spans="1:7" x14ac:dyDescent="0.2">
      <c r="A30964" s="1">
        <v>543487</v>
      </c>
      <c r="B30964" s="2">
        <v>1484130991</v>
      </c>
      <c r="E30964" s="1" t="s">
        <v>199</v>
      </c>
      <c r="F30964" s="1" t="s">
        <v>197</v>
      </c>
      <c r="G30964" s="1" t="s">
        <v>11167</v>
      </c>
    </row>
    <row r="30965" spans="1:7" x14ac:dyDescent="0.2">
      <c r="A30965" s="1">
        <v>543487</v>
      </c>
      <c r="B30965" s="2">
        <v>1484143338</v>
      </c>
      <c r="E30965" s="1" t="s">
        <v>205</v>
      </c>
      <c r="F30965" s="1" t="s">
        <v>197</v>
      </c>
      <c r="G30965" s="1" t="s">
        <v>11168</v>
      </c>
    </row>
    <row r="30966" spans="1:7" x14ac:dyDescent="0.2">
      <c r="A30966" s="1">
        <v>543487</v>
      </c>
      <c r="B30966" s="2">
        <v>1484144376</v>
      </c>
      <c r="E30966" s="1" t="s">
        <v>257</v>
      </c>
      <c r="F30966" s="1" t="s">
        <v>197</v>
      </c>
      <c r="G30966" s="1" t="s">
        <v>11169</v>
      </c>
    </row>
    <row r="30967" spans="1:7" x14ac:dyDescent="0.2">
      <c r="A30967" s="1">
        <v>543487</v>
      </c>
      <c r="B30967" s="2">
        <v>1484145980</v>
      </c>
      <c r="E30967" s="1" t="s">
        <v>199</v>
      </c>
      <c r="F30967" s="1" t="s">
        <v>197</v>
      </c>
      <c r="G30967" s="1" t="s">
        <v>11101</v>
      </c>
    </row>
    <row r="30968" spans="1:7" x14ac:dyDescent="0.2">
      <c r="A30968" s="1">
        <v>543487</v>
      </c>
      <c r="B30968" s="2">
        <v>1484147011</v>
      </c>
      <c r="E30968" s="1" t="s">
        <v>199</v>
      </c>
      <c r="G30968" s="1" t="s">
        <v>11170</v>
      </c>
    </row>
    <row r="30969" spans="1:7" x14ac:dyDescent="0.2">
      <c r="A30969" s="1">
        <v>543487</v>
      </c>
      <c r="B30969" s="2">
        <v>1484155466</v>
      </c>
      <c r="E30969" s="1" t="s">
        <v>199</v>
      </c>
      <c r="G30969" s="1" t="s">
        <v>11171</v>
      </c>
    </row>
    <row r="30970" spans="1:7" x14ac:dyDescent="0.2">
      <c r="A30970" s="1">
        <v>543487</v>
      </c>
      <c r="B30970" s="2">
        <v>1484155467</v>
      </c>
      <c r="E30970" s="1" t="s">
        <v>199</v>
      </c>
      <c r="G30970" s="1" t="s">
        <v>11171</v>
      </c>
    </row>
    <row r="30971" spans="1:7" x14ac:dyDescent="0.2">
      <c r="A30971" s="1">
        <v>543487</v>
      </c>
      <c r="B30971" s="2">
        <v>1484160338</v>
      </c>
      <c r="E30971" s="1" t="s">
        <v>199</v>
      </c>
      <c r="G30971" s="1" t="s">
        <v>11172</v>
      </c>
    </row>
    <row r="30972" spans="1:7" x14ac:dyDescent="0.2">
      <c r="A30972" s="1">
        <v>543487</v>
      </c>
      <c r="B30972" s="2">
        <v>1484177540</v>
      </c>
      <c r="E30972" s="1" t="s">
        <v>199</v>
      </c>
      <c r="G30972" s="1" t="s">
        <v>11173</v>
      </c>
    </row>
    <row r="30973" spans="1:7" x14ac:dyDescent="0.2">
      <c r="A30973" s="1">
        <v>543487</v>
      </c>
      <c r="B30973" s="2">
        <v>1484178980</v>
      </c>
      <c r="E30973" s="1" t="s">
        <v>199</v>
      </c>
      <c r="G30973" s="1" t="s">
        <v>11174</v>
      </c>
    </row>
    <row r="30974" spans="1:7" x14ac:dyDescent="0.2">
      <c r="A30974" s="1">
        <v>543487</v>
      </c>
      <c r="B30974" s="2">
        <v>1484184608</v>
      </c>
      <c r="E30974" s="1" t="s">
        <v>12</v>
      </c>
      <c r="F30974" s="1" t="s">
        <v>197</v>
      </c>
      <c r="G30974" s="1" t="s">
        <v>11175</v>
      </c>
    </row>
    <row r="30975" spans="1:7" x14ac:dyDescent="0.2">
      <c r="A30975" s="1">
        <v>543487</v>
      </c>
      <c r="B30975" s="2">
        <v>1484185343</v>
      </c>
      <c r="E30975" s="1" t="s">
        <v>199</v>
      </c>
      <c r="G30975" s="1" t="s">
        <v>11176</v>
      </c>
    </row>
    <row r="30976" spans="1:7" x14ac:dyDescent="0.2">
      <c r="A30976" s="1">
        <v>543487</v>
      </c>
      <c r="B30976" s="2">
        <v>1484186338</v>
      </c>
      <c r="E30976" s="1" t="s">
        <v>199</v>
      </c>
      <c r="G30976" s="1" t="s">
        <v>11154</v>
      </c>
    </row>
    <row r="30977" spans="1:7" x14ac:dyDescent="0.2">
      <c r="A30977" s="1">
        <v>543487</v>
      </c>
      <c r="B30977" s="2">
        <v>1484187554</v>
      </c>
      <c r="E30977" s="1" t="s">
        <v>199</v>
      </c>
      <c r="G30977" s="1" t="s">
        <v>11177</v>
      </c>
    </row>
    <row r="30978" spans="1:7" x14ac:dyDescent="0.2">
      <c r="A30978" s="1">
        <v>543487</v>
      </c>
      <c r="B30978" s="2">
        <v>1484279807</v>
      </c>
      <c r="E30978" s="1" t="s">
        <v>199</v>
      </c>
      <c r="G30978" s="1" t="s">
        <v>11178</v>
      </c>
    </row>
    <row r="30979" spans="1:7" x14ac:dyDescent="0.2">
      <c r="A30979" s="1">
        <v>543487</v>
      </c>
      <c r="B30979" s="2">
        <v>1484289861</v>
      </c>
      <c r="E30979" s="1" t="s">
        <v>199</v>
      </c>
      <c r="G30979" s="1" t="s">
        <v>11177</v>
      </c>
    </row>
    <row r="30980" spans="1:7" x14ac:dyDescent="0.2">
      <c r="A30980" s="1">
        <v>543487</v>
      </c>
      <c r="B30980" s="2">
        <v>1484360819</v>
      </c>
      <c r="E30980" s="1" t="s">
        <v>205</v>
      </c>
      <c r="G30980" s="1" t="s">
        <v>11168</v>
      </c>
    </row>
    <row r="30981" spans="1:7" x14ac:dyDescent="0.2">
      <c r="A30981" s="1">
        <v>543487</v>
      </c>
      <c r="B30981" s="2">
        <v>1484731978</v>
      </c>
      <c r="E30981" s="1" t="s">
        <v>215</v>
      </c>
      <c r="G30981" s="1" t="s">
        <v>11179</v>
      </c>
    </row>
    <row r="30982" spans="1:7" x14ac:dyDescent="0.2">
      <c r="A30982" s="1">
        <v>543487</v>
      </c>
      <c r="B30982" s="2">
        <v>1485242471</v>
      </c>
      <c r="E30982" s="1" t="s">
        <v>199</v>
      </c>
      <c r="G30982" s="1" t="s">
        <v>11154</v>
      </c>
    </row>
    <row r="30983" spans="1:7" x14ac:dyDescent="0.2">
      <c r="A30983" s="1">
        <v>543487</v>
      </c>
      <c r="B30983" s="2">
        <v>1485242472</v>
      </c>
      <c r="E30983" s="1" t="s">
        <v>199</v>
      </c>
      <c r="G30983" s="1" t="s">
        <v>11154</v>
      </c>
    </row>
    <row r="30984" spans="1:7" x14ac:dyDescent="0.2">
      <c r="A30984" s="1">
        <v>543487</v>
      </c>
      <c r="B30984" s="2">
        <v>1485242550</v>
      </c>
      <c r="E30984" s="1" t="s">
        <v>201</v>
      </c>
      <c r="F30984" s="1" t="s">
        <v>196</v>
      </c>
      <c r="G30984" s="1" t="s">
        <v>11180</v>
      </c>
    </row>
    <row r="30985" spans="1:7" x14ac:dyDescent="0.2">
      <c r="A30985" s="1">
        <v>543487</v>
      </c>
      <c r="B30985" s="2">
        <v>1485246899</v>
      </c>
      <c r="E30985" s="1" t="s">
        <v>199</v>
      </c>
      <c r="G30985" s="1" t="s">
        <v>11154</v>
      </c>
    </row>
    <row r="30986" spans="1:7" x14ac:dyDescent="0.2">
      <c r="A30986" s="1">
        <v>543487</v>
      </c>
      <c r="B30986" s="2">
        <v>1485246900</v>
      </c>
      <c r="E30986" s="1" t="s">
        <v>199</v>
      </c>
      <c r="G30986" s="1" t="s">
        <v>10591</v>
      </c>
    </row>
    <row r="30987" spans="1:7" x14ac:dyDescent="0.2">
      <c r="A30987" s="1">
        <v>543487</v>
      </c>
      <c r="B30987" s="2">
        <v>1485265435</v>
      </c>
      <c r="E30987" s="1" t="s">
        <v>199</v>
      </c>
      <c r="G30987" s="1" t="s">
        <v>11154</v>
      </c>
    </row>
    <row r="30988" spans="1:7" x14ac:dyDescent="0.2">
      <c r="A30988" s="1">
        <v>543487</v>
      </c>
      <c r="B30988" s="2">
        <v>1485265876</v>
      </c>
      <c r="E30988" s="1" t="s">
        <v>199</v>
      </c>
      <c r="G30988" s="1" t="s">
        <v>11181</v>
      </c>
    </row>
    <row r="30989" spans="1:7" x14ac:dyDescent="0.2">
      <c r="A30989" s="1">
        <v>543487</v>
      </c>
      <c r="B30989" s="2">
        <v>1485266203</v>
      </c>
      <c r="E30989" s="1" t="s">
        <v>199</v>
      </c>
      <c r="F30989" s="1" t="s">
        <v>197</v>
      </c>
      <c r="G30989" s="1" t="s">
        <v>11182</v>
      </c>
    </row>
    <row r="30990" spans="1:7" x14ac:dyDescent="0.2">
      <c r="A30990" s="1">
        <v>543487</v>
      </c>
      <c r="B30990" s="2">
        <v>1485266756</v>
      </c>
      <c r="E30990" s="1" t="s">
        <v>199</v>
      </c>
      <c r="F30990" s="1" t="s">
        <v>197</v>
      </c>
      <c r="G30990" s="1" t="s">
        <v>11176</v>
      </c>
    </row>
    <row r="30991" spans="1:7" x14ac:dyDescent="0.2">
      <c r="A30991" s="1">
        <v>543487</v>
      </c>
      <c r="B30991" s="2">
        <v>1485266757</v>
      </c>
      <c r="E30991" s="1" t="s">
        <v>199</v>
      </c>
      <c r="F30991" s="1" t="s">
        <v>197</v>
      </c>
      <c r="G30991" s="1" t="s">
        <v>11176</v>
      </c>
    </row>
    <row r="30992" spans="1:7" x14ac:dyDescent="0.2">
      <c r="A30992" s="1">
        <v>543487</v>
      </c>
      <c r="B30992" s="2">
        <v>1485308695</v>
      </c>
      <c r="E30992" s="1" t="s">
        <v>199</v>
      </c>
      <c r="F30992" s="1" t="s">
        <v>197</v>
      </c>
      <c r="G30992" s="1" t="s">
        <v>11183</v>
      </c>
    </row>
    <row r="30993" spans="1:7" x14ac:dyDescent="0.2">
      <c r="A30993" s="1">
        <v>543487</v>
      </c>
      <c r="B30993" s="2">
        <v>1485325227</v>
      </c>
      <c r="E30993" s="1" t="s">
        <v>241</v>
      </c>
      <c r="F30993" s="1" t="s">
        <v>197</v>
      </c>
      <c r="G30993" s="1" t="s">
        <v>11184</v>
      </c>
    </row>
    <row r="30994" spans="1:7" x14ac:dyDescent="0.2">
      <c r="A30994" s="1">
        <v>543487</v>
      </c>
      <c r="B30994" s="2">
        <v>1485334856</v>
      </c>
      <c r="E30994" s="1" t="s">
        <v>258</v>
      </c>
      <c r="F30994" s="1" t="s">
        <v>197</v>
      </c>
      <c r="G30994" s="1" t="s">
        <v>11185</v>
      </c>
    </row>
    <row r="30995" spans="1:7" x14ac:dyDescent="0.2">
      <c r="A30995" s="1">
        <v>543487</v>
      </c>
      <c r="B30995" s="2">
        <v>1485345125</v>
      </c>
      <c r="E30995" s="1" t="s">
        <v>199</v>
      </c>
      <c r="F30995" s="1" t="s">
        <v>196</v>
      </c>
      <c r="G30995" s="1" t="s">
        <v>11186</v>
      </c>
    </row>
    <row r="30996" spans="1:7" x14ac:dyDescent="0.2">
      <c r="A30996" s="1">
        <v>543487</v>
      </c>
      <c r="B30996" s="2">
        <v>1485350985</v>
      </c>
      <c r="E30996" s="1" t="s">
        <v>199</v>
      </c>
      <c r="F30996" s="1" t="s">
        <v>204</v>
      </c>
      <c r="G30996" s="1" t="s">
        <v>11187</v>
      </c>
    </row>
    <row r="30997" spans="1:7" x14ac:dyDescent="0.2">
      <c r="A30997" s="1">
        <v>543487</v>
      </c>
      <c r="B30997" s="2">
        <v>1485353593</v>
      </c>
      <c r="E30997" s="1" t="s">
        <v>215</v>
      </c>
      <c r="F30997" s="1" t="s">
        <v>197</v>
      </c>
      <c r="G30997" s="1" t="s">
        <v>11188</v>
      </c>
    </row>
    <row r="30998" spans="1:7" x14ac:dyDescent="0.2">
      <c r="A30998" s="1">
        <v>543487</v>
      </c>
      <c r="B30998" s="2">
        <v>1485353595</v>
      </c>
      <c r="E30998" s="1" t="s">
        <v>241</v>
      </c>
      <c r="F30998" s="1" t="s">
        <v>197</v>
      </c>
      <c r="G30998" s="1" t="s">
        <v>11189</v>
      </c>
    </row>
    <row r="30999" spans="1:7" x14ac:dyDescent="0.2">
      <c r="A30999" s="1">
        <v>543487</v>
      </c>
      <c r="B30999" s="2">
        <v>1485353597</v>
      </c>
      <c r="E30999" s="1" t="s">
        <v>241</v>
      </c>
      <c r="F30999" s="1" t="s">
        <v>197</v>
      </c>
      <c r="G30999" s="1" t="s">
        <v>11190</v>
      </c>
    </row>
    <row r="31000" spans="1:7" x14ac:dyDescent="0.2">
      <c r="A31000" s="1">
        <v>543487</v>
      </c>
      <c r="B31000" s="2">
        <v>1485354285</v>
      </c>
      <c r="E31000" s="1" t="s">
        <v>199</v>
      </c>
      <c r="F31000" s="1" t="s">
        <v>197</v>
      </c>
      <c r="G31000" s="1" t="s">
        <v>11191</v>
      </c>
    </row>
    <row r="31001" spans="1:7" x14ac:dyDescent="0.2">
      <c r="A31001" s="1">
        <v>543487</v>
      </c>
      <c r="B31001" s="2">
        <v>1485354289</v>
      </c>
      <c r="E31001" s="1" t="s">
        <v>199</v>
      </c>
      <c r="F31001" s="1" t="s">
        <v>197</v>
      </c>
      <c r="G31001" s="1" t="s">
        <v>11192</v>
      </c>
    </row>
    <row r="31002" spans="1:7" x14ac:dyDescent="0.2">
      <c r="A31002" s="1">
        <v>543487</v>
      </c>
      <c r="B31002" s="2">
        <v>1485356911</v>
      </c>
      <c r="E31002" s="1" t="s">
        <v>199</v>
      </c>
      <c r="G31002" s="1" t="s">
        <v>11193</v>
      </c>
    </row>
    <row r="31003" spans="1:7" x14ac:dyDescent="0.2">
      <c r="A31003" s="1">
        <v>543487</v>
      </c>
      <c r="B31003" s="2">
        <v>1485358508</v>
      </c>
      <c r="E31003" s="1" t="s">
        <v>241</v>
      </c>
      <c r="F31003" s="1" t="s">
        <v>197</v>
      </c>
      <c r="G31003" s="1" t="s">
        <v>11194</v>
      </c>
    </row>
    <row r="31004" spans="1:7" x14ac:dyDescent="0.2">
      <c r="A31004" s="1">
        <v>543487</v>
      </c>
      <c r="B31004" s="2">
        <v>1485358511</v>
      </c>
      <c r="E31004" s="1" t="s">
        <v>215</v>
      </c>
      <c r="F31004" s="1" t="s">
        <v>197</v>
      </c>
      <c r="G31004" s="1" t="s">
        <v>11195</v>
      </c>
    </row>
    <row r="31005" spans="1:7" x14ac:dyDescent="0.2">
      <c r="A31005" s="1">
        <v>543487</v>
      </c>
      <c r="B31005" s="2">
        <v>1485361682</v>
      </c>
      <c r="E31005" s="1" t="s">
        <v>241</v>
      </c>
      <c r="F31005" s="1" t="s">
        <v>197</v>
      </c>
      <c r="G31005" s="1" t="s">
        <v>11196</v>
      </c>
    </row>
    <row r="31006" spans="1:7" x14ac:dyDescent="0.2">
      <c r="A31006" s="1">
        <v>543487</v>
      </c>
      <c r="B31006" s="2">
        <v>1485365153</v>
      </c>
      <c r="E31006" s="1" t="s">
        <v>259</v>
      </c>
      <c r="F31006" s="1" t="s">
        <v>197</v>
      </c>
      <c r="G31006" s="1" t="s">
        <v>11197</v>
      </c>
    </row>
    <row r="31007" spans="1:7" x14ac:dyDescent="0.2">
      <c r="A31007" s="1">
        <v>543487</v>
      </c>
      <c r="B31007" s="2">
        <v>1485365346</v>
      </c>
      <c r="E31007" s="1" t="s">
        <v>260</v>
      </c>
      <c r="G31007" s="1" t="s">
        <v>11198</v>
      </c>
    </row>
    <row r="31008" spans="1:7" x14ac:dyDescent="0.2">
      <c r="A31008" s="1">
        <v>543487</v>
      </c>
      <c r="B31008" s="2">
        <v>1485366568</v>
      </c>
      <c r="E31008" s="1" t="s">
        <v>199</v>
      </c>
      <c r="F31008" s="1" t="s">
        <v>196</v>
      </c>
      <c r="G31008" s="1" t="s">
        <v>11199</v>
      </c>
    </row>
    <row r="31009" spans="1:7" x14ac:dyDescent="0.2">
      <c r="A31009" s="1">
        <v>543487</v>
      </c>
      <c r="B31009" s="2">
        <v>1485366760</v>
      </c>
      <c r="E31009" s="1" t="s">
        <v>199</v>
      </c>
      <c r="F31009" s="1" t="s">
        <v>197</v>
      </c>
      <c r="G31009" s="1" t="s">
        <v>11200</v>
      </c>
    </row>
    <row r="31010" spans="1:7" x14ac:dyDescent="0.2">
      <c r="A31010" s="1">
        <v>543487</v>
      </c>
      <c r="B31010" s="2">
        <v>1485367091</v>
      </c>
      <c r="E31010" s="1" t="s">
        <v>199</v>
      </c>
      <c r="F31010" s="1" t="s">
        <v>197</v>
      </c>
      <c r="G31010" s="1" t="s">
        <v>11192</v>
      </c>
    </row>
    <row r="31011" spans="1:7" x14ac:dyDescent="0.2">
      <c r="A31011" s="1">
        <v>543487</v>
      </c>
      <c r="B31011" s="2">
        <v>1485368602</v>
      </c>
      <c r="E31011" s="1" t="s">
        <v>261</v>
      </c>
      <c r="F31011" s="1" t="s">
        <v>203</v>
      </c>
      <c r="G31011" s="1" t="s">
        <v>11201</v>
      </c>
    </row>
    <row r="31012" spans="1:7" x14ac:dyDescent="0.2">
      <c r="A31012" s="1">
        <v>543487</v>
      </c>
      <c r="B31012" s="2">
        <v>1485370376</v>
      </c>
      <c r="E31012" s="1" t="s">
        <v>239</v>
      </c>
      <c r="G31012" s="1" t="s">
        <v>11202</v>
      </c>
    </row>
    <row r="31013" spans="1:7" x14ac:dyDescent="0.2">
      <c r="A31013" s="1">
        <v>543487</v>
      </c>
      <c r="B31013" s="2">
        <v>1485371108</v>
      </c>
      <c r="E31013" s="1" t="s">
        <v>262</v>
      </c>
      <c r="F31013" s="1" t="s">
        <v>197</v>
      </c>
      <c r="G31013" s="1" t="s">
        <v>11203</v>
      </c>
    </row>
    <row r="31014" spans="1:7" x14ac:dyDescent="0.2">
      <c r="A31014" s="1">
        <v>543487</v>
      </c>
      <c r="B31014" s="2">
        <v>1485371290</v>
      </c>
      <c r="E31014" s="1" t="s">
        <v>199</v>
      </c>
      <c r="F31014" s="1" t="s">
        <v>197</v>
      </c>
      <c r="G31014" s="1" t="s">
        <v>11204</v>
      </c>
    </row>
    <row r="31015" spans="1:7" x14ac:dyDescent="0.2">
      <c r="A31015" s="1">
        <v>543487</v>
      </c>
      <c r="B31015" s="2">
        <v>1485374854</v>
      </c>
      <c r="E31015" s="1" t="s">
        <v>259</v>
      </c>
      <c r="F31015" s="1" t="s">
        <v>197</v>
      </c>
      <c r="G31015" s="1" t="s">
        <v>11197</v>
      </c>
    </row>
    <row r="31016" spans="1:7" x14ac:dyDescent="0.2">
      <c r="A31016" s="1">
        <v>543487</v>
      </c>
      <c r="B31016" s="2">
        <v>1485374938</v>
      </c>
      <c r="E31016" s="1" t="s">
        <v>239</v>
      </c>
      <c r="G31016" s="1" t="s">
        <v>11202</v>
      </c>
    </row>
    <row r="31017" spans="1:7" x14ac:dyDescent="0.2">
      <c r="A31017" s="1">
        <v>543487</v>
      </c>
      <c r="B31017" s="2">
        <v>1485374996</v>
      </c>
      <c r="E31017" s="1" t="s">
        <v>205</v>
      </c>
      <c r="F31017" s="1" t="s">
        <v>196</v>
      </c>
      <c r="G31017" s="1" t="s">
        <v>11205</v>
      </c>
    </row>
    <row r="31018" spans="1:7" x14ac:dyDescent="0.2">
      <c r="A31018" s="1">
        <v>543487</v>
      </c>
      <c r="B31018" s="2">
        <v>1485384166</v>
      </c>
      <c r="E31018" s="1" t="s">
        <v>262</v>
      </c>
      <c r="F31018" s="1" t="s">
        <v>197</v>
      </c>
      <c r="G31018" s="1" t="s">
        <v>11206</v>
      </c>
    </row>
    <row r="31019" spans="1:7" x14ac:dyDescent="0.2">
      <c r="A31019" s="1">
        <v>543487</v>
      </c>
      <c r="B31019" s="2">
        <v>1485385695</v>
      </c>
      <c r="E31019" s="1" t="s">
        <v>241</v>
      </c>
      <c r="F31019" s="1" t="s">
        <v>197</v>
      </c>
      <c r="G31019" s="1" t="s">
        <v>11207</v>
      </c>
    </row>
    <row r="31020" spans="1:7" x14ac:dyDescent="0.2">
      <c r="A31020" s="1">
        <v>543487</v>
      </c>
      <c r="B31020" s="2">
        <v>1485386640</v>
      </c>
      <c r="E31020" s="1" t="s">
        <v>241</v>
      </c>
      <c r="F31020" s="1" t="s">
        <v>197</v>
      </c>
      <c r="G31020" s="1" t="s">
        <v>11208</v>
      </c>
    </row>
    <row r="31021" spans="1:7" x14ac:dyDescent="0.2">
      <c r="A31021" s="1">
        <v>543487</v>
      </c>
      <c r="B31021" s="2">
        <v>1485387057</v>
      </c>
      <c r="E31021" s="1" t="s">
        <v>199</v>
      </c>
      <c r="F31021" s="1" t="s">
        <v>197</v>
      </c>
      <c r="G31021" s="1" t="s">
        <v>11209</v>
      </c>
    </row>
    <row r="31022" spans="1:7" x14ac:dyDescent="0.2">
      <c r="A31022" s="1">
        <v>543487</v>
      </c>
      <c r="B31022" s="2">
        <v>1485387201</v>
      </c>
      <c r="E31022" s="1" t="s">
        <v>12</v>
      </c>
      <c r="G31022" s="1" t="s">
        <v>11210</v>
      </c>
    </row>
    <row r="31023" spans="1:7" x14ac:dyDescent="0.2">
      <c r="A31023" s="1">
        <v>543487</v>
      </c>
      <c r="B31023" s="2">
        <v>1485389592</v>
      </c>
      <c r="E31023" s="1" t="s">
        <v>12</v>
      </c>
      <c r="G31023" s="1" t="s">
        <v>11211</v>
      </c>
    </row>
    <row r="31024" spans="1:7" x14ac:dyDescent="0.2">
      <c r="A31024" s="1">
        <v>543487</v>
      </c>
      <c r="B31024" s="2">
        <v>1485389593</v>
      </c>
      <c r="E31024" s="1" t="s">
        <v>12</v>
      </c>
      <c r="G31024" s="1" t="s">
        <v>11212</v>
      </c>
    </row>
    <row r="31025" spans="1:7" x14ac:dyDescent="0.2">
      <c r="A31025" s="1">
        <v>543487</v>
      </c>
      <c r="B31025" s="2">
        <v>1485394030</v>
      </c>
      <c r="E31025" s="1" t="s">
        <v>199</v>
      </c>
      <c r="F31025" s="1" t="s">
        <v>197</v>
      </c>
      <c r="G31025" s="1" t="s">
        <v>11213</v>
      </c>
    </row>
    <row r="31026" spans="1:7" x14ac:dyDescent="0.2">
      <c r="A31026" s="1">
        <v>543487</v>
      </c>
      <c r="B31026" s="2">
        <v>1485396812</v>
      </c>
      <c r="E31026" s="1" t="s">
        <v>12</v>
      </c>
      <c r="F31026" s="1" t="s">
        <v>197</v>
      </c>
      <c r="G31026" s="1" t="s">
        <v>11214</v>
      </c>
    </row>
    <row r="31027" spans="1:7" x14ac:dyDescent="0.2">
      <c r="A31027" s="1">
        <v>543487</v>
      </c>
      <c r="B31027" s="2">
        <v>1485397328</v>
      </c>
      <c r="E31027" s="1" t="s">
        <v>199</v>
      </c>
      <c r="F31027" s="1" t="s">
        <v>200</v>
      </c>
      <c r="G31027" s="1" t="s">
        <v>11215</v>
      </c>
    </row>
    <row r="31028" spans="1:7" x14ac:dyDescent="0.2">
      <c r="A31028" s="1">
        <v>543487</v>
      </c>
      <c r="B31028" s="2">
        <v>1485406914</v>
      </c>
      <c r="E31028" s="1" t="s">
        <v>199</v>
      </c>
      <c r="F31028" s="1" t="s">
        <v>197</v>
      </c>
      <c r="G31028" s="1" t="s">
        <v>11216</v>
      </c>
    </row>
    <row r="31029" spans="1:7" x14ac:dyDescent="0.2">
      <c r="A31029" s="1">
        <v>543487</v>
      </c>
      <c r="B31029" s="2">
        <v>1485407464</v>
      </c>
      <c r="E31029" s="1" t="s">
        <v>241</v>
      </c>
      <c r="F31029" s="1" t="s">
        <v>197</v>
      </c>
      <c r="G31029" s="1" t="s">
        <v>11217</v>
      </c>
    </row>
    <row r="31030" spans="1:7" x14ac:dyDescent="0.2">
      <c r="A31030" s="1">
        <v>543487</v>
      </c>
      <c r="B31030" s="2">
        <v>1485415388</v>
      </c>
      <c r="E31030" s="1" t="s">
        <v>199</v>
      </c>
      <c r="F31030" s="1" t="s">
        <v>197</v>
      </c>
      <c r="G31030" s="1" t="s">
        <v>11218</v>
      </c>
    </row>
    <row r="31031" spans="1:7" x14ac:dyDescent="0.2">
      <c r="A31031" s="1">
        <v>543487</v>
      </c>
      <c r="B31031" s="2">
        <v>1485418750</v>
      </c>
      <c r="E31031" s="1" t="s">
        <v>12</v>
      </c>
      <c r="F31031" s="1" t="s">
        <v>197</v>
      </c>
      <c r="G31031" s="1" t="s">
        <v>11219</v>
      </c>
    </row>
    <row r="31032" spans="1:7" x14ac:dyDescent="0.2">
      <c r="A31032" s="1">
        <v>543487</v>
      </c>
      <c r="B31032" s="2">
        <v>1485419251</v>
      </c>
      <c r="E31032" s="1" t="s">
        <v>205</v>
      </c>
      <c r="F31032" s="1" t="s">
        <v>197</v>
      </c>
      <c r="G31032" s="1" t="s">
        <v>11220</v>
      </c>
    </row>
    <row r="31033" spans="1:7" x14ac:dyDescent="0.2">
      <c r="A31033" s="1">
        <v>543487</v>
      </c>
      <c r="B31033" s="2">
        <v>1485421560</v>
      </c>
      <c r="E31033" s="1" t="s">
        <v>199</v>
      </c>
      <c r="F31033" s="1" t="s">
        <v>197</v>
      </c>
      <c r="G31033" s="1" t="s">
        <v>11221</v>
      </c>
    </row>
    <row r="31034" spans="1:7" x14ac:dyDescent="0.2">
      <c r="A31034" s="1">
        <v>543487</v>
      </c>
      <c r="B31034" s="2">
        <v>1485422367</v>
      </c>
      <c r="E31034" s="1" t="s">
        <v>199</v>
      </c>
      <c r="F31034" s="1" t="s">
        <v>196</v>
      </c>
      <c r="G31034" s="1" t="s">
        <v>11222</v>
      </c>
    </row>
    <row r="31035" spans="1:7" x14ac:dyDescent="0.2">
      <c r="A31035" s="1">
        <v>543487</v>
      </c>
      <c r="B31035" s="2">
        <v>1485423304</v>
      </c>
      <c r="E31035" s="1" t="s">
        <v>205</v>
      </c>
      <c r="F31035" s="1" t="s">
        <v>196</v>
      </c>
      <c r="G31035" s="1" t="s">
        <v>11223</v>
      </c>
    </row>
    <row r="31036" spans="1:7" x14ac:dyDescent="0.2">
      <c r="A31036" s="1">
        <v>543487</v>
      </c>
      <c r="B31036" s="2">
        <v>1485423318</v>
      </c>
      <c r="E31036" s="1" t="s">
        <v>205</v>
      </c>
      <c r="F31036" s="1" t="s">
        <v>196</v>
      </c>
      <c r="G31036" s="1" t="s">
        <v>11224</v>
      </c>
    </row>
    <row r="31037" spans="1:7" x14ac:dyDescent="0.2">
      <c r="A31037" s="1">
        <v>543487</v>
      </c>
      <c r="B31037" s="2">
        <v>1485423319</v>
      </c>
      <c r="E31037" s="1" t="s">
        <v>199</v>
      </c>
      <c r="F31037" s="1" t="s">
        <v>196</v>
      </c>
      <c r="G31037" s="1" t="s">
        <v>11222</v>
      </c>
    </row>
    <row r="31038" spans="1:7" x14ac:dyDescent="0.2">
      <c r="A31038" s="1">
        <v>543487</v>
      </c>
      <c r="B31038" s="2">
        <v>1485423320</v>
      </c>
      <c r="E31038" s="1" t="s">
        <v>205</v>
      </c>
      <c r="F31038" s="1" t="s">
        <v>196</v>
      </c>
      <c r="G31038" s="1" t="s">
        <v>11224</v>
      </c>
    </row>
    <row r="31039" spans="1:7" x14ac:dyDescent="0.2">
      <c r="A31039" s="1">
        <v>543487</v>
      </c>
      <c r="B31039" s="2">
        <v>1485423342</v>
      </c>
      <c r="E31039" s="1" t="s">
        <v>199</v>
      </c>
      <c r="F31039" s="1" t="s">
        <v>197</v>
      </c>
      <c r="G31039" s="1" t="s">
        <v>11225</v>
      </c>
    </row>
    <row r="31040" spans="1:7" x14ac:dyDescent="0.2">
      <c r="A31040" s="1">
        <v>543487</v>
      </c>
      <c r="B31040" s="2">
        <v>1485424144</v>
      </c>
      <c r="E31040" s="1" t="s">
        <v>205</v>
      </c>
      <c r="F31040" s="1" t="s">
        <v>196</v>
      </c>
      <c r="G31040" s="1" t="s">
        <v>11223</v>
      </c>
    </row>
    <row r="31041" spans="1:7" x14ac:dyDescent="0.2">
      <c r="A31041" s="1">
        <v>543487</v>
      </c>
      <c r="B31041" s="2">
        <v>1485427433</v>
      </c>
      <c r="E31041" s="1" t="s">
        <v>199</v>
      </c>
      <c r="F31041" s="1" t="s">
        <v>197</v>
      </c>
      <c r="G31041" s="1" t="s">
        <v>11226</v>
      </c>
    </row>
    <row r="31042" spans="1:7" x14ac:dyDescent="0.2">
      <c r="A31042" s="1">
        <v>543487</v>
      </c>
      <c r="B31042" s="2">
        <v>1485433263</v>
      </c>
      <c r="E31042" s="1" t="s">
        <v>205</v>
      </c>
      <c r="F31042" s="1" t="s">
        <v>196</v>
      </c>
      <c r="G31042" s="1" t="s">
        <v>11227</v>
      </c>
    </row>
    <row r="31043" spans="1:7" x14ac:dyDescent="0.2">
      <c r="A31043" s="1">
        <v>543487</v>
      </c>
      <c r="B31043" s="2">
        <v>1485437227</v>
      </c>
      <c r="E31043" s="1" t="s">
        <v>205</v>
      </c>
      <c r="G31043" s="1" t="s">
        <v>11228</v>
      </c>
    </row>
    <row r="31044" spans="1:7" x14ac:dyDescent="0.2">
      <c r="A31044" s="1">
        <v>543487</v>
      </c>
      <c r="B31044" s="2">
        <v>1485438351</v>
      </c>
      <c r="E31044" s="1" t="s">
        <v>199</v>
      </c>
      <c r="F31044" s="1" t="s">
        <v>204</v>
      </c>
      <c r="G31044" s="1" t="s">
        <v>11229</v>
      </c>
    </row>
    <row r="31045" spans="1:7" x14ac:dyDescent="0.2">
      <c r="A31045" s="1">
        <v>543487</v>
      </c>
      <c r="B31045" s="2">
        <v>1485441225</v>
      </c>
      <c r="E31045" s="1" t="s">
        <v>199</v>
      </c>
      <c r="F31045" s="1" t="s">
        <v>204</v>
      </c>
      <c r="G31045" s="1" t="s">
        <v>11230</v>
      </c>
    </row>
    <row r="31046" spans="1:7" x14ac:dyDescent="0.2">
      <c r="A31046" s="1">
        <v>543487</v>
      </c>
      <c r="B31046" s="2">
        <v>1485442932</v>
      </c>
      <c r="E31046" s="1" t="s">
        <v>199</v>
      </c>
      <c r="F31046" s="1" t="s">
        <v>204</v>
      </c>
      <c r="G31046" s="1" t="s">
        <v>11231</v>
      </c>
    </row>
    <row r="31047" spans="1:7" x14ac:dyDescent="0.2">
      <c r="A31047" s="1">
        <v>543487</v>
      </c>
      <c r="B31047" s="2">
        <v>1485446551</v>
      </c>
      <c r="E31047" s="1" t="s">
        <v>199</v>
      </c>
      <c r="F31047" s="1" t="s">
        <v>196</v>
      </c>
      <c r="G31047" s="1" t="s">
        <v>11232</v>
      </c>
    </row>
    <row r="31048" spans="1:7" x14ac:dyDescent="0.2">
      <c r="A31048" s="1">
        <v>543487</v>
      </c>
      <c r="B31048" s="2">
        <v>1485446904</v>
      </c>
      <c r="E31048" s="1" t="s">
        <v>199</v>
      </c>
      <c r="F31048" s="1" t="s">
        <v>197</v>
      </c>
      <c r="G31048" s="1" t="s">
        <v>11233</v>
      </c>
    </row>
    <row r="31049" spans="1:7" x14ac:dyDescent="0.2">
      <c r="A31049" s="1">
        <v>543487</v>
      </c>
      <c r="B31049" s="2">
        <v>1485471187</v>
      </c>
      <c r="E31049" s="1" t="s">
        <v>199</v>
      </c>
      <c r="F31049" s="1" t="s">
        <v>196</v>
      </c>
      <c r="G31049" s="1" t="s">
        <v>11234</v>
      </c>
    </row>
    <row r="31050" spans="1:7" x14ac:dyDescent="0.2">
      <c r="A31050" s="1">
        <v>543487</v>
      </c>
      <c r="B31050" s="2">
        <v>1485482319</v>
      </c>
      <c r="E31050" s="1" t="s">
        <v>199</v>
      </c>
      <c r="F31050" s="1" t="s">
        <v>196</v>
      </c>
      <c r="G31050" s="1" t="s">
        <v>11235</v>
      </c>
    </row>
    <row r="31051" spans="1:7" x14ac:dyDescent="0.2">
      <c r="A31051" s="1">
        <v>543487</v>
      </c>
      <c r="B31051" s="2">
        <v>1485486350</v>
      </c>
      <c r="E31051" s="1" t="s">
        <v>199</v>
      </c>
      <c r="F31051" s="1" t="s">
        <v>197</v>
      </c>
      <c r="G31051" s="1" t="s">
        <v>11236</v>
      </c>
    </row>
    <row r="31052" spans="1:7" x14ac:dyDescent="0.2">
      <c r="A31052" s="1">
        <v>543487</v>
      </c>
      <c r="B31052" s="2">
        <v>1485743948</v>
      </c>
      <c r="E31052" s="1" t="s">
        <v>199</v>
      </c>
      <c r="F31052" s="1" t="s">
        <v>200</v>
      </c>
      <c r="G31052" s="1" t="s">
        <v>11237</v>
      </c>
    </row>
    <row r="31053" spans="1:7" x14ac:dyDescent="0.2">
      <c r="A31053" s="1">
        <v>543487</v>
      </c>
      <c r="B31053" s="2">
        <v>1485746251</v>
      </c>
      <c r="E31053" s="1" t="s">
        <v>205</v>
      </c>
      <c r="F31053" s="1" t="s">
        <v>197</v>
      </c>
      <c r="G31053" s="1" t="s">
        <v>11238</v>
      </c>
    </row>
    <row r="31054" spans="1:7" x14ac:dyDescent="0.2">
      <c r="A31054" s="1">
        <v>543487</v>
      </c>
      <c r="B31054" s="2">
        <v>1485746665</v>
      </c>
      <c r="E31054" s="1" t="s">
        <v>199</v>
      </c>
      <c r="F31054" s="1" t="s">
        <v>197</v>
      </c>
      <c r="G31054" s="1" t="s">
        <v>11239</v>
      </c>
    </row>
    <row r="31055" spans="1:7" x14ac:dyDescent="0.2">
      <c r="A31055" s="1">
        <v>543487</v>
      </c>
      <c r="B31055" s="2">
        <v>1485747265</v>
      </c>
      <c r="E31055" s="1" t="s">
        <v>205</v>
      </c>
      <c r="F31055" s="1" t="s">
        <v>203</v>
      </c>
      <c r="G31055" s="1" t="s">
        <v>11240</v>
      </c>
    </row>
    <row r="31056" spans="1:7" x14ac:dyDescent="0.2">
      <c r="A31056" s="1">
        <v>543487</v>
      </c>
      <c r="B31056" s="2">
        <v>1485951483</v>
      </c>
      <c r="E31056" s="1" t="s">
        <v>199</v>
      </c>
      <c r="F31056" s="1" t="s">
        <v>197</v>
      </c>
      <c r="G31056" s="1" t="s">
        <v>11241</v>
      </c>
    </row>
    <row r="31057" spans="1:7" x14ac:dyDescent="0.2">
      <c r="A31057" s="1">
        <v>543487</v>
      </c>
      <c r="B31057" s="2">
        <v>1486018688</v>
      </c>
      <c r="E31057" s="1" t="s">
        <v>199</v>
      </c>
      <c r="F31057" s="1" t="s">
        <v>197</v>
      </c>
      <c r="G31057" s="1" t="s">
        <v>11241</v>
      </c>
    </row>
    <row r="31058" spans="1:7" x14ac:dyDescent="0.2">
      <c r="A31058" s="1">
        <v>543487</v>
      </c>
      <c r="B31058" s="2">
        <v>1486228119</v>
      </c>
      <c r="E31058" s="1" t="s">
        <v>199</v>
      </c>
      <c r="G31058" s="1" t="s">
        <v>11242</v>
      </c>
    </row>
    <row r="31059" spans="1:7" x14ac:dyDescent="0.2">
      <c r="A31059" s="1">
        <v>543487</v>
      </c>
      <c r="B31059" s="2">
        <v>1486228305</v>
      </c>
      <c r="E31059" s="1" t="s">
        <v>205</v>
      </c>
      <c r="F31059" s="1" t="s">
        <v>197</v>
      </c>
      <c r="G31059" s="1" t="s">
        <v>11243</v>
      </c>
    </row>
    <row r="31060" spans="1:7" x14ac:dyDescent="0.2">
      <c r="A31060" s="1">
        <v>543487</v>
      </c>
      <c r="B31060" s="2">
        <v>1486229383</v>
      </c>
      <c r="E31060" s="1" t="s">
        <v>199</v>
      </c>
      <c r="G31060" s="1" t="s">
        <v>11244</v>
      </c>
    </row>
    <row r="31061" spans="1:7" x14ac:dyDescent="0.2">
      <c r="A31061" s="1">
        <v>543487</v>
      </c>
      <c r="B31061" s="2">
        <v>1486245764</v>
      </c>
      <c r="E31061" s="1" t="s">
        <v>239</v>
      </c>
      <c r="F31061" s="1" t="s">
        <v>197</v>
      </c>
      <c r="G31061" s="1" t="s">
        <v>11245</v>
      </c>
    </row>
    <row r="31062" spans="1:7" x14ac:dyDescent="0.2">
      <c r="A31062" s="1">
        <v>543487</v>
      </c>
      <c r="B31062" s="2">
        <v>1486245902</v>
      </c>
      <c r="E31062" s="1" t="s">
        <v>241</v>
      </c>
      <c r="F31062" s="1" t="s">
        <v>197</v>
      </c>
      <c r="G31062" s="1" t="s">
        <v>11246</v>
      </c>
    </row>
    <row r="31063" spans="1:7" x14ac:dyDescent="0.2">
      <c r="A31063" s="1">
        <v>543487</v>
      </c>
      <c r="B31063" s="2">
        <v>1486246710</v>
      </c>
      <c r="E31063" s="1" t="s">
        <v>257</v>
      </c>
      <c r="F31063" s="1" t="s">
        <v>197</v>
      </c>
      <c r="G31063" s="1" t="s">
        <v>11247</v>
      </c>
    </row>
    <row r="31064" spans="1:7" x14ac:dyDescent="0.2">
      <c r="A31064" s="1">
        <v>543487</v>
      </c>
      <c r="B31064" s="2">
        <v>1486254569</v>
      </c>
      <c r="E31064" s="1" t="s">
        <v>199</v>
      </c>
      <c r="G31064" s="1" t="s">
        <v>11248</v>
      </c>
    </row>
    <row r="31065" spans="1:7" x14ac:dyDescent="0.2">
      <c r="A31065" s="1">
        <v>543487</v>
      </c>
      <c r="B31065" s="2">
        <v>1486255265</v>
      </c>
      <c r="E31065" s="1" t="s">
        <v>241</v>
      </c>
      <c r="G31065" s="1" t="s">
        <v>11249</v>
      </c>
    </row>
    <row r="31066" spans="1:7" x14ac:dyDescent="0.2">
      <c r="A31066" s="1">
        <v>543487</v>
      </c>
      <c r="B31066" s="2">
        <v>1486261299</v>
      </c>
      <c r="E31066" s="1" t="s">
        <v>199</v>
      </c>
      <c r="G31066" s="1" t="s">
        <v>11250</v>
      </c>
    </row>
    <row r="31067" spans="1:7" x14ac:dyDescent="0.2">
      <c r="A31067" s="1">
        <v>543487</v>
      </c>
      <c r="B31067" s="2">
        <v>1486264767</v>
      </c>
      <c r="E31067" s="1" t="s">
        <v>201</v>
      </c>
      <c r="F31067" s="1" t="s">
        <v>197</v>
      </c>
      <c r="G31067" s="1" t="s">
        <v>11251</v>
      </c>
    </row>
    <row r="31068" spans="1:7" x14ac:dyDescent="0.2">
      <c r="A31068" s="1">
        <v>543487</v>
      </c>
      <c r="B31068" s="2">
        <v>1486265010</v>
      </c>
      <c r="E31068" s="1" t="s">
        <v>259</v>
      </c>
      <c r="F31068" s="1" t="s">
        <v>197</v>
      </c>
      <c r="G31068" s="1" t="s">
        <v>11252</v>
      </c>
    </row>
    <row r="31069" spans="1:7" x14ac:dyDescent="0.2">
      <c r="A31069" s="1">
        <v>543487</v>
      </c>
      <c r="B31069" s="2">
        <v>1486265289</v>
      </c>
      <c r="E31069" s="1" t="s">
        <v>199</v>
      </c>
      <c r="F31069" s="1" t="s">
        <v>196</v>
      </c>
      <c r="G31069" s="1" t="s">
        <v>11253</v>
      </c>
    </row>
    <row r="31070" spans="1:7" x14ac:dyDescent="0.2">
      <c r="A31070" s="1">
        <v>543487</v>
      </c>
      <c r="B31070" s="2">
        <v>1486265328</v>
      </c>
      <c r="E31070" s="1" t="s">
        <v>199</v>
      </c>
      <c r="G31070" s="1" t="s">
        <v>11254</v>
      </c>
    </row>
    <row r="31071" spans="1:7" x14ac:dyDescent="0.2">
      <c r="A31071" s="1">
        <v>543487</v>
      </c>
      <c r="B31071" s="2">
        <v>1486267028</v>
      </c>
      <c r="E31071" s="1" t="s">
        <v>199</v>
      </c>
      <c r="F31071" s="1" t="s">
        <v>196</v>
      </c>
      <c r="G31071" s="1" t="s">
        <v>11255</v>
      </c>
    </row>
    <row r="31072" spans="1:7" x14ac:dyDescent="0.2">
      <c r="A31072" s="1">
        <v>543487</v>
      </c>
      <c r="B31072" s="2">
        <v>1486269422</v>
      </c>
      <c r="E31072" s="1" t="s">
        <v>199</v>
      </c>
      <c r="F31072" s="1" t="s">
        <v>197</v>
      </c>
      <c r="G31072" s="1" t="s">
        <v>11256</v>
      </c>
    </row>
    <row r="31073" spans="1:7" x14ac:dyDescent="0.2">
      <c r="A31073" s="1">
        <v>543487</v>
      </c>
      <c r="B31073" s="2">
        <v>1486269695</v>
      </c>
      <c r="E31073" s="1" t="s">
        <v>12</v>
      </c>
      <c r="F31073" s="1" t="s">
        <v>197</v>
      </c>
      <c r="G31073" s="1" t="s">
        <v>11257</v>
      </c>
    </row>
    <row r="31074" spans="1:7" x14ac:dyDescent="0.2">
      <c r="A31074" s="1">
        <v>543487</v>
      </c>
      <c r="B31074" s="2">
        <v>1486269949</v>
      </c>
      <c r="E31074" s="1" t="s">
        <v>205</v>
      </c>
      <c r="F31074" s="1" t="s">
        <v>197</v>
      </c>
      <c r="G31074" s="1" t="s">
        <v>11258</v>
      </c>
    </row>
    <row r="31075" spans="1:7" x14ac:dyDescent="0.2">
      <c r="A31075" s="1">
        <v>543487</v>
      </c>
      <c r="B31075" s="2">
        <v>1486270788</v>
      </c>
      <c r="E31075" s="1" t="s">
        <v>201</v>
      </c>
      <c r="F31075" s="1" t="s">
        <v>197</v>
      </c>
      <c r="G31075" s="1" t="s">
        <v>11259</v>
      </c>
    </row>
    <row r="31076" spans="1:7" x14ac:dyDescent="0.2">
      <c r="A31076" s="1">
        <v>543487</v>
      </c>
      <c r="B31076" s="2">
        <v>1486271609</v>
      </c>
      <c r="E31076" s="1" t="s">
        <v>205</v>
      </c>
      <c r="G31076" s="1" t="s">
        <v>11260</v>
      </c>
    </row>
    <row r="31077" spans="1:7" x14ac:dyDescent="0.2">
      <c r="A31077" s="1">
        <v>543487</v>
      </c>
      <c r="B31077" s="2">
        <v>1486271656</v>
      </c>
      <c r="E31077" s="1" t="s">
        <v>199</v>
      </c>
      <c r="G31077" s="1" t="s">
        <v>11261</v>
      </c>
    </row>
    <row r="31078" spans="1:7" x14ac:dyDescent="0.2">
      <c r="A31078" s="1">
        <v>543487</v>
      </c>
      <c r="B31078" s="2">
        <v>1486272613</v>
      </c>
      <c r="E31078" s="1" t="s">
        <v>199</v>
      </c>
      <c r="G31078" s="1" t="s">
        <v>11262</v>
      </c>
    </row>
    <row r="31079" spans="1:7" x14ac:dyDescent="0.2">
      <c r="A31079" s="1">
        <v>543487</v>
      </c>
      <c r="B31079" s="2">
        <v>1486272846</v>
      </c>
      <c r="E31079" s="1" t="s">
        <v>199</v>
      </c>
      <c r="G31079" s="1" t="s">
        <v>10555</v>
      </c>
    </row>
    <row r="31080" spans="1:7" x14ac:dyDescent="0.2">
      <c r="A31080" s="1">
        <v>543487</v>
      </c>
      <c r="B31080" s="2">
        <v>1486272847</v>
      </c>
      <c r="E31080" s="1" t="s">
        <v>199</v>
      </c>
      <c r="F31080" s="1" t="s">
        <v>196</v>
      </c>
      <c r="G31080" s="1" t="s">
        <v>10555</v>
      </c>
    </row>
    <row r="31081" spans="1:7" x14ac:dyDescent="0.2">
      <c r="A31081" s="1">
        <v>543487</v>
      </c>
      <c r="B31081" s="2">
        <v>1486272980</v>
      </c>
      <c r="E31081" s="1" t="s">
        <v>199</v>
      </c>
      <c r="G31081" s="1" t="s">
        <v>11154</v>
      </c>
    </row>
    <row r="31082" spans="1:7" x14ac:dyDescent="0.2">
      <c r="A31082" s="1">
        <v>543487</v>
      </c>
      <c r="B31082" s="2">
        <v>1486273740</v>
      </c>
      <c r="E31082" s="1" t="s">
        <v>199</v>
      </c>
      <c r="G31082" s="1" t="s">
        <v>10555</v>
      </c>
    </row>
    <row r="31083" spans="1:7" x14ac:dyDescent="0.2">
      <c r="A31083" s="1">
        <v>543487</v>
      </c>
      <c r="B31083" s="2">
        <v>1486273961</v>
      </c>
      <c r="E31083" s="1" t="s">
        <v>199</v>
      </c>
      <c r="G31083" s="1" t="s">
        <v>11176</v>
      </c>
    </row>
    <row r="31084" spans="1:7" x14ac:dyDescent="0.2">
      <c r="A31084" s="1">
        <v>543487</v>
      </c>
      <c r="B31084" s="2">
        <v>1486275450</v>
      </c>
      <c r="E31084" s="1" t="s">
        <v>199</v>
      </c>
      <c r="F31084" s="1" t="s">
        <v>196</v>
      </c>
      <c r="G31084" s="1" t="s">
        <v>10555</v>
      </c>
    </row>
    <row r="31085" spans="1:7" x14ac:dyDescent="0.2">
      <c r="A31085" s="1">
        <v>543487</v>
      </c>
      <c r="B31085" s="2">
        <v>1486276202</v>
      </c>
      <c r="E31085" s="1" t="s">
        <v>12</v>
      </c>
      <c r="F31085" s="1" t="s">
        <v>197</v>
      </c>
      <c r="G31085" s="1" t="s">
        <v>11263</v>
      </c>
    </row>
    <row r="31086" spans="1:7" x14ac:dyDescent="0.2">
      <c r="A31086" s="1">
        <v>543487</v>
      </c>
      <c r="B31086" s="2">
        <v>1486277632</v>
      </c>
      <c r="E31086" s="1" t="s">
        <v>210</v>
      </c>
      <c r="F31086" s="1" t="s">
        <v>197</v>
      </c>
      <c r="G31086" s="1" t="s">
        <v>11264</v>
      </c>
    </row>
    <row r="31087" spans="1:7" x14ac:dyDescent="0.2">
      <c r="A31087" s="1">
        <v>543487</v>
      </c>
      <c r="B31087" s="2">
        <v>1486280635</v>
      </c>
      <c r="E31087" s="1" t="s">
        <v>205</v>
      </c>
      <c r="F31087" s="1" t="s">
        <v>197</v>
      </c>
      <c r="G31087" s="1" t="s">
        <v>11265</v>
      </c>
    </row>
    <row r="31088" spans="1:7" x14ac:dyDescent="0.2">
      <c r="A31088" s="1">
        <v>543487</v>
      </c>
      <c r="B31088" s="2">
        <v>1486280964</v>
      </c>
      <c r="E31088" s="1" t="s">
        <v>199</v>
      </c>
      <c r="F31088" s="1" t="s">
        <v>196</v>
      </c>
      <c r="G31088" s="1" t="s">
        <v>10663</v>
      </c>
    </row>
    <row r="31089" spans="1:7" x14ac:dyDescent="0.2">
      <c r="A31089" s="1">
        <v>543487</v>
      </c>
      <c r="B31089" s="2">
        <v>1486281246</v>
      </c>
      <c r="E31089" s="1" t="s">
        <v>199</v>
      </c>
      <c r="F31089" s="1" t="s">
        <v>197</v>
      </c>
      <c r="G31089" s="1" t="s">
        <v>11266</v>
      </c>
    </row>
    <row r="31090" spans="1:7" x14ac:dyDescent="0.2">
      <c r="A31090" s="1">
        <v>543487</v>
      </c>
      <c r="B31090" s="2">
        <v>1486281612</v>
      </c>
      <c r="E31090" s="1" t="s">
        <v>199</v>
      </c>
      <c r="F31090" s="1" t="s">
        <v>197</v>
      </c>
      <c r="G31090" s="1" t="s">
        <v>11267</v>
      </c>
    </row>
    <row r="31091" spans="1:7" x14ac:dyDescent="0.2">
      <c r="A31091" s="1">
        <v>543487</v>
      </c>
      <c r="B31091" s="2">
        <v>1486282219</v>
      </c>
      <c r="E31091" s="1" t="s">
        <v>199</v>
      </c>
      <c r="F31091" s="1" t="s">
        <v>203</v>
      </c>
      <c r="G31091" s="1" t="s">
        <v>11268</v>
      </c>
    </row>
    <row r="31092" spans="1:7" x14ac:dyDescent="0.2">
      <c r="A31092" s="1">
        <v>543487</v>
      </c>
      <c r="B31092" s="2">
        <v>1486282597</v>
      </c>
      <c r="E31092" s="1" t="s">
        <v>263</v>
      </c>
      <c r="F31092" s="1" t="s">
        <v>203</v>
      </c>
      <c r="G31092" s="1" t="s">
        <v>11269</v>
      </c>
    </row>
    <row r="31093" spans="1:7" x14ac:dyDescent="0.2">
      <c r="A31093" s="1">
        <v>543487</v>
      </c>
      <c r="B31093" s="2">
        <v>1486285474</v>
      </c>
      <c r="E31093" s="1" t="s">
        <v>199</v>
      </c>
      <c r="F31093" s="1" t="s">
        <v>203</v>
      </c>
      <c r="G31093" s="1" t="s">
        <v>11270</v>
      </c>
    </row>
    <row r="31094" spans="1:7" x14ac:dyDescent="0.2">
      <c r="A31094" s="1">
        <v>543487</v>
      </c>
      <c r="B31094" s="2">
        <v>1486285512</v>
      </c>
      <c r="E31094" s="1" t="s">
        <v>199</v>
      </c>
      <c r="F31094" s="1" t="s">
        <v>202</v>
      </c>
      <c r="G31094" s="1" t="s">
        <v>11271</v>
      </c>
    </row>
    <row r="31095" spans="1:7" x14ac:dyDescent="0.2">
      <c r="A31095" s="1">
        <v>543487</v>
      </c>
      <c r="B31095" s="2">
        <v>1486296438</v>
      </c>
      <c r="E31095" s="1" t="s">
        <v>199</v>
      </c>
      <c r="F31095" s="1" t="s">
        <v>197</v>
      </c>
      <c r="G31095" s="1" t="s">
        <v>11266</v>
      </c>
    </row>
    <row r="31096" spans="1:7" x14ac:dyDescent="0.2">
      <c r="A31096" s="1">
        <v>543487</v>
      </c>
      <c r="B31096" s="2">
        <v>1486300497</v>
      </c>
      <c r="E31096" s="1" t="s">
        <v>199</v>
      </c>
      <c r="F31096" s="1" t="s">
        <v>197</v>
      </c>
      <c r="G31096" s="1" t="s">
        <v>11266</v>
      </c>
    </row>
    <row r="31097" spans="1:7" x14ac:dyDescent="0.2">
      <c r="A31097" s="1">
        <v>543487</v>
      </c>
      <c r="B31097" s="2">
        <v>1486300517</v>
      </c>
      <c r="E31097" s="1" t="s">
        <v>205</v>
      </c>
      <c r="F31097" s="1" t="s">
        <v>203</v>
      </c>
      <c r="G31097" s="1" t="s">
        <v>11272</v>
      </c>
    </row>
    <row r="31098" spans="1:7" x14ac:dyDescent="0.2">
      <c r="A31098" s="1">
        <v>543487</v>
      </c>
      <c r="B31098" s="2">
        <v>1486313684</v>
      </c>
      <c r="E31098" s="1" t="s">
        <v>199</v>
      </c>
      <c r="F31098" s="1" t="s">
        <v>197</v>
      </c>
      <c r="G31098" s="1" t="s">
        <v>11273</v>
      </c>
    </row>
    <row r="31099" spans="1:7" x14ac:dyDescent="0.2">
      <c r="A31099" s="1">
        <v>543487</v>
      </c>
      <c r="B31099" s="2">
        <v>1486316170</v>
      </c>
      <c r="E31099" s="1" t="s">
        <v>201</v>
      </c>
      <c r="F31099" s="1" t="s">
        <v>197</v>
      </c>
      <c r="G31099" s="1" t="s">
        <v>11274</v>
      </c>
    </row>
    <row r="31100" spans="1:7" x14ac:dyDescent="0.2">
      <c r="A31100" s="1">
        <v>543487</v>
      </c>
      <c r="B31100" s="2">
        <v>1486316179</v>
      </c>
      <c r="E31100" s="1" t="s">
        <v>199</v>
      </c>
      <c r="F31100" s="1" t="s">
        <v>197</v>
      </c>
      <c r="G31100" s="1" t="s">
        <v>7966</v>
      </c>
    </row>
    <row r="31101" spans="1:7" x14ac:dyDescent="0.2">
      <c r="A31101" s="1">
        <v>543487</v>
      </c>
      <c r="B31101" s="2">
        <v>1486320173</v>
      </c>
      <c r="E31101" s="1" t="s">
        <v>201</v>
      </c>
      <c r="F31101" s="1" t="s">
        <v>197</v>
      </c>
      <c r="G31101" s="1" t="s">
        <v>11275</v>
      </c>
    </row>
    <row r="31102" spans="1:7" x14ac:dyDescent="0.2">
      <c r="A31102" s="1">
        <v>543487</v>
      </c>
      <c r="B31102" s="2">
        <v>1486320517</v>
      </c>
      <c r="E31102" s="1" t="s">
        <v>199</v>
      </c>
      <c r="G31102" s="1" t="s">
        <v>11276</v>
      </c>
    </row>
    <row r="31103" spans="1:7" x14ac:dyDescent="0.2">
      <c r="A31103" s="1">
        <v>543487</v>
      </c>
      <c r="B31103" s="2">
        <v>1486400805</v>
      </c>
      <c r="E31103" s="1" t="s">
        <v>199</v>
      </c>
      <c r="F31103" s="1" t="s">
        <v>197</v>
      </c>
      <c r="G31103" s="1" t="s">
        <v>11277</v>
      </c>
    </row>
    <row r="31104" spans="1:7" x14ac:dyDescent="0.2">
      <c r="A31104" s="1">
        <v>543487</v>
      </c>
      <c r="B31104" s="2">
        <v>1486450166</v>
      </c>
      <c r="E31104" s="1" t="s">
        <v>201</v>
      </c>
      <c r="F31104" s="1" t="s">
        <v>197</v>
      </c>
      <c r="G31104" s="1" t="s">
        <v>11278</v>
      </c>
    </row>
    <row r="31105" spans="1:7" x14ac:dyDescent="0.2">
      <c r="A31105" s="1">
        <v>543487</v>
      </c>
      <c r="B31105" s="2">
        <v>1486500474</v>
      </c>
      <c r="E31105" s="1" t="s">
        <v>199</v>
      </c>
      <c r="F31105" s="1" t="s">
        <v>197</v>
      </c>
      <c r="G31105" s="1" t="s">
        <v>11279</v>
      </c>
    </row>
    <row r="31106" spans="1:7" x14ac:dyDescent="0.2">
      <c r="A31106" s="1">
        <v>543487</v>
      </c>
      <c r="B31106" s="2">
        <v>1486523778</v>
      </c>
      <c r="E31106" s="1" t="s">
        <v>199</v>
      </c>
      <c r="G31106" s="1" t="s">
        <v>11280</v>
      </c>
    </row>
    <row r="31107" spans="1:7" x14ac:dyDescent="0.2">
      <c r="A31107" s="1">
        <v>543487</v>
      </c>
      <c r="B31107" s="2">
        <v>1486528918</v>
      </c>
      <c r="E31107" s="1" t="s">
        <v>199</v>
      </c>
      <c r="F31107" s="1" t="s">
        <v>197</v>
      </c>
      <c r="G31107" s="1" t="s">
        <v>11281</v>
      </c>
    </row>
    <row r="31108" spans="1:7" x14ac:dyDescent="0.2">
      <c r="A31108" s="1">
        <v>543487</v>
      </c>
      <c r="B31108" s="2">
        <v>1486528927</v>
      </c>
      <c r="E31108" s="1" t="s">
        <v>199</v>
      </c>
      <c r="F31108" s="1" t="s">
        <v>197</v>
      </c>
      <c r="G31108" s="1" t="s">
        <v>11159</v>
      </c>
    </row>
    <row r="31109" spans="1:7" x14ac:dyDescent="0.2">
      <c r="A31109" s="1">
        <v>543487</v>
      </c>
      <c r="B31109" s="2">
        <v>1486528928</v>
      </c>
      <c r="E31109" s="1" t="s">
        <v>199</v>
      </c>
      <c r="F31109" s="1" t="s">
        <v>197</v>
      </c>
      <c r="G31109" s="1" t="s">
        <v>10796</v>
      </c>
    </row>
    <row r="31110" spans="1:7" x14ac:dyDescent="0.2">
      <c r="A31110" s="1">
        <v>543487</v>
      </c>
      <c r="B31110" s="2">
        <v>1486531882</v>
      </c>
      <c r="E31110" s="1" t="s">
        <v>199</v>
      </c>
      <c r="F31110" s="1" t="s">
        <v>197</v>
      </c>
      <c r="G31110" s="1" t="s">
        <v>11282</v>
      </c>
    </row>
    <row r="31111" spans="1:7" x14ac:dyDescent="0.2">
      <c r="A31111" s="1">
        <v>543487</v>
      </c>
      <c r="B31111" s="2">
        <v>1486531892</v>
      </c>
      <c r="E31111" s="1" t="s">
        <v>199</v>
      </c>
      <c r="F31111" s="1" t="s">
        <v>197</v>
      </c>
      <c r="G31111" s="1" t="s">
        <v>11157</v>
      </c>
    </row>
    <row r="31112" spans="1:7" x14ac:dyDescent="0.2">
      <c r="A31112" s="1">
        <v>543487</v>
      </c>
      <c r="B31112" s="2">
        <v>1486537507</v>
      </c>
      <c r="E31112" s="1" t="s">
        <v>199</v>
      </c>
      <c r="F31112" s="1" t="s">
        <v>196</v>
      </c>
      <c r="G31112" s="1" t="s">
        <v>11283</v>
      </c>
    </row>
    <row r="31113" spans="1:7" x14ac:dyDescent="0.2">
      <c r="A31113" s="1">
        <v>543487</v>
      </c>
      <c r="B31113" s="2">
        <v>1486537536</v>
      </c>
      <c r="E31113" s="1" t="s">
        <v>199</v>
      </c>
      <c r="F31113" s="1" t="s">
        <v>196</v>
      </c>
      <c r="G31113" s="1" t="s">
        <v>11283</v>
      </c>
    </row>
    <row r="31114" spans="1:7" x14ac:dyDescent="0.2">
      <c r="A31114" s="1">
        <v>543487</v>
      </c>
      <c r="B31114" s="2">
        <v>1486543196</v>
      </c>
      <c r="E31114" s="1" t="s">
        <v>199</v>
      </c>
      <c r="F31114" s="1" t="s">
        <v>196</v>
      </c>
      <c r="G31114" s="1" t="s">
        <v>11284</v>
      </c>
    </row>
    <row r="31115" spans="1:7" x14ac:dyDescent="0.2">
      <c r="A31115" s="1">
        <v>543487</v>
      </c>
      <c r="B31115" s="2">
        <v>1486544386</v>
      </c>
      <c r="E31115" s="1" t="s">
        <v>199</v>
      </c>
      <c r="F31115" s="1" t="s">
        <v>196</v>
      </c>
      <c r="G31115" s="1" t="s">
        <v>11285</v>
      </c>
    </row>
    <row r="31116" spans="1:7" x14ac:dyDescent="0.2">
      <c r="A31116" s="1">
        <v>543487</v>
      </c>
      <c r="B31116" s="2">
        <v>1486545250</v>
      </c>
      <c r="E31116" s="1" t="s">
        <v>199</v>
      </c>
      <c r="F31116" s="1" t="s">
        <v>196</v>
      </c>
      <c r="G31116" s="1" t="s">
        <v>11286</v>
      </c>
    </row>
    <row r="31117" spans="1:7" x14ac:dyDescent="0.2">
      <c r="A31117" s="1">
        <v>543487</v>
      </c>
      <c r="B31117" s="2">
        <v>1486545251</v>
      </c>
      <c r="E31117" s="1" t="s">
        <v>255</v>
      </c>
      <c r="F31117" s="1" t="s">
        <v>196</v>
      </c>
      <c r="G31117" s="1" t="s">
        <v>11287</v>
      </c>
    </row>
    <row r="31118" spans="1:7" x14ac:dyDescent="0.2">
      <c r="A31118" s="1">
        <v>543487</v>
      </c>
      <c r="B31118" s="2">
        <v>1486547521</v>
      </c>
      <c r="E31118" s="1" t="s">
        <v>199</v>
      </c>
      <c r="F31118" s="1" t="s">
        <v>197</v>
      </c>
      <c r="G31118" s="1" t="s">
        <v>10801</v>
      </c>
    </row>
    <row r="31119" spans="1:7" x14ac:dyDescent="0.2">
      <c r="A31119" s="1">
        <v>543487</v>
      </c>
      <c r="B31119" s="2">
        <v>1486551932</v>
      </c>
      <c r="E31119" s="1" t="s">
        <v>199</v>
      </c>
      <c r="F31119" s="1" t="s">
        <v>197</v>
      </c>
      <c r="G31119" s="1" t="s">
        <v>11288</v>
      </c>
    </row>
    <row r="31120" spans="1:7" x14ac:dyDescent="0.2">
      <c r="A31120" s="1">
        <v>543487</v>
      </c>
      <c r="B31120" s="2">
        <v>1486570753</v>
      </c>
      <c r="E31120" s="1" t="s">
        <v>12</v>
      </c>
      <c r="F31120" s="1" t="s">
        <v>196</v>
      </c>
      <c r="G31120" s="1" t="s">
        <v>11289</v>
      </c>
    </row>
    <row r="31121" spans="1:7" x14ac:dyDescent="0.2">
      <c r="A31121" s="1">
        <v>543487</v>
      </c>
      <c r="B31121" s="2">
        <v>1486574359</v>
      </c>
      <c r="E31121" s="1" t="s">
        <v>199</v>
      </c>
      <c r="F31121" s="1" t="s">
        <v>197</v>
      </c>
      <c r="G31121" s="1" t="s">
        <v>11160</v>
      </c>
    </row>
    <row r="31122" spans="1:7" x14ac:dyDescent="0.2">
      <c r="A31122" s="1">
        <v>543487</v>
      </c>
      <c r="B31122" s="2">
        <v>1486633503</v>
      </c>
      <c r="E31122" s="1" t="s">
        <v>199</v>
      </c>
      <c r="G31122" s="1" t="s">
        <v>11156</v>
      </c>
    </row>
    <row r="31123" spans="1:7" x14ac:dyDescent="0.2">
      <c r="A31123" s="1">
        <v>543487</v>
      </c>
      <c r="B31123" s="2">
        <v>1486666996</v>
      </c>
      <c r="E31123" s="1" t="s">
        <v>199</v>
      </c>
      <c r="F31123" s="1" t="s">
        <v>197</v>
      </c>
      <c r="G31123" s="1" t="s">
        <v>11290</v>
      </c>
    </row>
    <row r="31124" spans="1:7" x14ac:dyDescent="0.2">
      <c r="A31124" s="1">
        <v>543487</v>
      </c>
      <c r="B31124" s="2">
        <v>1486825251</v>
      </c>
      <c r="E31124" s="1" t="s">
        <v>199</v>
      </c>
      <c r="F31124" s="1" t="s">
        <v>197</v>
      </c>
      <c r="G31124" s="1" t="s">
        <v>11291</v>
      </c>
    </row>
    <row r="31125" spans="1:7" x14ac:dyDescent="0.2">
      <c r="A31125" s="1">
        <v>543487</v>
      </c>
      <c r="B31125" s="2">
        <v>1486826393</v>
      </c>
      <c r="F31125" s="1" t="s">
        <v>200</v>
      </c>
      <c r="G31125" s="1" t="s">
        <v>11292</v>
      </c>
    </row>
    <row r="31126" spans="1:7" x14ac:dyDescent="0.2">
      <c r="A31126" s="1">
        <v>543487</v>
      </c>
      <c r="B31126" s="2">
        <v>1486826400</v>
      </c>
      <c r="E31126" s="1" t="s">
        <v>199</v>
      </c>
      <c r="F31126" s="1" t="s">
        <v>197</v>
      </c>
      <c r="G31126" s="1" t="s">
        <v>11293</v>
      </c>
    </row>
    <row r="31127" spans="1:7" x14ac:dyDescent="0.2">
      <c r="A31127" s="1">
        <v>543487</v>
      </c>
      <c r="B31127" s="2">
        <v>1486829237</v>
      </c>
      <c r="E31127" s="1" t="s">
        <v>199</v>
      </c>
      <c r="F31127" s="1" t="s">
        <v>203</v>
      </c>
      <c r="G31127" s="1" t="s">
        <v>11294</v>
      </c>
    </row>
    <row r="31128" spans="1:7" x14ac:dyDescent="0.2">
      <c r="A31128" s="1">
        <v>543487</v>
      </c>
      <c r="B31128" s="2">
        <v>1486829967</v>
      </c>
      <c r="E31128" s="1" t="s">
        <v>199</v>
      </c>
      <c r="G31128" s="1" t="s">
        <v>11295</v>
      </c>
    </row>
    <row r="31129" spans="1:7" x14ac:dyDescent="0.2">
      <c r="A31129" s="1">
        <v>543487</v>
      </c>
      <c r="B31129" s="2">
        <v>1486835477</v>
      </c>
      <c r="E31129" s="1" t="s">
        <v>199</v>
      </c>
      <c r="F31129" s="1" t="s">
        <v>197</v>
      </c>
      <c r="G31129" s="1" t="s">
        <v>11296</v>
      </c>
    </row>
    <row r="31130" spans="1:7" x14ac:dyDescent="0.2">
      <c r="A31130" s="1">
        <v>543487</v>
      </c>
      <c r="B31130" s="2">
        <v>1486835695</v>
      </c>
      <c r="E31130" s="1" t="s">
        <v>205</v>
      </c>
      <c r="F31130" s="1" t="s">
        <v>197</v>
      </c>
      <c r="G31130" s="1" t="s">
        <v>11297</v>
      </c>
    </row>
    <row r="31131" spans="1:7" x14ac:dyDescent="0.2">
      <c r="A31131" s="1">
        <v>543487</v>
      </c>
      <c r="B31131" s="2">
        <v>1486835797</v>
      </c>
      <c r="E31131" s="1" t="s">
        <v>199</v>
      </c>
      <c r="F31131" s="1" t="s">
        <v>197</v>
      </c>
      <c r="G31131" s="1" t="s">
        <v>11298</v>
      </c>
    </row>
    <row r="31132" spans="1:7" x14ac:dyDescent="0.2">
      <c r="A31132" s="1">
        <v>543487</v>
      </c>
      <c r="B31132" s="2">
        <v>1486836016</v>
      </c>
      <c r="E31132" s="1" t="s">
        <v>264</v>
      </c>
      <c r="F31132" s="1" t="s">
        <v>198</v>
      </c>
      <c r="G31132" s="1" t="s">
        <v>11299</v>
      </c>
    </row>
    <row r="31133" spans="1:7" x14ac:dyDescent="0.2">
      <c r="A31133" s="1">
        <v>543487</v>
      </c>
      <c r="B31133" s="2">
        <v>1486838490</v>
      </c>
      <c r="E31133" s="1" t="s">
        <v>199</v>
      </c>
      <c r="G31133" s="1" t="s">
        <v>11300</v>
      </c>
    </row>
    <row r="31134" spans="1:7" x14ac:dyDescent="0.2">
      <c r="A31134" s="1">
        <v>543487</v>
      </c>
      <c r="B31134" s="2">
        <v>1486839124</v>
      </c>
      <c r="E31134" s="1" t="s">
        <v>199</v>
      </c>
      <c r="F31134" s="1" t="s">
        <v>203</v>
      </c>
      <c r="G31134" s="1" t="s">
        <v>11301</v>
      </c>
    </row>
    <row r="31135" spans="1:7" x14ac:dyDescent="0.2">
      <c r="A31135" s="1">
        <v>543487</v>
      </c>
      <c r="B31135" s="2">
        <v>1486839610</v>
      </c>
      <c r="E31135" s="1" t="s">
        <v>199</v>
      </c>
      <c r="F31135" s="1" t="s">
        <v>203</v>
      </c>
      <c r="G31135" s="1" t="s">
        <v>11294</v>
      </c>
    </row>
    <row r="31136" spans="1:7" x14ac:dyDescent="0.2">
      <c r="A31136" s="1">
        <v>543487</v>
      </c>
      <c r="B31136" s="2">
        <v>1486839978</v>
      </c>
      <c r="E31136" s="1" t="s">
        <v>199</v>
      </c>
      <c r="F31136" s="1" t="s">
        <v>196</v>
      </c>
      <c r="G31136" s="1" t="s">
        <v>11302</v>
      </c>
    </row>
    <row r="31137" spans="1:7" x14ac:dyDescent="0.2">
      <c r="A31137" s="1">
        <v>543487</v>
      </c>
      <c r="B31137" s="2">
        <v>1486840004</v>
      </c>
      <c r="E31137" s="1" t="s">
        <v>199</v>
      </c>
      <c r="F31137" s="1" t="s">
        <v>196</v>
      </c>
      <c r="G31137" s="1" t="s">
        <v>11303</v>
      </c>
    </row>
    <row r="31138" spans="1:7" x14ac:dyDescent="0.2">
      <c r="A31138" s="1">
        <v>543487</v>
      </c>
      <c r="B31138" s="2">
        <v>1486840798</v>
      </c>
      <c r="E31138" s="1" t="s">
        <v>199</v>
      </c>
      <c r="F31138" s="1" t="s">
        <v>196</v>
      </c>
      <c r="G31138" s="1" t="s">
        <v>11304</v>
      </c>
    </row>
    <row r="31139" spans="1:7" x14ac:dyDescent="0.2">
      <c r="A31139" s="1">
        <v>543487</v>
      </c>
      <c r="B31139" s="2">
        <v>1486840799</v>
      </c>
      <c r="E31139" s="1" t="s">
        <v>199</v>
      </c>
      <c r="F31139" s="1" t="s">
        <v>196</v>
      </c>
      <c r="G31139" s="1" t="s">
        <v>11305</v>
      </c>
    </row>
    <row r="31140" spans="1:7" x14ac:dyDescent="0.2">
      <c r="A31140" s="1">
        <v>543487</v>
      </c>
      <c r="B31140" s="2">
        <v>1486840863</v>
      </c>
      <c r="E31140" s="1" t="s">
        <v>199</v>
      </c>
      <c r="F31140" s="1" t="s">
        <v>196</v>
      </c>
      <c r="G31140" s="1" t="s">
        <v>11306</v>
      </c>
    </row>
    <row r="31141" spans="1:7" x14ac:dyDescent="0.2">
      <c r="A31141" s="1">
        <v>543487</v>
      </c>
      <c r="B31141" s="2">
        <v>1486842152</v>
      </c>
      <c r="E31141" s="1" t="s">
        <v>241</v>
      </c>
      <c r="F31141" s="1" t="s">
        <v>197</v>
      </c>
      <c r="G31141" s="1" t="s">
        <v>11307</v>
      </c>
    </row>
    <row r="31142" spans="1:7" x14ac:dyDescent="0.2">
      <c r="A31142" s="1">
        <v>543487</v>
      </c>
      <c r="B31142" s="2">
        <v>1486843948</v>
      </c>
      <c r="E31142" s="1" t="s">
        <v>241</v>
      </c>
      <c r="F31142" s="1" t="s">
        <v>197</v>
      </c>
      <c r="G31142" s="1" t="s">
        <v>11308</v>
      </c>
    </row>
    <row r="31143" spans="1:7" x14ac:dyDescent="0.2">
      <c r="A31143" s="1">
        <v>543487</v>
      </c>
      <c r="B31143" s="2">
        <v>1486843949</v>
      </c>
      <c r="E31143" s="1" t="s">
        <v>265</v>
      </c>
      <c r="F31143" s="1" t="s">
        <v>197</v>
      </c>
      <c r="G31143" s="1" t="s">
        <v>11309</v>
      </c>
    </row>
    <row r="31144" spans="1:7" x14ac:dyDescent="0.2">
      <c r="A31144" s="1">
        <v>543487</v>
      </c>
      <c r="B31144" s="2">
        <v>1486843950</v>
      </c>
      <c r="E31144" s="1" t="s">
        <v>241</v>
      </c>
      <c r="F31144" s="1" t="s">
        <v>197</v>
      </c>
      <c r="G31144" s="1" t="s">
        <v>11310</v>
      </c>
    </row>
    <row r="31145" spans="1:7" x14ac:dyDescent="0.2">
      <c r="A31145" s="1">
        <v>543487</v>
      </c>
      <c r="B31145" s="2">
        <v>1486844151</v>
      </c>
      <c r="E31145" s="1" t="s">
        <v>199</v>
      </c>
      <c r="F31145" s="1" t="s">
        <v>197</v>
      </c>
      <c r="G31145" s="1" t="s">
        <v>11311</v>
      </c>
    </row>
    <row r="31146" spans="1:7" x14ac:dyDescent="0.2">
      <c r="A31146" s="1">
        <v>543487</v>
      </c>
      <c r="B31146" s="2">
        <v>1486849616</v>
      </c>
      <c r="E31146" s="1" t="s">
        <v>199</v>
      </c>
      <c r="F31146" s="1" t="s">
        <v>196</v>
      </c>
      <c r="G31146" s="1" t="s">
        <v>11312</v>
      </c>
    </row>
    <row r="31147" spans="1:7" x14ac:dyDescent="0.2">
      <c r="A31147" s="1">
        <v>543487</v>
      </c>
      <c r="B31147" s="2">
        <v>1486849782</v>
      </c>
      <c r="E31147" s="1" t="s">
        <v>257</v>
      </c>
      <c r="F31147" s="1" t="s">
        <v>197</v>
      </c>
      <c r="G31147" s="1" t="s">
        <v>11313</v>
      </c>
    </row>
    <row r="31148" spans="1:7" x14ac:dyDescent="0.2">
      <c r="A31148" s="1">
        <v>543487</v>
      </c>
      <c r="B31148" s="2">
        <v>1486850842</v>
      </c>
      <c r="E31148" s="1" t="s">
        <v>241</v>
      </c>
      <c r="F31148" s="1" t="s">
        <v>197</v>
      </c>
      <c r="G31148" s="1" t="s">
        <v>11314</v>
      </c>
    </row>
    <row r="31149" spans="1:7" x14ac:dyDescent="0.2">
      <c r="A31149" s="1">
        <v>543487</v>
      </c>
      <c r="B31149" s="2">
        <v>1486851234</v>
      </c>
      <c r="E31149" s="1" t="s">
        <v>199</v>
      </c>
      <c r="F31149" s="1" t="s">
        <v>197</v>
      </c>
      <c r="G31149" s="1" t="s">
        <v>11315</v>
      </c>
    </row>
    <row r="31150" spans="1:7" x14ac:dyDescent="0.2">
      <c r="A31150" s="1">
        <v>543487</v>
      </c>
      <c r="B31150" s="2">
        <v>1486851462</v>
      </c>
      <c r="E31150" s="1" t="s">
        <v>199</v>
      </c>
      <c r="F31150" s="1" t="s">
        <v>198</v>
      </c>
      <c r="G31150" s="1" t="s">
        <v>11316</v>
      </c>
    </row>
    <row r="31151" spans="1:7" x14ac:dyDescent="0.2">
      <c r="A31151" s="1">
        <v>543487</v>
      </c>
      <c r="B31151" s="2">
        <v>1486855449</v>
      </c>
      <c r="E31151" s="1" t="s">
        <v>12</v>
      </c>
      <c r="G31151" s="1" t="s">
        <v>11317</v>
      </c>
    </row>
    <row r="31152" spans="1:7" x14ac:dyDescent="0.2">
      <c r="A31152" s="1">
        <v>543487</v>
      </c>
      <c r="B31152" s="2">
        <v>1486855569</v>
      </c>
      <c r="E31152" s="1" t="s">
        <v>199</v>
      </c>
      <c r="F31152" s="1" t="s">
        <v>197</v>
      </c>
      <c r="G31152" s="1" t="s">
        <v>11318</v>
      </c>
    </row>
    <row r="31153" spans="1:7" x14ac:dyDescent="0.2">
      <c r="A31153" s="1">
        <v>543487</v>
      </c>
      <c r="B31153" s="2">
        <v>1486861514</v>
      </c>
      <c r="E31153" s="1" t="s">
        <v>199</v>
      </c>
      <c r="F31153" s="1" t="s">
        <v>196</v>
      </c>
      <c r="G31153" s="1" t="s">
        <v>11319</v>
      </c>
    </row>
    <row r="31154" spans="1:7" x14ac:dyDescent="0.2">
      <c r="A31154" s="1">
        <v>543487</v>
      </c>
      <c r="B31154" s="2">
        <v>1486861833</v>
      </c>
      <c r="E31154" s="1" t="s">
        <v>259</v>
      </c>
      <c r="F31154" s="1" t="s">
        <v>197</v>
      </c>
      <c r="G31154" s="1" t="s">
        <v>11320</v>
      </c>
    </row>
    <row r="31155" spans="1:7" x14ac:dyDescent="0.2">
      <c r="A31155" s="1">
        <v>543487</v>
      </c>
      <c r="B31155" s="2">
        <v>1486917676</v>
      </c>
      <c r="E31155" s="1" t="s">
        <v>199</v>
      </c>
      <c r="F31155" s="1" t="s">
        <v>197</v>
      </c>
      <c r="G31155" s="1" t="s">
        <v>11321</v>
      </c>
    </row>
    <row r="31156" spans="1:7" x14ac:dyDescent="0.2">
      <c r="A31156" s="1">
        <v>543487</v>
      </c>
      <c r="B31156" s="2">
        <v>1486917789</v>
      </c>
      <c r="E31156" s="1" t="s">
        <v>205</v>
      </c>
      <c r="F31156" s="1" t="s">
        <v>197</v>
      </c>
      <c r="G31156" s="1" t="s">
        <v>11322</v>
      </c>
    </row>
    <row r="31157" spans="1:7" x14ac:dyDescent="0.2">
      <c r="A31157" s="1">
        <v>543487</v>
      </c>
      <c r="B31157" s="2">
        <v>1486954955</v>
      </c>
      <c r="E31157" s="1" t="s">
        <v>199</v>
      </c>
      <c r="F31157" s="1" t="s">
        <v>196</v>
      </c>
      <c r="G31157" s="1" t="s">
        <v>11323</v>
      </c>
    </row>
    <row r="31158" spans="1:7" x14ac:dyDescent="0.2">
      <c r="A31158" s="1">
        <v>543487</v>
      </c>
      <c r="B31158" s="2">
        <v>1487007789</v>
      </c>
      <c r="E31158" s="1" t="s">
        <v>199</v>
      </c>
      <c r="F31158" s="1" t="s">
        <v>196</v>
      </c>
      <c r="G31158" s="1" t="s">
        <v>11319</v>
      </c>
    </row>
    <row r="31159" spans="1:7" x14ac:dyDescent="0.2">
      <c r="A31159" s="1">
        <v>543487</v>
      </c>
      <c r="B31159" s="2">
        <v>1487008292</v>
      </c>
      <c r="E31159" s="1" t="s">
        <v>199</v>
      </c>
      <c r="F31159" s="1" t="s">
        <v>196</v>
      </c>
      <c r="G31159" s="1" t="s">
        <v>11324</v>
      </c>
    </row>
    <row r="31160" spans="1:7" x14ac:dyDescent="0.2">
      <c r="A31160" s="1">
        <v>543487</v>
      </c>
      <c r="B31160" s="2">
        <v>1487013807</v>
      </c>
      <c r="E31160" s="1" t="s">
        <v>201</v>
      </c>
      <c r="F31160" s="1" t="s">
        <v>197</v>
      </c>
      <c r="G31160" s="1" t="s">
        <v>11325</v>
      </c>
    </row>
    <row r="31161" spans="1:7" x14ac:dyDescent="0.2">
      <c r="A31161" s="1">
        <v>543487</v>
      </c>
      <c r="B31161" s="2">
        <v>1487013937</v>
      </c>
      <c r="E31161" s="1" t="s">
        <v>199</v>
      </c>
      <c r="F31161" s="1" t="s">
        <v>197</v>
      </c>
      <c r="G31161" s="1" t="s">
        <v>11326</v>
      </c>
    </row>
    <row r="31162" spans="1:7" x14ac:dyDescent="0.2">
      <c r="A31162" s="1">
        <v>543487</v>
      </c>
      <c r="B31162" s="2">
        <v>1487013943</v>
      </c>
      <c r="E31162" s="1" t="s">
        <v>199</v>
      </c>
      <c r="F31162" s="1" t="s">
        <v>197</v>
      </c>
      <c r="G31162" s="1" t="s">
        <v>11327</v>
      </c>
    </row>
    <row r="31163" spans="1:7" x14ac:dyDescent="0.2">
      <c r="A31163" s="1">
        <v>543487</v>
      </c>
      <c r="B31163" s="2">
        <v>1487085156</v>
      </c>
      <c r="E31163" s="1" t="s">
        <v>199</v>
      </c>
      <c r="G31163" s="1" t="s">
        <v>10692</v>
      </c>
    </row>
    <row r="31164" spans="1:7" x14ac:dyDescent="0.2">
      <c r="A31164" s="1">
        <v>543487</v>
      </c>
      <c r="B31164" s="2">
        <v>1487115079</v>
      </c>
      <c r="E31164" s="1" t="s">
        <v>199</v>
      </c>
      <c r="G31164" s="1" t="s">
        <v>10692</v>
      </c>
    </row>
    <row r="31165" spans="1:7" x14ac:dyDescent="0.2">
      <c r="A31165" s="1">
        <v>543487</v>
      </c>
      <c r="B31165" s="2">
        <v>1487267096</v>
      </c>
      <c r="E31165" s="1" t="s">
        <v>205</v>
      </c>
      <c r="F31165" s="1" t="s">
        <v>197</v>
      </c>
      <c r="G31165" s="1" t="s">
        <v>11328</v>
      </c>
    </row>
    <row r="31166" spans="1:7" x14ac:dyDescent="0.2">
      <c r="A31166" s="1">
        <v>543487</v>
      </c>
      <c r="B31166" s="2">
        <v>1487271147</v>
      </c>
      <c r="E31166" s="1" t="s">
        <v>205</v>
      </c>
      <c r="F31166" s="1" t="s">
        <v>197</v>
      </c>
      <c r="G31166" s="1" t="s">
        <v>11329</v>
      </c>
    </row>
    <row r="31167" spans="1:7" x14ac:dyDescent="0.2">
      <c r="A31167" s="1">
        <v>543487</v>
      </c>
      <c r="B31167" s="2">
        <v>1487271184</v>
      </c>
      <c r="E31167" s="1" t="s">
        <v>199</v>
      </c>
      <c r="F31167" s="1" t="s">
        <v>197</v>
      </c>
      <c r="G31167" s="1" t="s">
        <v>11326</v>
      </c>
    </row>
    <row r="31168" spans="1:7" x14ac:dyDescent="0.2">
      <c r="A31168" s="1">
        <v>543487</v>
      </c>
      <c r="B31168" s="2">
        <v>1487273341</v>
      </c>
      <c r="E31168" s="1" t="s">
        <v>199</v>
      </c>
      <c r="F31168" s="1" t="s">
        <v>197</v>
      </c>
      <c r="G31168" s="1" t="s">
        <v>11330</v>
      </c>
    </row>
    <row r="31169" spans="1:7" x14ac:dyDescent="0.2">
      <c r="A31169" s="1">
        <v>543487</v>
      </c>
      <c r="B31169" s="2">
        <v>1487276097</v>
      </c>
      <c r="E31169" s="1" t="s">
        <v>199</v>
      </c>
      <c r="F31169" s="1" t="s">
        <v>196</v>
      </c>
      <c r="G31169" s="1" t="s">
        <v>11331</v>
      </c>
    </row>
    <row r="31170" spans="1:7" x14ac:dyDescent="0.2">
      <c r="A31170" s="1">
        <v>543487</v>
      </c>
      <c r="B31170" s="2">
        <v>1487277039</v>
      </c>
      <c r="E31170" s="1" t="s">
        <v>201</v>
      </c>
      <c r="G31170" s="1" t="s">
        <v>11332</v>
      </c>
    </row>
    <row r="31171" spans="1:7" x14ac:dyDescent="0.2">
      <c r="A31171" s="1">
        <v>543487</v>
      </c>
      <c r="B31171" s="2">
        <v>1487277605</v>
      </c>
      <c r="E31171" s="1" t="s">
        <v>241</v>
      </c>
      <c r="G31171" s="1" t="s">
        <v>11333</v>
      </c>
    </row>
    <row r="31172" spans="1:7" x14ac:dyDescent="0.2">
      <c r="A31172" s="1">
        <v>543487</v>
      </c>
      <c r="B31172" s="2">
        <v>1487277859</v>
      </c>
      <c r="E31172" s="1" t="s">
        <v>199</v>
      </c>
      <c r="F31172" s="1" t="s">
        <v>196</v>
      </c>
      <c r="G31172" s="1" t="s">
        <v>11331</v>
      </c>
    </row>
    <row r="31173" spans="1:7" x14ac:dyDescent="0.2">
      <c r="A31173" s="1">
        <v>543487</v>
      </c>
      <c r="B31173" s="2">
        <v>1487277958</v>
      </c>
      <c r="E31173" s="1" t="s">
        <v>201</v>
      </c>
      <c r="G31173" s="1" t="s">
        <v>11332</v>
      </c>
    </row>
    <row r="31174" spans="1:7" x14ac:dyDescent="0.2">
      <c r="A31174" s="1">
        <v>543487</v>
      </c>
      <c r="B31174" s="2">
        <v>1487278878</v>
      </c>
      <c r="E31174" s="1" t="s">
        <v>199</v>
      </c>
      <c r="F31174" s="1" t="s">
        <v>196</v>
      </c>
      <c r="G31174" s="1" t="s">
        <v>11334</v>
      </c>
    </row>
    <row r="31175" spans="1:7" x14ac:dyDescent="0.2">
      <c r="A31175" s="1">
        <v>543487</v>
      </c>
      <c r="B31175" s="2">
        <v>1487280638</v>
      </c>
      <c r="E31175" s="1" t="s">
        <v>199</v>
      </c>
      <c r="F31175" s="1" t="s">
        <v>197</v>
      </c>
      <c r="G31175" s="1" t="s">
        <v>11335</v>
      </c>
    </row>
    <row r="31176" spans="1:7" x14ac:dyDescent="0.2">
      <c r="A31176" s="1">
        <v>543487</v>
      </c>
      <c r="B31176" s="2">
        <v>1487280639</v>
      </c>
      <c r="E31176" s="1" t="s">
        <v>199</v>
      </c>
      <c r="F31176" s="1" t="s">
        <v>197</v>
      </c>
      <c r="G31176" s="1" t="s">
        <v>11336</v>
      </c>
    </row>
    <row r="31177" spans="1:7" x14ac:dyDescent="0.2">
      <c r="A31177" s="1">
        <v>543487</v>
      </c>
      <c r="B31177" s="2">
        <v>1487281628</v>
      </c>
      <c r="E31177" s="1" t="s">
        <v>199</v>
      </c>
      <c r="F31177" s="1" t="s">
        <v>197</v>
      </c>
      <c r="G31177" s="1" t="s">
        <v>5396</v>
      </c>
    </row>
    <row r="31178" spans="1:7" x14ac:dyDescent="0.2">
      <c r="A31178" s="1">
        <v>543487</v>
      </c>
      <c r="B31178" s="2">
        <v>1487282506</v>
      </c>
      <c r="E31178" s="1" t="s">
        <v>199</v>
      </c>
      <c r="F31178" s="1" t="s">
        <v>197</v>
      </c>
      <c r="G31178" s="1" t="s">
        <v>7097</v>
      </c>
    </row>
    <row r="31179" spans="1:7" x14ac:dyDescent="0.2">
      <c r="A31179" s="1">
        <v>543487</v>
      </c>
      <c r="B31179" s="2">
        <v>1487282507</v>
      </c>
      <c r="E31179" s="1" t="s">
        <v>205</v>
      </c>
      <c r="F31179" s="1" t="s">
        <v>197</v>
      </c>
      <c r="G31179" s="1" t="s">
        <v>5436</v>
      </c>
    </row>
    <row r="31180" spans="1:7" x14ac:dyDescent="0.2">
      <c r="A31180" s="1">
        <v>543487</v>
      </c>
      <c r="B31180" s="2">
        <v>1487317355</v>
      </c>
      <c r="E31180" s="1" t="s">
        <v>199</v>
      </c>
      <c r="F31180" s="1" t="s">
        <v>196</v>
      </c>
      <c r="G31180" s="1" t="s">
        <v>11337</v>
      </c>
    </row>
    <row r="31181" spans="1:7" x14ac:dyDescent="0.2">
      <c r="A31181" s="1">
        <v>543487</v>
      </c>
      <c r="B31181" s="2">
        <v>1487408414</v>
      </c>
      <c r="E31181" s="1" t="s">
        <v>256</v>
      </c>
      <c r="F31181" s="1" t="s">
        <v>197</v>
      </c>
      <c r="G31181" s="1" t="s">
        <v>11338</v>
      </c>
    </row>
    <row r="31182" spans="1:7" x14ac:dyDescent="0.2">
      <c r="A31182" s="1">
        <v>543487</v>
      </c>
      <c r="B31182" s="2">
        <v>1487825499</v>
      </c>
      <c r="E31182" s="1" t="s">
        <v>199</v>
      </c>
      <c r="G31182" s="1" t="s">
        <v>11339</v>
      </c>
    </row>
    <row r="31183" spans="1:7" x14ac:dyDescent="0.2">
      <c r="A31183" s="1">
        <v>543487</v>
      </c>
      <c r="B31183" s="2">
        <v>1487903138</v>
      </c>
      <c r="E31183" s="1" t="s">
        <v>199</v>
      </c>
      <c r="F31183" s="1" t="s">
        <v>196</v>
      </c>
      <c r="G31183" s="1" t="s">
        <v>11340</v>
      </c>
    </row>
    <row r="31184" spans="1:7" x14ac:dyDescent="0.2">
      <c r="A31184" s="1">
        <v>543487</v>
      </c>
      <c r="B31184" s="2">
        <v>1488062044</v>
      </c>
      <c r="E31184" s="1" t="s">
        <v>12</v>
      </c>
      <c r="F31184" s="1" t="s">
        <v>196</v>
      </c>
      <c r="G31184" s="1" t="s">
        <v>11341</v>
      </c>
    </row>
    <row r="31185" spans="1:7" x14ac:dyDescent="0.2">
      <c r="A31185" s="1">
        <v>543487</v>
      </c>
      <c r="B31185" s="2">
        <v>1488106990</v>
      </c>
      <c r="E31185" s="1" t="s">
        <v>12</v>
      </c>
      <c r="F31185" s="1" t="s">
        <v>197</v>
      </c>
      <c r="G31185" s="1" t="s">
        <v>11342</v>
      </c>
    </row>
    <row r="31186" spans="1:7" x14ac:dyDescent="0.2">
      <c r="A31186" s="1">
        <v>543487</v>
      </c>
      <c r="B31186" s="2">
        <v>1488108183</v>
      </c>
      <c r="E31186" s="1" t="s">
        <v>199</v>
      </c>
      <c r="F31186" s="1" t="s">
        <v>197</v>
      </c>
      <c r="G31186" s="1" t="s">
        <v>11343</v>
      </c>
    </row>
    <row r="31187" spans="1:7" x14ac:dyDescent="0.2">
      <c r="A31187" s="1">
        <v>543487</v>
      </c>
      <c r="B31187" s="2">
        <v>1488125333</v>
      </c>
      <c r="E31187" s="1" t="s">
        <v>12</v>
      </c>
      <c r="F31187" s="1" t="s">
        <v>196</v>
      </c>
      <c r="G31187" s="1" t="s">
        <v>11344</v>
      </c>
    </row>
    <row r="31188" spans="1:7" x14ac:dyDescent="0.2">
      <c r="A31188" s="1">
        <v>543487</v>
      </c>
      <c r="B31188" s="2">
        <v>1488141918</v>
      </c>
      <c r="E31188" s="1" t="s">
        <v>199</v>
      </c>
      <c r="F31188" s="1" t="s">
        <v>197</v>
      </c>
      <c r="G31188" s="1" t="s">
        <v>11345</v>
      </c>
    </row>
    <row r="31189" spans="1:7" x14ac:dyDescent="0.2">
      <c r="A31189" s="1">
        <v>543487</v>
      </c>
      <c r="B31189" s="2">
        <v>1488144635</v>
      </c>
      <c r="E31189" s="1" t="s">
        <v>205</v>
      </c>
      <c r="F31189" s="1" t="s">
        <v>197</v>
      </c>
      <c r="G31189" s="1" t="s">
        <v>11346</v>
      </c>
    </row>
    <row r="31190" spans="1:7" x14ac:dyDescent="0.2">
      <c r="A31190" s="1">
        <v>543487</v>
      </c>
      <c r="B31190" s="2">
        <v>1488144958</v>
      </c>
      <c r="E31190" s="1" t="s">
        <v>205</v>
      </c>
      <c r="F31190" s="1" t="s">
        <v>197</v>
      </c>
      <c r="G31190" s="1" t="s">
        <v>11346</v>
      </c>
    </row>
    <row r="31191" spans="1:7" x14ac:dyDescent="0.2">
      <c r="A31191" s="1">
        <v>543487</v>
      </c>
      <c r="B31191" s="2">
        <v>1488148825</v>
      </c>
      <c r="E31191" s="1" t="s">
        <v>199</v>
      </c>
      <c r="F31191" s="1" t="s">
        <v>197</v>
      </c>
      <c r="G31191" s="1" t="s">
        <v>11347</v>
      </c>
    </row>
    <row r="31192" spans="1:7" x14ac:dyDescent="0.2">
      <c r="A31192" s="1">
        <v>543487</v>
      </c>
      <c r="B31192" s="2">
        <v>1488150954</v>
      </c>
      <c r="E31192" s="1" t="s">
        <v>199</v>
      </c>
      <c r="F31192" s="1" t="s">
        <v>197</v>
      </c>
      <c r="G31192" s="1" t="s">
        <v>11346</v>
      </c>
    </row>
    <row r="31193" spans="1:7" x14ac:dyDescent="0.2">
      <c r="A31193" s="1">
        <v>543487</v>
      </c>
      <c r="B31193" s="2">
        <v>1488163506</v>
      </c>
      <c r="E31193" s="1" t="s">
        <v>199</v>
      </c>
      <c r="F31193" s="1" t="s">
        <v>197</v>
      </c>
      <c r="G31193" s="1" t="s">
        <v>11348</v>
      </c>
    </row>
    <row r="31194" spans="1:7" x14ac:dyDescent="0.2">
      <c r="A31194" s="1">
        <v>543487</v>
      </c>
      <c r="B31194" s="2">
        <v>1488165847</v>
      </c>
      <c r="E31194" s="1" t="s">
        <v>205</v>
      </c>
      <c r="F31194" s="1" t="s">
        <v>196</v>
      </c>
      <c r="G31194" s="1" t="s">
        <v>11349</v>
      </c>
    </row>
    <row r="31195" spans="1:7" x14ac:dyDescent="0.2">
      <c r="A31195" s="1">
        <v>543487</v>
      </c>
      <c r="B31195" s="2">
        <v>1488170436</v>
      </c>
      <c r="E31195" s="1" t="s">
        <v>199</v>
      </c>
      <c r="F31195" s="1" t="s">
        <v>197</v>
      </c>
      <c r="G31195" s="1" t="s">
        <v>11350</v>
      </c>
    </row>
    <row r="31196" spans="1:7" x14ac:dyDescent="0.2">
      <c r="A31196" s="1">
        <v>543487</v>
      </c>
      <c r="B31196" s="2">
        <v>1488381767</v>
      </c>
      <c r="E31196" s="1" t="s">
        <v>199</v>
      </c>
      <c r="F31196" s="1" t="s">
        <v>197</v>
      </c>
      <c r="G31196" s="1" t="s">
        <v>11351</v>
      </c>
    </row>
    <row r="31197" spans="1:7" x14ac:dyDescent="0.2">
      <c r="A31197" s="1">
        <v>543487</v>
      </c>
      <c r="B31197" s="2">
        <v>1488391042</v>
      </c>
      <c r="E31197" s="1" t="s">
        <v>199</v>
      </c>
      <c r="F31197" s="1" t="s">
        <v>197</v>
      </c>
      <c r="G31197" s="1" t="s">
        <v>11352</v>
      </c>
    </row>
    <row r="31198" spans="1:7" x14ac:dyDescent="0.2">
      <c r="A31198" s="1">
        <v>543487</v>
      </c>
      <c r="B31198" s="2">
        <v>1488391080</v>
      </c>
      <c r="E31198" s="1" t="s">
        <v>199</v>
      </c>
      <c r="G31198" s="1" t="s">
        <v>11353</v>
      </c>
    </row>
    <row r="31199" spans="1:7" x14ac:dyDescent="0.2">
      <c r="A31199" s="1">
        <v>543487</v>
      </c>
      <c r="B31199" s="2">
        <v>1488482696</v>
      </c>
      <c r="E31199" s="1" t="s">
        <v>205</v>
      </c>
      <c r="G31199" s="1" t="s">
        <v>11354</v>
      </c>
    </row>
    <row r="31200" spans="1:7" x14ac:dyDescent="0.2">
      <c r="A31200" s="1">
        <v>543487</v>
      </c>
      <c r="B31200" s="2">
        <v>1488493087</v>
      </c>
      <c r="E31200" s="1" t="s">
        <v>199</v>
      </c>
      <c r="F31200" s="1" t="s">
        <v>197</v>
      </c>
      <c r="G31200" s="1" t="s">
        <v>11355</v>
      </c>
    </row>
    <row r="31201" spans="1:7" x14ac:dyDescent="0.2">
      <c r="A31201" s="1">
        <v>543487</v>
      </c>
      <c r="B31201" s="2">
        <v>1488515692</v>
      </c>
      <c r="E31201" s="1" t="s">
        <v>199</v>
      </c>
      <c r="G31201" s="1" t="s">
        <v>11356</v>
      </c>
    </row>
    <row r="31202" spans="1:7" x14ac:dyDescent="0.2">
      <c r="A31202" s="1">
        <v>543487</v>
      </c>
      <c r="B31202" s="2">
        <v>1488517184</v>
      </c>
      <c r="E31202" s="1" t="s">
        <v>199</v>
      </c>
      <c r="G31202" s="1" t="s">
        <v>11357</v>
      </c>
    </row>
    <row r="31203" spans="1:7" x14ac:dyDescent="0.2">
      <c r="A31203" s="1">
        <v>543487</v>
      </c>
      <c r="B31203" s="2">
        <v>1488517185</v>
      </c>
      <c r="E31203" s="1" t="s">
        <v>199</v>
      </c>
      <c r="G31203" s="1" t="s">
        <v>11358</v>
      </c>
    </row>
    <row r="31204" spans="1:7" x14ac:dyDescent="0.2">
      <c r="A31204" s="1">
        <v>543487</v>
      </c>
      <c r="B31204" s="2">
        <v>1488522199</v>
      </c>
      <c r="E31204" s="1" t="s">
        <v>199</v>
      </c>
      <c r="G31204" s="1" t="s">
        <v>11353</v>
      </c>
    </row>
    <row r="31205" spans="1:7" x14ac:dyDescent="0.2">
      <c r="A31205" s="1">
        <v>543487</v>
      </c>
      <c r="B31205" s="2">
        <v>1488536487</v>
      </c>
      <c r="E31205" s="1" t="s">
        <v>199</v>
      </c>
      <c r="G31205" s="1" t="s">
        <v>11359</v>
      </c>
    </row>
    <row r="31206" spans="1:7" x14ac:dyDescent="0.2">
      <c r="A31206" s="1">
        <v>543487</v>
      </c>
      <c r="B31206" s="2">
        <v>1488542488</v>
      </c>
      <c r="E31206" s="1" t="s">
        <v>199</v>
      </c>
      <c r="G31206" s="1" t="s">
        <v>11360</v>
      </c>
    </row>
    <row r="31207" spans="1:7" x14ac:dyDescent="0.2">
      <c r="A31207" s="1">
        <v>543487</v>
      </c>
      <c r="B31207" s="2">
        <v>1488565392</v>
      </c>
      <c r="E31207" s="1" t="s">
        <v>199</v>
      </c>
      <c r="F31207" s="1" t="s">
        <v>197</v>
      </c>
      <c r="G31207" s="1" t="s">
        <v>11361</v>
      </c>
    </row>
    <row r="31208" spans="1:7" x14ac:dyDescent="0.2">
      <c r="A31208" s="1">
        <v>543487</v>
      </c>
      <c r="B31208" s="2">
        <v>1488577467</v>
      </c>
      <c r="E31208" s="1" t="s">
        <v>199</v>
      </c>
      <c r="G31208" s="1" t="s">
        <v>11362</v>
      </c>
    </row>
    <row r="31209" spans="1:7" x14ac:dyDescent="0.2">
      <c r="A31209" s="1">
        <v>543487</v>
      </c>
      <c r="B31209" s="2">
        <v>1488578553</v>
      </c>
      <c r="E31209" s="1" t="s">
        <v>12</v>
      </c>
      <c r="F31209" s="1" t="s">
        <v>197</v>
      </c>
      <c r="G31209" s="1" t="s">
        <v>11363</v>
      </c>
    </row>
    <row r="31210" spans="1:7" x14ac:dyDescent="0.2">
      <c r="A31210" s="1">
        <v>543487</v>
      </c>
      <c r="B31210" s="2">
        <v>1488681266</v>
      </c>
      <c r="E31210" s="1" t="s">
        <v>199</v>
      </c>
      <c r="G31210" s="1" t="s">
        <v>11364</v>
      </c>
    </row>
    <row r="31211" spans="1:7" x14ac:dyDescent="0.2">
      <c r="A31211" s="1">
        <v>543487</v>
      </c>
      <c r="B31211" s="2">
        <v>1488942455</v>
      </c>
      <c r="E31211" s="1" t="s">
        <v>199</v>
      </c>
      <c r="F31211" s="1" t="s">
        <v>200</v>
      </c>
      <c r="G31211" s="1" t="s">
        <v>6068</v>
      </c>
    </row>
    <row r="31212" spans="1:7" x14ac:dyDescent="0.2">
      <c r="A31212" s="1">
        <v>543487</v>
      </c>
      <c r="B31212" s="2">
        <v>1488953832</v>
      </c>
      <c r="E31212" s="1" t="s">
        <v>199</v>
      </c>
      <c r="F31212" s="1" t="s">
        <v>197</v>
      </c>
      <c r="G31212" s="1" t="s">
        <v>11365</v>
      </c>
    </row>
    <row r="31213" spans="1:7" x14ac:dyDescent="0.2">
      <c r="A31213" s="1">
        <v>543487</v>
      </c>
      <c r="B31213" s="2">
        <v>1488955634</v>
      </c>
      <c r="E31213" s="1" t="s">
        <v>201</v>
      </c>
      <c r="F31213" s="1" t="s">
        <v>197</v>
      </c>
      <c r="G31213" s="1" t="s">
        <v>11366</v>
      </c>
    </row>
    <row r="31214" spans="1:7" x14ac:dyDescent="0.2">
      <c r="A31214" s="1">
        <v>543487</v>
      </c>
      <c r="B31214" s="2">
        <v>1488956415</v>
      </c>
      <c r="E31214" s="1" t="s">
        <v>199</v>
      </c>
      <c r="F31214" s="1" t="s">
        <v>197</v>
      </c>
      <c r="G31214" s="1" t="s">
        <v>11367</v>
      </c>
    </row>
    <row r="31215" spans="1:7" x14ac:dyDescent="0.2">
      <c r="A31215" s="1">
        <v>543487</v>
      </c>
      <c r="B31215" s="2">
        <v>1488956864</v>
      </c>
      <c r="E31215" s="1" t="s">
        <v>199</v>
      </c>
      <c r="F31215" s="1" t="s">
        <v>197</v>
      </c>
      <c r="G31215" s="1" t="s">
        <v>11368</v>
      </c>
    </row>
    <row r="31216" spans="1:7" x14ac:dyDescent="0.2">
      <c r="A31216" s="1">
        <v>543487</v>
      </c>
      <c r="B31216" s="2">
        <v>1488964716</v>
      </c>
      <c r="E31216" s="1" t="s">
        <v>199</v>
      </c>
      <c r="F31216" s="1" t="s">
        <v>197</v>
      </c>
      <c r="G31216" s="1" t="s">
        <v>11369</v>
      </c>
    </row>
    <row r="31217" spans="1:7" x14ac:dyDescent="0.2">
      <c r="A31217" s="1">
        <v>543487</v>
      </c>
      <c r="B31217" s="2">
        <v>1488970521</v>
      </c>
      <c r="E31217" s="1" t="s">
        <v>199</v>
      </c>
      <c r="F31217" s="1" t="s">
        <v>197</v>
      </c>
      <c r="G31217" s="1" t="s">
        <v>11370</v>
      </c>
    </row>
    <row r="31218" spans="1:7" x14ac:dyDescent="0.2">
      <c r="A31218" s="1">
        <v>543487</v>
      </c>
      <c r="B31218" s="2">
        <v>1488974773</v>
      </c>
      <c r="E31218" s="1" t="s">
        <v>205</v>
      </c>
      <c r="G31218" s="1" t="s">
        <v>11371</v>
      </c>
    </row>
    <row r="31219" spans="1:7" x14ac:dyDescent="0.2">
      <c r="A31219" s="1">
        <v>543487</v>
      </c>
      <c r="B31219" s="2">
        <v>1488974779</v>
      </c>
      <c r="E31219" s="1" t="s">
        <v>199</v>
      </c>
      <c r="F31219" s="1" t="s">
        <v>197</v>
      </c>
      <c r="G31219" s="1" t="s">
        <v>11372</v>
      </c>
    </row>
    <row r="31220" spans="1:7" x14ac:dyDescent="0.2">
      <c r="A31220" s="1">
        <v>543487</v>
      </c>
      <c r="B31220" s="2">
        <v>1488979554</v>
      </c>
      <c r="E31220" s="1" t="s">
        <v>199</v>
      </c>
      <c r="F31220" s="1" t="s">
        <v>197</v>
      </c>
      <c r="G31220" s="1" t="s">
        <v>11373</v>
      </c>
    </row>
    <row r="31221" spans="1:7" x14ac:dyDescent="0.2">
      <c r="A31221" s="1">
        <v>543487</v>
      </c>
      <c r="B31221" s="2">
        <v>1489044326</v>
      </c>
      <c r="E31221" s="1" t="s">
        <v>199</v>
      </c>
      <c r="F31221" s="1" t="s">
        <v>197</v>
      </c>
      <c r="G31221" s="1" t="s">
        <v>11374</v>
      </c>
    </row>
    <row r="31222" spans="1:7" x14ac:dyDescent="0.2">
      <c r="A31222" s="1">
        <v>543487</v>
      </c>
      <c r="B31222" s="2">
        <v>1489192362</v>
      </c>
      <c r="E31222" s="1" t="s">
        <v>199</v>
      </c>
      <c r="F31222" s="1" t="s">
        <v>197</v>
      </c>
      <c r="G31222" s="1" t="s">
        <v>11375</v>
      </c>
    </row>
    <row r="31223" spans="1:7" x14ac:dyDescent="0.2">
      <c r="A31223" s="1">
        <v>543487</v>
      </c>
      <c r="B31223" s="2">
        <v>1489407710</v>
      </c>
      <c r="E31223" s="1" t="s">
        <v>205</v>
      </c>
      <c r="F31223" s="1" t="s">
        <v>196</v>
      </c>
      <c r="G31223" s="1" t="s">
        <v>10565</v>
      </c>
    </row>
    <row r="31224" spans="1:7" x14ac:dyDescent="0.2">
      <c r="A31224" s="1">
        <v>543487</v>
      </c>
      <c r="B31224" s="2">
        <v>1489412562</v>
      </c>
      <c r="E31224" s="1" t="s">
        <v>199</v>
      </c>
      <c r="F31224" s="1" t="s">
        <v>197</v>
      </c>
      <c r="G31224" s="1" t="s">
        <v>11376</v>
      </c>
    </row>
    <row r="31225" spans="1:7" x14ac:dyDescent="0.2">
      <c r="A31225" s="1">
        <v>543487</v>
      </c>
      <c r="B31225" s="2">
        <v>1489412714</v>
      </c>
      <c r="E31225" s="1" t="s">
        <v>199</v>
      </c>
      <c r="F31225" s="1" t="s">
        <v>197</v>
      </c>
      <c r="G31225" s="1" t="s">
        <v>11377</v>
      </c>
    </row>
    <row r="31226" spans="1:7" x14ac:dyDescent="0.2">
      <c r="A31226" s="1">
        <v>543487</v>
      </c>
      <c r="B31226" s="2">
        <v>1489412727</v>
      </c>
      <c r="E31226" s="1" t="s">
        <v>199</v>
      </c>
      <c r="F31226" s="1" t="s">
        <v>197</v>
      </c>
      <c r="G31226" s="1" t="s">
        <v>11378</v>
      </c>
    </row>
    <row r="31227" spans="1:7" x14ac:dyDescent="0.2">
      <c r="A31227" s="1">
        <v>543487</v>
      </c>
      <c r="B31227" s="2">
        <v>1489419696</v>
      </c>
      <c r="E31227" s="1" t="s">
        <v>199</v>
      </c>
      <c r="F31227" s="1" t="s">
        <v>198</v>
      </c>
      <c r="G31227" s="1" t="s">
        <v>11379</v>
      </c>
    </row>
    <row r="31228" spans="1:7" x14ac:dyDescent="0.2">
      <c r="A31228" s="1">
        <v>543487</v>
      </c>
      <c r="B31228" s="2">
        <v>1489419697</v>
      </c>
      <c r="E31228" s="1" t="s">
        <v>199</v>
      </c>
      <c r="F31228" s="1" t="s">
        <v>200</v>
      </c>
      <c r="G31228" s="1" t="s">
        <v>11380</v>
      </c>
    </row>
    <row r="31229" spans="1:7" x14ac:dyDescent="0.2">
      <c r="A31229" s="1">
        <v>543487</v>
      </c>
      <c r="B31229" s="2">
        <v>1489419699</v>
      </c>
      <c r="E31229" s="1" t="s">
        <v>199</v>
      </c>
      <c r="F31229" s="1" t="s">
        <v>198</v>
      </c>
      <c r="G31229" s="1" t="s">
        <v>11381</v>
      </c>
    </row>
    <row r="31230" spans="1:7" x14ac:dyDescent="0.2">
      <c r="A31230" s="1">
        <v>543487</v>
      </c>
      <c r="B31230" s="2">
        <v>1489419700</v>
      </c>
      <c r="E31230" s="1" t="s">
        <v>199</v>
      </c>
      <c r="F31230" s="1" t="s">
        <v>197</v>
      </c>
      <c r="G31230" s="1" t="s">
        <v>11382</v>
      </c>
    </row>
    <row r="31231" spans="1:7" x14ac:dyDescent="0.2">
      <c r="A31231" s="1">
        <v>543487</v>
      </c>
      <c r="B31231" s="2">
        <v>1489419701</v>
      </c>
      <c r="E31231" s="1" t="s">
        <v>12</v>
      </c>
      <c r="F31231" s="1" t="s">
        <v>198</v>
      </c>
      <c r="G31231" s="1" t="s">
        <v>11383</v>
      </c>
    </row>
    <row r="31232" spans="1:7" x14ac:dyDescent="0.2">
      <c r="A31232" s="1">
        <v>543487</v>
      </c>
      <c r="B31232" s="2">
        <v>1489419703</v>
      </c>
      <c r="E31232" s="1" t="s">
        <v>12</v>
      </c>
      <c r="F31232" s="1" t="s">
        <v>197</v>
      </c>
      <c r="G31232" s="1" t="s">
        <v>11384</v>
      </c>
    </row>
    <row r="31233" spans="1:7" x14ac:dyDescent="0.2">
      <c r="A31233" s="1">
        <v>543487</v>
      </c>
      <c r="B31233" s="2">
        <v>1489419708</v>
      </c>
      <c r="E31233" s="1" t="s">
        <v>199</v>
      </c>
      <c r="F31233" s="1" t="s">
        <v>197</v>
      </c>
      <c r="G31233" s="1" t="s">
        <v>11385</v>
      </c>
    </row>
    <row r="31234" spans="1:7" x14ac:dyDescent="0.2">
      <c r="A31234" s="1">
        <v>543487</v>
      </c>
      <c r="B31234" s="2">
        <v>1489419709</v>
      </c>
      <c r="E31234" s="1" t="s">
        <v>199</v>
      </c>
      <c r="F31234" s="1" t="s">
        <v>200</v>
      </c>
      <c r="G31234" s="1" t="s">
        <v>11386</v>
      </c>
    </row>
    <row r="31235" spans="1:7" x14ac:dyDescent="0.2">
      <c r="A31235" s="1">
        <v>543487</v>
      </c>
      <c r="B31235" s="2">
        <v>1489420712</v>
      </c>
      <c r="E31235" s="1" t="s">
        <v>199</v>
      </c>
      <c r="G31235" s="1" t="s">
        <v>11387</v>
      </c>
    </row>
    <row r="31236" spans="1:7" x14ac:dyDescent="0.2">
      <c r="A31236" s="1">
        <v>543487</v>
      </c>
      <c r="B31236" s="2">
        <v>1489420716</v>
      </c>
      <c r="E31236" s="1" t="s">
        <v>199</v>
      </c>
      <c r="F31236" s="1" t="s">
        <v>198</v>
      </c>
      <c r="G31236" s="1" t="s">
        <v>11388</v>
      </c>
    </row>
    <row r="31237" spans="1:7" x14ac:dyDescent="0.2">
      <c r="A31237" s="1">
        <v>543487</v>
      </c>
      <c r="B31237" s="2">
        <v>1489420717</v>
      </c>
      <c r="E31237" s="1" t="s">
        <v>199</v>
      </c>
      <c r="F31237" s="1" t="s">
        <v>197</v>
      </c>
      <c r="G31237" s="1" t="s">
        <v>11389</v>
      </c>
    </row>
    <row r="31238" spans="1:7" x14ac:dyDescent="0.2">
      <c r="A31238" s="1">
        <v>543487</v>
      </c>
      <c r="B31238" s="2">
        <v>1489421173</v>
      </c>
      <c r="E31238" s="1" t="s">
        <v>199</v>
      </c>
      <c r="F31238" s="1" t="s">
        <v>197</v>
      </c>
      <c r="G31238" s="1" t="s">
        <v>11390</v>
      </c>
    </row>
    <row r="31239" spans="1:7" x14ac:dyDescent="0.2">
      <c r="A31239" s="1">
        <v>543487</v>
      </c>
      <c r="B31239" s="2">
        <v>1489421177</v>
      </c>
      <c r="E31239" s="1" t="s">
        <v>199</v>
      </c>
      <c r="F31239" s="1" t="s">
        <v>196</v>
      </c>
      <c r="G31239" s="1" t="s">
        <v>11391</v>
      </c>
    </row>
    <row r="31240" spans="1:7" x14ac:dyDescent="0.2">
      <c r="A31240" s="1">
        <v>543487</v>
      </c>
      <c r="B31240" s="2">
        <v>1489421178</v>
      </c>
      <c r="E31240" s="1" t="s">
        <v>199</v>
      </c>
      <c r="F31240" s="1" t="s">
        <v>197</v>
      </c>
      <c r="G31240" s="1" t="s">
        <v>11392</v>
      </c>
    </row>
    <row r="31241" spans="1:7" x14ac:dyDescent="0.2">
      <c r="A31241" s="1">
        <v>543487</v>
      </c>
      <c r="B31241" s="2">
        <v>1489421658</v>
      </c>
      <c r="E31241" s="1" t="s">
        <v>222</v>
      </c>
      <c r="F31241" s="1" t="s">
        <v>197</v>
      </c>
      <c r="G31241" s="1" t="s">
        <v>11393</v>
      </c>
    </row>
    <row r="31242" spans="1:7" x14ac:dyDescent="0.2">
      <c r="A31242" s="1">
        <v>543487</v>
      </c>
      <c r="B31242" s="2">
        <v>1489424667</v>
      </c>
      <c r="E31242" s="1" t="s">
        <v>199</v>
      </c>
      <c r="F31242" s="1" t="s">
        <v>198</v>
      </c>
      <c r="G31242" s="1" t="s">
        <v>11394</v>
      </c>
    </row>
    <row r="31243" spans="1:7" x14ac:dyDescent="0.2">
      <c r="A31243" s="1">
        <v>543487</v>
      </c>
      <c r="B31243" s="2">
        <v>1489424668</v>
      </c>
      <c r="E31243" s="1" t="s">
        <v>199</v>
      </c>
      <c r="F31243" s="1" t="s">
        <v>198</v>
      </c>
      <c r="G31243" s="1" t="s">
        <v>11395</v>
      </c>
    </row>
    <row r="31244" spans="1:7" x14ac:dyDescent="0.2">
      <c r="A31244" s="1">
        <v>543487</v>
      </c>
      <c r="B31244" s="2">
        <v>1489424678</v>
      </c>
      <c r="E31244" s="1" t="s">
        <v>12</v>
      </c>
      <c r="F31244" s="1" t="s">
        <v>198</v>
      </c>
      <c r="G31244" s="1" t="s">
        <v>11396</v>
      </c>
    </row>
    <row r="31245" spans="1:7" x14ac:dyDescent="0.2">
      <c r="A31245" s="1">
        <v>543487</v>
      </c>
      <c r="B31245" s="2">
        <v>1489424679</v>
      </c>
      <c r="E31245" s="1" t="s">
        <v>199</v>
      </c>
      <c r="F31245" s="1" t="s">
        <v>197</v>
      </c>
      <c r="G31245" s="1" t="s">
        <v>11397</v>
      </c>
    </row>
    <row r="31246" spans="1:7" x14ac:dyDescent="0.2">
      <c r="A31246" s="1">
        <v>543487</v>
      </c>
      <c r="B31246" s="2">
        <v>1489425099</v>
      </c>
      <c r="E31246" s="1" t="s">
        <v>199</v>
      </c>
      <c r="G31246" s="1" t="s">
        <v>11398</v>
      </c>
    </row>
    <row r="31247" spans="1:7" x14ac:dyDescent="0.2">
      <c r="A31247" s="1">
        <v>543487</v>
      </c>
      <c r="B31247" s="2">
        <v>1489425625</v>
      </c>
      <c r="F31247" s="1" t="s">
        <v>197</v>
      </c>
      <c r="G31247" s="1" t="s">
        <v>11399</v>
      </c>
    </row>
    <row r="31248" spans="1:7" x14ac:dyDescent="0.2">
      <c r="A31248" s="1">
        <v>543487</v>
      </c>
      <c r="B31248" s="2">
        <v>1489425629</v>
      </c>
      <c r="E31248" s="1" t="s">
        <v>199</v>
      </c>
      <c r="F31248" s="1" t="s">
        <v>197</v>
      </c>
      <c r="G31248" s="1" t="s">
        <v>11400</v>
      </c>
    </row>
    <row r="31249" spans="1:7" x14ac:dyDescent="0.2">
      <c r="A31249" s="1">
        <v>543487</v>
      </c>
      <c r="B31249" s="2">
        <v>1489425632</v>
      </c>
      <c r="E31249" s="1" t="s">
        <v>12</v>
      </c>
      <c r="F31249" s="1" t="s">
        <v>197</v>
      </c>
      <c r="G31249" s="1" t="s">
        <v>11401</v>
      </c>
    </row>
    <row r="31250" spans="1:7" x14ac:dyDescent="0.2">
      <c r="A31250" s="1">
        <v>543487</v>
      </c>
      <c r="B31250" s="2">
        <v>1489425634</v>
      </c>
      <c r="E31250" s="1" t="s">
        <v>199</v>
      </c>
      <c r="F31250" s="1" t="s">
        <v>197</v>
      </c>
      <c r="G31250" s="1" t="s">
        <v>11402</v>
      </c>
    </row>
    <row r="31251" spans="1:7" x14ac:dyDescent="0.2">
      <c r="A31251" s="1">
        <v>543487</v>
      </c>
      <c r="B31251" s="2">
        <v>1489427268</v>
      </c>
      <c r="E31251" s="1" t="s">
        <v>199</v>
      </c>
      <c r="F31251" s="1" t="s">
        <v>200</v>
      </c>
      <c r="G31251" s="1" t="s">
        <v>11403</v>
      </c>
    </row>
    <row r="31252" spans="1:7" x14ac:dyDescent="0.2">
      <c r="A31252" s="1">
        <v>543487</v>
      </c>
      <c r="B31252" s="2">
        <v>1489432893</v>
      </c>
      <c r="E31252" s="1" t="s">
        <v>12</v>
      </c>
      <c r="F31252" s="1" t="s">
        <v>200</v>
      </c>
      <c r="G31252" s="1" t="s">
        <v>11404</v>
      </c>
    </row>
    <row r="31253" spans="1:7" x14ac:dyDescent="0.2">
      <c r="A31253" s="1">
        <v>543487</v>
      </c>
      <c r="B31253" s="2">
        <v>1489434086</v>
      </c>
      <c r="E31253" s="1" t="s">
        <v>199</v>
      </c>
      <c r="F31253" s="1" t="s">
        <v>197</v>
      </c>
      <c r="G31253" s="1" t="s">
        <v>11405</v>
      </c>
    </row>
    <row r="31254" spans="1:7" x14ac:dyDescent="0.2">
      <c r="A31254" s="1">
        <v>543487</v>
      </c>
      <c r="B31254" s="2">
        <v>1489435593</v>
      </c>
      <c r="E31254" s="1" t="s">
        <v>199</v>
      </c>
      <c r="F31254" s="1" t="s">
        <v>197</v>
      </c>
      <c r="G31254" s="1" t="s">
        <v>11406</v>
      </c>
    </row>
    <row r="31255" spans="1:7" x14ac:dyDescent="0.2">
      <c r="A31255" s="1">
        <v>543487</v>
      </c>
      <c r="B31255" s="2">
        <v>1489435728</v>
      </c>
      <c r="E31255" s="1" t="s">
        <v>199</v>
      </c>
      <c r="F31255" s="1" t="s">
        <v>197</v>
      </c>
      <c r="G31255" s="1" t="s">
        <v>11142</v>
      </c>
    </row>
    <row r="31256" spans="1:7" x14ac:dyDescent="0.2">
      <c r="A31256" s="1">
        <v>543487</v>
      </c>
      <c r="B31256" s="2">
        <v>1489435731</v>
      </c>
      <c r="E31256" s="1" t="s">
        <v>199</v>
      </c>
      <c r="F31256" s="1" t="s">
        <v>197</v>
      </c>
      <c r="G31256" s="1" t="s">
        <v>11142</v>
      </c>
    </row>
    <row r="31257" spans="1:7" x14ac:dyDescent="0.2">
      <c r="A31257" s="1">
        <v>543487</v>
      </c>
      <c r="B31257" s="2">
        <v>1489437677</v>
      </c>
      <c r="E31257" s="1" t="s">
        <v>199</v>
      </c>
      <c r="F31257" s="1" t="s">
        <v>197</v>
      </c>
      <c r="G31257" s="1" t="s">
        <v>11142</v>
      </c>
    </row>
    <row r="31258" spans="1:7" x14ac:dyDescent="0.2">
      <c r="A31258" s="1">
        <v>543487</v>
      </c>
      <c r="B31258" s="2">
        <v>1489438802</v>
      </c>
      <c r="E31258" s="1" t="s">
        <v>12</v>
      </c>
      <c r="G31258" s="1" t="s">
        <v>11407</v>
      </c>
    </row>
    <row r="31259" spans="1:7" x14ac:dyDescent="0.2">
      <c r="A31259" s="1">
        <v>543487</v>
      </c>
      <c r="B31259" s="2">
        <v>1489439595</v>
      </c>
      <c r="E31259" s="1" t="s">
        <v>199</v>
      </c>
      <c r="F31259" s="1" t="s">
        <v>197</v>
      </c>
      <c r="G31259" s="1" t="s">
        <v>11408</v>
      </c>
    </row>
    <row r="31260" spans="1:7" x14ac:dyDescent="0.2">
      <c r="A31260" s="1">
        <v>543487</v>
      </c>
      <c r="B31260" s="2">
        <v>1489441417</v>
      </c>
      <c r="E31260" s="1" t="s">
        <v>199</v>
      </c>
      <c r="F31260" s="1" t="s">
        <v>197</v>
      </c>
      <c r="G31260" s="1" t="s">
        <v>11142</v>
      </c>
    </row>
    <row r="31261" spans="1:7" x14ac:dyDescent="0.2">
      <c r="A31261" s="1">
        <v>543487</v>
      </c>
      <c r="B31261" s="2">
        <v>1489451842</v>
      </c>
      <c r="E31261" s="1" t="s">
        <v>251</v>
      </c>
      <c r="G31261" s="1" t="s">
        <v>11409</v>
      </c>
    </row>
    <row r="31262" spans="1:7" x14ac:dyDescent="0.2">
      <c r="A31262" s="1">
        <v>543487</v>
      </c>
      <c r="B31262" s="2">
        <v>1489547953</v>
      </c>
      <c r="E31262" s="1" t="s">
        <v>199</v>
      </c>
      <c r="G31262" s="1" t="s">
        <v>11410</v>
      </c>
    </row>
    <row r="31263" spans="1:7" x14ac:dyDescent="0.2">
      <c r="A31263" s="1">
        <v>543487</v>
      </c>
      <c r="B31263" s="2">
        <v>1489550615</v>
      </c>
      <c r="E31263" s="1" t="s">
        <v>199</v>
      </c>
      <c r="F31263" s="1" t="s">
        <v>197</v>
      </c>
      <c r="G31263" s="1" t="s">
        <v>10692</v>
      </c>
    </row>
    <row r="31264" spans="1:7" x14ac:dyDescent="0.2">
      <c r="A31264" s="1">
        <v>543487</v>
      </c>
      <c r="B31264" s="2">
        <v>1489564184</v>
      </c>
      <c r="E31264" s="1" t="s">
        <v>199</v>
      </c>
      <c r="G31264" s="1" t="s">
        <v>11411</v>
      </c>
    </row>
    <row r="31265" spans="1:7" x14ac:dyDescent="0.2">
      <c r="A31265" s="1">
        <v>543487</v>
      </c>
      <c r="B31265" s="2">
        <v>1489564192</v>
      </c>
      <c r="E31265" s="1" t="s">
        <v>12</v>
      </c>
      <c r="G31265" s="1" t="s">
        <v>11412</v>
      </c>
    </row>
    <row r="31266" spans="1:7" x14ac:dyDescent="0.2">
      <c r="A31266" s="1">
        <v>543487</v>
      </c>
      <c r="B31266" s="2">
        <v>1489566116</v>
      </c>
      <c r="E31266" s="1" t="s">
        <v>199</v>
      </c>
      <c r="F31266" s="1" t="s">
        <v>197</v>
      </c>
      <c r="G31266" s="1" t="s">
        <v>11413</v>
      </c>
    </row>
    <row r="31267" spans="1:7" x14ac:dyDescent="0.2">
      <c r="A31267" s="1">
        <v>543487</v>
      </c>
      <c r="B31267" s="2">
        <v>1489566841</v>
      </c>
      <c r="E31267" s="1" t="s">
        <v>199</v>
      </c>
      <c r="F31267" s="1" t="s">
        <v>197</v>
      </c>
      <c r="G31267" s="1" t="s">
        <v>11414</v>
      </c>
    </row>
    <row r="31268" spans="1:7" x14ac:dyDescent="0.2">
      <c r="A31268" s="1">
        <v>543487</v>
      </c>
      <c r="B31268" s="2">
        <v>1489567848</v>
      </c>
      <c r="E31268" s="1" t="s">
        <v>201</v>
      </c>
      <c r="F31268" s="1" t="s">
        <v>197</v>
      </c>
      <c r="G31268" s="1" t="s">
        <v>11415</v>
      </c>
    </row>
    <row r="31269" spans="1:7" x14ac:dyDescent="0.2">
      <c r="A31269" s="1">
        <v>543487</v>
      </c>
      <c r="B31269" s="2">
        <v>1489568799</v>
      </c>
      <c r="E31269" s="1" t="s">
        <v>199</v>
      </c>
      <c r="F31269" s="1" t="s">
        <v>200</v>
      </c>
      <c r="G31269" s="1" t="s">
        <v>11416</v>
      </c>
    </row>
    <row r="31270" spans="1:7" x14ac:dyDescent="0.2">
      <c r="A31270" s="1">
        <v>543487</v>
      </c>
      <c r="B31270" s="2">
        <v>1489568803</v>
      </c>
      <c r="E31270" s="1" t="s">
        <v>199</v>
      </c>
      <c r="F31270" s="1" t="s">
        <v>197</v>
      </c>
      <c r="G31270" s="1" t="s">
        <v>11417</v>
      </c>
    </row>
    <row r="31271" spans="1:7" x14ac:dyDescent="0.2">
      <c r="A31271" s="1">
        <v>543487</v>
      </c>
      <c r="B31271" s="2">
        <v>1489569536</v>
      </c>
      <c r="E31271" s="1" t="s">
        <v>205</v>
      </c>
      <c r="F31271" s="1" t="s">
        <v>197</v>
      </c>
      <c r="G31271" s="1" t="s">
        <v>11418</v>
      </c>
    </row>
    <row r="31272" spans="1:7" x14ac:dyDescent="0.2">
      <c r="A31272" s="1">
        <v>543487</v>
      </c>
      <c r="B31272" s="2">
        <v>1489570080</v>
      </c>
      <c r="E31272" s="1" t="s">
        <v>199</v>
      </c>
      <c r="F31272" s="1" t="s">
        <v>197</v>
      </c>
      <c r="G31272" s="1" t="s">
        <v>11419</v>
      </c>
    </row>
    <row r="31273" spans="1:7" x14ac:dyDescent="0.2">
      <c r="A31273" s="1">
        <v>543487</v>
      </c>
      <c r="B31273" s="2">
        <v>1489571715</v>
      </c>
      <c r="E31273" s="1" t="s">
        <v>199</v>
      </c>
      <c r="F31273" s="1" t="s">
        <v>197</v>
      </c>
      <c r="G31273" s="1" t="s">
        <v>11420</v>
      </c>
    </row>
    <row r="31274" spans="1:7" x14ac:dyDescent="0.2">
      <c r="A31274" s="1">
        <v>543487</v>
      </c>
      <c r="B31274" s="2">
        <v>1489578334</v>
      </c>
      <c r="E31274" s="1" t="s">
        <v>199</v>
      </c>
      <c r="F31274" s="1" t="s">
        <v>197</v>
      </c>
      <c r="G31274" s="1" t="s">
        <v>11421</v>
      </c>
    </row>
    <row r="31275" spans="1:7" x14ac:dyDescent="0.2">
      <c r="A31275" s="1">
        <v>543487</v>
      </c>
      <c r="B31275" s="2">
        <v>1489579991</v>
      </c>
      <c r="E31275" s="1" t="s">
        <v>205</v>
      </c>
      <c r="F31275" s="1" t="s">
        <v>197</v>
      </c>
      <c r="G31275" s="1" t="s">
        <v>11422</v>
      </c>
    </row>
    <row r="31276" spans="1:7" x14ac:dyDescent="0.2">
      <c r="A31276" s="1">
        <v>543487</v>
      </c>
      <c r="B31276" s="2">
        <v>1489580831</v>
      </c>
      <c r="E31276" s="1" t="s">
        <v>199</v>
      </c>
      <c r="F31276" s="1" t="s">
        <v>197</v>
      </c>
      <c r="G31276" s="1" t="s">
        <v>11423</v>
      </c>
    </row>
    <row r="31277" spans="1:7" x14ac:dyDescent="0.2">
      <c r="A31277" s="1">
        <v>543487</v>
      </c>
      <c r="B31277" s="2">
        <v>1489584441</v>
      </c>
      <c r="E31277" s="1" t="s">
        <v>199</v>
      </c>
      <c r="F31277" s="1" t="s">
        <v>196</v>
      </c>
      <c r="G31277" s="1" t="s">
        <v>11424</v>
      </c>
    </row>
    <row r="31278" spans="1:7" x14ac:dyDescent="0.2">
      <c r="A31278" s="1">
        <v>543487</v>
      </c>
      <c r="B31278" s="2">
        <v>1489585366</v>
      </c>
      <c r="E31278" s="1" t="s">
        <v>199</v>
      </c>
      <c r="F31278" s="1" t="s">
        <v>197</v>
      </c>
      <c r="G31278" s="1" t="s">
        <v>11425</v>
      </c>
    </row>
    <row r="31279" spans="1:7" x14ac:dyDescent="0.2">
      <c r="A31279" s="1">
        <v>543487</v>
      </c>
      <c r="B31279" s="2">
        <v>1489595833</v>
      </c>
      <c r="E31279" s="1" t="s">
        <v>199</v>
      </c>
      <c r="F31279" s="1" t="s">
        <v>197</v>
      </c>
      <c r="G31279" s="1" t="s">
        <v>11426</v>
      </c>
    </row>
    <row r="31280" spans="1:7" x14ac:dyDescent="0.2">
      <c r="A31280" s="1">
        <v>543487</v>
      </c>
      <c r="B31280" s="2">
        <v>1489599730</v>
      </c>
      <c r="E31280" s="1" t="s">
        <v>199</v>
      </c>
      <c r="F31280" s="1" t="s">
        <v>200</v>
      </c>
      <c r="G31280" s="1" t="s">
        <v>11427</v>
      </c>
    </row>
    <row r="31281" spans="1:7" x14ac:dyDescent="0.2">
      <c r="A31281" s="1">
        <v>543487</v>
      </c>
      <c r="B31281" s="2">
        <v>1489897113</v>
      </c>
      <c r="E31281" s="1" t="s">
        <v>199</v>
      </c>
      <c r="F31281" s="1" t="s">
        <v>197</v>
      </c>
      <c r="G31281" s="1" t="s">
        <v>11428</v>
      </c>
    </row>
    <row r="31282" spans="1:7" x14ac:dyDescent="0.2">
      <c r="A31282" s="1">
        <v>543487</v>
      </c>
      <c r="B31282" s="2">
        <v>1489920151</v>
      </c>
      <c r="E31282" s="1" t="s">
        <v>199</v>
      </c>
      <c r="F31282" s="1" t="s">
        <v>203</v>
      </c>
      <c r="G31282" s="1" t="s">
        <v>11429</v>
      </c>
    </row>
    <row r="31283" spans="1:7" x14ac:dyDescent="0.2">
      <c r="A31283" s="1">
        <v>543487</v>
      </c>
      <c r="B31283" s="2">
        <v>1489966231</v>
      </c>
      <c r="E31283" s="1" t="s">
        <v>233</v>
      </c>
      <c r="G31283" s="1" t="s">
        <v>11430</v>
      </c>
    </row>
    <row r="31284" spans="1:7" x14ac:dyDescent="0.2">
      <c r="A31284" s="1">
        <v>543487</v>
      </c>
      <c r="B31284" s="2">
        <v>1489967107</v>
      </c>
      <c r="E31284" s="1" t="s">
        <v>199</v>
      </c>
      <c r="F31284" s="1" t="s">
        <v>197</v>
      </c>
      <c r="G31284" s="1" t="s">
        <v>11431</v>
      </c>
    </row>
    <row r="31285" spans="1:7" x14ac:dyDescent="0.2">
      <c r="A31285" s="1">
        <v>543487</v>
      </c>
      <c r="B31285" s="2">
        <v>1489975241</v>
      </c>
      <c r="E31285" s="1" t="s">
        <v>199</v>
      </c>
      <c r="F31285" s="1" t="s">
        <v>197</v>
      </c>
      <c r="G31285" s="1" t="s">
        <v>11432</v>
      </c>
    </row>
    <row r="31286" spans="1:7" x14ac:dyDescent="0.2">
      <c r="A31286" s="1">
        <v>543487</v>
      </c>
      <c r="B31286" s="2">
        <v>1490032569</v>
      </c>
      <c r="E31286" s="1" t="s">
        <v>199</v>
      </c>
      <c r="G31286" s="1" t="s">
        <v>11430</v>
      </c>
    </row>
    <row r="31287" spans="1:7" x14ac:dyDescent="0.2">
      <c r="A31287" s="1">
        <v>543487</v>
      </c>
      <c r="B31287" s="2">
        <v>1490067375</v>
      </c>
      <c r="E31287" s="1" t="s">
        <v>266</v>
      </c>
      <c r="F31287" s="1" t="s">
        <v>202</v>
      </c>
      <c r="G31287" s="1" t="s">
        <v>11433</v>
      </c>
    </row>
    <row r="31288" spans="1:7" x14ac:dyDescent="0.2">
      <c r="A31288" s="1">
        <v>543487</v>
      </c>
      <c r="B31288" s="2">
        <v>1490080366</v>
      </c>
      <c r="E31288" s="1" t="s">
        <v>199</v>
      </c>
      <c r="F31288" s="1" t="s">
        <v>197</v>
      </c>
      <c r="G31288" s="1" t="s">
        <v>11434</v>
      </c>
    </row>
    <row r="31289" spans="1:7" x14ac:dyDescent="0.2">
      <c r="A31289" s="1">
        <v>543487</v>
      </c>
      <c r="B31289" s="2">
        <v>1490097255</v>
      </c>
      <c r="E31289" s="1" t="s">
        <v>199</v>
      </c>
      <c r="F31289" s="1" t="s">
        <v>197</v>
      </c>
      <c r="G31289" s="1" t="s">
        <v>11435</v>
      </c>
    </row>
    <row r="31290" spans="1:7" x14ac:dyDescent="0.2">
      <c r="A31290" s="1">
        <v>543487</v>
      </c>
      <c r="B31290" s="2">
        <v>1490103579</v>
      </c>
      <c r="E31290" s="1" t="s">
        <v>199</v>
      </c>
      <c r="F31290" s="1" t="s">
        <v>197</v>
      </c>
      <c r="G31290" s="1" t="s">
        <v>11436</v>
      </c>
    </row>
    <row r="31291" spans="1:7" x14ac:dyDescent="0.2">
      <c r="A31291" s="1">
        <v>543487</v>
      </c>
      <c r="B31291" s="2">
        <v>1490103582</v>
      </c>
      <c r="E31291" s="1" t="s">
        <v>199</v>
      </c>
      <c r="F31291" s="1" t="s">
        <v>197</v>
      </c>
      <c r="G31291" s="1" t="s">
        <v>11437</v>
      </c>
    </row>
    <row r="31292" spans="1:7" x14ac:dyDescent="0.2">
      <c r="A31292" s="1">
        <v>543487</v>
      </c>
      <c r="B31292" s="2">
        <v>1490105495</v>
      </c>
      <c r="E31292" s="1" t="s">
        <v>199</v>
      </c>
      <c r="F31292" s="1" t="s">
        <v>197</v>
      </c>
      <c r="G31292" s="1" t="s">
        <v>11438</v>
      </c>
    </row>
    <row r="31293" spans="1:7" x14ac:dyDescent="0.2">
      <c r="A31293" s="1">
        <v>543487</v>
      </c>
      <c r="B31293" s="2">
        <v>1490108274</v>
      </c>
      <c r="E31293" s="1" t="s">
        <v>199</v>
      </c>
      <c r="F31293" s="1" t="s">
        <v>198</v>
      </c>
      <c r="G31293" s="1" t="s">
        <v>11439</v>
      </c>
    </row>
    <row r="31294" spans="1:7" x14ac:dyDescent="0.2">
      <c r="A31294" s="1">
        <v>543487</v>
      </c>
      <c r="B31294" s="2">
        <v>1490112414</v>
      </c>
      <c r="E31294" s="1" t="s">
        <v>199</v>
      </c>
      <c r="F31294" s="1" t="s">
        <v>197</v>
      </c>
      <c r="G31294" s="1" t="s">
        <v>11440</v>
      </c>
    </row>
    <row r="31295" spans="1:7" x14ac:dyDescent="0.2">
      <c r="A31295" s="1">
        <v>543487</v>
      </c>
      <c r="B31295" s="2">
        <v>1490113920</v>
      </c>
      <c r="E31295" s="1" t="s">
        <v>199</v>
      </c>
      <c r="F31295" s="1" t="s">
        <v>197</v>
      </c>
      <c r="G31295" s="1" t="s">
        <v>11441</v>
      </c>
    </row>
    <row r="31296" spans="1:7" x14ac:dyDescent="0.2">
      <c r="A31296" s="1">
        <v>543487</v>
      </c>
      <c r="B31296" s="2">
        <v>1490113925</v>
      </c>
      <c r="E31296" s="1" t="s">
        <v>199</v>
      </c>
      <c r="F31296" s="1" t="s">
        <v>197</v>
      </c>
      <c r="G31296" s="1" t="s">
        <v>11442</v>
      </c>
    </row>
    <row r="31297" spans="1:7" x14ac:dyDescent="0.2">
      <c r="A31297" s="1">
        <v>543487</v>
      </c>
      <c r="B31297" s="2">
        <v>1490115703</v>
      </c>
      <c r="E31297" s="1" t="s">
        <v>199</v>
      </c>
      <c r="F31297" s="1" t="s">
        <v>197</v>
      </c>
      <c r="G31297" s="1" t="s">
        <v>11443</v>
      </c>
    </row>
    <row r="31298" spans="1:7" x14ac:dyDescent="0.2">
      <c r="A31298" s="1">
        <v>543487</v>
      </c>
      <c r="B31298" s="2">
        <v>1490115771</v>
      </c>
      <c r="E31298" s="1" t="s">
        <v>199</v>
      </c>
      <c r="F31298" s="1" t="s">
        <v>197</v>
      </c>
      <c r="G31298" s="1" t="s">
        <v>11444</v>
      </c>
    </row>
    <row r="31299" spans="1:7" x14ac:dyDescent="0.2">
      <c r="A31299" s="1">
        <v>543487</v>
      </c>
      <c r="B31299" s="2">
        <v>1490115772</v>
      </c>
      <c r="E31299" s="1" t="s">
        <v>199</v>
      </c>
      <c r="F31299" s="1" t="s">
        <v>197</v>
      </c>
      <c r="G31299" s="1" t="s">
        <v>11445</v>
      </c>
    </row>
    <row r="31300" spans="1:7" x14ac:dyDescent="0.2">
      <c r="A31300" s="1">
        <v>543487</v>
      </c>
      <c r="B31300" s="2">
        <v>1490115774</v>
      </c>
      <c r="E31300" s="1" t="s">
        <v>199</v>
      </c>
      <c r="F31300" s="1" t="s">
        <v>197</v>
      </c>
      <c r="G31300" s="1" t="s">
        <v>11446</v>
      </c>
    </row>
    <row r="31301" spans="1:7" x14ac:dyDescent="0.2">
      <c r="A31301" s="1">
        <v>543487</v>
      </c>
      <c r="B31301" s="2">
        <v>1490116678</v>
      </c>
      <c r="E31301" s="1" t="s">
        <v>199</v>
      </c>
      <c r="F31301" s="1" t="s">
        <v>197</v>
      </c>
      <c r="G31301" s="1" t="s">
        <v>11447</v>
      </c>
    </row>
    <row r="31302" spans="1:7" x14ac:dyDescent="0.2">
      <c r="A31302" s="1">
        <v>543487</v>
      </c>
      <c r="B31302" s="2">
        <v>1490116684</v>
      </c>
      <c r="E31302" s="1" t="s">
        <v>199</v>
      </c>
      <c r="F31302" s="1" t="s">
        <v>197</v>
      </c>
      <c r="G31302" s="1" t="s">
        <v>11448</v>
      </c>
    </row>
    <row r="31303" spans="1:7" x14ac:dyDescent="0.2">
      <c r="A31303" s="1">
        <v>543487</v>
      </c>
      <c r="B31303" s="2">
        <v>1490117539</v>
      </c>
      <c r="E31303" s="1" t="s">
        <v>199</v>
      </c>
      <c r="F31303" s="1" t="s">
        <v>197</v>
      </c>
      <c r="G31303" s="1" t="s">
        <v>11449</v>
      </c>
    </row>
    <row r="31304" spans="1:7" x14ac:dyDescent="0.2">
      <c r="A31304" s="1">
        <v>543487</v>
      </c>
      <c r="B31304" s="2">
        <v>1490117626</v>
      </c>
      <c r="E31304" s="1" t="s">
        <v>199</v>
      </c>
      <c r="F31304" s="1" t="s">
        <v>197</v>
      </c>
      <c r="G31304" s="1" t="s">
        <v>11450</v>
      </c>
    </row>
    <row r="31305" spans="1:7" x14ac:dyDescent="0.2">
      <c r="A31305" s="1">
        <v>543487</v>
      </c>
      <c r="B31305" s="2">
        <v>1490117631</v>
      </c>
      <c r="E31305" s="1" t="s">
        <v>199</v>
      </c>
      <c r="F31305" s="1" t="s">
        <v>197</v>
      </c>
      <c r="G31305" s="1" t="s">
        <v>11451</v>
      </c>
    </row>
    <row r="31306" spans="1:7" x14ac:dyDescent="0.2">
      <c r="A31306" s="1">
        <v>543487</v>
      </c>
      <c r="B31306" s="2">
        <v>1490118420</v>
      </c>
      <c r="E31306" s="1" t="s">
        <v>199</v>
      </c>
      <c r="F31306" s="1" t="s">
        <v>197</v>
      </c>
      <c r="G31306" s="1" t="s">
        <v>11452</v>
      </c>
    </row>
    <row r="31307" spans="1:7" x14ac:dyDescent="0.2">
      <c r="A31307" s="1">
        <v>543487</v>
      </c>
      <c r="B31307" s="2">
        <v>1490118481</v>
      </c>
      <c r="E31307" s="1" t="s">
        <v>205</v>
      </c>
      <c r="F31307" s="1" t="s">
        <v>197</v>
      </c>
      <c r="G31307" s="1" t="s">
        <v>11453</v>
      </c>
    </row>
    <row r="31308" spans="1:7" x14ac:dyDescent="0.2">
      <c r="A31308" s="1">
        <v>543487</v>
      </c>
      <c r="B31308" s="2">
        <v>1490118591</v>
      </c>
      <c r="F31308" s="1" t="s">
        <v>196</v>
      </c>
      <c r="G31308" s="1" t="s">
        <v>11454</v>
      </c>
    </row>
    <row r="31309" spans="1:7" x14ac:dyDescent="0.2">
      <c r="A31309" s="1">
        <v>543487</v>
      </c>
      <c r="B31309" s="2">
        <v>1490120030</v>
      </c>
      <c r="E31309" s="1" t="s">
        <v>199</v>
      </c>
      <c r="F31309" s="1" t="s">
        <v>196</v>
      </c>
      <c r="G31309" s="1" t="s">
        <v>11455</v>
      </c>
    </row>
    <row r="31310" spans="1:7" x14ac:dyDescent="0.2">
      <c r="A31310" s="1">
        <v>543487</v>
      </c>
      <c r="B31310" s="2">
        <v>1490121085</v>
      </c>
      <c r="E31310" s="1" t="s">
        <v>240</v>
      </c>
      <c r="F31310" s="1" t="s">
        <v>203</v>
      </c>
      <c r="G31310" s="1" t="s">
        <v>11456</v>
      </c>
    </row>
    <row r="31311" spans="1:7" x14ac:dyDescent="0.2">
      <c r="A31311" s="1">
        <v>543487</v>
      </c>
      <c r="B31311" s="2">
        <v>1490121627</v>
      </c>
      <c r="E31311" s="1" t="s">
        <v>199</v>
      </c>
      <c r="F31311" s="1" t="s">
        <v>197</v>
      </c>
      <c r="G31311" s="1" t="s">
        <v>11457</v>
      </c>
    </row>
    <row r="31312" spans="1:7" x14ac:dyDescent="0.2">
      <c r="A31312" s="1">
        <v>543487</v>
      </c>
      <c r="B31312" s="2">
        <v>1490121888</v>
      </c>
      <c r="E31312" s="1" t="s">
        <v>199</v>
      </c>
      <c r="F31312" s="1" t="s">
        <v>196</v>
      </c>
      <c r="G31312" s="1" t="s">
        <v>11458</v>
      </c>
    </row>
    <row r="31313" spans="1:7" x14ac:dyDescent="0.2">
      <c r="A31313" s="1">
        <v>543487</v>
      </c>
      <c r="B31313" s="2">
        <v>1490122389</v>
      </c>
      <c r="E31313" s="1" t="s">
        <v>12</v>
      </c>
      <c r="F31313" s="1" t="s">
        <v>196</v>
      </c>
      <c r="G31313" s="1" t="s">
        <v>11459</v>
      </c>
    </row>
    <row r="31314" spans="1:7" x14ac:dyDescent="0.2">
      <c r="A31314" s="1">
        <v>543487</v>
      </c>
      <c r="B31314" s="2">
        <v>1490125067</v>
      </c>
      <c r="E31314" s="1" t="s">
        <v>199</v>
      </c>
      <c r="F31314" s="1" t="s">
        <v>203</v>
      </c>
      <c r="G31314" s="1" t="s">
        <v>11460</v>
      </c>
    </row>
    <row r="31315" spans="1:7" x14ac:dyDescent="0.2">
      <c r="A31315" s="1">
        <v>543487</v>
      </c>
      <c r="B31315" s="2">
        <v>1490125999</v>
      </c>
      <c r="E31315" s="1" t="s">
        <v>199</v>
      </c>
      <c r="F31315" s="1" t="s">
        <v>203</v>
      </c>
      <c r="G31315" s="1" t="s">
        <v>11461</v>
      </c>
    </row>
    <row r="31316" spans="1:7" x14ac:dyDescent="0.2">
      <c r="A31316" s="1">
        <v>543487</v>
      </c>
      <c r="B31316" s="2">
        <v>1490126001</v>
      </c>
      <c r="E31316" s="1" t="s">
        <v>199</v>
      </c>
      <c r="F31316" s="1" t="s">
        <v>203</v>
      </c>
      <c r="G31316" s="1" t="s">
        <v>11462</v>
      </c>
    </row>
    <row r="31317" spans="1:7" x14ac:dyDescent="0.2">
      <c r="A31317" s="1">
        <v>543487</v>
      </c>
      <c r="B31317" s="2">
        <v>1490126948</v>
      </c>
      <c r="E31317" s="1" t="s">
        <v>199</v>
      </c>
      <c r="G31317" s="1" t="s">
        <v>11463</v>
      </c>
    </row>
    <row r="31318" spans="1:7" x14ac:dyDescent="0.2">
      <c r="A31318" s="1">
        <v>543487</v>
      </c>
      <c r="B31318" s="2">
        <v>1490127005</v>
      </c>
      <c r="E31318" s="1" t="s">
        <v>199</v>
      </c>
      <c r="F31318" s="1" t="s">
        <v>203</v>
      </c>
      <c r="G31318" s="1" t="s">
        <v>11464</v>
      </c>
    </row>
    <row r="31319" spans="1:7" x14ac:dyDescent="0.2">
      <c r="A31319" s="1">
        <v>543487</v>
      </c>
      <c r="B31319" s="2">
        <v>1490127013</v>
      </c>
      <c r="E31319" s="1" t="s">
        <v>199</v>
      </c>
      <c r="F31319" s="1" t="s">
        <v>203</v>
      </c>
      <c r="G31319" s="1" t="s">
        <v>11465</v>
      </c>
    </row>
    <row r="31320" spans="1:7" x14ac:dyDescent="0.2">
      <c r="A31320" s="1">
        <v>543487</v>
      </c>
      <c r="B31320" s="2">
        <v>1490128228</v>
      </c>
      <c r="E31320" s="1" t="s">
        <v>12</v>
      </c>
      <c r="F31320" s="1" t="s">
        <v>203</v>
      </c>
      <c r="G31320" s="1" t="s">
        <v>11466</v>
      </c>
    </row>
    <row r="31321" spans="1:7" x14ac:dyDescent="0.2">
      <c r="A31321" s="1">
        <v>543487</v>
      </c>
      <c r="B31321" s="2">
        <v>1490132804</v>
      </c>
      <c r="E31321" s="1" t="s">
        <v>199</v>
      </c>
      <c r="F31321" s="1" t="s">
        <v>197</v>
      </c>
      <c r="G31321" s="1" t="s">
        <v>11467</v>
      </c>
    </row>
    <row r="31322" spans="1:7" x14ac:dyDescent="0.2">
      <c r="A31322" s="1">
        <v>543487</v>
      </c>
      <c r="B31322" s="2">
        <v>1490133431</v>
      </c>
      <c r="E31322" s="1" t="s">
        <v>267</v>
      </c>
      <c r="F31322" s="1" t="s">
        <v>203</v>
      </c>
      <c r="G31322" s="1" t="s">
        <v>11468</v>
      </c>
    </row>
    <row r="31323" spans="1:7" x14ac:dyDescent="0.2">
      <c r="A31323" s="1">
        <v>543487</v>
      </c>
      <c r="B31323" s="2">
        <v>1490133950</v>
      </c>
      <c r="E31323" s="1" t="s">
        <v>199</v>
      </c>
      <c r="F31323" s="1" t="s">
        <v>203</v>
      </c>
      <c r="G31323" s="1" t="s">
        <v>11469</v>
      </c>
    </row>
    <row r="31324" spans="1:7" x14ac:dyDescent="0.2">
      <c r="A31324" s="1">
        <v>543487</v>
      </c>
      <c r="B31324" s="2">
        <v>1490135596</v>
      </c>
      <c r="E31324" s="1" t="s">
        <v>199</v>
      </c>
      <c r="F31324" s="1" t="s">
        <v>203</v>
      </c>
      <c r="G31324" s="1" t="s">
        <v>11470</v>
      </c>
    </row>
    <row r="31325" spans="1:7" x14ac:dyDescent="0.2">
      <c r="A31325" s="1">
        <v>543487</v>
      </c>
      <c r="B31325" s="2">
        <v>1490138256</v>
      </c>
      <c r="E31325" s="1" t="s">
        <v>199</v>
      </c>
      <c r="F31325" s="1" t="s">
        <v>196</v>
      </c>
      <c r="G31325" s="1" t="s">
        <v>11471</v>
      </c>
    </row>
    <row r="31326" spans="1:7" x14ac:dyDescent="0.2">
      <c r="A31326" s="1">
        <v>543487</v>
      </c>
      <c r="B31326" s="2">
        <v>1490138797</v>
      </c>
      <c r="E31326" s="1" t="s">
        <v>199</v>
      </c>
      <c r="F31326" s="1" t="s">
        <v>198</v>
      </c>
      <c r="G31326" s="1" t="s">
        <v>11472</v>
      </c>
    </row>
    <row r="31327" spans="1:7" x14ac:dyDescent="0.2">
      <c r="A31327" s="1">
        <v>543487</v>
      </c>
      <c r="B31327" s="2">
        <v>1490139158</v>
      </c>
      <c r="E31327" s="1" t="s">
        <v>199</v>
      </c>
      <c r="F31327" s="1" t="s">
        <v>196</v>
      </c>
      <c r="G31327" s="1" t="s">
        <v>11473</v>
      </c>
    </row>
    <row r="31328" spans="1:7" x14ac:dyDescent="0.2">
      <c r="A31328" s="1">
        <v>543487</v>
      </c>
      <c r="B31328" s="2">
        <v>1490139166</v>
      </c>
      <c r="E31328" s="1" t="s">
        <v>199</v>
      </c>
      <c r="F31328" s="1" t="s">
        <v>197</v>
      </c>
      <c r="G31328" s="1" t="s">
        <v>11474</v>
      </c>
    </row>
    <row r="31329" spans="1:7" x14ac:dyDescent="0.2">
      <c r="A31329" s="1">
        <v>543487</v>
      </c>
      <c r="B31329" s="2">
        <v>1490139178</v>
      </c>
      <c r="E31329" s="1" t="s">
        <v>199</v>
      </c>
      <c r="F31329" s="1" t="s">
        <v>197</v>
      </c>
      <c r="G31329" s="1" t="s">
        <v>11475</v>
      </c>
    </row>
    <row r="31330" spans="1:7" x14ac:dyDescent="0.2">
      <c r="A31330" s="1">
        <v>543487</v>
      </c>
      <c r="B31330" s="2">
        <v>1490139186</v>
      </c>
      <c r="E31330" s="1" t="s">
        <v>199</v>
      </c>
      <c r="F31330" s="1" t="s">
        <v>196</v>
      </c>
      <c r="G31330" s="1" t="s">
        <v>11476</v>
      </c>
    </row>
    <row r="31331" spans="1:7" x14ac:dyDescent="0.2">
      <c r="A31331" s="1">
        <v>543487</v>
      </c>
      <c r="B31331" s="2">
        <v>1490139188</v>
      </c>
      <c r="E31331" s="1" t="s">
        <v>199</v>
      </c>
      <c r="F31331" s="1" t="s">
        <v>197</v>
      </c>
      <c r="G31331" s="1" t="s">
        <v>11477</v>
      </c>
    </row>
    <row r="31332" spans="1:7" x14ac:dyDescent="0.2">
      <c r="A31332" s="1">
        <v>543487</v>
      </c>
      <c r="B31332" s="2">
        <v>1490139198</v>
      </c>
      <c r="E31332" s="1" t="s">
        <v>199</v>
      </c>
      <c r="F31332" s="1" t="s">
        <v>197</v>
      </c>
      <c r="G31332" s="1" t="s">
        <v>11478</v>
      </c>
    </row>
    <row r="31333" spans="1:7" x14ac:dyDescent="0.2">
      <c r="A31333" s="1">
        <v>543487</v>
      </c>
      <c r="B31333" s="2">
        <v>1490139208</v>
      </c>
      <c r="E31333" s="1" t="s">
        <v>199</v>
      </c>
      <c r="F31333" s="1" t="s">
        <v>196</v>
      </c>
      <c r="G31333" s="1" t="s">
        <v>11479</v>
      </c>
    </row>
    <row r="31334" spans="1:7" x14ac:dyDescent="0.2">
      <c r="A31334" s="1">
        <v>543487</v>
      </c>
      <c r="B31334" s="2">
        <v>1490139216</v>
      </c>
      <c r="E31334" s="1" t="s">
        <v>199</v>
      </c>
      <c r="F31334" s="1" t="s">
        <v>197</v>
      </c>
      <c r="G31334" s="1" t="s">
        <v>11480</v>
      </c>
    </row>
    <row r="31335" spans="1:7" x14ac:dyDescent="0.2">
      <c r="A31335" s="1">
        <v>543487</v>
      </c>
      <c r="B31335" s="2">
        <v>1490139222</v>
      </c>
      <c r="E31335" s="1" t="s">
        <v>199</v>
      </c>
      <c r="F31335" s="1" t="s">
        <v>197</v>
      </c>
      <c r="G31335" s="1" t="s">
        <v>11481</v>
      </c>
    </row>
    <row r="31336" spans="1:7" x14ac:dyDescent="0.2">
      <c r="A31336" s="1">
        <v>543487</v>
      </c>
      <c r="B31336" s="2">
        <v>1490139236</v>
      </c>
      <c r="E31336" s="1" t="s">
        <v>199</v>
      </c>
      <c r="F31336" s="1" t="s">
        <v>196</v>
      </c>
      <c r="G31336" s="1" t="s">
        <v>11482</v>
      </c>
    </row>
    <row r="31337" spans="1:7" x14ac:dyDescent="0.2">
      <c r="A31337" s="1">
        <v>543487</v>
      </c>
      <c r="B31337" s="2">
        <v>1490141092</v>
      </c>
      <c r="E31337" s="1" t="s">
        <v>205</v>
      </c>
      <c r="F31337" s="1" t="s">
        <v>197</v>
      </c>
      <c r="G31337" s="1" t="s">
        <v>11483</v>
      </c>
    </row>
    <row r="31338" spans="1:7" x14ac:dyDescent="0.2">
      <c r="A31338" s="1">
        <v>543487</v>
      </c>
      <c r="B31338" s="2">
        <v>1490141198</v>
      </c>
      <c r="E31338" s="1" t="s">
        <v>12</v>
      </c>
      <c r="F31338" s="1" t="s">
        <v>196</v>
      </c>
      <c r="G31338" s="1" t="s">
        <v>11484</v>
      </c>
    </row>
    <row r="31339" spans="1:7" x14ac:dyDescent="0.2">
      <c r="A31339" s="1">
        <v>543487</v>
      </c>
      <c r="B31339" s="2">
        <v>1490141208</v>
      </c>
      <c r="E31339" s="1" t="s">
        <v>199</v>
      </c>
      <c r="F31339" s="1" t="s">
        <v>196</v>
      </c>
      <c r="G31339" s="1" t="s">
        <v>11476</v>
      </c>
    </row>
    <row r="31340" spans="1:7" x14ac:dyDescent="0.2">
      <c r="A31340" s="1">
        <v>543487</v>
      </c>
      <c r="B31340" s="2">
        <v>1490141234</v>
      </c>
      <c r="E31340" s="1" t="s">
        <v>199</v>
      </c>
      <c r="F31340" s="1" t="s">
        <v>197</v>
      </c>
      <c r="G31340" s="1" t="s">
        <v>11478</v>
      </c>
    </row>
    <row r="31341" spans="1:7" x14ac:dyDescent="0.2">
      <c r="A31341" s="1">
        <v>543487</v>
      </c>
      <c r="B31341" s="2">
        <v>1490141256</v>
      </c>
      <c r="E31341" s="1" t="s">
        <v>205</v>
      </c>
      <c r="F31341" s="1" t="s">
        <v>197</v>
      </c>
      <c r="G31341" s="1" t="s">
        <v>11485</v>
      </c>
    </row>
    <row r="31342" spans="1:7" x14ac:dyDescent="0.2">
      <c r="A31342" s="1">
        <v>543487</v>
      </c>
      <c r="B31342" s="2">
        <v>1490141258</v>
      </c>
      <c r="E31342" s="1" t="s">
        <v>199</v>
      </c>
      <c r="F31342" s="1" t="s">
        <v>197</v>
      </c>
      <c r="G31342" s="1" t="s">
        <v>11486</v>
      </c>
    </row>
    <row r="31343" spans="1:7" x14ac:dyDescent="0.2">
      <c r="A31343" s="1">
        <v>543487</v>
      </c>
      <c r="B31343" s="2">
        <v>1490141278</v>
      </c>
      <c r="E31343" s="1" t="s">
        <v>199</v>
      </c>
      <c r="G31343" s="1" t="s">
        <v>11487</v>
      </c>
    </row>
    <row r="31344" spans="1:7" x14ac:dyDescent="0.2">
      <c r="A31344" s="1">
        <v>543487</v>
      </c>
      <c r="B31344" s="2">
        <v>1490141281</v>
      </c>
      <c r="E31344" s="1" t="s">
        <v>199</v>
      </c>
      <c r="F31344" s="1" t="s">
        <v>197</v>
      </c>
      <c r="G31344" s="1" t="s">
        <v>11488</v>
      </c>
    </row>
    <row r="31345" spans="1:7" x14ac:dyDescent="0.2">
      <c r="A31345" s="1">
        <v>543487</v>
      </c>
      <c r="B31345" s="2">
        <v>1490141292</v>
      </c>
      <c r="E31345" s="1" t="s">
        <v>199</v>
      </c>
      <c r="F31345" s="1" t="s">
        <v>197</v>
      </c>
      <c r="G31345" s="1" t="s">
        <v>11486</v>
      </c>
    </row>
    <row r="31346" spans="1:7" x14ac:dyDescent="0.2">
      <c r="A31346" s="1">
        <v>543487</v>
      </c>
      <c r="B31346" s="2">
        <v>1490141943</v>
      </c>
      <c r="E31346" s="1" t="s">
        <v>199</v>
      </c>
      <c r="F31346" s="1" t="s">
        <v>197</v>
      </c>
      <c r="G31346" s="1" t="s">
        <v>11489</v>
      </c>
    </row>
    <row r="31347" spans="1:7" x14ac:dyDescent="0.2">
      <c r="A31347" s="1">
        <v>543487</v>
      </c>
      <c r="B31347" s="2">
        <v>1490143657</v>
      </c>
      <c r="E31347" s="1" t="s">
        <v>199</v>
      </c>
      <c r="F31347" s="1" t="s">
        <v>196</v>
      </c>
      <c r="G31347" s="1" t="s">
        <v>11490</v>
      </c>
    </row>
    <row r="31348" spans="1:7" x14ac:dyDescent="0.2">
      <c r="A31348" s="1">
        <v>543487</v>
      </c>
      <c r="B31348" s="2">
        <v>1490144403</v>
      </c>
      <c r="E31348" s="1" t="s">
        <v>199</v>
      </c>
      <c r="F31348" s="1" t="s">
        <v>197</v>
      </c>
      <c r="G31348" s="1" t="s">
        <v>11491</v>
      </c>
    </row>
    <row r="31349" spans="1:7" x14ac:dyDescent="0.2">
      <c r="A31349" s="1">
        <v>543487</v>
      </c>
      <c r="B31349" s="2">
        <v>1490144559</v>
      </c>
      <c r="E31349" s="1" t="s">
        <v>199</v>
      </c>
      <c r="F31349" s="1" t="s">
        <v>197</v>
      </c>
      <c r="G31349" s="1" t="s">
        <v>11492</v>
      </c>
    </row>
    <row r="31350" spans="1:7" x14ac:dyDescent="0.2">
      <c r="A31350" s="1">
        <v>543487</v>
      </c>
      <c r="B31350" s="2">
        <v>1490144941</v>
      </c>
      <c r="E31350" s="1" t="s">
        <v>199</v>
      </c>
      <c r="F31350" s="1" t="s">
        <v>197</v>
      </c>
      <c r="G31350" s="1" t="s">
        <v>11493</v>
      </c>
    </row>
    <row r="31351" spans="1:7" x14ac:dyDescent="0.2">
      <c r="A31351" s="1">
        <v>543487</v>
      </c>
      <c r="B31351" s="2">
        <v>1490145935</v>
      </c>
      <c r="E31351" s="1" t="s">
        <v>199</v>
      </c>
      <c r="F31351" s="1" t="s">
        <v>197</v>
      </c>
      <c r="G31351" s="1" t="s">
        <v>11494</v>
      </c>
    </row>
    <row r="31352" spans="1:7" x14ac:dyDescent="0.2">
      <c r="A31352" s="1">
        <v>543487</v>
      </c>
      <c r="B31352" s="2">
        <v>1490146634</v>
      </c>
      <c r="E31352" s="1" t="s">
        <v>199</v>
      </c>
      <c r="F31352" s="1" t="s">
        <v>197</v>
      </c>
      <c r="G31352" s="1" t="s">
        <v>11495</v>
      </c>
    </row>
    <row r="31353" spans="1:7" x14ac:dyDescent="0.2">
      <c r="A31353" s="1">
        <v>543487</v>
      </c>
      <c r="B31353" s="2">
        <v>1490146714</v>
      </c>
      <c r="E31353" s="1" t="s">
        <v>199</v>
      </c>
      <c r="F31353" s="1" t="s">
        <v>196</v>
      </c>
      <c r="G31353" s="1" t="s">
        <v>11476</v>
      </c>
    </row>
    <row r="31354" spans="1:7" x14ac:dyDescent="0.2">
      <c r="A31354" s="1">
        <v>543487</v>
      </c>
      <c r="B31354" s="2">
        <v>1490146756</v>
      </c>
      <c r="E31354" s="1" t="s">
        <v>205</v>
      </c>
      <c r="F31354" s="1" t="s">
        <v>197</v>
      </c>
      <c r="G31354" s="1" t="s">
        <v>11496</v>
      </c>
    </row>
    <row r="31355" spans="1:7" x14ac:dyDescent="0.2">
      <c r="A31355" s="1">
        <v>543487</v>
      </c>
      <c r="B31355" s="2">
        <v>1490146764</v>
      </c>
      <c r="E31355" s="1" t="s">
        <v>199</v>
      </c>
      <c r="F31355" s="1" t="s">
        <v>196</v>
      </c>
      <c r="G31355" s="1" t="s">
        <v>11497</v>
      </c>
    </row>
    <row r="31356" spans="1:7" x14ac:dyDescent="0.2">
      <c r="A31356" s="1">
        <v>543487</v>
      </c>
      <c r="B31356" s="2">
        <v>1490146790</v>
      </c>
      <c r="E31356" s="1" t="s">
        <v>199</v>
      </c>
      <c r="F31356" s="1" t="s">
        <v>196</v>
      </c>
      <c r="G31356" s="1" t="s">
        <v>11498</v>
      </c>
    </row>
    <row r="31357" spans="1:7" x14ac:dyDescent="0.2">
      <c r="A31357" s="1">
        <v>543487</v>
      </c>
      <c r="B31357" s="2">
        <v>1490146793</v>
      </c>
      <c r="E31357" s="1" t="s">
        <v>199</v>
      </c>
      <c r="F31357" s="1" t="s">
        <v>196</v>
      </c>
      <c r="G31357" s="1" t="s">
        <v>11499</v>
      </c>
    </row>
    <row r="31358" spans="1:7" x14ac:dyDescent="0.2">
      <c r="A31358" s="1">
        <v>543487</v>
      </c>
      <c r="B31358" s="2">
        <v>1490146798</v>
      </c>
      <c r="E31358" s="1" t="s">
        <v>199</v>
      </c>
      <c r="F31358" s="1" t="s">
        <v>196</v>
      </c>
      <c r="G31358" s="1" t="s">
        <v>11500</v>
      </c>
    </row>
    <row r="31359" spans="1:7" x14ac:dyDescent="0.2">
      <c r="A31359" s="1">
        <v>543487</v>
      </c>
      <c r="B31359" s="2">
        <v>1490146799</v>
      </c>
      <c r="E31359" s="1" t="s">
        <v>199</v>
      </c>
      <c r="F31359" s="1" t="s">
        <v>197</v>
      </c>
      <c r="G31359" s="1" t="s">
        <v>11480</v>
      </c>
    </row>
    <row r="31360" spans="1:7" x14ac:dyDescent="0.2">
      <c r="A31360" s="1">
        <v>543487</v>
      </c>
      <c r="B31360" s="2">
        <v>1490146806</v>
      </c>
      <c r="E31360" s="1" t="s">
        <v>199</v>
      </c>
      <c r="F31360" s="1" t="s">
        <v>197</v>
      </c>
      <c r="G31360" s="1" t="s">
        <v>11486</v>
      </c>
    </row>
    <row r="31361" spans="1:7" x14ac:dyDescent="0.2">
      <c r="A31361" s="1">
        <v>543487</v>
      </c>
      <c r="B31361" s="2">
        <v>1490146808</v>
      </c>
      <c r="E31361" s="1" t="s">
        <v>199</v>
      </c>
      <c r="F31361" s="1" t="s">
        <v>196</v>
      </c>
      <c r="G31361" s="1" t="s">
        <v>11501</v>
      </c>
    </row>
    <row r="31362" spans="1:7" x14ac:dyDescent="0.2">
      <c r="A31362" s="1">
        <v>543487</v>
      </c>
      <c r="B31362" s="2">
        <v>1490146809</v>
      </c>
      <c r="E31362" s="1" t="s">
        <v>199</v>
      </c>
      <c r="F31362" s="1" t="s">
        <v>197</v>
      </c>
      <c r="G31362" s="1" t="s">
        <v>11486</v>
      </c>
    </row>
    <row r="31363" spans="1:7" x14ac:dyDescent="0.2">
      <c r="A31363" s="1">
        <v>543487</v>
      </c>
      <c r="B31363" s="2">
        <v>1490148490</v>
      </c>
      <c r="E31363" s="1" t="s">
        <v>205</v>
      </c>
      <c r="F31363" s="1" t="s">
        <v>196</v>
      </c>
      <c r="G31363" s="1" t="s">
        <v>11502</v>
      </c>
    </row>
    <row r="31364" spans="1:7" x14ac:dyDescent="0.2">
      <c r="A31364" s="1">
        <v>543487</v>
      </c>
      <c r="B31364" s="2">
        <v>1490148573</v>
      </c>
      <c r="E31364" s="1" t="s">
        <v>199</v>
      </c>
      <c r="F31364" s="1" t="s">
        <v>197</v>
      </c>
      <c r="G31364" s="1" t="s">
        <v>11503</v>
      </c>
    </row>
    <row r="31365" spans="1:7" x14ac:dyDescent="0.2">
      <c r="A31365" s="1">
        <v>543487</v>
      </c>
      <c r="B31365" s="2">
        <v>1490150647</v>
      </c>
      <c r="E31365" s="1" t="s">
        <v>199</v>
      </c>
      <c r="F31365" s="1" t="s">
        <v>200</v>
      </c>
      <c r="G31365" s="1" t="s">
        <v>11504</v>
      </c>
    </row>
    <row r="31366" spans="1:7" x14ac:dyDescent="0.2">
      <c r="A31366" s="1">
        <v>543487</v>
      </c>
      <c r="B31366" s="2">
        <v>1490150762</v>
      </c>
      <c r="E31366" s="1" t="s">
        <v>199</v>
      </c>
      <c r="F31366" s="1" t="s">
        <v>200</v>
      </c>
      <c r="G31366" s="1" t="s">
        <v>11505</v>
      </c>
    </row>
    <row r="31367" spans="1:7" x14ac:dyDescent="0.2">
      <c r="A31367" s="1">
        <v>543487</v>
      </c>
      <c r="B31367" s="2">
        <v>1490150763</v>
      </c>
      <c r="E31367" s="1" t="s">
        <v>199</v>
      </c>
      <c r="F31367" s="1" t="s">
        <v>196</v>
      </c>
      <c r="G31367" s="1" t="s">
        <v>11506</v>
      </c>
    </row>
    <row r="31368" spans="1:7" x14ac:dyDescent="0.2">
      <c r="A31368" s="1">
        <v>543487</v>
      </c>
      <c r="B31368" s="2">
        <v>1490152503</v>
      </c>
      <c r="E31368" s="1" t="s">
        <v>199</v>
      </c>
      <c r="F31368" s="1" t="s">
        <v>197</v>
      </c>
      <c r="G31368" s="1" t="s">
        <v>11507</v>
      </c>
    </row>
    <row r="31369" spans="1:7" x14ac:dyDescent="0.2">
      <c r="A31369" s="1">
        <v>543487</v>
      </c>
      <c r="B31369" s="2">
        <v>1490152506</v>
      </c>
      <c r="E31369" s="1" t="s">
        <v>199</v>
      </c>
      <c r="F31369" s="1" t="s">
        <v>196</v>
      </c>
      <c r="G31369" s="1" t="s">
        <v>11508</v>
      </c>
    </row>
    <row r="31370" spans="1:7" x14ac:dyDescent="0.2">
      <c r="A31370" s="1">
        <v>543487</v>
      </c>
      <c r="B31370" s="2">
        <v>1490152893</v>
      </c>
      <c r="F31370" s="1" t="s">
        <v>197</v>
      </c>
      <c r="G31370" s="1" t="s">
        <v>11509</v>
      </c>
    </row>
    <row r="31371" spans="1:7" x14ac:dyDescent="0.2">
      <c r="A31371" s="1">
        <v>543487</v>
      </c>
      <c r="B31371" s="2">
        <v>1490153444</v>
      </c>
      <c r="E31371" s="1" t="s">
        <v>199</v>
      </c>
      <c r="F31371" s="1" t="s">
        <v>197</v>
      </c>
      <c r="G31371" s="1" t="s">
        <v>11510</v>
      </c>
    </row>
    <row r="31372" spans="1:7" x14ac:dyDescent="0.2">
      <c r="A31372" s="1">
        <v>543487</v>
      </c>
      <c r="B31372" s="2">
        <v>1490153479</v>
      </c>
      <c r="E31372" s="1" t="s">
        <v>199</v>
      </c>
      <c r="F31372" s="1" t="s">
        <v>197</v>
      </c>
      <c r="G31372" s="1" t="s">
        <v>11511</v>
      </c>
    </row>
    <row r="31373" spans="1:7" x14ac:dyDescent="0.2">
      <c r="A31373" s="1">
        <v>543487</v>
      </c>
      <c r="B31373" s="2">
        <v>1490156739</v>
      </c>
      <c r="E31373" s="1" t="s">
        <v>199</v>
      </c>
      <c r="F31373" s="1" t="s">
        <v>197</v>
      </c>
      <c r="G31373" s="1" t="s">
        <v>11512</v>
      </c>
    </row>
    <row r="31374" spans="1:7" x14ac:dyDescent="0.2">
      <c r="A31374" s="1">
        <v>543487</v>
      </c>
      <c r="B31374" s="2">
        <v>1490159217</v>
      </c>
      <c r="E31374" s="1" t="s">
        <v>199</v>
      </c>
      <c r="G31374" s="1" t="s">
        <v>11513</v>
      </c>
    </row>
    <row r="31375" spans="1:7" x14ac:dyDescent="0.2">
      <c r="A31375" s="1">
        <v>543487</v>
      </c>
      <c r="B31375" s="2">
        <v>1490159218</v>
      </c>
      <c r="E31375" s="1" t="s">
        <v>199</v>
      </c>
      <c r="F31375" s="1" t="s">
        <v>196</v>
      </c>
      <c r="G31375" s="1" t="s">
        <v>11514</v>
      </c>
    </row>
    <row r="31376" spans="1:7" x14ac:dyDescent="0.2">
      <c r="A31376" s="1">
        <v>543487</v>
      </c>
      <c r="B31376" s="2">
        <v>1490159220</v>
      </c>
      <c r="E31376" s="1" t="s">
        <v>199</v>
      </c>
      <c r="G31376" s="1" t="s">
        <v>11515</v>
      </c>
    </row>
    <row r="31377" spans="1:7" x14ac:dyDescent="0.2">
      <c r="A31377" s="1">
        <v>543487</v>
      </c>
      <c r="B31377" s="2">
        <v>1490159221</v>
      </c>
      <c r="E31377" s="1" t="s">
        <v>201</v>
      </c>
      <c r="F31377" s="1" t="s">
        <v>196</v>
      </c>
      <c r="G31377" s="1" t="s">
        <v>11516</v>
      </c>
    </row>
    <row r="31378" spans="1:7" x14ac:dyDescent="0.2">
      <c r="A31378" s="1">
        <v>543487</v>
      </c>
      <c r="B31378" s="2">
        <v>1490159222</v>
      </c>
      <c r="E31378" s="1" t="s">
        <v>201</v>
      </c>
      <c r="G31378" s="1" t="s">
        <v>11517</v>
      </c>
    </row>
    <row r="31379" spans="1:7" x14ac:dyDescent="0.2">
      <c r="A31379" s="1">
        <v>543487</v>
      </c>
      <c r="B31379" s="2">
        <v>1490159224</v>
      </c>
      <c r="E31379" s="1" t="s">
        <v>205</v>
      </c>
      <c r="G31379" s="1" t="s">
        <v>11517</v>
      </c>
    </row>
    <row r="31380" spans="1:7" x14ac:dyDescent="0.2">
      <c r="A31380" s="1">
        <v>543487</v>
      </c>
      <c r="B31380" s="2">
        <v>1490159225</v>
      </c>
      <c r="E31380" s="1" t="s">
        <v>205</v>
      </c>
      <c r="F31380" s="1" t="s">
        <v>196</v>
      </c>
      <c r="G31380" s="1" t="s">
        <v>11514</v>
      </c>
    </row>
    <row r="31381" spans="1:7" x14ac:dyDescent="0.2">
      <c r="A31381" s="1">
        <v>543487</v>
      </c>
      <c r="B31381" s="2">
        <v>1490162991</v>
      </c>
      <c r="E31381" s="1" t="s">
        <v>199</v>
      </c>
      <c r="G31381" s="1" t="s">
        <v>11515</v>
      </c>
    </row>
    <row r="31382" spans="1:7" x14ac:dyDescent="0.2">
      <c r="A31382" s="1">
        <v>543487</v>
      </c>
      <c r="B31382" s="2">
        <v>1490162994</v>
      </c>
      <c r="E31382" s="1" t="s">
        <v>199</v>
      </c>
      <c r="G31382" s="1" t="s">
        <v>11518</v>
      </c>
    </row>
    <row r="31383" spans="1:7" x14ac:dyDescent="0.2">
      <c r="A31383" s="1">
        <v>543487</v>
      </c>
      <c r="B31383" s="2">
        <v>1490166532</v>
      </c>
      <c r="E31383" s="1" t="s">
        <v>199</v>
      </c>
      <c r="F31383" s="1" t="s">
        <v>196</v>
      </c>
      <c r="G31383" s="1" t="s">
        <v>11519</v>
      </c>
    </row>
    <row r="31384" spans="1:7" x14ac:dyDescent="0.2">
      <c r="A31384" s="1">
        <v>543487</v>
      </c>
      <c r="B31384" s="2">
        <v>1490166534</v>
      </c>
      <c r="E31384" s="1" t="s">
        <v>201</v>
      </c>
      <c r="F31384" s="1" t="s">
        <v>197</v>
      </c>
      <c r="G31384" s="1" t="s">
        <v>11520</v>
      </c>
    </row>
    <row r="31385" spans="1:7" x14ac:dyDescent="0.2">
      <c r="A31385" s="1">
        <v>543487</v>
      </c>
      <c r="B31385" s="2">
        <v>1490167518</v>
      </c>
      <c r="E31385" s="1" t="s">
        <v>205</v>
      </c>
      <c r="G31385" s="1" t="s">
        <v>11517</v>
      </c>
    </row>
    <row r="31386" spans="1:7" x14ac:dyDescent="0.2">
      <c r="A31386" s="1">
        <v>543487</v>
      </c>
      <c r="B31386" s="2">
        <v>1490167521</v>
      </c>
      <c r="E31386" s="1" t="s">
        <v>199</v>
      </c>
      <c r="G31386" s="1" t="s">
        <v>1720</v>
      </c>
    </row>
    <row r="31387" spans="1:7" x14ac:dyDescent="0.2">
      <c r="A31387" s="1">
        <v>543487</v>
      </c>
      <c r="B31387" s="2">
        <v>1490167523</v>
      </c>
      <c r="E31387" s="1" t="s">
        <v>199</v>
      </c>
      <c r="G31387" s="1" t="s">
        <v>11521</v>
      </c>
    </row>
    <row r="31388" spans="1:7" x14ac:dyDescent="0.2">
      <c r="A31388" s="1">
        <v>543487</v>
      </c>
      <c r="B31388" s="2">
        <v>1490167530</v>
      </c>
      <c r="E31388" s="1" t="s">
        <v>199</v>
      </c>
      <c r="F31388" s="1" t="s">
        <v>196</v>
      </c>
      <c r="G31388" s="1" t="s">
        <v>11519</v>
      </c>
    </row>
    <row r="31389" spans="1:7" x14ac:dyDescent="0.2">
      <c r="A31389" s="1">
        <v>543487</v>
      </c>
      <c r="B31389" s="2">
        <v>1490167531</v>
      </c>
      <c r="E31389" s="1" t="s">
        <v>255</v>
      </c>
      <c r="F31389" s="1" t="s">
        <v>196</v>
      </c>
      <c r="G31389" s="1" t="s">
        <v>11514</v>
      </c>
    </row>
    <row r="31390" spans="1:7" x14ac:dyDescent="0.2">
      <c r="A31390" s="1">
        <v>543487</v>
      </c>
      <c r="B31390" s="2">
        <v>1490176238</v>
      </c>
      <c r="E31390" s="1" t="s">
        <v>199</v>
      </c>
      <c r="G31390" s="1" t="s">
        <v>11522</v>
      </c>
    </row>
    <row r="31391" spans="1:7" x14ac:dyDescent="0.2">
      <c r="A31391" s="1">
        <v>543487</v>
      </c>
      <c r="B31391" s="2">
        <v>1490177294</v>
      </c>
      <c r="F31391" s="1" t="s">
        <v>197</v>
      </c>
      <c r="G31391" s="1" t="s">
        <v>11524</v>
      </c>
    </row>
    <row r="31392" spans="1:7" x14ac:dyDescent="0.2">
      <c r="A31392" s="1">
        <v>543487</v>
      </c>
      <c r="B31392" s="2">
        <v>1490177409</v>
      </c>
      <c r="E31392" s="1" t="s">
        <v>222</v>
      </c>
      <c r="G31392" s="1" t="s">
        <v>11525</v>
      </c>
    </row>
    <row r="31393" spans="1:7" x14ac:dyDescent="0.2">
      <c r="A31393" s="1">
        <v>543487</v>
      </c>
      <c r="B31393" s="2">
        <v>1490183670</v>
      </c>
      <c r="E31393" s="1" t="s">
        <v>199</v>
      </c>
      <c r="F31393" s="1" t="s">
        <v>196</v>
      </c>
      <c r="G31393" s="1" t="s">
        <v>11526</v>
      </c>
    </row>
    <row r="31394" spans="1:7" x14ac:dyDescent="0.2">
      <c r="A31394" s="1">
        <v>543487</v>
      </c>
      <c r="B31394" s="2">
        <v>1490303183</v>
      </c>
      <c r="E31394" s="1" t="s">
        <v>205</v>
      </c>
      <c r="F31394" s="1" t="s">
        <v>204</v>
      </c>
      <c r="G31394" s="1" t="s">
        <v>11527</v>
      </c>
    </row>
    <row r="31395" spans="1:7" x14ac:dyDescent="0.2">
      <c r="A31395" s="1">
        <v>543487</v>
      </c>
      <c r="B31395" s="2">
        <v>1490314300</v>
      </c>
      <c r="E31395" s="1" t="s">
        <v>199</v>
      </c>
      <c r="F31395" s="1" t="s">
        <v>197</v>
      </c>
      <c r="G31395" s="1" t="s">
        <v>11528</v>
      </c>
    </row>
    <row r="31396" spans="1:7" x14ac:dyDescent="0.2">
      <c r="A31396" s="1">
        <v>543487</v>
      </c>
      <c r="B31396" s="2">
        <v>1490399403</v>
      </c>
      <c r="E31396" s="1" t="s">
        <v>199</v>
      </c>
      <c r="F31396" s="1" t="s">
        <v>196</v>
      </c>
      <c r="G31396" s="1" t="s">
        <v>11529</v>
      </c>
    </row>
    <row r="31397" spans="1:7" x14ac:dyDescent="0.2">
      <c r="A31397" s="1">
        <v>543487</v>
      </c>
      <c r="B31397" s="2">
        <v>1490406490</v>
      </c>
      <c r="E31397" s="1" t="s">
        <v>199</v>
      </c>
      <c r="F31397" s="1" t="s">
        <v>196</v>
      </c>
      <c r="G31397" s="1" t="s">
        <v>11530</v>
      </c>
    </row>
    <row r="31398" spans="1:7" x14ac:dyDescent="0.2">
      <c r="A31398" s="1">
        <v>543487</v>
      </c>
      <c r="B31398" s="2">
        <v>1490438247</v>
      </c>
      <c r="E31398" s="1" t="s">
        <v>199</v>
      </c>
      <c r="F31398" s="1" t="s">
        <v>196</v>
      </c>
      <c r="G31398" s="1" t="s">
        <v>11531</v>
      </c>
    </row>
    <row r="31399" spans="1:7" x14ac:dyDescent="0.2">
      <c r="A31399" s="1">
        <v>543487</v>
      </c>
      <c r="B31399" s="2">
        <v>1490438350</v>
      </c>
      <c r="E31399" s="1" t="s">
        <v>199</v>
      </c>
      <c r="F31399" s="1" t="s">
        <v>196</v>
      </c>
      <c r="G31399" s="1" t="s">
        <v>11532</v>
      </c>
    </row>
    <row r="31400" spans="1:7" x14ac:dyDescent="0.2">
      <c r="A31400" s="1">
        <v>543487</v>
      </c>
      <c r="B31400" s="2">
        <v>1490464517</v>
      </c>
      <c r="E31400" s="1" t="s">
        <v>199</v>
      </c>
      <c r="F31400" s="1" t="s">
        <v>196</v>
      </c>
      <c r="G31400" s="1" t="s">
        <v>11533</v>
      </c>
    </row>
    <row r="31401" spans="1:7" x14ac:dyDescent="0.2">
      <c r="A31401" s="1">
        <v>543487</v>
      </c>
      <c r="B31401" s="2">
        <v>1490691945</v>
      </c>
      <c r="E31401" s="1" t="s">
        <v>199</v>
      </c>
      <c r="F31401" s="1" t="s">
        <v>197</v>
      </c>
      <c r="G31401" s="1" t="s">
        <v>11534</v>
      </c>
    </row>
    <row r="31402" spans="1:7" x14ac:dyDescent="0.2">
      <c r="A31402" s="1">
        <v>543487</v>
      </c>
      <c r="B31402" s="2">
        <v>1490707145</v>
      </c>
      <c r="E31402" s="1" t="s">
        <v>199</v>
      </c>
      <c r="F31402" s="1" t="s">
        <v>202</v>
      </c>
      <c r="G31402" s="1" t="s">
        <v>11535</v>
      </c>
    </row>
    <row r="31403" spans="1:7" x14ac:dyDescent="0.2">
      <c r="A31403" s="1">
        <v>543487</v>
      </c>
      <c r="B31403" s="2">
        <v>1490714832</v>
      </c>
      <c r="E31403" s="1" t="s">
        <v>257</v>
      </c>
      <c r="F31403" s="1" t="s">
        <v>197</v>
      </c>
      <c r="G31403" s="1" t="s">
        <v>11536</v>
      </c>
    </row>
    <row r="31404" spans="1:7" x14ac:dyDescent="0.2">
      <c r="A31404" s="1">
        <v>543487</v>
      </c>
      <c r="B31404" s="2">
        <v>1490727661</v>
      </c>
      <c r="E31404" s="1" t="s">
        <v>257</v>
      </c>
      <c r="F31404" s="1" t="s">
        <v>197</v>
      </c>
      <c r="G31404" s="1" t="s">
        <v>11537</v>
      </c>
    </row>
    <row r="31405" spans="1:7" x14ac:dyDescent="0.2">
      <c r="A31405" s="1">
        <v>543487</v>
      </c>
      <c r="B31405" s="2">
        <v>1490731206</v>
      </c>
      <c r="E31405" s="1" t="s">
        <v>205</v>
      </c>
      <c r="F31405" s="1" t="s">
        <v>197</v>
      </c>
      <c r="G31405" s="1" t="s">
        <v>11538</v>
      </c>
    </row>
    <row r="31406" spans="1:7" x14ac:dyDescent="0.2">
      <c r="A31406" s="1">
        <v>543487</v>
      </c>
      <c r="B31406" s="2">
        <v>1490731946</v>
      </c>
      <c r="E31406" s="1" t="s">
        <v>205</v>
      </c>
      <c r="F31406" s="1" t="s">
        <v>197</v>
      </c>
      <c r="G31406" s="1" t="s">
        <v>11539</v>
      </c>
    </row>
    <row r="31407" spans="1:7" x14ac:dyDescent="0.2">
      <c r="A31407" s="1">
        <v>543487</v>
      </c>
      <c r="B31407" s="2">
        <v>1490731953</v>
      </c>
      <c r="E31407" s="1" t="s">
        <v>199</v>
      </c>
      <c r="F31407" s="1" t="s">
        <v>196</v>
      </c>
      <c r="G31407" s="1" t="s">
        <v>11540</v>
      </c>
    </row>
    <row r="31408" spans="1:7" x14ac:dyDescent="0.2">
      <c r="A31408" s="1">
        <v>543487</v>
      </c>
      <c r="B31408" s="2">
        <v>1490731963</v>
      </c>
      <c r="E31408" s="1" t="s">
        <v>241</v>
      </c>
      <c r="F31408" s="1" t="s">
        <v>197</v>
      </c>
      <c r="G31408" s="1" t="s">
        <v>11541</v>
      </c>
    </row>
    <row r="31409" spans="1:7" x14ac:dyDescent="0.2">
      <c r="A31409" s="1">
        <v>543487</v>
      </c>
      <c r="B31409" s="2">
        <v>1490732714</v>
      </c>
      <c r="E31409" s="1" t="s">
        <v>259</v>
      </c>
      <c r="F31409" s="1" t="s">
        <v>197</v>
      </c>
      <c r="G31409" s="1" t="s">
        <v>11542</v>
      </c>
    </row>
    <row r="31410" spans="1:7" x14ac:dyDescent="0.2">
      <c r="A31410" s="1">
        <v>543487</v>
      </c>
      <c r="B31410" s="2">
        <v>1490733051</v>
      </c>
      <c r="E31410" s="1" t="s">
        <v>199</v>
      </c>
      <c r="F31410" s="1" t="s">
        <v>196</v>
      </c>
      <c r="G31410" s="1" t="s">
        <v>11543</v>
      </c>
    </row>
    <row r="31411" spans="1:7" x14ac:dyDescent="0.2">
      <c r="A31411" s="1">
        <v>543487</v>
      </c>
      <c r="B31411" s="2">
        <v>1490733078</v>
      </c>
      <c r="E31411" s="1" t="s">
        <v>199</v>
      </c>
      <c r="F31411" s="1" t="s">
        <v>197</v>
      </c>
      <c r="G31411" s="1" t="s">
        <v>11544</v>
      </c>
    </row>
    <row r="31412" spans="1:7" x14ac:dyDescent="0.2">
      <c r="A31412" s="1">
        <v>543487</v>
      </c>
      <c r="B31412" s="2">
        <v>1490733124</v>
      </c>
      <c r="E31412" s="1" t="s">
        <v>199</v>
      </c>
      <c r="F31412" s="1" t="s">
        <v>203</v>
      </c>
      <c r="G31412" s="1" t="s">
        <v>11545</v>
      </c>
    </row>
    <row r="31413" spans="1:7" x14ac:dyDescent="0.2">
      <c r="A31413" s="1">
        <v>543487</v>
      </c>
      <c r="B31413" s="2">
        <v>1490733757</v>
      </c>
      <c r="E31413" s="1" t="s">
        <v>12</v>
      </c>
      <c r="G31413" s="1" t="s">
        <v>11546</v>
      </c>
    </row>
    <row r="31414" spans="1:7" x14ac:dyDescent="0.2">
      <c r="A31414" s="1">
        <v>543487</v>
      </c>
      <c r="B31414" s="2">
        <v>1490733900</v>
      </c>
      <c r="E31414" s="1" t="s">
        <v>199</v>
      </c>
      <c r="G31414" s="1" t="s">
        <v>11547</v>
      </c>
    </row>
    <row r="31415" spans="1:7" x14ac:dyDescent="0.2">
      <c r="A31415" s="1">
        <v>543487</v>
      </c>
      <c r="B31415" s="2">
        <v>1490733902</v>
      </c>
      <c r="E31415" s="1" t="s">
        <v>199</v>
      </c>
      <c r="F31415" s="1" t="s">
        <v>197</v>
      </c>
      <c r="G31415" s="1" t="s">
        <v>11548</v>
      </c>
    </row>
    <row r="31416" spans="1:7" x14ac:dyDescent="0.2">
      <c r="A31416" s="1">
        <v>543487</v>
      </c>
      <c r="B31416" s="2">
        <v>1490734824</v>
      </c>
      <c r="E31416" s="1" t="s">
        <v>205</v>
      </c>
      <c r="F31416" s="1" t="s">
        <v>197</v>
      </c>
      <c r="G31416" s="1" t="s">
        <v>11549</v>
      </c>
    </row>
    <row r="31417" spans="1:7" x14ac:dyDescent="0.2">
      <c r="A31417" s="1">
        <v>543487</v>
      </c>
      <c r="B31417" s="2">
        <v>1490734825</v>
      </c>
      <c r="E31417" s="1" t="s">
        <v>199</v>
      </c>
      <c r="F31417" s="1" t="s">
        <v>197</v>
      </c>
      <c r="G31417" s="1" t="s">
        <v>11538</v>
      </c>
    </row>
    <row r="31418" spans="1:7" x14ac:dyDescent="0.2">
      <c r="A31418" s="1">
        <v>543487</v>
      </c>
      <c r="B31418" s="2">
        <v>1490734903</v>
      </c>
      <c r="E31418" s="1" t="s">
        <v>199</v>
      </c>
      <c r="F31418" s="1" t="s">
        <v>196</v>
      </c>
      <c r="G31418" s="1" t="s">
        <v>11550</v>
      </c>
    </row>
    <row r="31419" spans="1:7" x14ac:dyDescent="0.2">
      <c r="A31419" s="1">
        <v>543487</v>
      </c>
      <c r="B31419" s="2">
        <v>1490734951</v>
      </c>
      <c r="E31419" s="1" t="s">
        <v>199</v>
      </c>
      <c r="F31419" s="1" t="s">
        <v>197</v>
      </c>
      <c r="G31419" s="1" t="s">
        <v>11551</v>
      </c>
    </row>
    <row r="31420" spans="1:7" x14ac:dyDescent="0.2">
      <c r="A31420" s="1">
        <v>543487</v>
      </c>
      <c r="B31420" s="2">
        <v>1490739659</v>
      </c>
      <c r="E31420" s="1" t="s">
        <v>199</v>
      </c>
      <c r="F31420" s="1" t="s">
        <v>197</v>
      </c>
      <c r="G31420" s="1" t="s">
        <v>11552</v>
      </c>
    </row>
    <row r="31421" spans="1:7" x14ac:dyDescent="0.2">
      <c r="A31421" s="1">
        <v>543487</v>
      </c>
      <c r="B31421" s="2">
        <v>1490746991</v>
      </c>
      <c r="E31421" s="1" t="s">
        <v>199</v>
      </c>
      <c r="F31421" s="1" t="s">
        <v>197</v>
      </c>
      <c r="G31421" s="1" t="s">
        <v>11553</v>
      </c>
    </row>
    <row r="31422" spans="1:7" x14ac:dyDescent="0.2">
      <c r="A31422" s="1">
        <v>543487</v>
      </c>
      <c r="B31422" s="2">
        <v>1490746992</v>
      </c>
      <c r="E31422" s="1" t="s">
        <v>199</v>
      </c>
      <c r="F31422" s="1" t="s">
        <v>197</v>
      </c>
      <c r="G31422" s="1" t="s">
        <v>11554</v>
      </c>
    </row>
    <row r="31423" spans="1:7" x14ac:dyDescent="0.2">
      <c r="A31423" s="1">
        <v>543487</v>
      </c>
      <c r="B31423" s="2">
        <v>1490747009</v>
      </c>
      <c r="E31423" s="1" t="s">
        <v>207</v>
      </c>
      <c r="F31423" s="1" t="s">
        <v>197</v>
      </c>
      <c r="G31423" s="1" t="s">
        <v>11555</v>
      </c>
    </row>
    <row r="31424" spans="1:7" x14ac:dyDescent="0.2">
      <c r="A31424" s="1">
        <v>543487</v>
      </c>
      <c r="B31424" s="2">
        <v>1490749040</v>
      </c>
      <c r="E31424" s="1" t="s">
        <v>199</v>
      </c>
      <c r="F31424" s="1" t="s">
        <v>197</v>
      </c>
      <c r="G31424" s="1" t="s">
        <v>11556</v>
      </c>
    </row>
    <row r="31425" spans="1:7" x14ac:dyDescent="0.2">
      <c r="A31425" s="1">
        <v>543487</v>
      </c>
      <c r="B31425" s="2">
        <v>1490749251</v>
      </c>
      <c r="E31425" s="1" t="s">
        <v>199</v>
      </c>
      <c r="F31425" s="1" t="s">
        <v>197</v>
      </c>
      <c r="G31425" s="1" t="s">
        <v>11557</v>
      </c>
    </row>
    <row r="31426" spans="1:7" x14ac:dyDescent="0.2">
      <c r="A31426" s="1">
        <v>543487</v>
      </c>
      <c r="B31426" s="2">
        <v>1490749274</v>
      </c>
      <c r="E31426" s="1" t="s">
        <v>199</v>
      </c>
      <c r="F31426" s="1" t="s">
        <v>197</v>
      </c>
      <c r="G31426" s="1" t="s">
        <v>11558</v>
      </c>
    </row>
    <row r="31427" spans="1:7" x14ac:dyDescent="0.2">
      <c r="A31427" s="1">
        <v>543487</v>
      </c>
      <c r="B31427" s="2">
        <v>1490749287</v>
      </c>
      <c r="E31427" s="1" t="s">
        <v>199</v>
      </c>
      <c r="F31427" s="1" t="s">
        <v>197</v>
      </c>
      <c r="G31427" s="1" t="s">
        <v>11450</v>
      </c>
    </row>
    <row r="31428" spans="1:7" x14ac:dyDescent="0.2">
      <c r="A31428" s="1">
        <v>543487</v>
      </c>
      <c r="B31428" s="2">
        <v>1490749288</v>
      </c>
      <c r="E31428" s="1" t="s">
        <v>199</v>
      </c>
      <c r="F31428" s="1" t="s">
        <v>197</v>
      </c>
      <c r="G31428" s="1" t="s">
        <v>11447</v>
      </c>
    </row>
    <row r="31429" spans="1:7" x14ac:dyDescent="0.2">
      <c r="A31429" s="1">
        <v>543487</v>
      </c>
      <c r="B31429" s="2">
        <v>1490749335</v>
      </c>
      <c r="E31429" s="1" t="s">
        <v>199</v>
      </c>
      <c r="F31429" s="1" t="s">
        <v>197</v>
      </c>
      <c r="G31429" s="1" t="s">
        <v>11559</v>
      </c>
    </row>
    <row r="31430" spans="1:7" x14ac:dyDescent="0.2">
      <c r="A31430" s="1">
        <v>543487</v>
      </c>
      <c r="B31430" s="2">
        <v>1490749356</v>
      </c>
      <c r="E31430" s="1" t="s">
        <v>207</v>
      </c>
      <c r="F31430" s="1" t="s">
        <v>197</v>
      </c>
      <c r="G31430" s="1" t="s">
        <v>11560</v>
      </c>
    </row>
    <row r="31431" spans="1:7" x14ac:dyDescent="0.2">
      <c r="A31431" s="1">
        <v>543487</v>
      </c>
      <c r="B31431" s="2">
        <v>1490749402</v>
      </c>
      <c r="E31431" s="1" t="s">
        <v>199</v>
      </c>
      <c r="G31431" s="1" t="s">
        <v>11561</v>
      </c>
    </row>
    <row r="31432" spans="1:7" x14ac:dyDescent="0.2">
      <c r="A31432" s="1">
        <v>543487</v>
      </c>
      <c r="B31432" s="2">
        <v>1490749406</v>
      </c>
      <c r="E31432" s="1" t="s">
        <v>199</v>
      </c>
      <c r="F31432" s="1" t="s">
        <v>197</v>
      </c>
      <c r="G31432" s="1" t="s">
        <v>11562</v>
      </c>
    </row>
    <row r="31433" spans="1:7" x14ac:dyDescent="0.2">
      <c r="A31433" s="1">
        <v>543487</v>
      </c>
      <c r="B31433" s="2">
        <v>1490749407</v>
      </c>
      <c r="E31433" s="1" t="s">
        <v>199</v>
      </c>
      <c r="F31433" s="1" t="s">
        <v>197</v>
      </c>
      <c r="G31433" s="1" t="s">
        <v>11563</v>
      </c>
    </row>
    <row r="31434" spans="1:7" x14ac:dyDescent="0.2">
      <c r="A31434" s="1">
        <v>543487</v>
      </c>
      <c r="B31434" s="2">
        <v>1490753779</v>
      </c>
      <c r="E31434" s="1" t="s">
        <v>199</v>
      </c>
      <c r="F31434" s="1" t="s">
        <v>197</v>
      </c>
      <c r="G31434" s="1" t="s">
        <v>11564</v>
      </c>
    </row>
    <row r="31435" spans="1:7" x14ac:dyDescent="0.2">
      <c r="A31435" s="1">
        <v>543487</v>
      </c>
      <c r="B31435" s="2">
        <v>1490754138</v>
      </c>
      <c r="E31435" s="1" t="s">
        <v>199</v>
      </c>
      <c r="F31435" s="1" t="s">
        <v>197</v>
      </c>
      <c r="G31435" s="1" t="s">
        <v>11565</v>
      </c>
    </row>
    <row r="31436" spans="1:7" x14ac:dyDescent="0.2">
      <c r="A31436" s="1">
        <v>543487</v>
      </c>
      <c r="B31436" s="2">
        <v>1490754230</v>
      </c>
      <c r="E31436" s="1" t="s">
        <v>199</v>
      </c>
      <c r="F31436" s="1" t="s">
        <v>197</v>
      </c>
      <c r="G31436" s="1" t="s">
        <v>11566</v>
      </c>
    </row>
    <row r="31437" spans="1:7" x14ac:dyDescent="0.2">
      <c r="A31437" s="1">
        <v>543487</v>
      </c>
      <c r="B31437" s="2">
        <v>1490754231</v>
      </c>
      <c r="E31437" s="1" t="s">
        <v>199</v>
      </c>
      <c r="F31437" s="1" t="s">
        <v>197</v>
      </c>
      <c r="G31437" s="1" t="s">
        <v>11567</v>
      </c>
    </row>
    <row r="31438" spans="1:7" x14ac:dyDescent="0.2">
      <c r="A31438" s="1">
        <v>543487</v>
      </c>
      <c r="B31438" s="2">
        <v>1490754278</v>
      </c>
      <c r="E31438" s="1" t="s">
        <v>207</v>
      </c>
      <c r="F31438" s="1" t="s">
        <v>197</v>
      </c>
      <c r="G31438" s="1" t="s">
        <v>11568</v>
      </c>
    </row>
    <row r="31439" spans="1:7" x14ac:dyDescent="0.2">
      <c r="A31439" s="1">
        <v>543487</v>
      </c>
      <c r="B31439" s="2">
        <v>1490754281</v>
      </c>
      <c r="E31439" s="1" t="s">
        <v>199</v>
      </c>
      <c r="F31439" s="1" t="s">
        <v>197</v>
      </c>
      <c r="G31439" s="1" t="s">
        <v>11569</v>
      </c>
    </row>
    <row r="31440" spans="1:7" x14ac:dyDescent="0.2">
      <c r="A31440" s="1">
        <v>543487</v>
      </c>
      <c r="B31440" s="2">
        <v>1490754296</v>
      </c>
      <c r="E31440" s="1" t="s">
        <v>199</v>
      </c>
      <c r="F31440" s="1" t="s">
        <v>197</v>
      </c>
      <c r="G31440" s="1" t="s">
        <v>11570</v>
      </c>
    </row>
    <row r="31441" spans="1:7" x14ac:dyDescent="0.2">
      <c r="A31441" s="1">
        <v>543487</v>
      </c>
      <c r="B31441" s="2">
        <v>1490754299</v>
      </c>
      <c r="E31441" s="1" t="s">
        <v>199</v>
      </c>
      <c r="F31441" s="1" t="s">
        <v>197</v>
      </c>
      <c r="G31441" s="1" t="s">
        <v>11571</v>
      </c>
    </row>
    <row r="31442" spans="1:7" x14ac:dyDescent="0.2">
      <c r="A31442" s="1">
        <v>543487</v>
      </c>
      <c r="B31442" s="2">
        <v>1490754300</v>
      </c>
      <c r="E31442" s="1" t="s">
        <v>199</v>
      </c>
      <c r="F31442" s="1" t="s">
        <v>197</v>
      </c>
      <c r="G31442" s="1" t="s">
        <v>11572</v>
      </c>
    </row>
    <row r="31443" spans="1:7" x14ac:dyDescent="0.2">
      <c r="A31443" s="1">
        <v>543487</v>
      </c>
      <c r="B31443" s="2">
        <v>1490754390</v>
      </c>
      <c r="E31443" s="1" t="s">
        <v>199</v>
      </c>
      <c r="F31443" s="1" t="s">
        <v>197</v>
      </c>
      <c r="G31443" s="1" t="s">
        <v>11573</v>
      </c>
    </row>
    <row r="31444" spans="1:7" x14ac:dyDescent="0.2">
      <c r="A31444" s="1">
        <v>543487</v>
      </c>
      <c r="B31444" s="2">
        <v>1490754391</v>
      </c>
      <c r="E31444" s="1" t="s">
        <v>199</v>
      </c>
      <c r="F31444" s="1" t="s">
        <v>197</v>
      </c>
      <c r="G31444" s="1" t="s">
        <v>11574</v>
      </c>
    </row>
    <row r="31445" spans="1:7" x14ac:dyDescent="0.2">
      <c r="A31445" s="1">
        <v>543487</v>
      </c>
      <c r="B31445" s="2">
        <v>1490754712</v>
      </c>
      <c r="E31445" s="1" t="s">
        <v>205</v>
      </c>
      <c r="F31445" s="1" t="s">
        <v>197</v>
      </c>
      <c r="G31445" s="1" t="s">
        <v>11575</v>
      </c>
    </row>
    <row r="31446" spans="1:7" x14ac:dyDescent="0.2">
      <c r="A31446" s="1">
        <v>543487</v>
      </c>
      <c r="B31446" s="2">
        <v>1490754766</v>
      </c>
      <c r="E31446" s="1" t="s">
        <v>199</v>
      </c>
      <c r="F31446" s="1" t="s">
        <v>197</v>
      </c>
      <c r="G31446" s="1" t="s">
        <v>11576</v>
      </c>
    </row>
    <row r="31447" spans="1:7" x14ac:dyDescent="0.2">
      <c r="A31447" s="1">
        <v>543487</v>
      </c>
      <c r="B31447" s="2">
        <v>1490754767</v>
      </c>
      <c r="E31447" s="1" t="s">
        <v>199</v>
      </c>
      <c r="F31447" s="1" t="s">
        <v>197</v>
      </c>
      <c r="G31447" s="1" t="s">
        <v>11577</v>
      </c>
    </row>
    <row r="31448" spans="1:7" x14ac:dyDescent="0.2">
      <c r="A31448" s="1">
        <v>543487</v>
      </c>
      <c r="B31448" s="2">
        <v>1490755082</v>
      </c>
      <c r="E31448" s="1" t="s">
        <v>199</v>
      </c>
      <c r="F31448" s="1" t="s">
        <v>203</v>
      </c>
      <c r="G31448" s="1" t="s">
        <v>11578</v>
      </c>
    </row>
    <row r="31449" spans="1:7" x14ac:dyDescent="0.2">
      <c r="A31449" s="1">
        <v>543487</v>
      </c>
      <c r="B31449" s="2">
        <v>1490755097</v>
      </c>
      <c r="E31449" s="1" t="s">
        <v>199</v>
      </c>
      <c r="F31449" s="1" t="s">
        <v>197</v>
      </c>
      <c r="G31449" s="1" t="s">
        <v>11579</v>
      </c>
    </row>
    <row r="31450" spans="1:7" x14ac:dyDescent="0.2">
      <c r="A31450" s="1">
        <v>543487</v>
      </c>
      <c r="B31450" s="2">
        <v>1490755321</v>
      </c>
      <c r="E31450" s="1" t="s">
        <v>199</v>
      </c>
      <c r="F31450" s="1" t="s">
        <v>197</v>
      </c>
      <c r="G31450" s="1" t="s">
        <v>11580</v>
      </c>
    </row>
    <row r="31451" spans="1:7" x14ac:dyDescent="0.2">
      <c r="A31451" s="1">
        <v>543487</v>
      </c>
      <c r="B31451" s="2">
        <v>1490755325</v>
      </c>
      <c r="E31451" s="1" t="s">
        <v>199</v>
      </c>
      <c r="F31451" s="1" t="s">
        <v>197</v>
      </c>
      <c r="G31451" s="1" t="s">
        <v>11581</v>
      </c>
    </row>
    <row r="31452" spans="1:7" x14ac:dyDescent="0.2">
      <c r="A31452" s="1">
        <v>543487</v>
      </c>
      <c r="B31452" s="2">
        <v>1490755326</v>
      </c>
      <c r="E31452" s="1" t="s">
        <v>199</v>
      </c>
      <c r="F31452" s="1" t="s">
        <v>197</v>
      </c>
      <c r="G31452" s="1" t="s">
        <v>11582</v>
      </c>
    </row>
    <row r="31453" spans="1:7" x14ac:dyDescent="0.2">
      <c r="A31453" s="1">
        <v>543487</v>
      </c>
      <c r="B31453" s="2">
        <v>1490755841</v>
      </c>
      <c r="E31453" s="1" t="s">
        <v>199</v>
      </c>
      <c r="F31453" s="1" t="s">
        <v>197</v>
      </c>
      <c r="G31453" s="1" t="s">
        <v>11583</v>
      </c>
    </row>
    <row r="31454" spans="1:7" x14ac:dyDescent="0.2">
      <c r="A31454" s="1">
        <v>543487</v>
      </c>
      <c r="B31454" s="2">
        <v>1490755863</v>
      </c>
      <c r="E31454" s="1" t="s">
        <v>199</v>
      </c>
      <c r="F31454" s="1" t="s">
        <v>197</v>
      </c>
      <c r="G31454" s="1" t="s">
        <v>11584</v>
      </c>
    </row>
    <row r="31455" spans="1:7" x14ac:dyDescent="0.2">
      <c r="A31455" s="1">
        <v>543487</v>
      </c>
      <c r="B31455" s="2">
        <v>1490755911</v>
      </c>
      <c r="E31455" s="1" t="s">
        <v>199</v>
      </c>
      <c r="F31455" s="1" t="s">
        <v>196</v>
      </c>
      <c r="G31455" s="1" t="s">
        <v>11585</v>
      </c>
    </row>
    <row r="31456" spans="1:7" x14ac:dyDescent="0.2">
      <c r="A31456" s="1">
        <v>543487</v>
      </c>
      <c r="B31456" s="2">
        <v>1490756102</v>
      </c>
      <c r="E31456" s="1" t="s">
        <v>199</v>
      </c>
      <c r="F31456" s="1" t="s">
        <v>197</v>
      </c>
      <c r="G31456" s="1" t="s">
        <v>11586</v>
      </c>
    </row>
    <row r="31457" spans="1:7" x14ac:dyDescent="0.2">
      <c r="A31457" s="1">
        <v>543487</v>
      </c>
      <c r="B31457" s="2">
        <v>1490757765</v>
      </c>
      <c r="E31457" s="1" t="s">
        <v>12</v>
      </c>
      <c r="F31457" s="1" t="s">
        <v>196</v>
      </c>
      <c r="G31457" s="1" t="s">
        <v>11587</v>
      </c>
    </row>
    <row r="31458" spans="1:7" x14ac:dyDescent="0.2">
      <c r="A31458" s="1">
        <v>543487</v>
      </c>
      <c r="B31458" s="2">
        <v>1490757766</v>
      </c>
      <c r="E31458" s="1" t="s">
        <v>12</v>
      </c>
      <c r="G31458" s="1" t="s">
        <v>11588</v>
      </c>
    </row>
    <row r="31459" spans="1:7" x14ac:dyDescent="0.2">
      <c r="A31459" s="1">
        <v>543487</v>
      </c>
      <c r="B31459" s="2">
        <v>1490758015</v>
      </c>
      <c r="E31459" s="1" t="s">
        <v>199</v>
      </c>
      <c r="F31459" s="1" t="s">
        <v>197</v>
      </c>
      <c r="G31459" s="1" t="s">
        <v>11589</v>
      </c>
    </row>
    <row r="31460" spans="1:7" x14ac:dyDescent="0.2">
      <c r="A31460" s="1">
        <v>543487</v>
      </c>
      <c r="B31460" s="2">
        <v>1490758016</v>
      </c>
      <c r="E31460" s="1" t="s">
        <v>199</v>
      </c>
      <c r="F31460" s="1" t="s">
        <v>197</v>
      </c>
      <c r="G31460" s="1" t="s">
        <v>11590</v>
      </c>
    </row>
    <row r="31461" spans="1:7" x14ac:dyDescent="0.2">
      <c r="A31461" s="1">
        <v>543487</v>
      </c>
      <c r="B31461" s="2">
        <v>1490758017</v>
      </c>
      <c r="E31461" s="1" t="s">
        <v>199</v>
      </c>
      <c r="F31461" s="1" t="s">
        <v>197</v>
      </c>
      <c r="G31461" s="1" t="s">
        <v>11591</v>
      </c>
    </row>
    <row r="31462" spans="1:7" x14ac:dyDescent="0.2">
      <c r="A31462" s="1">
        <v>543487</v>
      </c>
      <c r="B31462" s="2">
        <v>1490758141</v>
      </c>
      <c r="E31462" s="1" t="s">
        <v>199</v>
      </c>
      <c r="F31462" s="1" t="s">
        <v>197</v>
      </c>
      <c r="G31462" s="1" t="s">
        <v>11592</v>
      </c>
    </row>
    <row r="31463" spans="1:7" x14ac:dyDescent="0.2">
      <c r="A31463" s="1">
        <v>543487</v>
      </c>
      <c r="B31463" s="2">
        <v>1490758179</v>
      </c>
      <c r="E31463" s="1" t="s">
        <v>199</v>
      </c>
      <c r="F31463" s="1" t="s">
        <v>197</v>
      </c>
      <c r="G31463" s="1" t="s">
        <v>11593</v>
      </c>
    </row>
    <row r="31464" spans="1:7" x14ac:dyDescent="0.2">
      <c r="A31464" s="1">
        <v>543487</v>
      </c>
      <c r="B31464" s="2">
        <v>1490758305</v>
      </c>
      <c r="E31464" s="1" t="s">
        <v>199</v>
      </c>
      <c r="F31464" s="1" t="s">
        <v>196</v>
      </c>
      <c r="G31464" s="1" t="s">
        <v>11594</v>
      </c>
    </row>
    <row r="31465" spans="1:7" x14ac:dyDescent="0.2">
      <c r="A31465" s="1">
        <v>543487</v>
      </c>
      <c r="B31465" s="2">
        <v>1490758973</v>
      </c>
      <c r="E31465" s="1" t="s">
        <v>199</v>
      </c>
      <c r="F31465" s="1" t="s">
        <v>197</v>
      </c>
      <c r="G31465" s="1" t="s">
        <v>11589</v>
      </c>
    </row>
    <row r="31466" spans="1:7" x14ac:dyDescent="0.2">
      <c r="A31466" s="1">
        <v>543487</v>
      </c>
      <c r="B31466" s="2">
        <v>1490759051</v>
      </c>
      <c r="E31466" s="1" t="s">
        <v>205</v>
      </c>
      <c r="F31466" s="1" t="s">
        <v>198</v>
      </c>
      <c r="G31466" s="1" t="s">
        <v>11595</v>
      </c>
    </row>
    <row r="31467" spans="1:7" x14ac:dyDescent="0.2">
      <c r="A31467" s="1">
        <v>543487</v>
      </c>
      <c r="B31467" s="2">
        <v>1490759152</v>
      </c>
      <c r="E31467" s="1" t="s">
        <v>201</v>
      </c>
      <c r="G31467" s="1" t="s">
        <v>11595</v>
      </c>
    </row>
    <row r="31468" spans="1:7" x14ac:dyDescent="0.2">
      <c r="A31468" s="1">
        <v>543487</v>
      </c>
      <c r="B31468" s="2">
        <v>1490759297</v>
      </c>
      <c r="E31468" s="1" t="s">
        <v>199</v>
      </c>
      <c r="F31468" s="1" t="s">
        <v>196</v>
      </c>
      <c r="G31468" s="1" t="s">
        <v>11596</v>
      </c>
    </row>
    <row r="31469" spans="1:7" x14ac:dyDescent="0.2">
      <c r="A31469" s="1">
        <v>543487</v>
      </c>
      <c r="B31469" s="2">
        <v>1490759930</v>
      </c>
      <c r="E31469" s="1" t="s">
        <v>205</v>
      </c>
      <c r="F31469" s="1" t="s">
        <v>197</v>
      </c>
      <c r="G31469" s="1" t="s">
        <v>11597</v>
      </c>
    </row>
    <row r="31470" spans="1:7" x14ac:dyDescent="0.2">
      <c r="A31470" s="1">
        <v>543487</v>
      </c>
      <c r="B31470" s="2">
        <v>1490760009</v>
      </c>
      <c r="E31470" s="1" t="s">
        <v>199</v>
      </c>
      <c r="F31470" s="1" t="s">
        <v>197</v>
      </c>
      <c r="G31470" s="1" t="s">
        <v>11598</v>
      </c>
    </row>
    <row r="31471" spans="1:7" x14ac:dyDescent="0.2">
      <c r="A31471" s="1">
        <v>543487</v>
      </c>
      <c r="B31471" s="2">
        <v>1490760049</v>
      </c>
      <c r="E31471" s="1" t="s">
        <v>199</v>
      </c>
      <c r="F31471" s="1" t="s">
        <v>197</v>
      </c>
      <c r="G31471" s="1" t="s">
        <v>11599</v>
      </c>
    </row>
    <row r="31472" spans="1:7" x14ac:dyDescent="0.2">
      <c r="A31472" s="1">
        <v>543487</v>
      </c>
      <c r="B31472" s="2">
        <v>1490760100</v>
      </c>
      <c r="E31472" s="1" t="s">
        <v>199</v>
      </c>
      <c r="F31472" s="1" t="s">
        <v>196</v>
      </c>
      <c r="G31472" s="1" t="s">
        <v>11531</v>
      </c>
    </row>
    <row r="31473" spans="1:7" x14ac:dyDescent="0.2">
      <c r="A31473" s="1">
        <v>543487</v>
      </c>
      <c r="B31473" s="2">
        <v>1490760122</v>
      </c>
      <c r="E31473" s="1" t="s">
        <v>199</v>
      </c>
      <c r="F31473" s="1" t="s">
        <v>197</v>
      </c>
      <c r="G31473" s="1" t="s">
        <v>11600</v>
      </c>
    </row>
    <row r="31474" spans="1:7" x14ac:dyDescent="0.2">
      <c r="A31474" s="1">
        <v>543487</v>
      </c>
      <c r="B31474" s="2">
        <v>1490760142</v>
      </c>
      <c r="E31474" s="1" t="s">
        <v>205</v>
      </c>
      <c r="F31474" s="1" t="s">
        <v>197</v>
      </c>
      <c r="G31474" s="1" t="s">
        <v>11601</v>
      </c>
    </row>
    <row r="31475" spans="1:7" x14ac:dyDescent="0.2">
      <c r="A31475" s="1">
        <v>543487</v>
      </c>
      <c r="B31475" s="2">
        <v>1490760152</v>
      </c>
      <c r="E31475" s="1" t="s">
        <v>199</v>
      </c>
      <c r="F31475" s="1" t="s">
        <v>197</v>
      </c>
      <c r="G31475" s="1" t="s">
        <v>11602</v>
      </c>
    </row>
    <row r="31476" spans="1:7" x14ac:dyDescent="0.2">
      <c r="A31476" s="1">
        <v>543487</v>
      </c>
      <c r="B31476" s="2">
        <v>1490763509</v>
      </c>
      <c r="E31476" s="1" t="s">
        <v>199</v>
      </c>
      <c r="G31476" s="1" t="s">
        <v>11603</v>
      </c>
    </row>
    <row r="31477" spans="1:7" x14ac:dyDescent="0.2">
      <c r="A31477" s="1">
        <v>543487</v>
      </c>
      <c r="B31477" s="2">
        <v>1490763666</v>
      </c>
      <c r="E31477" s="1" t="s">
        <v>199</v>
      </c>
      <c r="F31477" s="1" t="s">
        <v>197</v>
      </c>
      <c r="G31477" s="1" t="s">
        <v>11604</v>
      </c>
    </row>
    <row r="31478" spans="1:7" x14ac:dyDescent="0.2">
      <c r="A31478" s="1">
        <v>543487</v>
      </c>
      <c r="B31478" s="2">
        <v>1490763667</v>
      </c>
      <c r="E31478" s="1" t="s">
        <v>199</v>
      </c>
      <c r="F31478" s="1" t="s">
        <v>197</v>
      </c>
      <c r="G31478" s="1" t="s">
        <v>11605</v>
      </c>
    </row>
    <row r="31479" spans="1:7" x14ac:dyDescent="0.2">
      <c r="A31479" s="1">
        <v>543487</v>
      </c>
      <c r="B31479" s="2">
        <v>1490763729</v>
      </c>
      <c r="E31479" s="1" t="s">
        <v>199</v>
      </c>
      <c r="F31479" s="1" t="s">
        <v>197</v>
      </c>
      <c r="G31479" s="1" t="s">
        <v>11606</v>
      </c>
    </row>
    <row r="31480" spans="1:7" x14ac:dyDescent="0.2">
      <c r="A31480" s="1">
        <v>543487</v>
      </c>
      <c r="B31480" s="2">
        <v>1490764482</v>
      </c>
      <c r="E31480" s="1" t="s">
        <v>199</v>
      </c>
      <c r="F31480" s="1" t="s">
        <v>197</v>
      </c>
      <c r="G31480" s="1" t="s">
        <v>11607</v>
      </c>
    </row>
    <row r="31481" spans="1:7" x14ac:dyDescent="0.2">
      <c r="A31481" s="1">
        <v>543487</v>
      </c>
      <c r="B31481" s="2">
        <v>1490764497</v>
      </c>
      <c r="E31481" s="1" t="s">
        <v>199</v>
      </c>
      <c r="F31481" s="1" t="s">
        <v>197</v>
      </c>
      <c r="G31481" s="1" t="s">
        <v>11608</v>
      </c>
    </row>
    <row r="31482" spans="1:7" x14ac:dyDescent="0.2">
      <c r="A31482" s="1">
        <v>543487</v>
      </c>
      <c r="B31482" s="2">
        <v>1490764590</v>
      </c>
      <c r="E31482" s="1" t="s">
        <v>199</v>
      </c>
      <c r="F31482" s="1" t="s">
        <v>197</v>
      </c>
      <c r="G31482" s="1" t="s">
        <v>11609</v>
      </c>
    </row>
    <row r="31483" spans="1:7" x14ac:dyDescent="0.2">
      <c r="A31483" s="1">
        <v>543487</v>
      </c>
      <c r="B31483" s="2">
        <v>1490765463</v>
      </c>
      <c r="E31483" s="1" t="s">
        <v>199</v>
      </c>
      <c r="F31483" s="1" t="s">
        <v>197</v>
      </c>
      <c r="G31483" s="1" t="s">
        <v>11610</v>
      </c>
    </row>
    <row r="31484" spans="1:7" x14ac:dyDescent="0.2">
      <c r="A31484" s="1">
        <v>543487</v>
      </c>
      <c r="B31484" s="2">
        <v>1490765581</v>
      </c>
      <c r="E31484" s="1" t="s">
        <v>199</v>
      </c>
      <c r="F31484" s="1" t="s">
        <v>197</v>
      </c>
      <c r="G31484" s="1" t="s">
        <v>11611</v>
      </c>
    </row>
    <row r="31485" spans="1:7" x14ac:dyDescent="0.2">
      <c r="A31485" s="1">
        <v>543487</v>
      </c>
      <c r="B31485" s="2">
        <v>1490765867</v>
      </c>
      <c r="E31485" s="1" t="s">
        <v>199</v>
      </c>
      <c r="F31485" s="1" t="s">
        <v>200</v>
      </c>
      <c r="G31485" s="1" t="s">
        <v>11612</v>
      </c>
    </row>
    <row r="31486" spans="1:7" x14ac:dyDescent="0.2">
      <c r="A31486" s="1">
        <v>543487</v>
      </c>
      <c r="B31486" s="2">
        <v>1490768632</v>
      </c>
      <c r="E31486" s="1" t="s">
        <v>199</v>
      </c>
      <c r="F31486" s="1" t="s">
        <v>197</v>
      </c>
      <c r="G31486" s="1" t="s">
        <v>11613</v>
      </c>
    </row>
    <row r="31487" spans="1:7" x14ac:dyDescent="0.2">
      <c r="A31487" s="1">
        <v>543487</v>
      </c>
      <c r="B31487" s="2">
        <v>1490769468</v>
      </c>
      <c r="E31487" s="1" t="s">
        <v>199</v>
      </c>
      <c r="F31487" s="1" t="s">
        <v>197</v>
      </c>
      <c r="G31487" s="1" t="s">
        <v>11614</v>
      </c>
    </row>
    <row r="31488" spans="1:7" x14ac:dyDescent="0.2">
      <c r="A31488" s="1">
        <v>543487</v>
      </c>
      <c r="B31488" s="2">
        <v>1490771559</v>
      </c>
      <c r="E31488" s="1" t="s">
        <v>199</v>
      </c>
      <c r="F31488" s="1" t="s">
        <v>197</v>
      </c>
      <c r="G31488" s="1" t="s">
        <v>11615</v>
      </c>
    </row>
    <row r="31489" spans="1:7" x14ac:dyDescent="0.2">
      <c r="A31489" s="1">
        <v>543487</v>
      </c>
      <c r="B31489" s="2">
        <v>1490778210</v>
      </c>
      <c r="E31489" s="1" t="s">
        <v>199</v>
      </c>
      <c r="F31489" s="1" t="s">
        <v>197</v>
      </c>
      <c r="G31489" s="1" t="s">
        <v>11616</v>
      </c>
    </row>
    <row r="31490" spans="1:7" x14ac:dyDescent="0.2">
      <c r="A31490" s="1">
        <v>543487</v>
      </c>
      <c r="B31490" s="2">
        <v>1490778867</v>
      </c>
      <c r="E31490" s="1" t="s">
        <v>199</v>
      </c>
      <c r="G31490" s="1" t="s">
        <v>11617</v>
      </c>
    </row>
    <row r="31491" spans="1:7" x14ac:dyDescent="0.2">
      <c r="A31491" s="1">
        <v>543487</v>
      </c>
      <c r="B31491" s="2">
        <v>1490782187</v>
      </c>
      <c r="E31491" s="1" t="s">
        <v>199</v>
      </c>
      <c r="F31491" s="1" t="s">
        <v>197</v>
      </c>
      <c r="G31491" s="1" t="s">
        <v>11618</v>
      </c>
    </row>
    <row r="31492" spans="1:7" x14ac:dyDescent="0.2">
      <c r="A31492" s="1">
        <v>543487</v>
      </c>
      <c r="B31492" s="2">
        <v>1490788123</v>
      </c>
      <c r="E31492" s="1" t="s">
        <v>199</v>
      </c>
      <c r="F31492" s="1" t="s">
        <v>197</v>
      </c>
      <c r="G31492" s="1" t="s">
        <v>11556</v>
      </c>
    </row>
    <row r="31493" spans="1:7" x14ac:dyDescent="0.2">
      <c r="A31493" s="1">
        <v>543487</v>
      </c>
      <c r="B31493" s="2">
        <v>1490789281</v>
      </c>
      <c r="E31493" s="1" t="s">
        <v>205</v>
      </c>
      <c r="F31493" s="1" t="s">
        <v>196</v>
      </c>
      <c r="G31493" s="1" t="s">
        <v>11619</v>
      </c>
    </row>
    <row r="31494" spans="1:7" x14ac:dyDescent="0.2">
      <c r="A31494" s="1">
        <v>543487</v>
      </c>
      <c r="B31494" s="2">
        <v>1490792436</v>
      </c>
      <c r="E31494" s="1" t="s">
        <v>199</v>
      </c>
      <c r="F31494" s="1" t="s">
        <v>200</v>
      </c>
      <c r="G31494" s="1" t="s">
        <v>11620</v>
      </c>
    </row>
    <row r="31495" spans="1:7" x14ac:dyDescent="0.2">
      <c r="A31495" s="1">
        <v>543487</v>
      </c>
      <c r="B31495" s="2">
        <v>1490800705</v>
      </c>
      <c r="E31495" s="1" t="s">
        <v>199</v>
      </c>
      <c r="F31495" s="1" t="s">
        <v>197</v>
      </c>
      <c r="G31495" s="1" t="s">
        <v>11621</v>
      </c>
    </row>
    <row r="31496" spans="1:7" x14ac:dyDescent="0.2">
      <c r="A31496" s="1">
        <v>543487</v>
      </c>
      <c r="B31496" s="2">
        <v>1490818929</v>
      </c>
      <c r="E31496" s="1" t="s">
        <v>199</v>
      </c>
      <c r="F31496" s="1" t="s">
        <v>203</v>
      </c>
      <c r="G31496" s="1" t="s">
        <v>11622</v>
      </c>
    </row>
    <row r="31497" spans="1:7" x14ac:dyDescent="0.2">
      <c r="A31497" s="1">
        <v>543487</v>
      </c>
      <c r="B31497" s="2">
        <v>1490821293</v>
      </c>
      <c r="E31497" s="1" t="s">
        <v>199</v>
      </c>
      <c r="F31497" s="1" t="s">
        <v>200</v>
      </c>
      <c r="G31497" s="1" t="s">
        <v>11623</v>
      </c>
    </row>
    <row r="31498" spans="1:7" x14ac:dyDescent="0.2">
      <c r="A31498" s="1">
        <v>543487</v>
      </c>
      <c r="B31498" s="2">
        <v>1490821294</v>
      </c>
      <c r="E31498" s="1" t="s">
        <v>199</v>
      </c>
      <c r="F31498" s="1" t="s">
        <v>197</v>
      </c>
      <c r="G31498" s="1" t="s">
        <v>11624</v>
      </c>
    </row>
    <row r="31499" spans="1:7" x14ac:dyDescent="0.2">
      <c r="A31499" s="1">
        <v>543487</v>
      </c>
      <c r="B31499" s="2">
        <v>1490822490</v>
      </c>
      <c r="E31499" s="1" t="s">
        <v>199</v>
      </c>
      <c r="F31499" s="1" t="s">
        <v>197</v>
      </c>
      <c r="G31499" s="1" t="s">
        <v>11625</v>
      </c>
    </row>
    <row r="31500" spans="1:7" x14ac:dyDescent="0.2">
      <c r="A31500" s="1">
        <v>543487</v>
      </c>
      <c r="B31500" s="2">
        <v>1490823537</v>
      </c>
      <c r="E31500" s="1" t="s">
        <v>199</v>
      </c>
      <c r="F31500" s="1" t="s">
        <v>197</v>
      </c>
      <c r="G31500" s="1" t="s">
        <v>11626</v>
      </c>
    </row>
    <row r="31501" spans="1:7" x14ac:dyDescent="0.2">
      <c r="A31501" s="1">
        <v>543487</v>
      </c>
      <c r="B31501" s="2">
        <v>1490823538</v>
      </c>
      <c r="E31501" s="1" t="s">
        <v>199</v>
      </c>
      <c r="F31501" s="1" t="s">
        <v>197</v>
      </c>
      <c r="G31501" s="1" t="s">
        <v>11627</v>
      </c>
    </row>
    <row r="31502" spans="1:7" x14ac:dyDescent="0.2">
      <c r="A31502" s="1">
        <v>543487</v>
      </c>
      <c r="B31502" s="2">
        <v>1490835888</v>
      </c>
      <c r="E31502" s="1" t="s">
        <v>199</v>
      </c>
      <c r="F31502" s="1" t="s">
        <v>197</v>
      </c>
      <c r="G31502" s="1" t="s">
        <v>11628</v>
      </c>
    </row>
    <row r="31503" spans="1:7" x14ac:dyDescent="0.2">
      <c r="A31503" s="1">
        <v>543487</v>
      </c>
      <c r="B31503" s="2">
        <v>1490835891</v>
      </c>
      <c r="E31503" s="1" t="s">
        <v>199</v>
      </c>
      <c r="F31503" s="1" t="s">
        <v>197</v>
      </c>
      <c r="G31503" s="1" t="s">
        <v>11629</v>
      </c>
    </row>
    <row r="31504" spans="1:7" x14ac:dyDescent="0.2">
      <c r="A31504" s="1">
        <v>543487</v>
      </c>
      <c r="B31504" s="2">
        <v>1490835893</v>
      </c>
      <c r="E31504" s="1" t="s">
        <v>205</v>
      </c>
      <c r="F31504" s="1" t="s">
        <v>200</v>
      </c>
      <c r="G31504" s="1" t="s">
        <v>11630</v>
      </c>
    </row>
    <row r="31505" spans="1:7" x14ac:dyDescent="0.2">
      <c r="A31505" s="1">
        <v>543487</v>
      </c>
      <c r="B31505" s="2">
        <v>1490841331</v>
      </c>
      <c r="E31505" s="1" t="s">
        <v>199</v>
      </c>
      <c r="F31505" s="1" t="s">
        <v>197</v>
      </c>
      <c r="G31505" s="1" t="s">
        <v>11631</v>
      </c>
    </row>
    <row r="31506" spans="1:7" x14ac:dyDescent="0.2">
      <c r="A31506" s="1">
        <v>543487</v>
      </c>
      <c r="B31506" s="2">
        <v>1490841337</v>
      </c>
      <c r="E31506" s="1" t="s">
        <v>199</v>
      </c>
      <c r="F31506" s="1" t="s">
        <v>197</v>
      </c>
      <c r="G31506" s="1" t="s">
        <v>11632</v>
      </c>
    </row>
    <row r="31507" spans="1:7" x14ac:dyDescent="0.2">
      <c r="A31507" s="1">
        <v>543487</v>
      </c>
      <c r="B31507" s="2">
        <v>1491191467</v>
      </c>
      <c r="E31507" s="1" t="s">
        <v>12</v>
      </c>
      <c r="F31507" s="1" t="s">
        <v>197</v>
      </c>
      <c r="G31507" s="1" t="s">
        <v>11407</v>
      </c>
    </row>
    <row r="31508" spans="1:7" x14ac:dyDescent="0.2">
      <c r="A31508" s="1">
        <v>543487</v>
      </c>
      <c r="B31508" s="2">
        <v>1491191468</v>
      </c>
      <c r="E31508" s="1" t="s">
        <v>12</v>
      </c>
      <c r="G31508" s="1" t="s">
        <v>11407</v>
      </c>
    </row>
    <row r="31509" spans="1:7" x14ac:dyDescent="0.2">
      <c r="A31509" s="1">
        <v>543487</v>
      </c>
      <c r="B31509" s="2">
        <v>1491197526</v>
      </c>
      <c r="E31509" s="1" t="s">
        <v>199</v>
      </c>
      <c r="F31509" s="1" t="s">
        <v>197</v>
      </c>
      <c r="G31509" s="1" t="s">
        <v>11633</v>
      </c>
    </row>
    <row r="31510" spans="1:7" x14ac:dyDescent="0.2">
      <c r="A31510" s="1">
        <v>543487</v>
      </c>
      <c r="B31510" s="2">
        <v>1491212622</v>
      </c>
      <c r="E31510" s="1" t="s">
        <v>199</v>
      </c>
      <c r="F31510" s="1" t="s">
        <v>197</v>
      </c>
      <c r="G31510" s="1" t="s">
        <v>11634</v>
      </c>
    </row>
    <row r="31511" spans="1:7" x14ac:dyDescent="0.2">
      <c r="A31511" s="1">
        <v>543487</v>
      </c>
      <c r="B31511" s="2">
        <v>1491212634</v>
      </c>
      <c r="E31511" s="1" t="s">
        <v>199</v>
      </c>
      <c r="F31511" s="1" t="s">
        <v>197</v>
      </c>
      <c r="G31511" s="1" t="s">
        <v>11634</v>
      </c>
    </row>
    <row r="31512" spans="1:7" x14ac:dyDescent="0.2">
      <c r="A31512" s="1">
        <v>543487</v>
      </c>
      <c r="B31512" s="2">
        <v>1491214363</v>
      </c>
      <c r="E31512" s="1" t="s">
        <v>12</v>
      </c>
      <c r="F31512" s="1" t="s">
        <v>197</v>
      </c>
      <c r="G31512" s="1" t="s">
        <v>11635</v>
      </c>
    </row>
    <row r="31513" spans="1:7" x14ac:dyDescent="0.2">
      <c r="A31513" s="1">
        <v>543487</v>
      </c>
      <c r="B31513" s="2">
        <v>1491233494</v>
      </c>
      <c r="E31513" s="1" t="s">
        <v>199</v>
      </c>
      <c r="F31513" s="1" t="s">
        <v>197</v>
      </c>
      <c r="G31513" s="1" t="s">
        <v>11548</v>
      </c>
    </row>
    <row r="31514" spans="1:7" x14ac:dyDescent="0.2">
      <c r="A31514" s="1">
        <v>543487</v>
      </c>
      <c r="B31514" s="2">
        <v>1491257139</v>
      </c>
      <c r="E31514" s="1" t="s">
        <v>199</v>
      </c>
      <c r="F31514" s="1" t="s">
        <v>197</v>
      </c>
      <c r="G31514" s="1" t="s">
        <v>11636</v>
      </c>
    </row>
    <row r="31515" spans="1:7" x14ac:dyDescent="0.2">
      <c r="A31515" s="1">
        <v>543487</v>
      </c>
      <c r="B31515" s="2">
        <v>1491503276</v>
      </c>
      <c r="E31515" s="1" t="s">
        <v>199</v>
      </c>
      <c r="F31515" s="1" t="s">
        <v>197</v>
      </c>
      <c r="G31515" s="1" t="s">
        <v>11637</v>
      </c>
    </row>
    <row r="31516" spans="1:7" x14ac:dyDescent="0.2">
      <c r="A31516" s="1">
        <v>543487</v>
      </c>
      <c r="B31516" s="2">
        <v>1491674021</v>
      </c>
      <c r="E31516" s="1" t="s">
        <v>199</v>
      </c>
      <c r="F31516" s="1" t="s">
        <v>203</v>
      </c>
      <c r="G31516" s="1" t="s">
        <v>11638</v>
      </c>
    </row>
    <row r="31517" spans="1:7" x14ac:dyDescent="0.2">
      <c r="A31517" s="1">
        <v>543487</v>
      </c>
      <c r="B31517" s="2">
        <v>1491674434</v>
      </c>
      <c r="E31517" s="1" t="s">
        <v>199</v>
      </c>
      <c r="F31517" s="1" t="s">
        <v>197</v>
      </c>
      <c r="G31517" s="1" t="s">
        <v>11639</v>
      </c>
    </row>
    <row r="31518" spans="1:7" x14ac:dyDescent="0.2">
      <c r="A31518" s="1">
        <v>543487</v>
      </c>
      <c r="B31518" s="2">
        <v>1491705847</v>
      </c>
      <c r="E31518" s="1" t="s">
        <v>268</v>
      </c>
      <c r="F31518" s="1" t="s">
        <v>203</v>
      </c>
      <c r="G31518" s="1" t="s">
        <v>11640</v>
      </c>
    </row>
    <row r="31519" spans="1:7" x14ac:dyDescent="0.2">
      <c r="A31519" s="1">
        <v>543487</v>
      </c>
      <c r="B31519" s="2">
        <v>1491708155</v>
      </c>
      <c r="E31519" s="1" t="s">
        <v>199</v>
      </c>
      <c r="F31519" s="1" t="s">
        <v>196</v>
      </c>
      <c r="G31519" s="1" t="s">
        <v>11641</v>
      </c>
    </row>
    <row r="31520" spans="1:7" x14ac:dyDescent="0.2">
      <c r="A31520" s="1">
        <v>543487</v>
      </c>
      <c r="B31520" s="2">
        <v>1491708369</v>
      </c>
      <c r="E31520" s="1" t="s">
        <v>199</v>
      </c>
      <c r="F31520" s="1" t="s">
        <v>197</v>
      </c>
      <c r="G31520" s="1" t="s">
        <v>11642</v>
      </c>
    </row>
    <row r="31521" spans="1:7" x14ac:dyDescent="0.2">
      <c r="A31521" s="1">
        <v>543487</v>
      </c>
      <c r="B31521" s="2">
        <v>1491708912</v>
      </c>
      <c r="E31521" s="1" t="s">
        <v>207</v>
      </c>
      <c r="F31521" s="1" t="s">
        <v>203</v>
      </c>
      <c r="G31521" s="1" t="s">
        <v>11643</v>
      </c>
    </row>
    <row r="31522" spans="1:7" x14ac:dyDescent="0.2">
      <c r="A31522" s="1">
        <v>543487</v>
      </c>
      <c r="B31522" s="2">
        <v>1491717020</v>
      </c>
      <c r="E31522" s="1" t="s">
        <v>199</v>
      </c>
      <c r="F31522" s="1" t="s">
        <v>197</v>
      </c>
      <c r="G31522" s="1" t="s">
        <v>11644</v>
      </c>
    </row>
    <row r="31523" spans="1:7" x14ac:dyDescent="0.2">
      <c r="A31523" s="1">
        <v>543487</v>
      </c>
      <c r="B31523" s="2">
        <v>1491724925</v>
      </c>
      <c r="E31523" s="1" t="s">
        <v>199</v>
      </c>
      <c r="F31523" s="1" t="s">
        <v>198</v>
      </c>
      <c r="G31523" s="1" t="s">
        <v>11645</v>
      </c>
    </row>
    <row r="31524" spans="1:7" x14ac:dyDescent="0.2">
      <c r="A31524" s="1">
        <v>543487</v>
      </c>
      <c r="B31524" s="2">
        <v>1491726798</v>
      </c>
      <c r="E31524" s="1" t="s">
        <v>199</v>
      </c>
      <c r="F31524" s="1" t="s">
        <v>197</v>
      </c>
      <c r="G31524" s="1" t="s">
        <v>11646</v>
      </c>
    </row>
    <row r="31525" spans="1:7" x14ac:dyDescent="0.2">
      <c r="A31525" s="1">
        <v>543487</v>
      </c>
      <c r="B31525" s="2">
        <v>1491726841</v>
      </c>
      <c r="E31525" s="1" t="s">
        <v>199</v>
      </c>
      <c r="F31525" s="1" t="s">
        <v>198</v>
      </c>
      <c r="G31525" s="1" t="s">
        <v>11647</v>
      </c>
    </row>
    <row r="31526" spans="1:7" x14ac:dyDescent="0.2">
      <c r="A31526" s="1">
        <v>543487</v>
      </c>
      <c r="B31526" s="2">
        <v>1491728067</v>
      </c>
      <c r="E31526" s="1" t="s">
        <v>199</v>
      </c>
      <c r="G31526" s="1" t="s">
        <v>11648</v>
      </c>
    </row>
    <row r="31527" spans="1:7" x14ac:dyDescent="0.2">
      <c r="A31527" s="1">
        <v>543487</v>
      </c>
      <c r="B31527" s="2">
        <v>1491729014</v>
      </c>
      <c r="E31527" s="1" t="s">
        <v>266</v>
      </c>
      <c r="F31527" s="1" t="s">
        <v>202</v>
      </c>
      <c r="G31527" s="1" t="s">
        <v>11649</v>
      </c>
    </row>
    <row r="31528" spans="1:7" x14ac:dyDescent="0.2">
      <c r="A31528" s="1">
        <v>543487</v>
      </c>
      <c r="B31528" s="2">
        <v>1491757177</v>
      </c>
      <c r="E31528" s="1" t="s">
        <v>199</v>
      </c>
      <c r="F31528" s="1" t="s">
        <v>196</v>
      </c>
      <c r="G31528" s="1" t="s">
        <v>11650</v>
      </c>
    </row>
    <row r="31529" spans="1:7" x14ac:dyDescent="0.2">
      <c r="A31529" s="1">
        <v>543487</v>
      </c>
      <c r="B31529" s="2">
        <v>1491855974</v>
      </c>
      <c r="E31529" s="1" t="s">
        <v>199</v>
      </c>
      <c r="F31529" s="1" t="s">
        <v>197</v>
      </c>
      <c r="G31529" s="1" t="s">
        <v>11651</v>
      </c>
    </row>
    <row r="31530" spans="1:7" x14ac:dyDescent="0.2">
      <c r="A31530" s="1">
        <v>543487</v>
      </c>
      <c r="B31530" s="2">
        <v>1492061273</v>
      </c>
      <c r="E31530" s="1" t="s">
        <v>12</v>
      </c>
      <c r="G31530" s="1" t="s">
        <v>11652</v>
      </c>
    </row>
    <row r="31531" spans="1:7" x14ac:dyDescent="0.2">
      <c r="A31531" s="1">
        <v>543487</v>
      </c>
      <c r="B31531" s="2">
        <v>1492128774</v>
      </c>
      <c r="E31531" s="1" t="s">
        <v>199</v>
      </c>
      <c r="F31531" s="1" t="s">
        <v>197</v>
      </c>
      <c r="G31531" s="1" t="s">
        <v>11653</v>
      </c>
    </row>
    <row r="31532" spans="1:7" x14ac:dyDescent="0.2">
      <c r="A31532" s="1">
        <v>543487</v>
      </c>
      <c r="B31532" s="2">
        <v>1492128814</v>
      </c>
      <c r="E31532" s="1" t="s">
        <v>199</v>
      </c>
      <c r="F31532" s="1" t="s">
        <v>197</v>
      </c>
      <c r="G31532" s="1" t="s">
        <v>11654</v>
      </c>
    </row>
    <row r="31533" spans="1:7" x14ac:dyDescent="0.2">
      <c r="A31533" s="1">
        <v>543487</v>
      </c>
      <c r="B31533" s="2">
        <v>1492129620</v>
      </c>
      <c r="E31533" s="1" t="s">
        <v>199</v>
      </c>
      <c r="F31533" s="1" t="s">
        <v>197</v>
      </c>
      <c r="G31533" s="1" t="s">
        <v>11655</v>
      </c>
    </row>
    <row r="31534" spans="1:7" x14ac:dyDescent="0.2">
      <c r="A31534" s="1">
        <v>543487</v>
      </c>
      <c r="B31534" s="2">
        <v>1492129621</v>
      </c>
      <c r="E31534" s="1" t="s">
        <v>12</v>
      </c>
      <c r="F31534" s="1" t="s">
        <v>197</v>
      </c>
      <c r="G31534" s="1" t="s">
        <v>11656</v>
      </c>
    </row>
    <row r="31535" spans="1:7" x14ac:dyDescent="0.2">
      <c r="A31535" s="1">
        <v>543487</v>
      </c>
      <c r="B31535" s="2">
        <v>1492129763</v>
      </c>
      <c r="E31535" s="1" t="s">
        <v>199</v>
      </c>
      <c r="F31535" s="1" t="s">
        <v>197</v>
      </c>
      <c r="G31535" s="1" t="s">
        <v>11657</v>
      </c>
    </row>
    <row r="31536" spans="1:7" x14ac:dyDescent="0.2">
      <c r="A31536" s="1">
        <v>543487</v>
      </c>
      <c r="B31536" s="2">
        <v>1492129766</v>
      </c>
      <c r="E31536" s="1" t="s">
        <v>199</v>
      </c>
      <c r="F31536" s="1" t="s">
        <v>197</v>
      </c>
      <c r="G31536" s="1" t="s">
        <v>11658</v>
      </c>
    </row>
    <row r="31537" spans="1:7" x14ac:dyDescent="0.2">
      <c r="A31537" s="1">
        <v>543487</v>
      </c>
      <c r="B31537" s="2">
        <v>1492129777</v>
      </c>
      <c r="E31537" s="1" t="s">
        <v>207</v>
      </c>
      <c r="F31537" s="1" t="s">
        <v>197</v>
      </c>
      <c r="G31537" s="1" t="s">
        <v>11659</v>
      </c>
    </row>
    <row r="31538" spans="1:7" x14ac:dyDescent="0.2">
      <c r="A31538" s="1">
        <v>543487</v>
      </c>
      <c r="B31538" s="2">
        <v>1492129808</v>
      </c>
      <c r="E31538" s="1" t="s">
        <v>199</v>
      </c>
      <c r="F31538" s="1" t="s">
        <v>197</v>
      </c>
      <c r="G31538" s="1" t="s">
        <v>11660</v>
      </c>
    </row>
    <row r="31539" spans="1:7" x14ac:dyDescent="0.2">
      <c r="A31539" s="1">
        <v>543487</v>
      </c>
      <c r="B31539" s="2">
        <v>1492130094</v>
      </c>
      <c r="E31539" s="1" t="s">
        <v>201</v>
      </c>
      <c r="F31539" s="1" t="s">
        <v>197</v>
      </c>
      <c r="G31539" s="1" t="s">
        <v>11089</v>
      </c>
    </row>
    <row r="31540" spans="1:7" x14ac:dyDescent="0.2">
      <c r="A31540" s="1">
        <v>543487</v>
      </c>
      <c r="B31540" s="2">
        <v>1492130460</v>
      </c>
      <c r="E31540" s="1" t="s">
        <v>199</v>
      </c>
      <c r="G31540" s="1" t="s">
        <v>11661</v>
      </c>
    </row>
    <row r="31541" spans="1:7" x14ac:dyDescent="0.2">
      <c r="A31541" s="1">
        <v>543487</v>
      </c>
      <c r="B31541" s="2">
        <v>1492132937</v>
      </c>
      <c r="E31541" s="1" t="s">
        <v>199</v>
      </c>
      <c r="F31541" s="1" t="s">
        <v>197</v>
      </c>
      <c r="G31541" s="1" t="s">
        <v>11658</v>
      </c>
    </row>
    <row r="31542" spans="1:7" x14ac:dyDescent="0.2">
      <c r="A31542" s="1">
        <v>543487</v>
      </c>
      <c r="B31542" s="2">
        <v>1492134996</v>
      </c>
      <c r="E31542" s="1" t="s">
        <v>12</v>
      </c>
      <c r="F31542" s="1" t="s">
        <v>196</v>
      </c>
      <c r="G31542" s="1" t="s">
        <v>11662</v>
      </c>
    </row>
    <row r="31543" spans="1:7" x14ac:dyDescent="0.2">
      <c r="A31543" s="1">
        <v>543487</v>
      </c>
      <c r="B31543" s="2">
        <v>1492135109</v>
      </c>
      <c r="E31543" s="1" t="s">
        <v>205</v>
      </c>
      <c r="G31543" s="1" t="s">
        <v>11663</v>
      </c>
    </row>
    <row r="31544" spans="1:7" x14ac:dyDescent="0.2">
      <c r="A31544" s="1">
        <v>543487</v>
      </c>
      <c r="B31544" s="2">
        <v>1492135222</v>
      </c>
      <c r="E31544" s="1" t="s">
        <v>269</v>
      </c>
      <c r="F31544" s="1" t="s">
        <v>197</v>
      </c>
      <c r="G31544" s="1" t="s">
        <v>11277</v>
      </c>
    </row>
    <row r="31545" spans="1:7" x14ac:dyDescent="0.2">
      <c r="A31545" s="1">
        <v>543487</v>
      </c>
      <c r="B31545" s="2">
        <v>1492135373</v>
      </c>
      <c r="E31545" s="1" t="s">
        <v>199</v>
      </c>
      <c r="F31545" s="1" t="s">
        <v>197</v>
      </c>
      <c r="G31545" s="1" t="s">
        <v>11658</v>
      </c>
    </row>
    <row r="31546" spans="1:7" x14ac:dyDescent="0.2">
      <c r="A31546" s="1">
        <v>543487</v>
      </c>
      <c r="B31546" s="2">
        <v>1492136559</v>
      </c>
      <c r="E31546" s="1" t="s">
        <v>199</v>
      </c>
      <c r="G31546" s="1" t="s">
        <v>11664</v>
      </c>
    </row>
    <row r="31547" spans="1:7" x14ac:dyDescent="0.2">
      <c r="A31547" s="1">
        <v>543487</v>
      </c>
      <c r="B31547" s="2">
        <v>1492136696</v>
      </c>
      <c r="E31547" s="1" t="s">
        <v>201</v>
      </c>
      <c r="F31547" s="1" t="s">
        <v>196</v>
      </c>
      <c r="G31547" s="1" t="s">
        <v>11665</v>
      </c>
    </row>
    <row r="31548" spans="1:7" x14ac:dyDescent="0.2">
      <c r="A31548" s="1">
        <v>543487</v>
      </c>
      <c r="B31548" s="2">
        <v>1492136975</v>
      </c>
      <c r="E31548" s="1" t="s">
        <v>199</v>
      </c>
      <c r="F31548" s="1" t="s">
        <v>197</v>
      </c>
      <c r="G31548" s="1" t="s">
        <v>11658</v>
      </c>
    </row>
    <row r="31549" spans="1:7" x14ac:dyDescent="0.2">
      <c r="A31549" s="1">
        <v>543487</v>
      </c>
      <c r="B31549" s="2">
        <v>1492137552</v>
      </c>
      <c r="E31549" s="1" t="s">
        <v>199</v>
      </c>
      <c r="F31549" s="1" t="s">
        <v>197</v>
      </c>
      <c r="G31549" s="1" t="s">
        <v>11666</v>
      </c>
    </row>
    <row r="31550" spans="1:7" x14ac:dyDescent="0.2">
      <c r="A31550" s="1">
        <v>543487</v>
      </c>
      <c r="B31550" s="2">
        <v>1492137997</v>
      </c>
      <c r="E31550" s="1" t="s">
        <v>201</v>
      </c>
      <c r="F31550" s="1" t="s">
        <v>197</v>
      </c>
      <c r="G31550" s="1" t="s">
        <v>11667</v>
      </c>
    </row>
    <row r="31551" spans="1:7" x14ac:dyDescent="0.2">
      <c r="A31551" s="1">
        <v>543487</v>
      </c>
      <c r="B31551" s="2">
        <v>1492139517</v>
      </c>
      <c r="E31551" s="1" t="s">
        <v>199</v>
      </c>
      <c r="G31551" s="1" t="s">
        <v>11668</v>
      </c>
    </row>
    <row r="31552" spans="1:7" x14ac:dyDescent="0.2">
      <c r="A31552" s="1">
        <v>543487</v>
      </c>
      <c r="B31552" s="2">
        <v>1492139788</v>
      </c>
      <c r="E31552" s="1" t="s">
        <v>199</v>
      </c>
      <c r="F31552" s="1" t="s">
        <v>197</v>
      </c>
      <c r="G31552" s="1" t="s">
        <v>11669</v>
      </c>
    </row>
    <row r="31553" spans="1:7" x14ac:dyDescent="0.2">
      <c r="A31553" s="1">
        <v>543487</v>
      </c>
      <c r="B31553" s="2">
        <v>1492139944</v>
      </c>
      <c r="E31553" s="1" t="s">
        <v>12</v>
      </c>
      <c r="F31553" s="1" t="s">
        <v>197</v>
      </c>
      <c r="G31553" s="1" t="s">
        <v>11670</v>
      </c>
    </row>
    <row r="31554" spans="1:7" x14ac:dyDescent="0.2">
      <c r="A31554" s="1">
        <v>543487</v>
      </c>
      <c r="B31554" s="2">
        <v>1492140264</v>
      </c>
      <c r="E31554" s="1" t="s">
        <v>199</v>
      </c>
      <c r="F31554" s="1" t="s">
        <v>196</v>
      </c>
      <c r="G31554" s="1" t="s">
        <v>11671</v>
      </c>
    </row>
    <row r="31555" spans="1:7" x14ac:dyDescent="0.2">
      <c r="A31555" s="1">
        <v>543487</v>
      </c>
      <c r="B31555" s="2">
        <v>1492140265</v>
      </c>
      <c r="E31555" s="1" t="s">
        <v>201</v>
      </c>
      <c r="F31555" s="1" t="s">
        <v>196</v>
      </c>
      <c r="G31555" s="1" t="s">
        <v>11672</v>
      </c>
    </row>
    <row r="31556" spans="1:7" x14ac:dyDescent="0.2">
      <c r="A31556" s="1">
        <v>543487</v>
      </c>
      <c r="B31556" s="2">
        <v>1492149560</v>
      </c>
      <c r="E31556" s="1" t="s">
        <v>199</v>
      </c>
      <c r="G31556" s="1" t="s">
        <v>11673</v>
      </c>
    </row>
    <row r="31557" spans="1:7" x14ac:dyDescent="0.2">
      <c r="A31557" s="1">
        <v>543487</v>
      </c>
      <c r="B31557" s="2">
        <v>1492149621</v>
      </c>
      <c r="E31557" s="1" t="s">
        <v>199</v>
      </c>
      <c r="F31557" s="1" t="s">
        <v>196</v>
      </c>
      <c r="G31557" s="1" t="s">
        <v>11674</v>
      </c>
    </row>
    <row r="31558" spans="1:7" x14ac:dyDescent="0.2">
      <c r="A31558" s="1">
        <v>543487</v>
      </c>
      <c r="B31558" s="2">
        <v>1492149963</v>
      </c>
      <c r="E31558" s="1" t="s">
        <v>199</v>
      </c>
      <c r="F31558" s="1" t="s">
        <v>197</v>
      </c>
      <c r="G31558" s="1" t="s">
        <v>11658</v>
      </c>
    </row>
    <row r="31559" spans="1:7" x14ac:dyDescent="0.2">
      <c r="A31559" s="1">
        <v>543487</v>
      </c>
      <c r="B31559" s="2">
        <v>1492152654</v>
      </c>
      <c r="E31559" s="1" t="s">
        <v>199</v>
      </c>
      <c r="F31559" s="1" t="s">
        <v>197</v>
      </c>
      <c r="G31559" s="1" t="s">
        <v>11675</v>
      </c>
    </row>
    <row r="31560" spans="1:7" x14ac:dyDescent="0.2">
      <c r="A31560" s="1">
        <v>543487</v>
      </c>
      <c r="B31560" s="2">
        <v>1492152713</v>
      </c>
      <c r="E31560" s="1" t="s">
        <v>199</v>
      </c>
      <c r="F31560" s="1" t="s">
        <v>197</v>
      </c>
      <c r="G31560" s="1" t="s">
        <v>11676</v>
      </c>
    </row>
    <row r="31561" spans="1:7" x14ac:dyDescent="0.2">
      <c r="A31561" s="1">
        <v>543487</v>
      </c>
      <c r="B31561" s="2">
        <v>1492152957</v>
      </c>
      <c r="E31561" s="1" t="s">
        <v>207</v>
      </c>
      <c r="F31561" s="1" t="s">
        <v>197</v>
      </c>
      <c r="G31561" s="1" t="s">
        <v>11675</v>
      </c>
    </row>
    <row r="31562" spans="1:7" x14ac:dyDescent="0.2">
      <c r="A31562" s="1">
        <v>543487</v>
      </c>
      <c r="B31562" s="2">
        <v>1492153910</v>
      </c>
      <c r="E31562" s="1" t="s">
        <v>201</v>
      </c>
      <c r="F31562" s="1" t="s">
        <v>196</v>
      </c>
      <c r="G31562" s="1" t="s">
        <v>11677</v>
      </c>
    </row>
    <row r="31563" spans="1:7" x14ac:dyDescent="0.2">
      <c r="A31563" s="1">
        <v>543487</v>
      </c>
      <c r="B31563" s="2">
        <v>1492154429</v>
      </c>
      <c r="E31563" s="1" t="s">
        <v>201</v>
      </c>
      <c r="F31563" s="1" t="s">
        <v>196</v>
      </c>
      <c r="G31563" s="1" t="s">
        <v>11662</v>
      </c>
    </row>
    <row r="31564" spans="1:7" x14ac:dyDescent="0.2">
      <c r="A31564" s="1">
        <v>543487</v>
      </c>
      <c r="B31564" s="2">
        <v>1492155482</v>
      </c>
      <c r="E31564" s="1" t="s">
        <v>199</v>
      </c>
      <c r="F31564" s="1" t="s">
        <v>197</v>
      </c>
      <c r="G31564" s="1" t="s">
        <v>11678</v>
      </c>
    </row>
    <row r="31565" spans="1:7" x14ac:dyDescent="0.2">
      <c r="A31565" s="1">
        <v>543487</v>
      </c>
      <c r="B31565" s="2">
        <v>1492157709</v>
      </c>
      <c r="E31565" s="1" t="s">
        <v>201</v>
      </c>
      <c r="F31565" s="1" t="s">
        <v>197</v>
      </c>
      <c r="G31565" s="1" t="s">
        <v>11679</v>
      </c>
    </row>
    <row r="31566" spans="1:7" x14ac:dyDescent="0.2">
      <c r="A31566" s="1">
        <v>543487</v>
      </c>
      <c r="B31566" s="2">
        <v>1492166901</v>
      </c>
      <c r="E31566" s="1" t="s">
        <v>255</v>
      </c>
      <c r="F31566" s="1" t="s">
        <v>197</v>
      </c>
      <c r="G31566" s="1" t="s">
        <v>11680</v>
      </c>
    </row>
    <row r="31567" spans="1:7" x14ac:dyDescent="0.2">
      <c r="A31567" s="1">
        <v>543487</v>
      </c>
      <c r="B31567" s="2">
        <v>1492167868</v>
      </c>
      <c r="E31567" s="1" t="s">
        <v>255</v>
      </c>
      <c r="F31567" s="1" t="s">
        <v>197</v>
      </c>
      <c r="G31567" s="1" t="s">
        <v>11680</v>
      </c>
    </row>
    <row r="31568" spans="1:7" x14ac:dyDescent="0.2">
      <c r="A31568" s="1">
        <v>543487</v>
      </c>
      <c r="B31568" s="2">
        <v>1492167870</v>
      </c>
      <c r="E31568" s="1" t="s">
        <v>199</v>
      </c>
      <c r="F31568" s="1" t="s">
        <v>197</v>
      </c>
      <c r="G31568" s="1" t="s">
        <v>11681</v>
      </c>
    </row>
    <row r="31569" spans="1:7" x14ac:dyDescent="0.2">
      <c r="A31569" s="1">
        <v>543487</v>
      </c>
      <c r="B31569" s="2">
        <v>1492167873</v>
      </c>
      <c r="E31569" s="1" t="s">
        <v>199</v>
      </c>
      <c r="F31569" s="1" t="s">
        <v>197</v>
      </c>
      <c r="G31569" s="1" t="s">
        <v>11682</v>
      </c>
    </row>
    <row r="31570" spans="1:7" x14ac:dyDescent="0.2">
      <c r="A31570" s="1">
        <v>543487</v>
      </c>
      <c r="B31570" s="2">
        <v>1492171242</v>
      </c>
      <c r="E31570" s="1" t="s">
        <v>199</v>
      </c>
      <c r="F31570" s="1" t="s">
        <v>197</v>
      </c>
      <c r="G31570" s="1" t="s">
        <v>11683</v>
      </c>
    </row>
    <row r="31571" spans="1:7" x14ac:dyDescent="0.2">
      <c r="A31571" s="1">
        <v>543487</v>
      </c>
      <c r="B31571" s="2">
        <v>1492173791</v>
      </c>
      <c r="E31571" s="1" t="s">
        <v>199</v>
      </c>
      <c r="F31571" s="1" t="s">
        <v>198</v>
      </c>
      <c r="G31571" s="1" t="s">
        <v>11684</v>
      </c>
    </row>
    <row r="31572" spans="1:7" x14ac:dyDescent="0.2">
      <c r="A31572" s="1">
        <v>543487</v>
      </c>
      <c r="B31572" s="2">
        <v>1492173793</v>
      </c>
      <c r="E31572" s="1" t="s">
        <v>270</v>
      </c>
      <c r="F31572" s="1" t="s">
        <v>198</v>
      </c>
      <c r="G31572" s="1" t="s">
        <v>11685</v>
      </c>
    </row>
    <row r="31573" spans="1:7" x14ac:dyDescent="0.2">
      <c r="A31573" s="1">
        <v>543487</v>
      </c>
      <c r="B31573" s="2">
        <v>1492174584</v>
      </c>
      <c r="E31573" s="1" t="s">
        <v>199</v>
      </c>
      <c r="F31573" s="1" t="s">
        <v>196</v>
      </c>
      <c r="G31573" s="1" t="s">
        <v>11686</v>
      </c>
    </row>
    <row r="31574" spans="1:7" x14ac:dyDescent="0.2">
      <c r="A31574" s="1">
        <v>543487</v>
      </c>
      <c r="B31574" s="2">
        <v>1492174798</v>
      </c>
      <c r="E31574" s="1" t="s">
        <v>199</v>
      </c>
      <c r="F31574" s="1" t="s">
        <v>197</v>
      </c>
      <c r="G31574" s="1" t="s">
        <v>11687</v>
      </c>
    </row>
    <row r="31575" spans="1:7" x14ac:dyDescent="0.2">
      <c r="A31575" s="1">
        <v>543487</v>
      </c>
      <c r="B31575" s="2">
        <v>1492175791</v>
      </c>
      <c r="E31575" s="1" t="s">
        <v>199</v>
      </c>
      <c r="F31575" s="1" t="s">
        <v>197</v>
      </c>
      <c r="G31575" s="1" t="s">
        <v>11688</v>
      </c>
    </row>
    <row r="31576" spans="1:7" x14ac:dyDescent="0.2">
      <c r="A31576" s="1">
        <v>543487</v>
      </c>
      <c r="B31576" s="2">
        <v>1492175792</v>
      </c>
      <c r="E31576" s="1" t="s">
        <v>199</v>
      </c>
      <c r="F31576" s="1" t="s">
        <v>197</v>
      </c>
      <c r="G31576" s="1" t="s">
        <v>11687</v>
      </c>
    </row>
    <row r="31577" spans="1:7" x14ac:dyDescent="0.2">
      <c r="A31577" s="1">
        <v>543487</v>
      </c>
      <c r="B31577" s="2">
        <v>1492175794</v>
      </c>
      <c r="E31577" s="1" t="s">
        <v>241</v>
      </c>
      <c r="F31577" s="1" t="s">
        <v>197</v>
      </c>
      <c r="G31577" s="1" t="s">
        <v>11681</v>
      </c>
    </row>
    <row r="31578" spans="1:7" x14ac:dyDescent="0.2">
      <c r="A31578" s="1">
        <v>543487</v>
      </c>
      <c r="B31578" s="2">
        <v>1492175795</v>
      </c>
      <c r="E31578" s="1" t="s">
        <v>241</v>
      </c>
      <c r="F31578" s="1" t="s">
        <v>197</v>
      </c>
      <c r="G31578" s="1" t="s">
        <v>11689</v>
      </c>
    </row>
    <row r="31579" spans="1:7" x14ac:dyDescent="0.2">
      <c r="A31579" s="1">
        <v>543487</v>
      </c>
      <c r="B31579" s="2">
        <v>1492184979</v>
      </c>
      <c r="E31579" s="1" t="s">
        <v>199</v>
      </c>
      <c r="F31579" s="1" t="s">
        <v>197</v>
      </c>
      <c r="G31579" s="1" t="s">
        <v>11690</v>
      </c>
    </row>
    <row r="31580" spans="1:7" x14ac:dyDescent="0.2">
      <c r="A31580" s="1">
        <v>543487</v>
      </c>
      <c r="B31580" s="2">
        <v>1492184980</v>
      </c>
      <c r="E31580" s="1" t="s">
        <v>199</v>
      </c>
      <c r="F31580" s="1" t="s">
        <v>197</v>
      </c>
      <c r="G31580" s="1" t="s">
        <v>11691</v>
      </c>
    </row>
    <row r="31581" spans="1:7" x14ac:dyDescent="0.2">
      <c r="A31581" s="1">
        <v>543487</v>
      </c>
      <c r="B31581" s="2">
        <v>1492318597</v>
      </c>
      <c r="E31581" s="1" t="s">
        <v>201</v>
      </c>
      <c r="F31581" s="1" t="s">
        <v>197</v>
      </c>
      <c r="G31581" s="1" t="s">
        <v>11692</v>
      </c>
    </row>
    <row r="31582" spans="1:7" x14ac:dyDescent="0.2">
      <c r="A31582" s="1">
        <v>543487</v>
      </c>
      <c r="B31582" s="2">
        <v>1492347166</v>
      </c>
      <c r="E31582" s="1" t="s">
        <v>199</v>
      </c>
      <c r="F31582" s="1" t="s">
        <v>196</v>
      </c>
      <c r="G31582" s="1" t="s">
        <v>11693</v>
      </c>
    </row>
    <row r="31583" spans="1:7" x14ac:dyDescent="0.2">
      <c r="A31583" s="1">
        <v>543487</v>
      </c>
      <c r="B31583" s="2">
        <v>1492355237</v>
      </c>
      <c r="E31583" s="1" t="s">
        <v>199</v>
      </c>
      <c r="F31583" s="1" t="s">
        <v>196</v>
      </c>
      <c r="G31583" s="1" t="s">
        <v>10536</v>
      </c>
    </row>
    <row r="31584" spans="1:7" x14ac:dyDescent="0.2">
      <c r="A31584" s="1">
        <v>543487</v>
      </c>
      <c r="B31584" s="2">
        <v>1492355956</v>
      </c>
      <c r="E31584" s="1" t="s">
        <v>199</v>
      </c>
      <c r="F31584" s="1" t="s">
        <v>197</v>
      </c>
      <c r="G31584" s="1" t="s">
        <v>11694</v>
      </c>
    </row>
    <row r="31585" spans="1:7" x14ac:dyDescent="0.2">
      <c r="A31585" s="1">
        <v>543487</v>
      </c>
      <c r="B31585" s="2">
        <v>1492391417</v>
      </c>
      <c r="E31585" s="1" t="s">
        <v>271</v>
      </c>
      <c r="F31585" s="1" t="s">
        <v>200</v>
      </c>
      <c r="G31585" s="1" t="s">
        <v>11695</v>
      </c>
    </row>
    <row r="31586" spans="1:7" x14ac:dyDescent="0.2">
      <c r="A31586" s="1">
        <v>543487</v>
      </c>
      <c r="B31586" s="2">
        <v>1492446335</v>
      </c>
      <c r="E31586" s="1" t="s">
        <v>199</v>
      </c>
      <c r="G31586" s="1" t="s">
        <v>11696</v>
      </c>
    </row>
    <row r="31587" spans="1:7" x14ac:dyDescent="0.2">
      <c r="A31587" s="1">
        <v>543487</v>
      </c>
      <c r="B31587" s="2">
        <v>1492711751</v>
      </c>
      <c r="E31587" s="1" t="s">
        <v>199</v>
      </c>
      <c r="G31587" s="1" t="s">
        <v>11697</v>
      </c>
    </row>
    <row r="31588" spans="1:7" x14ac:dyDescent="0.2">
      <c r="A31588" s="1">
        <v>543487</v>
      </c>
      <c r="B31588" s="2">
        <v>1493001403</v>
      </c>
      <c r="E31588" s="1" t="s">
        <v>199</v>
      </c>
      <c r="F31588" s="1" t="s">
        <v>197</v>
      </c>
      <c r="G31588" s="1" t="s">
        <v>11698</v>
      </c>
    </row>
    <row r="31589" spans="1:7" x14ac:dyDescent="0.2">
      <c r="A31589" s="1">
        <v>543487</v>
      </c>
      <c r="B31589" s="2">
        <v>1493002260</v>
      </c>
      <c r="E31589" s="1" t="s">
        <v>205</v>
      </c>
      <c r="F31589" s="1" t="s">
        <v>197</v>
      </c>
      <c r="G31589" s="1" t="s">
        <v>11699</v>
      </c>
    </row>
    <row r="31590" spans="1:7" x14ac:dyDescent="0.2">
      <c r="A31590" s="1">
        <v>543487</v>
      </c>
      <c r="B31590" s="2">
        <v>1493002425</v>
      </c>
      <c r="E31590" s="1" t="s">
        <v>199</v>
      </c>
      <c r="G31590" s="1" t="s">
        <v>11700</v>
      </c>
    </row>
    <row r="31591" spans="1:7" x14ac:dyDescent="0.2">
      <c r="A31591" s="1">
        <v>543487</v>
      </c>
      <c r="B31591" s="2">
        <v>1493004156</v>
      </c>
      <c r="E31591" s="1" t="s">
        <v>199</v>
      </c>
      <c r="F31591" s="1" t="s">
        <v>197</v>
      </c>
      <c r="G31591" s="1" t="s">
        <v>11701</v>
      </c>
    </row>
    <row r="31592" spans="1:7" x14ac:dyDescent="0.2">
      <c r="A31592" s="1">
        <v>543487</v>
      </c>
      <c r="B31592" s="2">
        <v>1493006151</v>
      </c>
      <c r="E31592" s="1" t="s">
        <v>199</v>
      </c>
      <c r="F31592" s="1" t="s">
        <v>203</v>
      </c>
      <c r="G31592" s="1" t="s">
        <v>11702</v>
      </c>
    </row>
    <row r="31593" spans="1:7" x14ac:dyDescent="0.2">
      <c r="A31593" s="1">
        <v>543487</v>
      </c>
      <c r="B31593" s="2">
        <v>1493014197</v>
      </c>
      <c r="E31593" s="1" t="s">
        <v>272</v>
      </c>
      <c r="F31593" s="1" t="s">
        <v>203</v>
      </c>
      <c r="G31593" s="1" t="s">
        <v>11703</v>
      </c>
    </row>
    <row r="31594" spans="1:7" x14ac:dyDescent="0.2">
      <c r="A31594" s="1">
        <v>543487</v>
      </c>
      <c r="B31594" s="2">
        <v>1493014200</v>
      </c>
      <c r="E31594" s="1" t="s">
        <v>257</v>
      </c>
      <c r="F31594" s="1" t="s">
        <v>203</v>
      </c>
      <c r="G31594" s="1" t="s">
        <v>11704</v>
      </c>
    </row>
    <row r="31595" spans="1:7" x14ac:dyDescent="0.2">
      <c r="A31595" s="1">
        <v>543487</v>
      </c>
      <c r="B31595" s="2">
        <v>1493016857</v>
      </c>
      <c r="E31595" s="1" t="s">
        <v>218</v>
      </c>
      <c r="F31595" s="1" t="s">
        <v>203</v>
      </c>
      <c r="G31595" s="1" t="s">
        <v>11705</v>
      </c>
    </row>
    <row r="31596" spans="1:7" x14ac:dyDescent="0.2">
      <c r="A31596" s="1">
        <v>543487</v>
      </c>
      <c r="B31596" s="2">
        <v>1493032201</v>
      </c>
      <c r="E31596" s="1" t="s">
        <v>199</v>
      </c>
      <c r="F31596" s="1" t="s">
        <v>197</v>
      </c>
      <c r="G31596" s="1" t="s">
        <v>11706</v>
      </c>
    </row>
    <row r="31597" spans="1:7" x14ac:dyDescent="0.2">
      <c r="A31597" s="1">
        <v>543487</v>
      </c>
      <c r="B31597" s="2">
        <v>1493033760</v>
      </c>
      <c r="E31597" s="1" t="s">
        <v>255</v>
      </c>
      <c r="F31597" s="1" t="s">
        <v>197</v>
      </c>
      <c r="G31597" s="1" t="s">
        <v>11707</v>
      </c>
    </row>
    <row r="31598" spans="1:7" x14ac:dyDescent="0.2">
      <c r="A31598" s="1">
        <v>543487</v>
      </c>
      <c r="B31598" s="2">
        <v>1493165147</v>
      </c>
      <c r="E31598" s="1" t="s">
        <v>199</v>
      </c>
      <c r="G31598" s="1" t="s">
        <v>11708</v>
      </c>
    </row>
    <row r="31599" spans="1:7" x14ac:dyDescent="0.2">
      <c r="A31599" s="1">
        <v>543487</v>
      </c>
      <c r="B31599" s="2">
        <v>1493193842</v>
      </c>
      <c r="E31599" s="1" t="s">
        <v>199</v>
      </c>
      <c r="F31599" s="1" t="s">
        <v>203</v>
      </c>
      <c r="G31599" s="1" t="s">
        <v>11709</v>
      </c>
    </row>
    <row r="31600" spans="1:7" x14ac:dyDescent="0.2">
      <c r="A31600" s="1">
        <v>543487</v>
      </c>
      <c r="B31600" s="2">
        <v>1493428320</v>
      </c>
      <c r="E31600" s="1" t="s">
        <v>199</v>
      </c>
      <c r="F31600" s="1" t="s">
        <v>203</v>
      </c>
      <c r="G31600" s="1" t="s">
        <v>11710</v>
      </c>
    </row>
    <row r="31601" spans="1:7" x14ac:dyDescent="0.2">
      <c r="A31601" s="1">
        <v>543487</v>
      </c>
      <c r="B31601" s="2">
        <v>1493454643</v>
      </c>
      <c r="E31601" s="1" t="s">
        <v>199</v>
      </c>
      <c r="F31601" s="1" t="s">
        <v>196</v>
      </c>
      <c r="G31601" s="1" t="s">
        <v>9318</v>
      </c>
    </row>
    <row r="31602" spans="1:7" x14ac:dyDescent="0.2">
      <c r="A31602" s="1">
        <v>543487</v>
      </c>
      <c r="B31602" s="2">
        <v>1493456217</v>
      </c>
      <c r="E31602" s="1" t="s">
        <v>199</v>
      </c>
      <c r="F31602" s="1" t="s">
        <v>197</v>
      </c>
      <c r="G31602" s="1" t="s">
        <v>11711</v>
      </c>
    </row>
    <row r="31603" spans="1:7" x14ac:dyDescent="0.2">
      <c r="A31603" s="1">
        <v>543487</v>
      </c>
      <c r="B31603" s="2">
        <v>1493458918</v>
      </c>
      <c r="E31603" s="1" t="s">
        <v>12</v>
      </c>
      <c r="F31603" s="1" t="s">
        <v>202</v>
      </c>
      <c r="G31603" s="1" t="s">
        <v>11712</v>
      </c>
    </row>
    <row r="31604" spans="1:7" x14ac:dyDescent="0.2">
      <c r="A31604" s="1">
        <v>543487</v>
      </c>
      <c r="B31604" s="2">
        <v>1493461864</v>
      </c>
      <c r="E31604" s="1" t="s">
        <v>199</v>
      </c>
      <c r="F31604" s="1" t="s">
        <v>196</v>
      </c>
      <c r="G31604" s="1" t="s">
        <v>11713</v>
      </c>
    </row>
    <row r="31605" spans="1:7" x14ac:dyDescent="0.2">
      <c r="A31605" s="1">
        <v>543487</v>
      </c>
      <c r="B31605" s="2">
        <v>1493462468</v>
      </c>
      <c r="E31605" s="1" t="s">
        <v>273</v>
      </c>
      <c r="F31605" s="1" t="s">
        <v>200</v>
      </c>
      <c r="G31605" s="1" t="s">
        <v>11714</v>
      </c>
    </row>
    <row r="31606" spans="1:7" x14ac:dyDescent="0.2">
      <c r="A31606" s="1">
        <v>543487</v>
      </c>
      <c r="B31606" s="2">
        <v>1493470176</v>
      </c>
      <c r="E31606" s="1" t="s">
        <v>199</v>
      </c>
      <c r="F31606" s="1" t="s">
        <v>203</v>
      </c>
      <c r="G31606" s="1" t="s">
        <v>11715</v>
      </c>
    </row>
    <row r="31607" spans="1:7" x14ac:dyDescent="0.2">
      <c r="A31607" s="1">
        <v>543487</v>
      </c>
      <c r="B31607" s="2">
        <v>1493951455</v>
      </c>
      <c r="E31607" s="1" t="s">
        <v>205</v>
      </c>
      <c r="F31607" s="1" t="s">
        <v>197</v>
      </c>
      <c r="G31607" s="1" t="s">
        <v>11088</v>
      </c>
    </row>
    <row r="31608" spans="1:7" x14ac:dyDescent="0.2">
      <c r="A31608" s="1">
        <v>543487</v>
      </c>
      <c r="B31608" s="2">
        <v>1493955869</v>
      </c>
      <c r="E31608" s="1" t="s">
        <v>199</v>
      </c>
      <c r="F31608" s="1" t="s">
        <v>197</v>
      </c>
      <c r="G31608" s="1" t="s">
        <v>11716</v>
      </c>
    </row>
    <row r="31609" spans="1:7" x14ac:dyDescent="0.2">
      <c r="A31609" s="1">
        <v>543487</v>
      </c>
      <c r="B31609" s="2">
        <v>1493956020</v>
      </c>
      <c r="E31609" s="1" t="s">
        <v>199</v>
      </c>
      <c r="F31609" s="1" t="s">
        <v>197</v>
      </c>
      <c r="G31609" s="1" t="s">
        <v>11717</v>
      </c>
    </row>
    <row r="31610" spans="1:7" x14ac:dyDescent="0.2">
      <c r="A31610" s="1">
        <v>543487</v>
      </c>
      <c r="B31610" s="2">
        <v>1493957689</v>
      </c>
      <c r="E31610" s="1" t="s">
        <v>199</v>
      </c>
      <c r="F31610" s="1" t="s">
        <v>197</v>
      </c>
      <c r="G31610" s="1" t="s">
        <v>11717</v>
      </c>
    </row>
    <row r="31611" spans="1:7" x14ac:dyDescent="0.2">
      <c r="A31611" s="1">
        <v>543487</v>
      </c>
      <c r="B31611" s="2">
        <v>1493969723</v>
      </c>
      <c r="E31611" s="1" t="s">
        <v>199</v>
      </c>
      <c r="F31611" s="1" t="s">
        <v>197</v>
      </c>
      <c r="G31611" s="1" t="s">
        <v>11718</v>
      </c>
    </row>
    <row r="31612" spans="1:7" x14ac:dyDescent="0.2">
      <c r="A31612" s="1">
        <v>543487</v>
      </c>
      <c r="B31612" s="2">
        <v>1493985772</v>
      </c>
      <c r="E31612" s="1" t="s">
        <v>199</v>
      </c>
      <c r="F31612" s="1" t="s">
        <v>197</v>
      </c>
      <c r="G31612" s="1" t="s">
        <v>11719</v>
      </c>
    </row>
    <row r="31613" spans="1:7" x14ac:dyDescent="0.2">
      <c r="A31613" s="1">
        <v>543487</v>
      </c>
      <c r="B31613" s="2">
        <v>1494020070</v>
      </c>
      <c r="E31613" s="1" t="s">
        <v>199</v>
      </c>
      <c r="F31613" s="1" t="s">
        <v>198</v>
      </c>
      <c r="G31613" s="1" t="s">
        <v>11720</v>
      </c>
    </row>
    <row r="31614" spans="1:7" x14ac:dyDescent="0.2">
      <c r="A31614" s="1">
        <v>543487</v>
      </c>
      <c r="B31614" s="2">
        <v>1494338662</v>
      </c>
      <c r="E31614" s="1" t="s">
        <v>199</v>
      </c>
      <c r="F31614" s="1" t="s">
        <v>197</v>
      </c>
      <c r="G31614" s="1" t="s">
        <v>11721</v>
      </c>
    </row>
    <row r="31615" spans="1:7" x14ac:dyDescent="0.2">
      <c r="A31615" s="1">
        <v>543487</v>
      </c>
      <c r="B31615" s="2">
        <v>1494359301</v>
      </c>
      <c r="E31615" s="1" t="s">
        <v>199</v>
      </c>
      <c r="F31615" s="1" t="s">
        <v>197</v>
      </c>
      <c r="G31615" s="1" t="s">
        <v>11722</v>
      </c>
    </row>
    <row r="31616" spans="1:7" x14ac:dyDescent="0.2">
      <c r="A31616" s="1">
        <v>543487</v>
      </c>
      <c r="B31616" s="2">
        <v>1494361396</v>
      </c>
      <c r="E31616" s="1" t="s">
        <v>205</v>
      </c>
      <c r="F31616" s="1" t="s">
        <v>197</v>
      </c>
      <c r="G31616" s="1" t="s">
        <v>11723</v>
      </c>
    </row>
    <row r="31617" spans="1:7" x14ac:dyDescent="0.2">
      <c r="A31617" s="1">
        <v>543487</v>
      </c>
      <c r="B31617" s="2">
        <v>1494415481</v>
      </c>
      <c r="E31617" s="1" t="s">
        <v>205</v>
      </c>
      <c r="F31617" s="1" t="s">
        <v>196</v>
      </c>
      <c r="G31617" s="1" t="s">
        <v>11724</v>
      </c>
    </row>
    <row r="31618" spans="1:7" x14ac:dyDescent="0.2">
      <c r="A31618" s="1">
        <v>543487</v>
      </c>
      <c r="B31618" s="2">
        <v>1494654591</v>
      </c>
      <c r="E31618" s="1" t="s">
        <v>241</v>
      </c>
      <c r="F31618" s="1" t="s">
        <v>197</v>
      </c>
      <c r="G31618" s="1" t="s">
        <v>11725</v>
      </c>
    </row>
    <row r="31619" spans="1:7" x14ac:dyDescent="0.2">
      <c r="A31619" s="1">
        <v>543487</v>
      </c>
      <c r="B31619" s="2">
        <v>1494768510</v>
      </c>
      <c r="E31619" s="1" t="s">
        <v>199</v>
      </c>
      <c r="F31619" s="1" t="s">
        <v>197</v>
      </c>
      <c r="G31619" s="1" t="s">
        <v>11726</v>
      </c>
    </row>
    <row r="31620" spans="1:7" x14ac:dyDescent="0.2">
      <c r="A31620" s="1">
        <v>543487</v>
      </c>
      <c r="B31620" s="2">
        <v>1494769893</v>
      </c>
      <c r="E31620" s="1" t="s">
        <v>199</v>
      </c>
      <c r="F31620" s="1" t="s">
        <v>204</v>
      </c>
      <c r="G31620" s="1" t="s">
        <v>11727</v>
      </c>
    </row>
    <row r="31621" spans="1:7" x14ac:dyDescent="0.2">
      <c r="A31621" s="1">
        <v>543487</v>
      </c>
      <c r="B31621" s="2">
        <v>1494790024</v>
      </c>
      <c r="E31621" s="1" t="s">
        <v>199</v>
      </c>
      <c r="F31621" s="1" t="s">
        <v>197</v>
      </c>
      <c r="G31621" s="1" t="s">
        <v>11728</v>
      </c>
    </row>
    <row r="31622" spans="1:7" x14ac:dyDescent="0.2">
      <c r="A31622" s="1">
        <v>543487</v>
      </c>
      <c r="B31622" s="2">
        <v>1494992805</v>
      </c>
      <c r="E31622" s="1" t="s">
        <v>199</v>
      </c>
      <c r="F31622" s="1" t="s">
        <v>197</v>
      </c>
      <c r="G31622" s="1" t="s">
        <v>11729</v>
      </c>
    </row>
    <row r="31623" spans="1:7" x14ac:dyDescent="0.2">
      <c r="A31623" s="1">
        <v>543487</v>
      </c>
      <c r="B31623" s="2">
        <v>1495131356</v>
      </c>
      <c r="E31623" s="1" t="s">
        <v>199</v>
      </c>
      <c r="F31623" s="1" t="s">
        <v>203</v>
      </c>
      <c r="G31623" s="1" t="s">
        <v>11730</v>
      </c>
    </row>
    <row r="31624" spans="1:7" x14ac:dyDescent="0.2">
      <c r="A31624" s="1">
        <v>543487</v>
      </c>
      <c r="B31624" s="2">
        <v>1495166314</v>
      </c>
      <c r="E31624" s="1" t="s">
        <v>199</v>
      </c>
      <c r="F31624" s="1" t="s">
        <v>203</v>
      </c>
      <c r="G31624" s="1" t="s">
        <v>11731</v>
      </c>
    </row>
    <row r="31625" spans="1:7" x14ac:dyDescent="0.2">
      <c r="A31625" s="1">
        <v>543487</v>
      </c>
      <c r="B31625" s="2">
        <v>1495167332</v>
      </c>
      <c r="E31625" s="1" t="s">
        <v>199</v>
      </c>
      <c r="F31625" s="1" t="s">
        <v>197</v>
      </c>
      <c r="G31625" s="1" t="s">
        <v>11726</v>
      </c>
    </row>
    <row r="31626" spans="1:7" x14ac:dyDescent="0.2">
      <c r="A31626" s="1">
        <v>543487</v>
      </c>
      <c r="B31626" s="2">
        <v>1495168750</v>
      </c>
      <c r="E31626" s="1" t="s">
        <v>205</v>
      </c>
      <c r="F31626" s="1" t="s">
        <v>197</v>
      </c>
      <c r="G31626" s="1" t="s">
        <v>11732</v>
      </c>
    </row>
    <row r="31627" spans="1:7" x14ac:dyDescent="0.2">
      <c r="A31627" s="1">
        <v>543487</v>
      </c>
      <c r="B31627" s="2">
        <v>1495168865</v>
      </c>
      <c r="E31627" s="1" t="s">
        <v>199</v>
      </c>
      <c r="F31627" s="1" t="s">
        <v>197</v>
      </c>
      <c r="G31627" s="1" t="s">
        <v>6018</v>
      </c>
    </row>
    <row r="31628" spans="1:7" x14ac:dyDescent="0.2">
      <c r="A31628" s="1">
        <v>543487</v>
      </c>
      <c r="B31628" s="2">
        <v>1495168867</v>
      </c>
      <c r="E31628" s="1" t="s">
        <v>199</v>
      </c>
      <c r="F31628" s="1" t="s">
        <v>197</v>
      </c>
      <c r="G31628" s="1" t="s">
        <v>8886</v>
      </c>
    </row>
    <row r="31629" spans="1:7" x14ac:dyDescent="0.2">
      <c r="A31629" s="1">
        <v>543487</v>
      </c>
      <c r="B31629" s="2">
        <v>1495173829</v>
      </c>
      <c r="E31629" s="1" t="s">
        <v>205</v>
      </c>
      <c r="F31629" s="1" t="s">
        <v>197</v>
      </c>
      <c r="G31629" s="1" t="s">
        <v>11733</v>
      </c>
    </row>
    <row r="31630" spans="1:7" x14ac:dyDescent="0.2">
      <c r="A31630" s="1">
        <v>543487</v>
      </c>
      <c r="B31630" s="2">
        <v>1495174798</v>
      </c>
      <c r="E31630" s="1" t="s">
        <v>199</v>
      </c>
      <c r="F31630" s="1" t="s">
        <v>197</v>
      </c>
      <c r="G31630" s="1" t="s">
        <v>11734</v>
      </c>
    </row>
    <row r="31631" spans="1:7" x14ac:dyDescent="0.2">
      <c r="A31631" s="1">
        <v>543487</v>
      </c>
      <c r="B31631" s="2">
        <v>1495182672</v>
      </c>
      <c r="E31631" s="1" t="s">
        <v>199</v>
      </c>
      <c r="F31631" s="1" t="s">
        <v>197</v>
      </c>
      <c r="G31631" s="1" t="s">
        <v>11735</v>
      </c>
    </row>
    <row r="31632" spans="1:7" x14ac:dyDescent="0.2">
      <c r="A31632" s="1">
        <v>543487</v>
      </c>
      <c r="B31632" s="2">
        <v>1495184876</v>
      </c>
      <c r="E31632" s="1" t="s">
        <v>199</v>
      </c>
      <c r="F31632" s="1" t="s">
        <v>196</v>
      </c>
      <c r="G31632" s="1" t="s">
        <v>11736</v>
      </c>
    </row>
    <row r="31633" spans="1:7" x14ac:dyDescent="0.2">
      <c r="A31633" s="1">
        <v>543487</v>
      </c>
      <c r="B31633" s="2">
        <v>1495191854</v>
      </c>
      <c r="E31633" s="1" t="s">
        <v>199</v>
      </c>
      <c r="F31633" s="1" t="s">
        <v>196</v>
      </c>
      <c r="G31633" s="1" t="s">
        <v>11737</v>
      </c>
    </row>
    <row r="31634" spans="1:7" x14ac:dyDescent="0.2">
      <c r="A31634" s="1">
        <v>543487</v>
      </c>
      <c r="B31634" s="2">
        <v>1495238501</v>
      </c>
      <c r="E31634" s="1" t="s">
        <v>205</v>
      </c>
      <c r="F31634" s="1" t="s">
        <v>197</v>
      </c>
      <c r="G31634" s="1" t="s">
        <v>11738</v>
      </c>
    </row>
    <row r="31635" spans="1:7" x14ac:dyDescent="0.2">
      <c r="A31635" s="1">
        <v>543487</v>
      </c>
      <c r="B31635" s="2">
        <v>1495242511</v>
      </c>
      <c r="E31635" s="1" t="s">
        <v>199</v>
      </c>
      <c r="F31635" s="1" t="s">
        <v>197</v>
      </c>
      <c r="G31635" s="1" t="s">
        <v>11739</v>
      </c>
    </row>
    <row r="31636" spans="1:7" x14ac:dyDescent="0.2">
      <c r="A31636" s="1">
        <v>543487</v>
      </c>
      <c r="B31636" s="2">
        <v>1495267880</v>
      </c>
      <c r="E31636" s="1" t="s">
        <v>199</v>
      </c>
      <c r="F31636" s="1" t="s">
        <v>197</v>
      </c>
      <c r="G31636" s="1" t="s">
        <v>11740</v>
      </c>
    </row>
    <row r="31637" spans="1:7" x14ac:dyDescent="0.2">
      <c r="A31637" s="1">
        <v>543487</v>
      </c>
      <c r="B31637" s="2">
        <v>1495276074</v>
      </c>
      <c r="E31637" s="1" t="s">
        <v>199</v>
      </c>
      <c r="F31637" s="1" t="s">
        <v>197</v>
      </c>
      <c r="G31637" s="1" t="s">
        <v>8861</v>
      </c>
    </row>
    <row r="31638" spans="1:7" x14ac:dyDescent="0.2">
      <c r="A31638" s="1">
        <v>543487</v>
      </c>
      <c r="B31638" s="2">
        <v>1495284226</v>
      </c>
      <c r="E31638" s="1" t="s">
        <v>199</v>
      </c>
      <c r="F31638" s="1" t="s">
        <v>196</v>
      </c>
      <c r="G31638" s="1" t="s">
        <v>10950</v>
      </c>
    </row>
    <row r="31639" spans="1:7" x14ac:dyDescent="0.2">
      <c r="A31639" s="1">
        <v>543487</v>
      </c>
      <c r="B31639" s="2">
        <v>1495292719</v>
      </c>
      <c r="E31639" s="1" t="s">
        <v>199</v>
      </c>
      <c r="G31639" s="1" t="s">
        <v>11741</v>
      </c>
    </row>
    <row r="31640" spans="1:7" x14ac:dyDescent="0.2">
      <c r="A31640" s="1">
        <v>543487</v>
      </c>
      <c r="B31640" s="2">
        <v>1495297326</v>
      </c>
      <c r="E31640" s="1" t="s">
        <v>199</v>
      </c>
      <c r="F31640" s="1" t="s">
        <v>197</v>
      </c>
      <c r="G31640" s="1" t="s">
        <v>11742</v>
      </c>
    </row>
    <row r="31641" spans="1:7" x14ac:dyDescent="0.2">
      <c r="A31641" s="1">
        <v>543487</v>
      </c>
      <c r="B31641" s="2">
        <v>1495297766</v>
      </c>
      <c r="E31641" s="1" t="s">
        <v>199</v>
      </c>
      <c r="F31641" s="1" t="s">
        <v>197</v>
      </c>
      <c r="G31641" s="1" t="s">
        <v>11743</v>
      </c>
    </row>
    <row r="31642" spans="1:7" x14ac:dyDescent="0.2">
      <c r="A31642" s="1">
        <v>543487</v>
      </c>
      <c r="B31642" s="2">
        <v>1495298034</v>
      </c>
      <c r="E31642" s="1" t="s">
        <v>199</v>
      </c>
      <c r="F31642" s="1" t="s">
        <v>197</v>
      </c>
      <c r="G31642" s="1" t="s">
        <v>11744</v>
      </c>
    </row>
    <row r="31643" spans="1:7" x14ac:dyDescent="0.2">
      <c r="A31643" s="1">
        <v>543487</v>
      </c>
      <c r="B31643" s="2">
        <v>1495298747</v>
      </c>
      <c r="E31643" s="1" t="s">
        <v>199</v>
      </c>
      <c r="F31643" s="1" t="s">
        <v>197</v>
      </c>
      <c r="G31643" s="1" t="s">
        <v>11745</v>
      </c>
    </row>
    <row r="31644" spans="1:7" x14ac:dyDescent="0.2">
      <c r="A31644" s="1">
        <v>543487</v>
      </c>
      <c r="B31644" s="2">
        <v>1495299473</v>
      </c>
      <c r="E31644" s="1" t="s">
        <v>199</v>
      </c>
      <c r="F31644" s="1" t="s">
        <v>197</v>
      </c>
      <c r="G31644" s="1" t="s">
        <v>11746</v>
      </c>
    </row>
    <row r="31645" spans="1:7" x14ac:dyDescent="0.2">
      <c r="A31645" s="1">
        <v>543487</v>
      </c>
      <c r="B31645" s="2">
        <v>1495302673</v>
      </c>
      <c r="E31645" s="1" t="s">
        <v>199</v>
      </c>
      <c r="F31645" s="1" t="s">
        <v>197</v>
      </c>
      <c r="G31645" s="1" t="s">
        <v>9311</v>
      </c>
    </row>
    <row r="31646" spans="1:7" x14ac:dyDescent="0.2">
      <c r="A31646" s="1">
        <v>543487</v>
      </c>
      <c r="B31646" s="2">
        <v>1495327314</v>
      </c>
      <c r="E31646" s="1" t="s">
        <v>199</v>
      </c>
      <c r="F31646" s="1" t="s">
        <v>197</v>
      </c>
      <c r="G31646" s="1" t="s">
        <v>11747</v>
      </c>
    </row>
    <row r="31647" spans="1:7" x14ac:dyDescent="0.2">
      <c r="A31647" s="1">
        <v>543487</v>
      </c>
      <c r="B31647" s="2">
        <v>1495330240</v>
      </c>
      <c r="E31647" s="1" t="s">
        <v>199</v>
      </c>
      <c r="F31647" s="1" t="s">
        <v>197</v>
      </c>
      <c r="G31647" s="1" t="s">
        <v>11742</v>
      </c>
    </row>
    <row r="31648" spans="1:7" x14ac:dyDescent="0.2">
      <c r="A31648" s="1">
        <v>543487</v>
      </c>
      <c r="B31648" s="2">
        <v>1495705558</v>
      </c>
      <c r="E31648" s="1" t="s">
        <v>199</v>
      </c>
      <c r="F31648" s="1" t="s">
        <v>197</v>
      </c>
      <c r="G31648" s="1" t="s">
        <v>11743</v>
      </c>
    </row>
    <row r="31649" spans="1:7" x14ac:dyDescent="0.2">
      <c r="A31649" s="1">
        <v>543487</v>
      </c>
      <c r="B31649" s="2">
        <v>1495705559</v>
      </c>
      <c r="E31649" s="1" t="s">
        <v>199</v>
      </c>
      <c r="F31649" s="1" t="s">
        <v>197</v>
      </c>
      <c r="G31649" s="1" t="s">
        <v>11746</v>
      </c>
    </row>
    <row r="31650" spans="1:7" x14ac:dyDescent="0.2">
      <c r="A31650" s="1">
        <v>543487</v>
      </c>
      <c r="B31650" s="2">
        <v>1495707398</v>
      </c>
      <c r="E31650" s="1" t="s">
        <v>199</v>
      </c>
      <c r="F31650" s="1" t="s">
        <v>197</v>
      </c>
      <c r="G31650" s="1" t="s">
        <v>11745</v>
      </c>
    </row>
    <row r="31651" spans="1:7" x14ac:dyDescent="0.2">
      <c r="A31651" s="1">
        <v>543487</v>
      </c>
      <c r="B31651" s="2">
        <v>1495737133</v>
      </c>
      <c r="E31651" s="1" t="s">
        <v>243</v>
      </c>
      <c r="F31651" s="1" t="s">
        <v>203</v>
      </c>
      <c r="G31651" s="1" t="s">
        <v>11748</v>
      </c>
    </row>
    <row r="31652" spans="1:7" x14ac:dyDescent="0.2">
      <c r="A31652" s="1">
        <v>543487</v>
      </c>
      <c r="B31652" s="2">
        <v>1495740463</v>
      </c>
      <c r="E31652" s="1" t="s">
        <v>274</v>
      </c>
      <c r="F31652" s="1" t="s">
        <v>203</v>
      </c>
      <c r="G31652" s="1" t="s">
        <v>11749</v>
      </c>
    </row>
    <row r="31653" spans="1:7" x14ac:dyDescent="0.2">
      <c r="A31653" s="1">
        <v>543487</v>
      </c>
      <c r="B31653" s="2">
        <v>1495743731</v>
      </c>
      <c r="E31653" s="1" t="s">
        <v>199</v>
      </c>
      <c r="F31653" s="1" t="s">
        <v>197</v>
      </c>
      <c r="G31653" s="1" t="s">
        <v>11750</v>
      </c>
    </row>
    <row r="31654" spans="1:7" x14ac:dyDescent="0.2">
      <c r="A31654" s="1">
        <v>543487</v>
      </c>
      <c r="B31654" s="2">
        <v>1495787732</v>
      </c>
      <c r="E31654" s="1" t="s">
        <v>199</v>
      </c>
      <c r="G31654" s="1" t="s">
        <v>11751</v>
      </c>
    </row>
    <row r="31655" spans="1:7" x14ac:dyDescent="0.2">
      <c r="A31655" s="1">
        <v>543487</v>
      </c>
      <c r="B31655" s="2">
        <v>1495789201</v>
      </c>
      <c r="E31655" s="1" t="s">
        <v>199</v>
      </c>
      <c r="F31655" s="1" t="s">
        <v>200</v>
      </c>
      <c r="G31655" s="1" t="s">
        <v>11752</v>
      </c>
    </row>
    <row r="31656" spans="1:7" x14ac:dyDescent="0.2">
      <c r="A31656" s="1">
        <v>543487</v>
      </c>
      <c r="B31656" s="2">
        <v>1495974382</v>
      </c>
      <c r="E31656" s="1" t="s">
        <v>199</v>
      </c>
      <c r="F31656" s="1" t="s">
        <v>197</v>
      </c>
      <c r="G31656" s="1" t="s">
        <v>11753</v>
      </c>
    </row>
    <row r="31657" spans="1:7" x14ac:dyDescent="0.2">
      <c r="A31657" s="1">
        <v>543487</v>
      </c>
      <c r="B31657" s="2">
        <v>1496007515</v>
      </c>
      <c r="F31657" s="1" t="s">
        <v>197</v>
      </c>
      <c r="G31657" s="1" t="s">
        <v>11754</v>
      </c>
    </row>
    <row r="31658" spans="1:7" x14ac:dyDescent="0.2">
      <c r="A31658" s="1">
        <v>543487</v>
      </c>
      <c r="B31658" s="2">
        <v>1496119235</v>
      </c>
      <c r="E31658" s="1" t="s">
        <v>199</v>
      </c>
      <c r="F31658" s="1" t="s">
        <v>197</v>
      </c>
      <c r="G31658" s="1" t="s">
        <v>11754</v>
      </c>
    </row>
    <row r="31659" spans="1:7" x14ac:dyDescent="0.2">
      <c r="A31659" s="1">
        <v>543487</v>
      </c>
      <c r="B31659" s="2">
        <v>1496131907</v>
      </c>
      <c r="E31659" s="1" t="s">
        <v>205</v>
      </c>
      <c r="F31659" s="1" t="s">
        <v>198</v>
      </c>
      <c r="G31659" s="1" t="s">
        <v>11755</v>
      </c>
    </row>
    <row r="31660" spans="1:7" x14ac:dyDescent="0.2">
      <c r="A31660" s="1">
        <v>543487</v>
      </c>
      <c r="B31660" s="2">
        <v>1496162974</v>
      </c>
      <c r="E31660" s="1" t="s">
        <v>199</v>
      </c>
      <c r="F31660" s="1" t="s">
        <v>197</v>
      </c>
      <c r="G31660" s="1" t="s">
        <v>11756</v>
      </c>
    </row>
    <row r="31661" spans="1:7" x14ac:dyDescent="0.2">
      <c r="A31661" s="1">
        <v>543487</v>
      </c>
      <c r="B31661" s="2">
        <v>1496481001</v>
      </c>
      <c r="E31661" s="1" t="s">
        <v>199</v>
      </c>
      <c r="G31661" s="1" t="s">
        <v>11757</v>
      </c>
    </row>
    <row r="31662" spans="1:7" x14ac:dyDescent="0.2">
      <c r="A31662" s="1">
        <v>543487</v>
      </c>
      <c r="B31662" s="2">
        <v>1496483356</v>
      </c>
      <c r="E31662" s="1" t="s">
        <v>199</v>
      </c>
      <c r="G31662" s="1" t="s">
        <v>11758</v>
      </c>
    </row>
    <row r="31663" spans="1:7" x14ac:dyDescent="0.2">
      <c r="A31663" s="1">
        <v>543487</v>
      </c>
      <c r="B31663" s="2">
        <v>1496498866</v>
      </c>
      <c r="E31663" s="1" t="s">
        <v>12</v>
      </c>
      <c r="F31663" s="1" t="s">
        <v>196</v>
      </c>
      <c r="G31663" s="1" t="s">
        <v>11759</v>
      </c>
    </row>
    <row r="31664" spans="1:7" x14ac:dyDescent="0.2">
      <c r="A31664" s="1">
        <v>543487</v>
      </c>
      <c r="B31664" s="2">
        <v>1496503821</v>
      </c>
      <c r="E31664" s="1" t="s">
        <v>199</v>
      </c>
      <c r="F31664" s="1" t="s">
        <v>196</v>
      </c>
      <c r="G31664" s="1" t="s">
        <v>11760</v>
      </c>
    </row>
    <row r="31665" spans="1:7" x14ac:dyDescent="0.2">
      <c r="A31665" s="1">
        <v>543487</v>
      </c>
      <c r="B31665" s="2">
        <v>1496505578</v>
      </c>
      <c r="E31665" s="1" t="s">
        <v>199</v>
      </c>
      <c r="G31665" s="1" t="s">
        <v>11761</v>
      </c>
    </row>
    <row r="31666" spans="1:7" x14ac:dyDescent="0.2">
      <c r="A31666" s="1">
        <v>543487</v>
      </c>
      <c r="B31666" s="2">
        <v>1496652712</v>
      </c>
      <c r="E31666" s="1" t="s">
        <v>207</v>
      </c>
      <c r="F31666" s="1" t="s">
        <v>200</v>
      </c>
      <c r="G31666" s="1" t="s">
        <v>11762</v>
      </c>
    </row>
    <row r="31667" spans="1:7" x14ac:dyDescent="0.2">
      <c r="A31667" s="1">
        <v>543487</v>
      </c>
      <c r="B31667" s="2">
        <v>1496654727</v>
      </c>
      <c r="E31667" s="1" t="s">
        <v>199</v>
      </c>
      <c r="F31667" s="1" t="s">
        <v>196</v>
      </c>
      <c r="G31667" s="1" t="s">
        <v>5429</v>
      </c>
    </row>
    <row r="31668" spans="1:7" x14ac:dyDescent="0.2">
      <c r="A31668" s="1">
        <v>543487</v>
      </c>
      <c r="B31668" s="2">
        <v>1496735393</v>
      </c>
      <c r="E31668" s="1" t="s">
        <v>199</v>
      </c>
      <c r="F31668" s="1" t="s">
        <v>197</v>
      </c>
      <c r="G31668" s="1" t="s">
        <v>11763</v>
      </c>
    </row>
    <row r="31669" spans="1:7" x14ac:dyDescent="0.2">
      <c r="A31669" s="1">
        <v>543487</v>
      </c>
      <c r="B31669" s="2">
        <v>1496792627</v>
      </c>
      <c r="E31669" s="1" t="s">
        <v>199</v>
      </c>
      <c r="F31669" s="1" t="s">
        <v>203</v>
      </c>
      <c r="G31669" s="1" t="s">
        <v>11764</v>
      </c>
    </row>
    <row r="31670" spans="1:7" x14ac:dyDescent="0.2">
      <c r="A31670" s="1">
        <v>543487</v>
      </c>
      <c r="B31670" s="2">
        <v>1496850574</v>
      </c>
      <c r="E31670" s="1" t="s">
        <v>199</v>
      </c>
      <c r="F31670" s="1" t="s">
        <v>200</v>
      </c>
      <c r="G31670" s="1" t="s">
        <v>11765</v>
      </c>
    </row>
    <row r="31671" spans="1:7" x14ac:dyDescent="0.2">
      <c r="A31671" s="1">
        <v>543487</v>
      </c>
      <c r="B31671" s="2">
        <v>1496866713</v>
      </c>
      <c r="E31671" s="1" t="s">
        <v>209</v>
      </c>
      <c r="F31671" s="1" t="s">
        <v>203</v>
      </c>
      <c r="G31671" s="1" t="s">
        <v>11766</v>
      </c>
    </row>
    <row r="31672" spans="1:7" x14ac:dyDescent="0.2">
      <c r="A31672" s="1">
        <v>543487</v>
      </c>
      <c r="B31672" s="2">
        <v>1496869077</v>
      </c>
      <c r="E31672" s="1" t="s">
        <v>199</v>
      </c>
      <c r="F31672" s="1" t="s">
        <v>196</v>
      </c>
      <c r="G31672" s="1" t="s">
        <v>11767</v>
      </c>
    </row>
    <row r="31673" spans="1:7" x14ac:dyDescent="0.2">
      <c r="A31673" s="1">
        <v>543487</v>
      </c>
      <c r="B31673" s="2">
        <v>1496872032</v>
      </c>
      <c r="E31673" s="1" t="s">
        <v>12</v>
      </c>
      <c r="G31673" s="1" t="s">
        <v>11768</v>
      </c>
    </row>
    <row r="31674" spans="1:7" x14ac:dyDescent="0.2">
      <c r="A31674" s="1">
        <v>543487</v>
      </c>
      <c r="B31674" s="2">
        <v>1497270087</v>
      </c>
      <c r="E31674" s="1" t="s">
        <v>205</v>
      </c>
      <c r="F31674" s="1" t="s">
        <v>197</v>
      </c>
      <c r="G31674" s="1" t="s">
        <v>11769</v>
      </c>
    </row>
    <row r="31675" spans="1:7" x14ac:dyDescent="0.2">
      <c r="A31675" s="1">
        <v>543487</v>
      </c>
      <c r="B31675" s="2">
        <v>1497277096</v>
      </c>
      <c r="E31675" s="1" t="s">
        <v>12</v>
      </c>
      <c r="F31675" s="1" t="s">
        <v>197</v>
      </c>
      <c r="G31675" s="1" t="s">
        <v>11770</v>
      </c>
    </row>
    <row r="31676" spans="1:7" x14ac:dyDescent="0.2">
      <c r="A31676" s="1">
        <v>543487</v>
      </c>
      <c r="B31676" s="2">
        <v>1497278830</v>
      </c>
      <c r="E31676" s="1" t="s">
        <v>199</v>
      </c>
      <c r="F31676" s="1" t="s">
        <v>196</v>
      </c>
      <c r="G31676" s="1" t="s">
        <v>11771</v>
      </c>
    </row>
    <row r="31677" spans="1:7" x14ac:dyDescent="0.2">
      <c r="A31677" s="1">
        <v>543487</v>
      </c>
      <c r="B31677" s="2">
        <v>1497278832</v>
      </c>
      <c r="E31677" s="1" t="s">
        <v>199</v>
      </c>
      <c r="F31677" s="1" t="s">
        <v>197</v>
      </c>
      <c r="G31677" s="1" t="s">
        <v>11772</v>
      </c>
    </row>
    <row r="31678" spans="1:7" x14ac:dyDescent="0.2">
      <c r="A31678" s="1">
        <v>543487</v>
      </c>
      <c r="B31678" s="2">
        <v>1497279856</v>
      </c>
      <c r="E31678" s="1" t="s">
        <v>12</v>
      </c>
      <c r="F31678" s="1" t="s">
        <v>198</v>
      </c>
      <c r="G31678" s="1" t="s">
        <v>11773</v>
      </c>
    </row>
    <row r="31679" spans="1:7" x14ac:dyDescent="0.2">
      <c r="A31679" s="1">
        <v>543487</v>
      </c>
      <c r="B31679" s="2">
        <v>1497280083</v>
      </c>
      <c r="E31679" s="1" t="s">
        <v>199</v>
      </c>
      <c r="F31679" s="1" t="s">
        <v>197</v>
      </c>
      <c r="G31679" s="1" t="s">
        <v>11774</v>
      </c>
    </row>
    <row r="31680" spans="1:7" x14ac:dyDescent="0.2">
      <c r="A31680" s="1">
        <v>543487</v>
      </c>
      <c r="B31680" s="2">
        <v>1497280313</v>
      </c>
      <c r="E31680" s="1" t="s">
        <v>199</v>
      </c>
      <c r="G31680" s="1" t="s">
        <v>11775</v>
      </c>
    </row>
    <row r="31681" spans="1:7" x14ac:dyDescent="0.2">
      <c r="A31681" s="1">
        <v>543487</v>
      </c>
      <c r="B31681" s="2">
        <v>1497280388</v>
      </c>
      <c r="E31681" s="1" t="s">
        <v>12</v>
      </c>
      <c r="F31681" s="1" t="s">
        <v>197</v>
      </c>
      <c r="G31681" s="1" t="s">
        <v>11776</v>
      </c>
    </row>
    <row r="31682" spans="1:7" x14ac:dyDescent="0.2">
      <c r="A31682" s="1">
        <v>543487</v>
      </c>
      <c r="B31682" s="2">
        <v>1497280874</v>
      </c>
      <c r="E31682" s="1" t="s">
        <v>210</v>
      </c>
      <c r="F31682" s="1" t="s">
        <v>200</v>
      </c>
      <c r="G31682" s="1" t="s">
        <v>11777</v>
      </c>
    </row>
    <row r="31683" spans="1:7" x14ac:dyDescent="0.2">
      <c r="A31683" s="1">
        <v>543487</v>
      </c>
      <c r="B31683" s="2">
        <v>1497281379</v>
      </c>
      <c r="E31683" s="1" t="s">
        <v>199</v>
      </c>
      <c r="F31683" s="1" t="s">
        <v>197</v>
      </c>
      <c r="G31683" s="1" t="s">
        <v>11778</v>
      </c>
    </row>
    <row r="31684" spans="1:7" x14ac:dyDescent="0.2">
      <c r="A31684" s="1">
        <v>543487</v>
      </c>
      <c r="B31684" s="2">
        <v>1497281380</v>
      </c>
      <c r="E31684" s="1" t="s">
        <v>199</v>
      </c>
      <c r="F31684" s="1" t="s">
        <v>197</v>
      </c>
      <c r="G31684" s="1" t="s">
        <v>11779</v>
      </c>
    </row>
    <row r="31685" spans="1:7" x14ac:dyDescent="0.2">
      <c r="A31685" s="1">
        <v>543487</v>
      </c>
      <c r="B31685" s="2">
        <v>1497281381</v>
      </c>
      <c r="E31685" s="1" t="s">
        <v>199</v>
      </c>
      <c r="F31685" s="1" t="s">
        <v>197</v>
      </c>
      <c r="G31685" s="1" t="s">
        <v>11780</v>
      </c>
    </row>
    <row r="31686" spans="1:7" x14ac:dyDescent="0.2">
      <c r="A31686" s="1">
        <v>543487</v>
      </c>
      <c r="B31686" s="2">
        <v>1497281562</v>
      </c>
      <c r="E31686" s="1" t="s">
        <v>199</v>
      </c>
      <c r="F31686" s="1" t="s">
        <v>197</v>
      </c>
      <c r="G31686" s="1" t="s">
        <v>11781</v>
      </c>
    </row>
    <row r="31687" spans="1:7" x14ac:dyDescent="0.2">
      <c r="A31687" s="1">
        <v>543487</v>
      </c>
      <c r="B31687" s="2">
        <v>1497281644</v>
      </c>
      <c r="E31687" s="1" t="s">
        <v>199</v>
      </c>
      <c r="F31687" s="1" t="s">
        <v>197</v>
      </c>
      <c r="G31687" s="1" t="s">
        <v>11782</v>
      </c>
    </row>
    <row r="31688" spans="1:7" x14ac:dyDescent="0.2">
      <c r="A31688" s="1">
        <v>543487</v>
      </c>
      <c r="B31688" s="2">
        <v>1497281645</v>
      </c>
      <c r="E31688" s="1" t="s">
        <v>199</v>
      </c>
      <c r="F31688" s="1" t="s">
        <v>197</v>
      </c>
      <c r="G31688" s="1" t="s">
        <v>11783</v>
      </c>
    </row>
    <row r="31689" spans="1:7" x14ac:dyDescent="0.2">
      <c r="A31689" s="1">
        <v>543487</v>
      </c>
      <c r="B31689" s="2">
        <v>1497282152</v>
      </c>
      <c r="E31689" s="1" t="s">
        <v>199</v>
      </c>
      <c r="F31689" s="1" t="s">
        <v>197</v>
      </c>
      <c r="G31689" s="1" t="s">
        <v>11784</v>
      </c>
    </row>
    <row r="31690" spans="1:7" x14ac:dyDescent="0.2">
      <c r="A31690" s="1">
        <v>543487</v>
      </c>
      <c r="B31690" s="2">
        <v>1497287629</v>
      </c>
      <c r="E31690" s="1" t="s">
        <v>199</v>
      </c>
      <c r="F31690" s="1" t="s">
        <v>197</v>
      </c>
      <c r="G31690" s="1" t="s">
        <v>11785</v>
      </c>
    </row>
    <row r="31691" spans="1:7" x14ac:dyDescent="0.2">
      <c r="A31691" s="1">
        <v>543487</v>
      </c>
      <c r="B31691" s="2">
        <v>1497287632</v>
      </c>
      <c r="E31691" s="1" t="s">
        <v>199</v>
      </c>
      <c r="F31691" s="1" t="s">
        <v>197</v>
      </c>
      <c r="G31691" s="1" t="s">
        <v>11786</v>
      </c>
    </row>
    <row r="31692" spans="1:7" x14ac:dyDescent="0.2">
      <c r="A31692" s="1">
        <v>543487</v>
      </c>
      <c r="B31692" s="2">
        <v>1497288535</v>
      </c>
      <c r="E31692" s="1" t="s">
        <v>199</v>
      </c>
      <c r="F31692" s="1" t="s">
        <v>197</v>
      </c>
      <c r="G31692" s="1" t="s">
        <v>11787</v>
      </c>
    </row>
    <row r="31693" spans="1:7" x14ac:dyDescent="0.2">
      <c r="A31693" s="1">
        <v>543487</v>
      </c>
      <c r="B31693" s="2">
        <v>1497288537</v>
      </c>
      <c r="E31693" s="1" t="s">
        <v>199</v>
      </c>
      <c r="F31693" s="1" t="s">
        <v>197</v>
      </c>
      <c r="G31693" s="1" t="s">
        <v>11788</v>
      </c>
    </row>
    <row r="31694" spans="1:7" x14ac:dyDescent="0.2">
      <c r="A31694" s="1">
        <v>543487</v>
      </c>
      <c r="B31694" s="2">
        <v>1497288538</v>
      </c>
      <c r="E31694" s="1" t="s">
        <v>199</v>
      </c>
      <c r="F31694" s="1" t="s">
        <v>197</v>
      </c>
      <c r="G31694" s="1" t="s">
        <v>11789</v>
      </c>
    </row>
    <row r="31695" spans="1:7" x14ac:dyDescent="0.2">
      <c r="A31695" s="1">
        <v>543487</v>
      </c>
      <c r="B31695" s="2">
        <v>1497288545</v>
      </c>
      <c r="E31695" s="1" t="s">
        <v>199</v>
      </c>
      <c r="F31695" s="1" t="s">
        <v>197</v>
      </c>
      <c r="G31695" s="1" t="s">
        <v>11790</v>
      </c>
    </row>
    <row r="31696" spans="1:7" x14ac:dyDescent="0.2">
      <c r="A31696" s="1">
        <v>543487</v>
      </c>
      <c r="B31696" s="2">
        <v>1497289475</v>
      </c>
      <c r="E31696" s="1" t="s">
        <v>199</v>
      </c>
      <c r="F31696" s="1" t="s">
        <v>197</v>
      </c>
      <c r="G31696" s="1" t="s">
        <v>11791</v>
      </c>
    </row>
    <row r="31697" spans="1:7" x14ac:dyDescent="0.2">
      <c r="A31697" s="1">
        <v>543487</v>
      </c>
      <c r="B31697" s="2">
        <v>1497294062</v>
      </c>
      <c r="E31697" s="1" t="s">
        <v>199</v>
      </c>
      <c r="F31697" s="1" t="s">
        <v>197</v>
      </c>
      <c r="G31697" s="1" t="s">
        <v>11792</v>
      </c>
    </row>
    <row r="31698" spans="1:7" x14ac:dyDescent="0.2">
      <c r="A31698" s="1">
        <v>543487</v>
      </c>
      <c r="B31698" s="2">
        <v>1497299335</v>
      </c>
      <c r="E31698" s="1" t="s">
        <v>199</v>
      </c>
      <c r="F31698" s="1" t="s">
        <v>202</v>
      </c>
      <c r="G31698" s="1" t="s">
        <v>11793</v>
      </c>
    </row>
    <row r="31699" spans="1:7" x14ac:dyDescent="0.2">
      <c r="A31699" s="1">
        <v>543487</v>
      </c>
      <c r="B31699" s="2">
        <v>1497299336</v>
      </c>
      <c r="E31699" s="1" t="s">
        <v>199</v>
      </c>
      <c r="F31699" s="1" t="s">
        <v>202</v>
      </c>
      <c r="G31699" s="1" t="s">
        <v>11794</v>
      </c>
    </row>
    <row r="31700" spans="1:7" x14ac:dyDescent="0.2">
      <c r="A31700" s="1">
        <v>543487</v>
      </c>
      <c r="B31700" s="2">
        <v>1497299337</v>
      </c>
      <c r="E31700" s="1" t="s">
        <v>199</v>
      </c>
      <c r="F31700" s="1" t="s">
        <v>197</v>
      </c>
      <c r="G31700" s="1" t="s">
        <v>11795</v>
      </c>
    </row>
    <row r="31701" spans="1:7" x14ac:dyDescent="0.2">
      <c r="A31701" s="1">
        <v>543487</v>
      </c>
      <c r="B31701" s="2">
        <v>1497299338</v>
      </c>
      <c r="E31701" s="1" t="s">
        <v>199</v>
      </c>
      <c r="F31701" s="1" t="s">
        <v>202</v>
      </c>
      <c r="G31701" s="1" t="s">
        <v>11796</v>
      </c>
    </row>
    <row r="31702" spans="1:7" x14ac:dyDescent="0.2">
      <c r="A31702" s="1">
        <v>543487</v>
      </c>
      <c r="B31702" s="2">
        <v>1497299339</v>
      </c>
      <c r="E31702" s="1" t="s">
        <v>12</v>
      </c>
      <c r="F31702" s="1" t="s">
        <v>197</v>
      </c>
      <c r="G31702" s="1" t="s">
        <v>11797</v>
      </c>
    </row>
    <row r="31703" spans="1:7" x14ac:dyDescent="0.2">
      <c r="A31703" s="1">
        <v>543487</v>
      </c>
      <c r="B31703" s="2">
        <v>1497299341</v>
      </c>
      <c r="E31703" s="1" t="s">
        <v>12</v>
      </c>
      <c r="F31703" s="1" t="s">
        <v>202</v>
      </c>
      <c r="G31703" s="1" t="s">
        <v>11798</v>
      </c>
    </row>
    <row r="31704" spans="1:7" x14ac:dyDescent="0.2">
      <c r="A31704" s="1">
        <v>543487</v>
      </c>
      <c r="B31704" s="2">
        <v>1497299344</v>
      </c>
      <c r="E31704" s="1" t="s">
        <v>199</v>
      </c>
      <c r="F31704" s="1" t="s">
        <v>202</v>
      </c>
      <c r="G31704" s="1" t="s">
        <v>11799</v>
      </c>
    </row>
    <row r="31705" spans="1:7" x14ac:dyDescent="0.2">
      <c r="A31705" s="1">
        <v>543487</v>
      </c>
      <c r="B31705" s="2">
        <v>1497299345</v>
      </c>
      <c r="E31705" s="1" t="s">
        <v>199</v>
      </c>
      <c r="F31705" s="1" t="s">
        <v>202</v>
      </c>
      <c r="G31705" s="1" t="s">
        <v>11800</v>
      </c>
    </row>
    <row r="31706" spans="1:7" x14ac:dyDescent="0.2">
      <c r="A31706" s="1">
        <v>543487</v>
      </c>
      <c r="B31706" s="2">
        <v>1497299349</v>
      </c>
      <c r="E31706" s="1" t="s">
        <v>199</v>
      </c>
      <c r="F31706" s="1" t="s">
        <v>197</v>
      </c>
      <c r="G31706" s="1" t="s">
        <v>11801</v>
      </c>
    </row>
    <row r="31707" spans="1:7" x14ac:dyDescent="0.2">
      <c r="A31707" s="1">
        <v>543487</v>
      </c>
      <c r="B31707" s="2">
        <v>1497299350</v>
      </c>
      <c r="E31707" s="1" t="s">
        <v>199</v>
      </c>
      <c r="F31707" s="1" t="s">
        <v>197</v>
      </c>
      <c r="G31707" s="1" t="s">
        <v>11802</v>
      </c>
    </row>
    <row r="31708" spans="1:7" x14ac:dyDescent="0.2">
      <c r="A31708" s="1">
        <v>543487</v>
      </c>
      <c r="B31708" s="2">
        <v>1497299354</v>
      </c>
      <c r="E31708" s="1" t="s">
        <v>12</v>
      </c>
      <c r="F31708" s="1" t="s">
        <v>197</v>
      </c>
      <c r="G31708" s="1" t="s">
        <v>11803</v>
      </c>
    </row>
    <row r="31709" spans="1:7" x14ac:dyDescent="0.2">
      <c r="A31709" s="1">
        <v>543487</v>
      </c>
      <c r="B31709" s="2">
        <v>1497299356</v>
      </c>
      <c r="E31709" s="1" t="s">
        <v>199</v>
      </c>
      <c r="F31709" s="1" t="s">
        <v>202</v>
      </c>
      <c r="G31709" s="1" t="s">
        <v>11804</v>
      </c>
    </row>
    <row r="31710" spans="1:7" x14ac:dyDescent="0.2">
      <c r="A31710" s="1">
        <v>543487</v>
      </c>
      <c r="B31710" s="2">
        <v>1497299357</v>
      </c>
      <c r="E31710" s="1" t="s">
        <v>12</v>
      </c>
      <c r="F31710" s="1" t="s">
        <v>197</v>
      </c>
      <c r="G31710" s="1" t="s">
        <v>11805</v>
      </c>
    </row>
    <row r="31711" spans="1:7" x14ac:dyDescent="0.2">
      <c r="A31711" s="1">
        <v>543487</v>
      </c>
      <c r="B31711" s="2">
        <v>1497299358</v>
      </c>
      <c r="E31711" s="1" t="s">
        <v>12</v>
      </c>
      <c r="F31711" s="1" t="s">
        <v>197</v>
      </c>
      <c r="G31711" s="1" t="s">
        <v>11806</v>
      </c>
    </row>
    <row r="31712" spans="1:7" x14ac:dyDescent="0.2">
      <c r="A31712" s="1">
        <v>543487</v>
      </c>
      <c r="B31712" s="2">
        <v>1497299359</v>
      </c>
      <c r="E31712" s="1" t="s">
        <v>199</v>
      </c>
      <c r="F31712" s="1" t="s">
        <v>197</v>
      </c>
      <c r="G31712" s="1" t="s">
        <v>11807</v>
      </c>
    </row>
    <row r="31713" spans="1:7" x14ac:dyDescent="0.2">
      <c r="A31713" s="1">
        <v>543487</v>
      </c>
      <c r="B31713" s="2">
        <v>1497299360</v>
      </c>
      <c r="E31713" s="1" t="s">
        <v>199</v>
      </c>
      <c r="F31713" s="1" t="s">
        <v>197</v>
      </c>
      <c r="G31713" s="1" t="s">
        <v>11808</v>
      </c>
    </row>
    <row r="31714" spans="1:7" x14ac:dyDescent="0.2">
      <c r="A31714" s="1">
        <v>543487</v>
      </c>
      <c r="B31714" s="2">
        <v>1497299361</v>
      </c>
      <c r="E31714" s="1" t="s">
        <v>199</v>
      </c>
      <c r="F31714" s="1" t="s">
        <v>197</v>
      </c>
      <c r="G31714" s="1" t="s">
        <v>11809</v>
      </c>
    </row>
    <row r="31715" spans="1:7" x14ac:dyDescent="0.2">
      <c r="A31715" s="1">
        <v>543487</v>
      </c>
      <c r="B31715" s="2">
        <v>1497299362</v>
      </c>
      <c r="E31715" s="1" t="s">
        <v>199</v>
      </c>
      <c r="F31715" s="1" t="s">
        <v>197</v>
      </c>
      <c r="G31715" s="1" t="s">
        <v>11810</v>
      </c>
    </row>
    <row r="31716" spans="1:7" x14ac:dyDescent="0.2">
      <c r="A31716" s="1">
        <v>543487</v>
      </c>
      <c r="B31716" s="2">
        <v>1497299364</v>
      </c>
      <c r="E31716" s="1" t="s">
        <v>199</v>
      </c>
      <c r="F31716" s="1" t="s">
        <v>197</v>
      </c>
      <c r="G31716" s="1" t="s">
        <v>11811</v>
      </c>
    </row>
    <row r="31717" spans="1:7" x14ac:dyDescent="0.2">
      <c r="A31717" s="1">
        <v>543487</v>
      </c>
      <c r="B31717" s="2">
        <v>1497299365</v>
      </c>
      <c r="E31717" s="1" t="s">
        <v>199</v>
      </c>
      <c r="F31717" s="1" t="s">
        <v>197</v>
      </c>
      <c r="G31717" s="1" t="s">
        <v>11812</v>
      </c>
    </row>
    <row r="31718" spans="1:7" x14ac:dyDescent="0.2">
      <c r="A31718" s="1">
        <v>543487</v>
      </c>
      <c r="B31718" s="2">
        <v>1497299366</v>
      </c>
      <c r="E31718" s="1" t="s">
        <v>199</v>
      </c>
      <c r="F31718" s="1" t="s">
        <v>197</v>
      </c>
      <c r="G31718" s="1" t="s">
        <v>11813</v>
      </c>
    </row>
    <row r="31719" spans="1:7" x14ac:dyDescent="0.2">
      <c r="A31719" s="1">
        <v>543487</v>
      </c>
      <c r="B31719" s="2">
        <v>1497299367</v>
      </c>
      <c r="E31719" s="1" t="s">
        <v>199</v>
      </c>
      <c r="F31719" s="1" t="s">
        <v>202</v>
      </c>
      <c r="G31719" s="1" t="s">
        <v>11814</v>
      </c>
    </row>
    <row r="31720" spans="1:7" x14ac:dyDescent="0.2">
      <c r="A31720" s="1">
        <v>543487</v>
      </c>
      <c r="B31720" s="2">
        <v>1497299368</v>
      </c>
      <c r="E31720" s="1" t="s">
        <v>199</v>
      </c>
      <c r="F31720" s="1" t="s">
        <v>202</v>
      </c>
      <c r="G31720" s="1" t="s">
        <v>11815</v>
      </c>
    </row>
    <row r="31721" spans="1:7" x14ac:dyDescent="0.2">
      <c r="A31721" s="1">
        <v>543487</v>
      </c>
      <c r="B31721" s="2">
        <v>1497299369</v>
      </c>
      <c r="E31721" s="1" t="s">
        <v>199</v>
      </c>
      <c r="F31721" s="1" t="s">
        <v>197</v>
      </c>
      <c r="G31721" s="1" t="s">
        <v>11816</v>
      </c>
    </row>
    <row r="31722" spans="1:7" x14ac:dyDescent="0.2">
      <c r="A31722" s="1">
        <v>543487</v>
      </c>
      <c r="B31722" s="2">
        <v>1497299370</v>
      </c>
      <c r="E31722" s="1" t="s">
        <v>199</v>
      </c>
      <c r="F31722" s="1" t="s">
        <v>197</v>
      </c>
      <c r="G31722" s="1" t="s">
        <v>11817</v>
      </c>
    </row>
    <row r="31723" spans="1:7" x14ac:dyDescent="0.2">
      <c r="A31723" s="1">
        <v>543487</v>
      </c>
      <c r="B31723" s="2">
        <v>1497299371</v>
      </c>
      <c r="E31723" s="1" t="s">
        <v>199</v>
      </c>
      <c r="F31723" s="1" t="s">
        <v>197</v>
      </c>
      <c r="G31723" s="1" t="s">
        <v>11818</v>
      </c>
    </row>
    <row r="31724" spans="1:7" x14ac:dyDescent="0.2">
      <c r="A31724" s="1">
        <v>543487</v>
      </c>
      <c r="B31724" s="2">
        <v>1497299372</v>
      </c>
      <c r="E31724" s="1" t="s">
        <v>199</v>
      </c>
      <c r="F31724" s="1" t="s">
        <v>197</v>
      </c>
      <c r="G31724" s="1" t="s">
        <v>11819</v>
      </c>
    </row>
    <row r="31725" spans="1:7" x14ac:dyDescent="0.2">
      <c r="A31725" s="1">
        <v>543487</v>
      </c>
      <c r="B31725" s="2">
        <v>1497299376</v>
      </c>
      <c r="E31725" s="1" t="s">
        <v>199</v>
      </c>
      <c r="F31725" s="1" t="s">
        <v>197</v>
      </c>
      <c r="G31725" s="1" t="s">
        <v>11820</v>
      </c>
    </row>
    <row r="31726" spans="1:7" x14ac:dyDescent="0.2">
      <c r="A31726" s="1">
        <v>543487</v>
      </c>
      <c r="B31726" s="2">
        <v>1497301034</v>
      </c>
      <c r="E31726" s="1" t="s">
        <v>199</v>
      </c>
      <c r="F31726" s="1" t="s">
        <v>202</v>
      </c>
      <c r="G31726" s="1" t="s">
        <v>11821</v>
      </c>
    </row>
    <row r="31727" spans="1:7" x14ac:dyDescent="0.2">
      <c r="A31727" s="1">
        <v>543487</v>
      </c>
      <c r="B31727" s="2">
        <v>1497301037</v>
      </c>
      <c r="E31727" s="1" t="s">
        <v>12</v>
      </c>
      <c r="F31727" s="1" t="s">
        <v>197</v>
      </c>
      <c r="G31727" s="1" t="s">
        <v>11822</v>
      </c>
    </row>
    <row r="31728" spans="1:7" x14ac:dyDescent="0.2">
      <c r="A31728" s="1">
        <v>543487</v>
      </c>
      <c r="B31728" s="2">
        <v>1497301038</v>
      </c>
      <c r="E31728" s="1" t="s">
        <v>199</v>
      </c>
      <c r="F31728" s="1" t="s">
        <v>197</v>
      </c>
      <c r="G31728" s="1" t="s">
        <v>11823</v>
      </c>
    </row>
    <row r="31729" spans="1:7" x14ac:dyDescent="0.2">
      <c r="A31729" s="1">
        <v>543487</v>
      </c>
      <c r="B31729" s="2">
        <v>1497301039</v>
      </c>
      <c r="E31729" s="1" t="s">
        <v>12</v>
      </c>
      <c r="F31729" s="1" t="s">
        <v>197</v>
      </c>
      <c r="G31729" s="1" t="s">
        <v>11824</v>
      </c>
    </row>
    <row r="31730" spans="1:7" x14ac:dyDescent="0.2">
      <c r="A31730" s="1">
        <v>543487</v>
      </c>
      <c r="B31730" s="2">
        <v>1497301041</v>
      </c>
      <c r="E31730" s="1" t="s">
        <v>199</v>
      </c>
      <c r="F31730" s="1" t="s">
        <v>197</v>
      </c>
      <c r="G31730" s="1" t="s">
        <v>11825</v>
      </c>
    </row>
    <row r="31731" spans="1:7" x14ac:dyDescent="0.2">
      <c r="A31731" s="1">
        <v>543487</v>
      </c>
      <c r="B31731" s="2">
        <v>1497301045</v>
      </c>
      <c r="E31731" s="1" t="s">
        <v>199</v>
      </c>
      <c r="F31731" s="1" t="s">
        <v>197</v>
      </c>
      <c r="G31731" s="1" t="s">
        <v>11826</v>
      </c>
    </row>
    <row r="31732" spans="1:7" x14ac:dyDescent="0.2">
      <c r="A31732" s="1">
        <v>543487</v>
      </c>
      <c r="B31732" s="2">
        <v>1497301046</v>
      </c>
      <c r="E31732" s="1" t="s">
        <v>199</v>
      </c>
      <c r="F31732" s="1" t="s">
        <v>197</v>
      </c>
      <c r="G31732" s="1" t="s">
        <v>11827</v>
      </c>
    </row>
    <row r="31733" spans="1:7" x14ac:dyDescent="0.2">
      <c r="A31733" s="1">
        <v>543487</v>
      </c>
      <c r="B31733" s="2">
        <v>1497301047</v>
      </c>
      <c r="E31733" s="1" t="s">
        <v>199</v>
      </c>
      <c r="F31733" s="1" t="s">
        <v>202</v>
      </c>
      <c r="G31733" s="1" t="s">
        <v>11828</v>
      </c>
    </row>
    <row r="31734" spans="1:7" x14ac:dyDescent="0.2">
      <c r="A31734" s="1">
        <v>543487</v>
      </c>
      <c r="B31734" s="2">
        <v>1497301048</v>
      </c>
      <c r="E31734" s="1" t="s">
        <v>199</v>
      </c>
      <c r="F31734" s="1" t="s">
        <v>197</v>
      </c>
      <c r="G31734" s="1" t="s">
        <v>11829</v>
      </c>
    </row>
    <row r="31735" spans="1:7" x14ac:dyDescent="0.2">
      <c r="A31735" s="1">
        <v>543487</v>
      </c>
      <c r="B31735" s="2">
        <v>1497301049</v>
      </c>
      <c r="E31735" s="1" t="s">
        <v>199</v>
      </c>
      <c r="F31735" s="1" t="s">
        <v>197</v>
      </c>
      <c r="G31735" s="1" t="s">
        <v>11830</v>
      </c>
    </row>
    <row r="31736" spans="1:7" x14ac:dyDescent="0.2">
      <c r="A31736" s="1">
        <v>543487</v>
      </c>
      <c r="B31736" s="2">
        <v>1497301050</v>
      </c>
      <c r="E31736" s="1" t="s">
        <v>199</v>
      </c>
      <c r="F31736" s="1" t="s">
        <v>197</v>
      </c>
      <c r="G31736" s="1" t="s">
        <v>11831</v>
      </c>
    </row>
    <row r="31737" spans="1:7" x14ac:dyDescent="0.2">
      <c r="A31737" s="1">
        <v>543487</v>
      </c>
      <c r="B31737" s="2">
        <v>1497301051</v>
      </c>
      <c r="E31737" s="1" t="s">
        <v>199</v>
      </c>
      <c r="F31737" s="1" t="s">
        <v>197</v>
      </c>
      <c r="G31737" s="1" t="s">
        <v>11832</v>
      </c>
    </row>
    <row r="31738" spans="1:7" x14ac:dyDescent="0.2">
      <c r="A31738" s="1">
        <v>543487</v>
      </c>
      <c r="B31738" s="2">
        <v>1497301052</v>
      </c>
      <c r="E31738" s="1" t="s">
        <v>199</v>
      </c>
      <c r="F31738" s="1" t="s">
        <v>197</v>
      </c>
      <c r="G31738" s="1" t="s">
        <v>11833</v>
      </c>
    </row>
    <row r="31739" spans="1:7" x14ac:dyDescent="0.2">
      <c r="A31739" s="1">
        <v>543487</v>
      </c>
      <c r="B31739" s="2">
        <v>1497301053</v>
      </c>
      <c r="E31739" s="1" t="s">
        <v>199</v>
      </c>
      <c r="F31739" s="1" t="s">
        <v>197</v>
      </c>
      <c r="G31739" s="1" t="s">
        <v>11834</v>
      </c>
    </row>
    <row r="31740" spans="1:7" x14ac:dyDescent="0.2">
      <c r="A31740" s="1">
        <v>543487</v>
      </c>
      <c r="B31740" s="2">
        <v>1497301054</v>
      </c>
      <c r="E31740" s="1" t="s">
        <v>199</v>
      </c>
      <c r="F31740" s="1" t="s">
        <v>197</v>
      </c>
      <c r="G31740" s="1" t="s">
        <v>11835</v>
      </c>
    </row>
    <row r="31741" spans="1:7" x14ac:dyDescent="0.2">
      <c r="A31741" s="1">
        <v>543487</v>
      </c>
      <c r="B31741" s="2">
        <v>1497301055</v>
      </c>
      <c r="E31741" s="1" t="s">
        <v>199</v>
      </c>
      <c r="F31741" s="1" t="s">
        <v>202</v>
      </c>
      <c r="G31741" s="1" t="s">
        <v>11836</v>
      </c>
    </row>
    <row r="31742" spans="1:7" x14ac:dyDescent="0.2">
      <c r="A31742" s="1">
        <v>543487</v>
      </c>
      <c r="B31742" s="2">
        <v>1497301056</v>
      </c>
      <c r="E31742" s="1" t="s">
        <v>199</v>
      </c>
      <c r="F31742" s="1" t="s">
        <v>197</v>
      </c>
      <c r="G31742" s="1" t="s">
        <v>11837</v>
      </c>
    </row>
    <row r="31743" spans="1:7" x14ac:dyDescent="0.2">
      <c r="A31743" s="1">
        <v>543487</v>
      </c>
      <c r="B31743" s="2">
        <v>1497301058</v>
      </c>
      <c r="E31743" s="1" t="s">
        <v>199</v>
      </c>
      <c r="F31743" s="1" t="s">
        <v>197</v>
      </c>
      <c r="G31743" s="1" t="s">
        <v>11838</v>
      </c>
    </row>
    <row r="31744" spans="1:7" x14ac:dyDescent="0.2">
      <c r="A31744" s="1">
        <v>543487</v>
      </c>
      <c r="B31744" s="2">
        <v>1497301060</v>
      </c>
      <c r="E31744" s="1" t="s">
        <v>199</v>
      </c>
      <c r="F31744" s="1" t="s">
        <v>197</v>
      </c>
      <c r="G31744" s="1" t="s">
        <v>11839</v>
      </c>
    </row>
    <row r="31745" spans="1:7" x14ac:dyDescent="0.2">
      <c r="A31745" s="1">
        <v>543487</v>
      </c>
      <c r="B31745" s="2">
        <v>1497301062</v>
      </c>
      <c r="E31745" s="1" t="s">
        <v>199</v>
      </c>
      <c r="F31745" s="1" t="s">
        <v>197</v>
      </c>
      <c r="G31745" s="1" t="s">
        <v>11840</v>
      </c>
    </row>
    <row r="31746" spans="1:7" x14ac:dyDescent="0.2">
      <c r="A31746" s="1">
        <v>543487</v>
      </c>
      <c r="B31746" s="2">
        <v>1497301063</v>
      </c>
      <c r="E31746" s="1" t="s">
        <v>199</v>
      </c>
      <c r="F31746" s="1" t="s">
        <v>197</v>
      </c>
      <c r="G31746" s="1" t="s">
        <v>11841</v>
      </c>
    </row>
    <row r="31747" spans="1:7" x14ac:dyDescent="0.2">
      <c r="A31747" s="1">
        <v>543487</v>
      </c>
      <c r="B31747" s="2">
        <v>1497301065</v>
      </c>
      <c r="E31747" s="1" t="s">
        <v>199</v>
      </c>
      <c r="F31747" s="1" t="s">
        <v>197</v>
      </c>
      <c r="G31747" s="1" t="s">
        <v>11842</v>
      </c>
    </row>
    <row r="31748" spans="1:7" x14ac:dyDescent="0.2">
      <c r="A31748" s="1">
        <v>543487</v>
      </c>
      <c r="B31748" s="2">
        <v>1497301066</v>
      </c>
      <c r="E31748" s="1" t="s">
        <v>199</v>
      </c>
      <c r="F31748" s="1" t="s">
        <v>202</v>
      </c>
      <c r="G31748" s="1" t="s">
        <v>11843</v>
      </c>
    </row>
    <row r="31749" spans="1:7" x14ac:dyDescent="0.2">
      <c r="A31749" s="1">
        <v>543487</v>
      </c>
      <c r="B31749" s="2">
        <v>1497301067</v>
      </c>
      <c r="E31749" s="1" t="s">
        <v>199</v>
      </c>
      <c r="F31749" s="1" t="s">
        <v>197</v>
      </c>
      <c r="G31749" s="1" t="s">
        <v>11844</v>
      </c>
    </row>
    <row r="31750" spans="1:7" x14ac:dyDescent="0.2">
      <c r="A31750" s="1">
        <v>543487</v>
      </c>
      <c r="B31750" s="2">
        <v>1497304149</v>
      </c>
      <c r="E31750" s="1" t="s">
        <v>199</v>
      </c>
      <c r="F31750" s="1" t="s">
        <v>202</v>
      </c>
      <c r="G31750" s="1" t="s">
        <v>11845</v>
      </c>
    </row>
    <row r="31751" spans="1:7" x14ac:dyDescent="0.2">
      <c r="A31751" s="1">
        <v>543487</v>
      </c>
      <c r="B31751" s="2">
        <v>1497304151</v>
      </c>
      <c r="E31751" s="1" t="s">
        <v>199</v>
      </c>
      <c r="F31751" s="1" t="s">
        <v>202</v>
      </c>
      <c r="G31751" s="1" t="s">
        <v>11846</v>
      </c>
    </row>
    <row r="31752" spans="1:7" x14ac:dyDescent="0.2">
      <c r="A31752" s="1">
        <v>543487</v>
      </c>
      <c r="B31752" s="2">
        <v>1497304153</v>
      </c>
      <c r="E31752" s="1" t="s">
        <v>199</v>
      </c>
      <c r="F31752" s="1" t="s">
        <v>202</v>
      </c>
      <c r="G31752" s="1" t="s">
        <v>11847</v>
      </c>
    </row>
    <row r="31753" spans="1:7" x14ac:dyDescent="0.2">
      <c r="A31753" s="1">
        <v>543487</v>
      </c>
      <c r="B31753" s="2">
        <v>1497304155</v>
      </c>
      <c r="E31753" s="1" t="s">
        <v>199</v>
      </c>
      <c r="F31753" s="1" t="s">
        <v>202</v>
      </c>
      <c r="G31753" s="1" t="s">
        <v>11848</v>
      </c>
    </row>
    <row r="31754" spans="1:7" x14ac:dyDescent="0.2">
      <c r="A31754" s="1">
        <v>543487</v>
      </c>
      <c r="B31754" s="2">
        <v>1497305897</v>
      </c>
      <c r="E31754" s="1" t="s">
        <v>199</v>
      </c>
      <c r="F31754" s="1" t="s">
        <v>202</v>
      </c>
      <c r="G31754" s="1" t="s">
        <v>11849</v>
      </c>
    </row>
    <row r="31755" spans="1:7" x14ac:dyDescent="0.2">
      <c r="A31755" s="1">
        <v>543487</v>
      </c>
      <c r="B31755" s="2">
        <v>1497305898</v>
      </c>
      <c r="E31755" s="1" t="s">
        <v>199</v>
      </c>
      <c r="F31755" s="1" t="s">
        <v>202</v>
      </c>
      <c r="G31755" s="1" t="s">
        <v>11850</v>
      </c>
    </row>
    <row r="31756" spans="1:7" x14ac:dyDescent="0.2">
      <c r="A31756" s="1">
        <v>543487</v>
      </c>
      <c r="B31756" s="2">
        <v>1497306779</v>
      </c>
      <c r="E31756" s="1" t="s">
        <v>199</v>
      </c>
      <c r="F31756" s="1" t="s">
        <v>197</v>
      </c>
      <c r="G31756" s="1" t="s">
        <v>11851</v>
      </c>
    </row>
    <row r="31757" spans="1:7" x14ac:dyDescent="0.2">
      <c r="A31757" s="1">
        <v>543487</v>
      </c>
      <c r="B31757" s="2">
        <v>1497306782</v>
      </c>
      <c r="E31757" s="1" t="s">
        <v>199</v>
      </c>
      <c r="F31757" s="1" t="s">
        <v>197</v>
      </c>
      <c r="G31757" s="1" t="s">
        <v>11852</v>
      </c>
    </row>
    <row r="31758" spans="1:7" x14ac:dyDescent="0.2">
      <c r="A31758" s="1">
        <v>543487</v>
      </c>
      <c r="B31758" s="2">
        <v>1497306785</v>
      </c>
      <c r="E31758" s="1" t="s">
        <v>199</v>
      </c>
      <c r="F31758" s="1" t="s">
        <v>202</v>
      </c>
      <c r="G31758" s="1" t="s">
        <v>11853</v>
      </c>
    </row>
    <row r="31759" spans="1:7" x14ac:dyDescent="0.2">
      <c r="A31759" s="1">
        <v>543487</v>
      </c>
      <c r="B31759" s="2">
        <v>1497307240</v>
      </c>
      <c r="E31759" s="1" t="s">
        <v>199</v>
      </c>
      <c r="F31759" s="1" t="s">
        <v>197</v>
      </c>
      <c r="G31759" s="1" t="s">
        <v>11854</v>
      </c>
    </row>
    <row r="31760" spans="1:7" x14ac:dyDescent="0.2">
      <c r="A31760" s="1">
        <v>543487</v>
      </c>
      <c r="B31760" s="2">
        <v>1497308741</v>
      </c>
      <c r="E31760" s="1" t="s">
        <v>199</v>
      </c>
      <c r="F31760" s="1" t="s">
        <v>202</v>
      </c>
      <c r="G31760" s="1" t="s">
        <v>11855</v>
      </c>
    </row>
    <row r="31761" spans="1:7" x14ac:dyDescent="0.2">
      <c r="A31761" s="1">
        <v>543487</v>
      </c>
      <c r="B31761" s="2">
        <v>1497308742</v>
      </c>
      <c r="E31761" s="1" t="s">
        <v>199</v>
      </c>
      <c r="F31761" s="1" t="s">
        <v>202</v>
      </c>
      <c r="G31761" s="1" t="s">
        <v>11856</v>
      </c>
    </row>
    <row r="31762" spans="1:7" x14ac:dyDescent="0.2">
      <c r="A31762" s="1">
        <v>543487</v>
      </c>
      <c r="B31762" s="2">
        <v>1497308743</v>
      </c>
      <c r="E31762" s="1" t="s">
        <v>199</v>
      </c>
      <c r="F31762" s="1" t="s">
        <v>202</v>
      </c>
      <c r="G31762" s="1" t="s">
        <v>11857</v>
      </c>
    </row>
    <row r="31763" spans="1:7" x14ac:dyDescent="0.2">
      <c r="A31763" s="1">
        <v>543487</v>
      </c>
      <c r="B31763" s="2">
        <v>1497308744</v>
      </c>
      <c r="E31763" s="1" t="s">
        <v>199</v>
      </c>
      <c r="F31763" s="1" t="s">
        <v>202</v>
      </c>
      <c r="G31763" s="1" t="s">
        <v>11858</v>
      </c>
    </row>
    <row r="31764" spans="1:7" x14ac:dyDescent="0.2">
      <c r="A31764" s="1">
        <v>543487</v>
      </c>
      <c r="B31764" s="2">
        <v>1497308745</v>
      </c>
      <c r="E31764" s="1" t="s">
        <v>12</v>
      </c>
      <c r="F31764" s="1" t="s">
        <v>197</v>
      </c>
      <c r="G31764" s="1" t="s">
        <v>11859</v>
      </c>
    </row>
    <row r="31765" spans="1:7" x14ac:dyDescent="0.2">
      <c r="A31765" s="1">
        <v>543487</v>
      </c>
      <c r="B31765" s="2">
        <v>1497308746</v>
      </c>
      <c r="E31765" s="1" t="s">
        <v>199</v>
      </c>
      <c r="F31765" s="1" t="s">
        <v>202</v>
      </c>
      <c r="G31765" s="1" t="s">
        <v>11860</v>
      </c>
    </row>
    <row r="31766" spans="1:7" x14ac:dyDescent="0.2">
      <c r="A31766" s="1">
        <v>543487</v>
      </c>
      <c r="B31766" s="2">
        <v>1497308751</v>
      </c>
      <c r="E31766" s="1" t="s">
        <v>199</v>
      </c>
      <c r="F31766" s="1" t="s">
        <v>197</v>
      </c>
      <c r="G31766" s="1" t="s">
        <v>11861</v>
      </c>
    </row>
    <row r="31767" spans="1:7" x14ac:dyDescent="0.2">
      <c r="A31767" s="1">
        <v>543487</v>
      </c>
      <c r="B31767" s="2">
        <v>1497308752</v>
      </c>
      <c r="E31767" s="1" t="s">
        <v>199</v>
      </c>
      <c r="F31767" s="1" t="s">
        <v>197</v>
      </c>
      <c r="G31767" s="1" t="s">
        <v>11862</v>
      </c>
    </row>
    <row r="31768" spans="1:7" x14ac:dyDescent="0.2">
      <c r="A31768" s="1">
        <v>543487</v>
      </c>
      <c r="B31768" s="2">
        <v>1497308753</v>
      </c>
      <c r="E31768" s="1" t="s">
        <v>199</v>
      </c>
      <c r="F31768" s="1" t="s">
        <v>197</v>
      </c>
      <c r="G31768" s="1" t="s">
        <v>11863</v>
      </c>
    </row>
    <row r="31769" spans="1:7" x14ac:dyDescent="0.2">
      <c r="A31769" s="1">
        <v>543487</v>
      </c>
      <c r="B31769" s="2">
        <v>1497308754</v>
      </c>
      <c r="E31769" s="1" t="s">
        <v>199</v>
      </c>
      <c r="F31769" s="1" t="s">
        <v>197</v>
      </c>
      <c r="G31769" s="1" t="s">
        <v>11864</v>
      </c>
    </row>
    <row r="31770" spans="1:7" x14ac:dyDescent="0.2">
      <c r="A31770" s="1">
        <v>543487</v>
      </c>
      <c r="B31770" s="2">
        <v>1497308757</v>
      </c>
      <c r="E31770" s="1" t="s">
        <v>199</v>
      </c>
      <c r="F31770" s="1" t="s">
        <v>197</v>
      </c>
      <c r="G31770" s="1" t="s">
        <v>11865</v>
      </c>
    </row>
    <row r="31771" spans="1:7" x14ac:dyDescent="0.2">
      <c r="A31771" s="1">
        <v>543487</v>
      </c>
      <c r="B31771" s="2">
        <v>1497308758</v>
      </c>
      <c r="E31771" s="1" t="s">
        <v>12</v>
      </c>
      <c r="F31771" s="1" t="s">
        <v>197</v>
      </c>
      <c r="G31771" s="1" t="s">
        <v>11866</v>
      </c>
    </row>
    <row r="31772" spans="1:7" x14ac:dyDescent="0.2">
      <c r="A31772" s="1">
        <v>543487</v>
      </c>
      <c r="B31772" s="2">
        <v>1497308760</v>
      </c>
      <c r="E31772" s="1" t="s">
        <v>199</v>
      </c>
      <c r="F31772" s="1" t="s">
        <v>197</v>
      </c>
      <c r="G31772" s="1" t="s">
        <v>11867</v>
      </c>
    </row>
    <row r="31773" spans="1:7" x14ac:dyDescent="0.2">
      <c r="A31773" s="1">
        <v>543487</v>
      </c>
      <c r="B31773" s="2">
        <v>1497308761</v>
      </c>
      <c r="E31773" s="1" t="s">
        <v>199</v>
      </c>
      <c r="F31773" s="1" t="s">
        <v>202</v>
      </c>
      <c r="G31773" s="1" t="s">
        <v>11868</v>
      </c>
    </row>
    <row r="31774" spans="1:7" x14ac:dyDescent="0.2">
      <c r="A31774" s="1">
        <v>543487</v>
      </c>
      <c r="B31774" s="2">
        <v>1497308762</v>
      </c>
      <c r="E31774" s="1" t="s">
        <v>199</v>
      </c>
      <c r="F31774" s="1" t="s">
        <v>202</v>
      </c>
      <c r="G31774" s="1" t="s">
        <v>11869</v>
      </c>
    </row>
    <row r="31775" spans="1:7" x14ac:dyDescent="0.2">
      <c r="A31775" s="1">
        <v>543487</v>
      </c>
      <c r="B31775" s="2">
        <v>1497308763</v>
      </c>
      <c r="E31775" s="1" t="s">
        <v>199</v>
      </c>
      <c r="F31775" s="1" t="s">
        <v>197</v>
      </c>
      <c r="G31775" s="1" t="s">
        <v>11870</v>
      </c>
    </row>
    <row r="31776" spans="1:7" x14ac:dyDescent="0.2">
      <c r="A31776" s="1">
        <v>543487</v>
      </c>
      <c r="B31776" s="2">
        <v>1497308764</v>
      </c>
      <c r="E31776" s="1" t="s">
        <v>12</v>
      </c>
      <c r="F31776" s="1" t="s">
        <v>197</v>
      </c>
      <c r="G31776" s="1" t="s">
        <v>11871</v>
      </c>
    </row>
    <row r="31777" spans="1:7" x14ac:dyDescent="0.2">
      <c r="A31777" s="1">
        <v>543487</v>
      </c>
      <c r="B31777" s="2">
        <v>1497308765</v>
      </c>
      <c r="E31777" s="1" t="s">
        <v>199</v>
      </c>
      <c r="F31777" s="1" t="s">
        <v>202</v>
      </c>
      <c r="G31777" s="1" t="s">
        <v>11872</v>
      </c>
    </row>
    <row r="31778" spans="1:7" x14ac:dyDescent="0.2">
      <c r="A31778" s="1">
        <v>543487</v>
      </c>
      <c r="B31778" s="2">
        <v>1497308766</v>
      </c>
      <c r="E31778" s="1" t="s">
        <v>199</v>
      </c>
      <c r="F31778" s="1" t="s">
        <v>202</v>
      </c>
      <c r="G31778" s="1" t="s">
        <v>11873</v>
      </c>
    </row>
    <row r="31779" spans="1:7" x14ac:dyDescent="0.2">
      <c r="A31779" s="1">
        <v>543487</v>
      </c>
      <c r="B31779" s="2">
        <v>1497308767</v>
      </c>
      <c r="E31779" s="1" t="s">
        <v>199</v>
      </c>
      <c r="F31779" s="1" t="s">
        <v>202</v>
      </c>
      <c r="G31779" s="1" t="s">
        <v>11874</v>
      </c>
    </row>
    <row r="31780" spans="1:7" x14ac:dyDescent="0.2">
      <c r="A31780" s="1">
        <v>543487</v>
      </c>
      <c r="B31780" s="2">
        <v>1497308768</v>
      </c>
      <c r="E31780" s="1" t="s">
        <v>199</v>
      </c>
      <c r="F31780" s="1" t="s">
        <v>197</v>
      </c>
      <c r="G31780" s="1" t="s">
        <v>11875</v>
      </c>
    </row>
    <row r="31781" spans="1:7" x14ac:dyDescent="0.2">
      <c r="A31781" s="1">
        <v>543487</v>
      </c>
      <c r="B31781" s="2">
        <v>1497308769</v>
      </c>
      <c r="E31781" s="1" t="s">
        <v>199</v>
      </c>
      <c r="F31781" s="1" t="s">
        <v>197</v>
      </c>
      <c r="G31781" s="1" t="s">
        <v>11876</v>
      </c>
    </row>
    <row r="31782" spans="1:7" x14ac:dyDescent="0.2">
      <c r="A31782" s="1">
        <v>543487</v>
      </c>
      <c r="B31782" s="2">
        <v>1497308770</v>
      </c>
      <c r="E31782" s="1" t="s">
        <v>199</v>
      </c>
      <c r="F31782" s="1" t="s">
        <v>197</v>
      </c>
      <c r="G31782" s="1" t="s">
        <v>11877</v>
      </c>
    </row>
    <row r="31783" spans="1:7" x14ac:dyDescent="0.2">
      <c r="A31783" s="1">
        <v>543487</v>
      </c>
      <c r="B31783" s="2">
        <v>1497308771</v>
      </c>
      <c r="E31783" s="1" t="s">
        <v>199</v>
      </c>
      <c r="F31783" s="1" t="s">
        <v>197</v>
      </c>
      <c r="G31783" s="1" t="s">
        <v>11878</v>
      </c>
    </row>
    <row r="31784" spans="1:7" x14ac:dyDescent="0.2">
      <c r="A31784" s="1">
        <v>543487</v>
      </c>
      <c r="B31784" s="2">
        <v>1497308772</v>
      </c>
      <c r="E31784" s="1" t="s">
        <v>199</v>
      </c>
      <c r="F31784" s="1" t="s">
        <v>197</v>
      </c>
      <c r="G31784" s="1" t="s">
        <v>11879</v>
      </c>
    </row>
    <row r="31785" spans="1:7" x14ac:dyDescent="0.2">
      <c r="A31785" s="1">
        <v>543487</v>
      </c>
      <c r="B31785" s="2">
        <v>1497308773</v>
      </c>
      <c r="E31785" s="1" t="s">
        <v>199</v>
      </c>
      <c r="F31785" s="1" t="s">
        <v>197</v>
      </c>
      <c r="G31785" s="1" t="s">
        <v>11880</v>
      </c>
    </row>
    <row r="31786" spans="1:7" x14ac:dyDescent="0.2">
      <c r="A31786" s="1">
        <v>543487</v>
      </c>
      <c r="B31786" s="2">
        <v>1497308774</v>
      </c>
      <c r="E31786" s="1" t="s">
        <v>199</v>
      </c>
      <c r="F31786" s="1" t="s">
        <v>197</v>
      </c>
      <c r="G31786" s="1" t="s">
        <v>11881</v>
      </c>
    </row>
    <row r="31787" spans="1:7" x14ac:dyDescent="0.2">
      <c r="A31787" s="1">
        <v>543487</v>
      </c>
      <c r="B31787" s="2">
        <v>1497308775</v>
      </c>
      <c r="E31787" s="1" t="s">
        <v>199</v>
      </c>
      <c r="F31787" s="1" t="s">
        <v>197</v>
      </c>
      <c r="G31787" s="1" t="s">
        <v>11882</v>
      </c>
    </row>
    <row r="31788" spans="1:7" x14ac:dyDescent="0.2">
      <c r="A31788" s="1">
        <v>543487</v>
      </c>
      <c r="B31788" s="2">
        <v>1497308776</v>
      </c>
      <c r="E31788" s="1" t="s">
        <v>199</v>
      </c>
      <c r="F31788" s="1" t="s">
        <v>202</v>
      </c>
      <c r="G31788" s="1" t="s">
        <v>11883</v>
      </c>
    </row>
    <row r="31789" spans="1:7" x14ac:dyDescent="0.2">
      <c r="A31789" s="1">
        <v>543487</v>
      </c>
      <c r="B31789" s="2">
        <v>1497308777</v>
      </c>
      <c r="E31789" s="1" t="s">
        <v>199</v>
      </c>
      <c r="F31789" s="1" t="s">
        <v>197</v>
      </c>
      <c r="G31789" s="1" t="s">
        <v>11884</v>
      </c>
    </row>
    <row r="31790" spans="1:7" x14ac:dyDescent="0.2">
      <c r="A31790" s="1">
        <v>543487</v>
      </c>
      <c r="B31790" s="2">
        <v>1497308779</v>
      </c>
      <c r="E31790" s="1" t="s">
        <v>199</v>
      </c>
      <c r="F31790" s="1" t="s">
        <v>197</v>
      </c>
      <c r="G31790" s="1" t="s">
        <v>11885</v>
      </c>
    </row>
    <row r="31791" spans="1:7" x14ac:dyDescent="0.2">
      <c r="A31791" s="1">
        <v>543487</v>
      </c>
      <c r="B31791" s="2">
        <v>1497308780</v>
      </c>
      <c r="E31791" s="1" t="s">
        <v>12</v>
      </c>
      <c r="F31791" s="1" t="s">
        <v>197</v>
      </c>
      <c r="G31791" s="1" t="s">
        <v>11886</v>
      </c>
    </row>
    <row r="31792" spans="1:7" x14ac:dyDescent="0.2">
      <c r="A31792" s="1">
        <v>543487</v>
      </c>
      <c r="B31792" s="2">
        <v>1497308783</v>
      </c>
      <c r="E31792" s="1" t="s">
        <v>12</v>
      </c>
      <c r="F31792" s="1" t="s">
        <v>197</v>
      </c>
      <c r="G31792" s="1" t="s">
        <v>11887</v>
      </c>
    </row>
    <row r="31793" spans="1:7" x14ac:dyDescent="0.2">
      <c r="A31793" s="1">
        <v>543487</v>
      </c>
      <c r="B31793" s="2">
        <v>1497309431</v>
      </c>
      <c r="E31793" s="1" t="s">
        <v>199</v>
      </c>
      <c r="F31793" s="1" t="s">
        <v>202</v>
      </c>
      <c r="G31793" s="1" t="s">
        <v>11888</v>
      </c>
    </row>
    <row r="31794" spans="1:7" x14ac:dyDescent="0.2">
      <c r="A31794" s="1">
        <v>543487</v>
      </c>
      <c r="B31794" s="2">
        <v>1497309432</v>
      </c>
      <c r="E31794" s="1" t="s">
        <v>199</v>
      </c>
      <c r="F31794" s="1" t="s">
        <v>202</v>
      </c>
      <c r="G31794" s="1" t="s">
        <v>11889</v>
      </c>
    </row>
    <row r="31795" spans="1:7" x14ac:dyDescent="0.2">
      <c r="A31795" s="1">
        <v>543487</v>
      </c>
      <c r="B31795" s="2">
        <v>1497309433</v>
      </c>
      <c r="E31795" s="1" t="s">
        <v>199</v>
      </c>
      <c r="F31795" s="1" t="s">
        <v>202</v>
      </c>
      <c r="G31795" s="1" t="s">
        <v>11890</v>
      </c>
    </row>
    <row r="31796" spans="1:7" x14ac:dyDescent="0.2">
      <c r="A31796" s="1">
        <v>543487</v>
      </c>
      <c r="B31796" s="2">
        <v>1497309435</v>
      </c>
      <c r="E31796" s="1" t="s">
        <v>199</v>
      </c>
      <c r="F31796" s="1" t="s">
        <v>202</v>
      </c>
      <c r="G31796" s="1" t="s">
        <v>11891</v>
      </c>
    </row>
    <row r="31797" spans="1:7" x14ac:dyDescent="0.2">
      <c r="A31797" s="1">
        <v>543487</v>
      </c>
      <c r="B31797" s="2">
        <v>1497309436</v>
      </c>
      <c r="E31797" s="1" t="s">
        <v>199</v>
      </c>
      <c r="F31797" s="1" t="s">
        <v>202</v>
      </c>
      <c r="G31797" s="1" t="s">
        <v>11892</v>
      </c>
    </row>
    <row r="31798" spans="1:7" x14ac:dyDescent="0.2">
      <c r="A31798" s="1">
        <v>543487</v>
      </c>
      <c r="B31798" s="2">
        <v>1497309437</v>
      </c>
      <c r="E31798" s="1" t="s">
        <v>199</v>
      </c>
      <c r="F31798" s="1" t="s">
        <v>197</v>
      </c>
      <c r="G31798" s="1" t="s">
        <v>11893</v>
      </c>
    </row>
    <row r="31799" spans="1:7" x14ac:dyDescent="0.2">
      <c r="A31799" s="1">
        <v>543487</v>
      </c>
      <c r="B31799" s="2">
        <v>1497309441</v>
      </c>
      <c r="E31799" s="1" t="s">
        <v>12</v>
      </c>
      <c r="F31799" s="1" t="s">
        <v>197</v>
      </c>
      <c r="G31799" s="1" t="s">
        <v>11894</v>
      </c>
    </row>
    <row r="31800" spans="1:7" x14ac:dyDescent="0.2">
      <c r="A31800" s="1">
        <v>543487</v>
      </c>
      <c r="B31800" s="2">
        <v>1497309443</v>
      </c>
      <c r="E31800" s="1" t="s">
        <v>199</v>
      </c>
      <c r="F31800" s="1" t="s">
        <v>197</v>
      </c>
      <c r="G31800" s="1" t="s">
        <v>11895</v>
      </c>
    </row>
    <row r="31801" spans="1:7" x14ac:dyDescent="0.2">
      <c r="A31801" s="1">
        <v>543487</v>
      </c>
      <c r="B31801" s="2">
        <v>1497309445</v>
      </c>
      <c r="E31801" s="1" t="s">
        <v>12</v>
      </c>
      <c r="F31801" s="1" t="s">
        <v>197</v>
      </c>
      <c r="G31801" s="1" t="s">
        <v>11896</v>
      </c>
    </row>
    <row r="31802" spans="1:7" x14ac:dyDescent="0.2">
      <c r="A31802" s="1">
        <v>543487</v>
      </c>
      <c r="B31802" s="2">
        <v>1497309446</v>
      </c>
      <c r="E31802" s="1" t="s">
        <v>199</v>
      </c>
      <c r="F31802" s="1" t="s">
        <v>202</v>
      </c>
      <c r="G31802" s="1" t="s">
        <v>11897</v>
      </c>
    </row>
    <row r="31803" spans="1:7" x14ac:dyDescent="0.2">
      <c r="A31803" s="1">
        <v>543487</v>
      </c>
      <c r="B31803" s="2">
        <v>1497309447</v>
      </c>
      <c r="E31803" s="1" t="s">
        <v>199</v>
      </c>
      <c r="F31803" s="1" t="s">
        <v>197</v>
      </c>
      <c r="G31803" s="1" t="s">
        <v>11898</v>
      </c>
    </row>
    <row r="31804" spans="1:7" x14ac:dyDescent="0.2">
      <c r="A31804" s="1">
        <v>543487</v>
      </c>
      <c r="B31804" s="2">
        <v>1497309448</v>
      </c>
      <c r="E31804" s="1" t="s">
        <v>199</v>
      </c>
      <c r="F31804" s="1" t="s">
        <v>202</v>
      </c>
      <c r="G31804" s="1" t="s">
        <v>11899</v>
      </c>
    </row>
    <row r="31805" spans="1:7" x14ac:dyDescent="0.2">
      <c r="A31805" s="1">
        <v>543487</v>
      </c>
      <c r="B31805" s="2">
        <v>1497309449</v>
      </c>
      <c r="E31805" s="1" t="s">
        <v>199</v>
      </c>
      <c r="F31805" s="1" t="s">
        <v>202</v>
      </c>
      <c r="G31805" s="1" t="s">
        <v>11900</v>
      </c>
    </row>
    <row r="31806" spans="1:7" x14ac:dyDescent="0.2">
      <c r="A31806" s="1">
        <v>543487</v>
      </c>
      <c r="B31806" s="2">
        <v>1497309450</v>
      </c>
      <c r="E31806" s="1" t="s">
        <v>199</v>
      </c>
      <c r="F31806" s="1" t="s">
        <v>202</v>
      </c>
      <c r="G31806" s="1" t="s">
        <v>11901</v>
      </c>
    </row>
    <row r="31807" spans="1:7" x14ac:dyDescent="0.2">
      <c r="A31807" s="1">
        <v>543487</v>
      </c>
      <c r="B31807" s="2">
        <v>1497309451</v>
      </c>
      <c r="E31807" s="1" t="s">
        <v>199</v>
      </c>
      <c r="F31807" s="1" t="s">
        <v>197</v>
      </c>
      <c r="G31807" s="1" t="s">
        <v>11902</v>
      </c>
    </row>
    <row r="31808" spans="1:7" x14ac:dyDescent="0.2">
      <c r="A31808" s="1">
        <v>543487</v>
      </c>
      <c r="B31808" s="2">
        <v>1497309452</v>
      </c>
      <c r="E31808" s="1" t="s">
        <v>199</v>
      </c>
      <c r="F31808" s="1" t="s">
        <v>197</v>
      </c>
      <c r="G31808" s="1" t="s">
        <v>11903</v>
      </c>
    </row>
    <row r="31809" spans="1:7" x14ac:dyDescent="0.2">
      <c r="A31809" s="1">
        <v>543487</v>
      </c>
      <c r="B31809" s="2">
        <v>1497309453</v>
      </c>
      <c r="E31809" s="1" t="s">
        <v>199</v>
      </c>
      <c r="F31809" s="1" t="s">
        <v>197</v>
      </c>
      <c r="G31809" s="1" t="s">
        <v>11904</v>
      </c>
    </row>
    <row r="31810" spans="1:7" x14ac:dyDescent="0.2">
      <c r="A31810" s="1">
        <v>543487</v>
      </c>
      <c r="B31810" s="2">
        <v>1497309454</v>
      </c>
      <c r="E31810" s="1" t="s">
        <v>199</v>
      </c>
      <c r="F31810" s="1" t="s">
        <v>197</v>
      </c>
      <c r="G31810" s="1" t="s">
        <v>11905</v>
      </c>
    </row>
    <row r="31811" spans="1:7" x14ac:dyDescent="0.2">
      <c r="A31811" s="1">
        <v>543487</v>
      </c>
      <c r="B31811" s="2">
        <v>1497309456</v>
      </c>
      <c r="E31811" s="1" t="s">
        <v>199</v>
      </c>
      <c r="F31811" s="1" t="s">
        <v>202</v>
      </c>
      <c r="G31811" s="1" t="s">
        <v>11906</v>
      </c>
    </row>
    <row r="31812" spans="1:7" x14ac:dyDescent="0.2">
      <c r="A31812" s="1">
        <v>543487</v>
      </c>
      <c r="B31812" s="2">
        <v>1497309457</v>
      </c>
      <c r="E31812" s="1" t="s">
        <v>199</v>
      </c>
      <c r="F31812" s="1" t="s">
        <v>197</v>
      </c>
      <c r="G31812" s="1" t="s">
        <v>11907</v>
      </c>
    </row>
    <row r="31813" spans="1:7" x14ac:dyDescent="0.2">
      <c r="A31813" s="1">
        <v>543487</v>
      </c>
      <c r="B31813" s="2">
        <v>1497309459</v>
      </c>
      <c r="E31813" s="1" t="s">
        <v>199</v>
      </c>
      <c r="F31813" s="1" t="s">
        <v>197</v>
      </c>
      <c r="G31813" s="1" t="s">
        <v>11908</v>
      </c>
    </row>
    <row r="31814" spans="1:7" x14ac:dyDescent="0.2">
      <c r="A31814" s="1">
        <v>543487</v>
      </c>
      <c r="B31814" s="2">
        <v>1497309463</v>
      </c>
      <c r="E31814" s="1" t="s">
        <v>199</v>
      </c>
      <c r="F31814" s="1" t="s">
        <v>197</v>
      </c>
      <c r="G31814" s="1" t="s">
        <v>11909</v>
      </c>
    </row>
    <row r="31815" spans="1:7" x14ac:dyDescent="0.2">
      <c r="A31815" s="1">
        <v>543487</v>
      </c>
      <c r="B31815" s="2">
        <v>1497309464</v>
      </c>
      <c r="E31815" s="1" t="s">
        <v>199</v>
      </c>
      <c r="F31815" s="1" t="s">
        <v>197</v>
      </c>
      <c r="G31815" s="1" t="s">
        <v>11910</v>
      </c>
    </row>
    <row r="31816" spans="1:7" x14ac:dyDescent="0.2">
      <c r="A31816" s="1">
        <v>543487</v>
      </c>
      <c r="B31816" s="2">
        <v>1497310419</v>
      </c>
      <c r="E31816" s="1" t="s">
        <v>199</v>
      </c>
      <c r="F31816" s="1" t="s">
        <v>202</v>
      </c>
      <c r="G31816" s="1" t="s">
        <v>11911</v>
      </c>
    </row>
    <row r="31817" spans="1:7" x14ac:dyDescent="0.2">
      <c r="A31817" s="1">
        <v>543487</v>
      </c>
      <c r="B31817" s="2">
        <v>1497310420</v>
      </c>
      <c r="E31817" s="1" t="s">
        <v>199</v>
      </c>
      <c r="F31817" s="1" t="s">
        <v>202</v>
      </c>
      <c r="G31817" s="1" t="s">
        <v>11912</v>
      </c>
    </row>
    <row r="31818" spans="1:7" x14ac:dyDescent="0.2">
      <c r="A31818" s="1">
        <v>543487</v>
      </c>
      <c r="B31818" s="2">
        <v>1497310425</v>
      </c>
      <c r="E31818" s="1" t="s">
        <v>12</v>
      </c>
      <c r="F31818" s="1" t="s">
        <v>197</v>
      </c>
      <c r="G31818" s="1" t="s">
        <v>11913</v>
      </c>
    </row>
    <row r="31819" spans="1:7" x14ac:dyDescent="0.2">
      <c r="A31819" s="1">
        <v>543487</v>
      </c>
      <c r="B31819" s="2">
        <v>1497310428</v>
      </c>
      <c r="E31819" s="1" t="s">
        <v>199</v>
      </c>
      <c r="F31819" s="1" t="s">
        <v>197</v>
      </c>
      <c r="G31819" s="1" t="s">
        <v>11914</v>
      </c>
    </row>
    <row r="31820" spans="1:7" x14ac:dyDescent="0.2">
      <c r="A31820" s="1">
        <v>543487</v>
      </c>
      <c r="B31820" s="2">
        <v>1497310430</v>
      </c>
      <c r="E31820" s="1" t="s">
        <v>199</v>
      </c>
      <c r="F31820" s="1" t="s">
        <v>197</v>
      </c>
      <c r="G31820" s="1" t="s">
        <v>11915</v>
      </c>
    </row>
    <row r="31821" spans="1:7" x14ac:dyDescent="0.2">
      <c r="A31821" s="1">
        <v>543487</v>
      </c>
      <c r="B31821" s="2">
        <v>1497310431</v>
      </c>
      <c r="E31821" s="1" t="s">
        <v>199</v>
      </c>
      <c r="F31821" s="1" t="s">
        <v>197</v>
      </c>
      <c r="G31821" s="1" t="s">
        <v>11916</v>
      </c>
    </row>
    <row r="31822" spans="1:7" x14ac:dyDescent="0.2">
      <c r="A31822" s="1">
        <v>543487</v>
      </c>
      <c r="B31822" s="2">
        <v>1497310432</v>
      </c>
      <c r="E31822" s="1" t="s">
        <v>199</v>
      </c>
      <c r="F31822" s="1" t="s">
        <v>202</v>
      </c>
      <c r="G31822" s="1" t="s">
        <v>11917</v>
      </c>
    </row>
    <row r="31823" spans="1:7" x14ac:dyDescent="0.2">
      <c r="A31823" s="1">
        <v>543487</v>
      </c>
      <c r="B31823" s="2">
        <v>1497310433</v>
      </c>
      <c r="E31823" s="1" t="s">
        <v>199</v>
      </c>
      <c r="F31823" s="1" t="s">
        <v>202</v>
      </c>
      <c r="G31823" s="1" t="s">
        <v>11918</v>
      </c>
    </row>
    <row r="31824" spans="1:7" x14ac:dyDescent="0.2">
      <c r="A31824" s="1">
        <v>543487</v>
      </c>
      <c r="B31824" s="2">
        <v>1497310434</v>
      </c>
      <c r="E31824" s="1" t="s">
        <v>199</v>
      </c>
      <c r="F31824" s="1" t="s">
        <v>197</v>
      </c>
      <c r="G31824" s="1" t="s">
        <v>11919</v>
      </c>
    </row>
    <row r="31825" spans="1:7" x14ac:dyDescent="0.2">
      <c r="A31825" s="1">
        <v>543487</v>
      </c>
      <c r="B31825" s="2">
        <v>1497310435</v>
      </c>
      <c r="E31825" s="1" t="s">
        <v>199</v>
      </c>
      <c r="F31825" s="1" t="s">
        <v>197</v>
      </c>
      <c r="G31825" s="1" t="s">
        <v>11920</v>
      </c>
    </row>
    <row r="31826" spans="1:7" x14ac:dyDescent="0.2">
      <c r="A31826" s="1">
        <v>543487</v>
      </c>
      <c r="B31826" s="2">
        <v>1497310436</v>
      </c>
      <c r="E31826" s="1" t="s">
        <v>199</v>
      </c>
      <c r="F31826" s="1" t="s">
        <v>197</v>
      </c>
      <c r="G31826" s="1" t="s">
        <v>11921</v>
      </c>
    </row>
    <row r="31827" spans="1:7" x14ac:dyDescent="0.2">
      <c r="A31827" s="1">
        <v>543487</v>
      </c>
      <c r="B31827" s="2">
        <v>1497310437</v>
      </c>
      <c r="E31827" s="1" t="s">
        <v>199</v>
      </c>
      <c r="F31827" s="1" t="s">
        <v>202</v>
      </c>
      <c r="G31827" s="1" t="s">
        <v>11922</v>
      </c>
    </row>
    <row r="31828" spans="1:7" x14ac:dyDescent="0.2">
      <c r="A31828" s="1">
        <v>543487</v>
      </c>
      <c r="B31828" s="2">
        <v>1497310440</v>
      </c>
      <c r="E31828" s="1" t="s">
        <v>199</v>
      </c>
      <c r="F31828" s="1" t="s">
        <v>202</v>
      </c>
      <c r="G31828" s="1" t="s">
        <v>11923</v>
      </c>
    </row>
    <row r="31829" spans="1:7" x14ac:dyDescent="0.2">
      <c r="A31829" s="1">
        <v>543487</v>
      </c>
      <c r="B31829" s="2">
        <v>1497310441</v>
      </c>
      <c r="E31829" s="1" t="s">
        <v>199</v>
      </c>
      <c r="F31829" s="1" t="s">
        <v>202</v>
      </c>
      <c r="G31829" s="1" t="s">
        <v>11924</v>
      </c>
    </row>
    <row r="31830" spans="1:7" x14ac:dyDescent="0.2">
      <c r="A31830" s="1">
        <v>543487</v>
      </c>
      <c r="B31830" s="2">
        <v>1497310442</v>
      </c>
      <c r="E31830" s="1" t="s">
        <v>199</v>
      </c>
      <c r="F31830" s="1" t="s">
        <v>197</v>
      </c>
      <c r="G31830" s="1" t="s">
        <v>11925</v>
      </c>
    </row>
    <row r="31831" spans="1:7" x14ac:dyDescent="0.2">
      <c r="A31831" s="1">
        <v>543487</v>
      </c>
      <c r="B31831" s="2">
        <v>1497310443</v>
      </c>
      <c r="E31831" s="1" t="s">
        <v>199</v>
      </c>
      <c r="F31831" s="1" t="s">
        <v>197</v>
      </c>
      <c r="G31831" s="1" t="s">
        <v>11926</v>
      </c>
    </row>
    <row r="31832" spans="1:7" x14ac:dyDescent="0.2">
      <c r="A31832" s="1">
        <v>543487</v>
      </c>
      <c r="B31832" s="2">
        <v>1497310444</v>
      </c>
      <c r="E31832" s="1" t="s">
        <v>199</v>
      </c>
      <c r="F31832" s="1" t="s">
        <v>197</v>
      </c>
      <c r="G31832" s="1" t="s">
        <v>11927</v>
      </c>
    </row>
    <row r="31833" spans="1:7" x14ac:dyDescent="0.2">
      <c r="A31833" s="1">
        <v>543487</v>
      </c>
      <c r="B31833" s="2">
        <v>1497310445</v>
      </c>
      <c r="E31833" s="1" t="s">
        <v>199</v>
      </c>
      <c r="F31833" s="1" t="s">
        <v>202</v>
      </c>
      <c r="G31833" s="1" t="s">
        <v>11928</v>
      </c>
    </row>
    <row r="31834" spans="1:7" x14ac:dyDescent="0.2">
      <c r="A31834" s="1">
        <v>543487</v>
      </c>
      <c r="B31834" s="2">
        <v>1497310446</v>
      </c>
      <c r="E31834" s="1" t="s">
        <v>199</v>
      </c>
      <c r="F31834" s="1" t="s">
        <v>197</v>
      </c>
      <c r="G31834" s="1" t="s">
        <v>11929</v>
      </c>
    </row>
    <row r="31835" spans="1:7" x14ac:dyDescent="0.2">
      <c r="A31835" s="1">
        <v>543487</v>
      </c>
      <c r="B31835" s="2">
        <v>1497310447</v>
      </c>
      <c r="E31835" s="1" t="s">
        <v>199</v>
      </c>
      <c r="F31835" s="1" t="s">
        <v>197</v>
      </c>
      <c r="G31835" s="1" t="s">
        <v>11930</v>
      </c>
    </row>
    <row r="31836" spans="1:7" x14ac:dyDescent="0.2">
      <c r="A31836" s="1">
        <v>543487</v>
      </c>
      <c r="B31836" s="2">
        <v>1497310448</v>
      </c>
      <c r="E31836" s="1" t="s">
        <v>12</v>
      </c>
      <c r="F31836" s="1" t="s">
        <v>197</v>
      </c>
      <c r="G31836" s="1" t="s">
        <v>11931</v>
      </c>
    </row>
    <row r="31837" spans="1:7" x14ac:dyDescent="0.2">
      <c r="A31837" s="1">
        <v>543487</v>
      </c>
      <c r="B31837" s="2">
        <v>1497310450</v>
      </c>
      <c r="E31837" s="1" t="s">
        <v>199</v>
      </c>
      <c r="F31837" s="1" t="s">
        <v>197</v>
      </c>
      <c r="G31837" s="1" t="s">
        <v>11932</v>
      </c>
    </row>
    <row r="31838" spans="1:7" x14ac:dyDescent="0.2">
      <c r="A31838" s="1">
        <v>543487</v>
      </c>
      <c r="B31838" s="2">
        <v>1497739813</v>
      </c>
      <c r="E31838" s="1" t="s">
        <v>205</v>
      </c>
      <c r="F31838" s="1" t="s">
        <v>197</v>
      </c>
      <c r="G31838" s="1" t="s">
        <v>11933</v>
      </c>
    </row>
    <row r="31839" spans="1:7" x14ac:dyDescent="0.2">
      <c r="A31839" s="1">
        <v>543487</v>
      </c>
      <c r="B31839" s="2">
        <v>1497849764</v>
      </c>
      <c r="E31839" s="1" t="s">
        <v>12</v>
      </c>
      <c r="F31839" s="1" t="s">
        <v>197</v>
      </c>
      <c r="G31839" s="1" t="s">
        <v>11934</v>
      </c>
    </row>
    <row r="31840" spans="1:7" x14ac:dyDescent="0.2">
      <c r="A31840" s="1">
        <v>543487</v>
      </c>
      <c r="B31840" s="2">
        <v>1653280719</v>
      </c>
      <c r="E31840" s="1" t="s">
        <v>12</v>
      </c>
      <c r="F31840" s="1" t="s">
        <v>196</v>
      </c>
      <c r="G31840" s="1" t="s">
        <v>14823</v>
      </c>
    </row>
    <row r="31841" spans="1:7" x14ac:dyDescent="0.2">
      <c r="A31841" s="1">
        <v>543487</v>
      </c>
      <c r="B31841" s="2">
        <v>1653560779</v>
      </c>
      <c r="E31841" s="1" t="s">
        <v>12</v>
      </c>
      <c r="F31841" s="1" t="s">
        <v>197</v>
      </c>
      <c r="G31841" s="1" t="s">
        <v>11935</v>
      </c>
    </row>
    <row r="31842" spans="1:7" x14ac:dyDescent="0.2">
      <c r="A31842" s="1">
        <v>543487</v>
      </c>
      <c r="B31842" s="2">
        <v>1654683062</v>
      </c>
      <c r="E31842" s="1" t="s">
        <v>275</v>
      </c>
      <c r="F31842" s="1" t="s">
        <v>197</v>
      </c>
      <c r="G31842" s="1" t="s">
        <v>11936</v>
      </c>
    </row>
    <row r="31843" spans="1:7" x14ac:dyDescent="0.2">
      <c r="A31843" s="1">
        <v>543487</v>
      </c>
      <c r="B31843" s="2">
        <v>1654687433</v>
      </c>
      <c r="E31843" s="1" t="s">
        <v>230</v>
      </c>
      <c r="F31843" s="1" t="s">
        <v>197</v>
      </c>
      <c r="G31843" s="1" t="s">
        <v>11937</v>
      </c>
    </row>
    <row r="31844" spans="1:7" x14ac:dyDescent="0.2">
      <c r="A31844" s="1">
        <v>543487</v>
      </c>
      <c r="B31844" s="2">
        <v>1656296277</v>
      </c>
      <c r="E31844" s="1" t="s">
        <v>199</v>
      </c>
      <c r="F31844" s="1" t="s">
        <v>197</v>
      </c>
      <c r="G31844" s="1" t="s">
        <v>11938</v>
      </c>
    </row>
    <row r="31845" spans="1:7" x14ac:dyDescent="0.2">
      <c r="A31845" s="1">
        <v>543487</v>
      </c>
      <c r="B31845" s="2">
        <v>1656643154</v>
      </c>
      <c r="E31845" s="1" t="s">
        <v>199</v>
      </c>
      <c r="F31845" s="1" t="s">
        <v>196</v>
      </c>
      <c r="G31845" s="1" t="s">
        <v>11939</v>
      </c>
    </row>
    <row r="31846" spans="1:7" x14ac:dyDescent="0.2">
      <c r="A31846" s="1">
        <v>543487</v>
      </c>
      <c r="B31846" s="2">
        <v>1656643766</v>
      </c>
      <c r="E31846" s="1" t="s">
        <v>199</v>
      </c>
      <c r="F31846" s="1" t="s">
        <v>197</v>
      </c>
      <c r="G31846" s="1" t="s">
        <v>11940</v>
      </c>
    </row>
    <row r="31847" spans="1:7" x14ac:dyDescent="0.2">
      <c r="A31847" s="1">
        <v>543487</v>
      </c>
      <c r="B31847" s="2">
        <v>1657192093</v>
      </c>
      <c r="E31847" s="1" t="s">
        <v>199</v>
      </c>
      <c r="F31847" s="1" t="s">
        <v>197</v>
      </c>
      <c r="G31847" s="1" t="s">
        <v>11941</v>
      </c>
    </row>
    <row r="31848" spans="1:7" x14ac:dyDescent="0.2">
      <c r="A31848" s="1">
        <v>543487</v>
      </c>
      <c r="B31848" s="2">
        <v>1657511159</v>
      </c>
      <c r="E31848" s="1" t="s">
        <v>199</v>
      </c>
      <c r="G31848" s="1" t="s">
        <v>11942</v>
      </c>
    </row>
    <row r="31849" spans="1:7" x14ac:dyDescent="0.2">
      <c r="A31849" s="1">
        <v>543487</v>
      </c>
      <c r="B31849" s="2">
        <v>1657896991</v>
      </c>
      <c r="E31849" s="1" t="s">
        <v>205</v>
      </c>
      <c r="F31849" s="1" t="s">
        <v>196</v>
      </c>
      <c r="G31849" s="1" t="s">
        <v>10536</v>
      </c>
    </row>
    <row r="31850" spans="1:7" x14ac:dyDescent="0.2">
      <c r="A31850" s="1">
        <v>543487</v>
      </c>
      <c r="B31850" s="2">
        <v>1659390990</v>
      </c>
      <c r="E31850" s="1" t="s">
        <v>199</v>
      </c>
      <c r="F31850" s="1" t="s">
        <v>197</v>
      </c>
      <c r="G31850" s="1" t="s">
        <v>11943</v>
      </c>
    </row>
    <row r="31851" spans="1:7" x14ac:dyDescent="0.2">
      <c r="A31851" s="1">
        <v>543487</v>
      </c>
      <c r="B31851" s="2">
        <v>1660191317</v>
      </c>
      <c r="E31851" s="1" t="s">
        <v>199</v>
      </c>
      <c r="F31851" s="1" t="s">
        <v>197</v>
      </c>
      <c r="G31851" s="1" t="s">
        <v>11944</v>
      </c>
    </row>
    <row r="31852" spans="1:7" x14ac:dyDescent="0.2">
      <c r="A31852" s="1">
        <v>543487</v>
      </c>
      <c r="B31852" s="2">
        <v>1660191319</v>
      </c>
      <c r="E31852" s="1" t="s">
        <v>12</v>
      </c>
      <c r="F31852" s="1" t="s">
        <v>197</v>
      </c>
      <c r="G31852" s="1" t="s">
        <v>11945</v>
      </c>
    </row>
    <row r="31853" spans="1:7" x14ac:dyDescent="0.2">
      <c r="A31853" s="1">
        <v>543487</v>
      </c>
      <c r="B31853" s="2">
        <v>1660580657</v>
      </c>
      <c r="E31853" s="1" t="s">
        <v>12</v>
      </c>
      <c r="F31853" s="1" t="s">
        <v>197</v>
      </c>
      <c r="G31853" s="1" t="s">
        <v>11946</v>
      </c>
    </row>
    <row r="31854" spans="1:7" x14ac:dyDescent="0.2">
      <c r="A31854" s="1">
        <v>543487</v>
      </c>
      <c r="B31854" s="2">
        <v>1660928369</v>
      </c>
      <c r="E31854" s="1" t="s">
        <v>199</v>
      </c>
      <c r="G31854" s="1" t="s">
        <v>11947</v>
      </c>
    </row>
    <row r="31855" spans="1:7" x14ac:dyDescent="0.2">
      <c r="A31855" s="1">
        <v>543487</v>
      </c>
      <c r="B31855" s="2">
        <v>1660932333</v>
      </c>
      <c r="E31855" s="1" t="s">
        <v>199</v>
      </c>
      <c r="F31855" s="1" t="s">
        <v>197</v>
      </c>
      <c r="G31855" s="1" t="s">
        <v>11948</v>
      </c>
    </row>
    <row r="31856" spans="1:7" x14ac:dyDescent="0.2">
      <c r="A31856" s="1">
        <v>543487</v>
      </c>
      <c r="B31856" s="2">
        <v>1660937294</v>
      </c>
      <c r="E31856" s="1" t="s">
        <v>199</v>
      </c>
      <c r="F31856" s="1" t="s">
        <v>198</v>
      </c>
      <c r="G31856" s="1" t="s">
        <v>11949</v>
      </c>
    </row>
    <row r="31857" spans="1:7" x14ac:dyDescent="0.2">
      <c r="A31857" s="1">
        <v>543487</v>
      </c>
      <c r="B31857" s="2">
        <v>1660938306</v>
      </c>
      <c r="E31857" s="1" t="s">
        <v>12</v>
      </c>
      <c r="F31857" s="1" t="s">
        <v>198</v>
      </c>
      <c r="G31857" s="1" t="s">
        <v>11950</v>
      </c>
    </row>
    <row r="31858" spans="1:7" x14ac:dyDescent="0.2">
      <c r="A31858" s="1">
        <v>543487</v>
      </c>
      <c r="B31858" s="2">
        <v>1662816087</v>
      </c>
      <c r="E31858" s="1" t="s">
        <v>199</v>
      </c>
      <c r="F31858" s="1" t="s">
        <v>196</v>
      </c>
      <c r="G31858" s="1" t="s">
        <v>11951</v>
      </c>
    </row>
    <row r="31859" spans="1:7" x14ac:dyDescent="0.2">
      <c r="A31859" s="1">
        <v>543487</v>
      </c>
      <c r="B31859" s="2">
        <v>1663206978</v>
      </c>
      <c r="E31859" s="1" t="s">
        <v>199</v>
      </c>
      <c r="G31859" s="1" t="s">
        <v>8525</v>
      </c>
    </row>
    <row r="31860" spans="1:7" x14ac:dyDescent="0.2">
      <c r="A31860" s="1">
        <v>543487</v>
      </c>
      <c r="B31860" s="2">
        <v>1663217618</v>
      </c>
      <c r="E31860" s="1" t="s">
        <v>199</v>
      </c>
      <c r="F31860" s="1" t="s">
        <v>196</v>
      </c>
      <c r="G31860" s="1" t="s">
        <v>11952</v>
      </c>
    </row>
    <row r="31861" spans="1:7" x14ac:dyDescent="0.2">
      <c r="A31861" s="1">
        <v>543487</v>
      </c>
      <c r="B31861" s="2">
        <v>1663222610</v>
      </c>
      <c r="E31861" s="1" t="s">
        <v>199</v>
      </c>
      <c r="G31861" s="1" t="s">
        <v>11953</v>
      </c>
    </row>
    <row r="31862" spans="1:7" x14ac:dyDescent="0.2">
      <c r="A31862" s="1">
        <v>543487</v>
      </c>
      <c r="B31862" s="2">
        <v>1663754132</v>
      </c>
      <c r="E31862" s="1" t="s">
        <v>199</v>
      </c>
      <c r="F31862" s="1" t="s">
        <v>196</v>
      </c>
      <c r="G31862" s="1" t="s">
        <v>7715</v>
      </c>
    </row>
    <row r="31863" spans="1:7" x14ac:dyDescent="0.2">
      <c r="A31863" s="1">
        <v>543487</v>
      </c>
      <c r="B31863" s="2">
        <v>1663754157</v>
      </c>
      <c r="E31863" s="1" t="s">
        <v>199</v>
      </c>
      <c r="F31863" s="1" t="s">
        <v>198</v>
      </c>
      <c r="G31863" s="1" t="s">
        <v>11954</v>
      </c>
    </row>
    <row r="31864" spans="1:7" x14ac:dyDescent="0.2">
      <c r="A31864" s="1">
        <v>543487</v>
      </c>
      <c r="B31864" s="2">
        <v>1663754170</v>
      </c>
      <c r="E31864" s="1" t="s">
        <v>199</v>
      </c>
      <c r="F31864" s="1" t="s">
        <v>196</v>
      </c>
      <c r="G31864" s="1" t="s">
        <v>7755</v>
      </c>
    </row>
    <row r="31865" spans="1:7" x14ac:dyDescent="0.2">
      <c r="A31865" s="1">
        <v>543487</v>
      </c>
      <c r="B31865" s="2">
        <v>1663754172</v>
      </c>
      <c r="E31865" s="1" t="s">
        <v>199</v>
      </c>
      <c r="F31865" s="1" t="s">
        <v>196</v>
      </c>
      <c r="G31865" s="1" t="s">
        <v>9933</v>
      </c>
    </row>
    <row r="31866" spans="1:7" x14ac:dyDescent="0.2">
      <c r="A31866" s="1">
        <v>543487</v>
      </c>
      <c r="B31866" s="2">
        <v>1663754173</v>
      </c>
      <c r="E31866" s="1" t="s">
        <v>199</v>
      </c>
      <c r="G31866" s="1" t="s">
        <v>7930</v>
      </c>
    </row>
    <row r="31867" spans="1:7" x14ac:dyDescent="0.2">
      <c r="A31867" s="1">
        <v>543487</v>
      </c>
      <c r="B31867" s="2">
        <v>1663754174</v>
      </c>
      <c r="E31867" s="1" t="s">
        <v>199</v>
      </c>
      <c r="F31867" s="1" t="s">
        <v>196</v>
      </c>
      <c r="G31867" s="1" t="s">
        <v>11955</v>
      </c>
    </row>
    <row r="31868" spans="1:7" x14ac:dyDescent="0.2">
      <c r="A31868" s="1">
        <v>543487</v>
      </c>
      <c r="B31868" s="2">
        <v>1663754175</v>
      </c>
      <c r="E31868" s="1" t="s">
        <v>199</v>
      </c>
      <c r="F31868" s="1" t="s">
        <v>196</v>
      </c>
      <c r="G31868" s="1" t="s">
        <v>11956</v>
      </c>
    </row>
    <row r="31869" spans="1:7" x14ac:dyDescent="0.2">
      <c r="A31869" s="1">
        <v>543487</v>
      </c>
      <c r="B31869" s="2">
        <v>1663754177</v>
      </c>
      <c r="E31869" s="1" t="s">
        <v>199</v>
      </c>
      <c r="F31869" s="1" t="s">
        <v>197</v>
      </c>
      <c r="G31869" s="1" t="s">
        <v>11957</v>
      </c>
    </row>
    <row r="31870" spans="1:7" x14ac:dyDescent="0.2">
      <c r="A31870" s="1">
        <v>543487</v>
      </c>
      <c r="B31870" s="2">
        <v>1663755031</v>
      </c>
      <c r="E31870" s="1" t="s">
        <v>210</v>
      </c>
      <c r="F31870" s="1" t="s">
        <v>197</v>
      </c>
      <c r="G31870" s="1" t="s">
        <v>11958</v>
      </c>
    </row>
    <row r="31871" spans="1:7" x14ac:dyDescent="0.2">
      <c r="A31871" s="1">
        <v>543487</v>
      </c>
      <c r="B31871" s="2">
        <v>1663755118</v>
      </c>
      <c r="E31871" s="1" t="s">
        <v>199</v>
      </c>
      <c r="F31871" s="1" t="s">
        <v>196</v>
      </c>
      <c r="G31871" s="1" t="s">
        <v>11959</v>
      </c>
    </row>
    <row r="31872" spans="1:7" x14ac:dyDescent="0.2">
      <c r="A31872" s="1">
        <v>543487</v>
      </c>
      <c r="B31872" s="2">
        <v>1663755139</v>
      </c>
      <c r="E31872" s="1" t="s">
        <v>199</v>
      </c>
      <c r="F31872" s="1" t="s">
        <v>196</v>
      </c>
      <c r="G31872" s="1" t="s">
        <v>8234</v>
      </c>
    </row>
    <row r="31873" spans="1:7" x14ac:dyDescent="0.2">
      <c r="A31873" s="1">
        <v>543487</v>
      </c>
      <c r="B31873" s="2">
        <v>1663755140</v>
      </c>
      <c r="E31873" s="1" t="s">
        <v>199</v>
      </c>
      <c r="G31873" s="1" t="s">
        <v>11960</v>
      </c>
    </row>
    <row r="31874" spans="1:7" x14ac:dyDescent="0.2">
      <c r="A31874" s="1">
        <v>543487</v>
      </c>
      <c r="B31874" s="2">
        <v>1663755142</v>
      </c>
      <c r="E31874" s="1" t="s">
        <v>199</v>
      </c>
      <c r="F31874" s="1" t="s">
        <v>198</v>
      </c>
      <c r="G31874" s="1" t="s">
        <v>9901</v>
      </c>
    </row>
    <row r="31875" spans="1:7" x14ac:dyDescent="0.2">
      <c r="A31875" s="1">
        <v>543487</v>
      </c>
      <c r="B31875" s="2">
        <v>1663755151</v>
      </c>
      <c r="E31875" s="1" t="s">
        <v>199</v>
      </c>
      <c r="G31875" s="1" t="s">
        <v>9839</v>
      </c>
    </row>
    <row r="31876" spans="1:7" x14ac:dyDescent="0.2">
      <c r="A31876" s="1">
        <v>543487</v>
      </c>
      <c r="B31876" s="2">
        <v>1663755153</v>
      </c>
      <c r="E31876" s="1" t="s">
        <v>199</v>
      </c>
      <c r="G31876" s="1" t="s">
        <v>9875</v>
      </c>
    </row>
    <row r="31877" spans="1:7" x14ac:dyDescent="0.2">
      <c r="A31877" s="1">
        <v>543487</v>
      </c>
      <c r="B31877" s="2">
        <v>1663755154</v>
      </c>
      <c r="E31877" s="1" t="s">
        <v>12</v>
      </c>
      <c r="F31877" s="1" t="s">
        <v>196</v>
      </c>
      <c r="G31877" s="1" t="s">
        <v>11961</v>
      </c>
    </row>
    <row r="31878" spans="1:7" x14ac:dyDescent="0.2">
      <c r="A31878" s="1">
        <v>543487</v>
      </c>
      <c r="B31878" s="2">
        <v>1663760585</v>
      </c>
      <c r="E31878" s="1" t="s">
        <v>199</v>
      </c>
      <c r="F31878" s="1" t="s">
        <v>196</v>
      </c>
      <c r="G31878" s="1" t="s">
        <v>11962</v>
      </c>
    </row>
    <row r="31879" spans="1:7" x14ac:dyDescent="0.2">
      <c r="A31879" s="1">
        <v>543487</v>
      </c>
      <c r="B31879" s="2">
        <v>1663760598</v>
      </c>
      <c r="E31879" s="1" t="s">
        <v>199</v>
      </c>
      <c r="F31879" s="1" t="s">
        <v>196</v>
      </c>
      <c r="G31879" s="1" t="s">
        <v>11963</v>
      </c>
    </row>
    <row r="31880" spans="1:7" x14ac:dyDescent="0.2">
      <c r="A31880" s="1">
        <v>543487</v>
      </c>
      <c r="B31880" s="2">
        <v>1663761504</v>
      </c>
      <c r="E31880" s="1" t="s">
        <v>199</v>
      </c>
      <c r="F31880" s="1" t="s">
        <v>196</v>
      </c>
      <c r="G31880" s="1" t="s">
        <v>8110</v>
      </c>
    </row>
    <row r="31881" spans="1:7" x14ac:dyDescent="0.2">
      <c r="A31881" s="1">
        <v>543487</v>
      </c>
      <c r="B31881" s="2">
        <v>1663761514</v>
      </c>
      <c r="E31881" s="1" t="s">
        <v>199</v>
      </c>
      <c r="F31881" s="1" t="s">
        <v>196</v>
      </c>
      <c r="G31881" s="1" t="s">
        <v>11964</v>
      </c>
    </row>
    <row r="31882" spans="1:7" x14ac:dyDescent="0.2">
      <c r="A31882" s="1">
        <v>543487</v>
      </c>
      <c r="B31882" s="2">
        <v>1663761516</v>
      </c>
      <c r="E31882" s="1" t="s">
        <v>205</v>
      </c>
      <c r="F31882" s="1" t="s">
        <v>196</v>
      </c>
      <c r="G31882" s="1" t="s">
        <v>11965</v>
      </c>
    </row>
    <row r="31883" spans="1:7" x14ac:dyDescent="0.2">
      <c r="A31883" s="1">
        <v>543487</v>
      </c>
      <c r="B31883" s="2">
        <v>1663762442</v>
      </c>
      <c r="E31883" s="1" t="s">
        <v>199</v>
      </c>
      <c r="G31883" s="1" t="s">
        <v>11966</v>
      </c>
    </row>
    <row r="31884" spans="1:7" x14ac:dyDescent="0.2">
      <c r="A31884" s="1">
        <v>543487</v>
      </c>
      <c r="B31884" s="2">
        <v>1663765640</v>
      </c>
      <c r="E31884" s="1" t="s">
        <v>199</v>
      </c>
      <c r="F31884" s="1" t="s">
        <v>197</v>
      </c>
      <c r="G31884" s="1" t="s">
        <v>11967</v>
      </c>
    </row>
    <row r="31885" spans="1:7" x14ac:dyDescent="0.2">
      <c r="A31885" s="1">
        <v>543487</v>
      </c>
      <c r="B31885" s="2">
        <v>1663765642</v>
      </c>
      <c r="E31885" s="1" t="s">
        <v>199</v>
      </c>
      <c r="G31885" s="1" t="s">
        <v>11968</v>
      </c>
    </row>
    <row r="31886" spans="1:7" x14ac:dyDescent="0.2">
      <c r="A31886" s="1">
        <v>543487</v>
      </c>
      <c r="B31886" s="2">
        <v>1663768632</v>
      </c>
      <c r="E31886" s="1" t="s">
        <v>199</v>
      </c>
      <c r="G31886" s="1" t="s">
        <v>11969</v>
      </c>
    </row>
    <row r="31887" spans="1:7" x14ac:dyDescent="0.2">
      <c r="A31887" s="1">
        <v>543487</v>
      </c>
      <c r="B31887" s="2">
        <v>1663768633</v>
      </c>
      <c r="E31887" s="1" t="s">
        <v>199</v>
      </c>
      <c r="F31887" s="1" t="s">
        <v>197</v>
      </c>
      <c r="G31887" s="1" t="s">
        <v>7915</v>
      </c>
    </row>
    <row r="31888" spans="1:7" x14ac:dyDescent="0.2">
      <c r="A31888" s="1">
        <v>543487</v>
      </c>
      <c r="B31888" s="2">
        <v>1663782760</v>
      </c>
      <c r="E31888" s="1" t="s">
        <v>199</v>
      </c>
      <c r="F31888" s="1" t="s">
        <v>197</v>
      </c>
      <c r="G31888" s="1" t="s">
        <v>9819</v>
      </c>
    </row>
    <row r="31889" spans="1:7" x14ac:dyDescent="0.2">
      <c r="A31889" s="1">
        <v>543487</v>
      </c>
      <c r="B31889" s="2">
        <v>1664132473</v>
      </c>
      <c r="E31889" s="1" t="s">
        <v>199</v>
      </c>
      <c r="G31889" s="1" t="s">
        <v>11970</v>
      </c>
    </row>
    <row r="31890" spans="1:7" x14ac:dyDescent="0.2">
      <c r="A31890" s="1">
        <v>543487</v>
      </c>
      <c r="B31890" s="2">
        <v>1664447352</v>
      </c>
      <c r="E31890" s="1" t="s">
        <v>199</v>
      </c>
      <c r="F31890" s="1" t="s">
        <v>196</v>
      </c>
      <c r="G31890" s="1" t="s">
        <v>11971</v>
      </c>
    </row>
    <row r="31891" spans="1:7" x14ac:dyDescent="0.2">
      <c r="A31891" s="1">
        <v>543487</v>
      </c>
      <c r="B31891" s="2">
        <v>1664618889</v>
      </c>
      <c r="E31891" s="1" t="s">
        <v>199</v>
      </c>
      <c r="F31891" s="1" t="s">
        <v>197</v>
      </c>
      <c r="G31891" s="1" t="s">
        <v>1964</v>
      </c>
    </row>
    <row r="31892" spans="1:7" x14ac:dyDescent="0.2">
      <c r="A31892" s="1">
        <v>543487</v>
      </c>
      <c r="B31892" s="2">
        <v>1664622376</v>
      </c>
      <c r="E31892" s="1" t="s">
        <v>205</v>
      </c>
      <c r="F31892" s="1" t="s">
        <v>196</v>
      </c>
      <c r="G31892" s="1" t="s">
        <v>11972</v>
      </c>
    </row>
    <row r="31893" spans="1:7" x14ac:dyDescent="0.2">
      <c r="A31893" s="1">
        <v>543487</v>
      </c>
      <c r="B31893" s="2">
        <v>1664741529</v>
      </c>
      <c r="E31893" s="1" t="s">
        <v>199</v>
      </c>
      <c r="F31893" s="1" t="s">
        <v>197</v>
      </c>
      <c r="G31893" s="1" t="s">
        <v>1969</v>
      </c>
    </row>
    <row r="31894" spans="1:7" x14ac:dyDescent="0.2">
      <c r="A31894" s="1">
        <v>543487</v>
      </c>
      <c r="B31894" s="2">
        <v>1665103757</v>
      </c>
      <c r="E31894" s="1" t="s">
        <v>199</v>
      </c>
      <c r="G31894" s="1" t="s">
        <v>11973</v>
      </c>
    </row>
    <row r="31895" spans="1:7" x14ac:dyDescent="0.2">
      <c r="A31895" s="1">
        <v>543487</v>
      </c>
      <c r="B31895" s="2">
        <v>1665461659</v>
      </c>
      <c r="E31895" s="1" t="s">
        <v>199</v>
      </c>
      <c r="F31895" s="1" t="s">
        <v>197</v>
      </c>
      <c r="G31895" s="1" t="s">
        <v>11974</v>
      </c>
    </row>
    <row r="31896" spans="1:7" x14ac:dyDescent="0.2">
      <c r="A31896" s="1">
        <v>543487</v>
      </c>
      <c r="B31896" s="2">
        <v>1665468394</v>
      </c>
      <c r="E31896" s="1" t="s">
        <v>199</v>
      </c>
      <c r="G31896" s="1" t="s">
        <v>6049</v>
      </c>
    </row>
    <row r="31897" spans="1:7" x14ac:dyDescent="0.2">
      <c r="A31897" s="1">
        <v>543487</v>
      </c>
      <c r="B31897" s="2">
        <v>1665468497</v>
      </c>
      <c r="E31897" s="1" t="s">
        <v>199</v>
      </c>
      <c r="G31897" s="1" t="s">
        <v>11975</v>
      </c>
    </row>
    <row r="31898" spans="1:7" x14ac:dyDescent="0.2">
      <c r="A31898" s="1">
        <v>543487</v>
      </c>
      <c r="B31898" s="2">
        <v>1665473399</v>
      </c>
      <c r="E31898" s="1" t="s">
        <v>205</v>
      </c>
      <c r="G31898" s="1" t="s">
        <v>11976</v>
      </c>
    </row>
    <row r="31899" spans="1:7" x14ac:dyDescent="0.2">
      <c r="A31899" s="1">
        <v>543487</v>
      </c>
      <c r="B31899" s="2">
        <v>1665502397</v>
      </c>
      <c r="E31899" s="1" t="s">
        <v>199</v>
      </c>
      <c r="G31899" s="1" t="s">
        <v>11977</v>
      </c>
    </row>
    <row r="31900" spans="1:7" x14ac:dyDescent="0.2">
      <c r="A31900" s="1">
        <v>543487</v>
      </c>
      <c r="B31900" s="2">
        <v>1665562275</v>
      </c>
      <c r="E31900" s="1" t="s">
        <v>205</v>
      </c>
      <c r="F31900" s="1" t="s">
        <v>197</v>
      </c>
      <c r="G31900" s="1" t="s">
        <v>11978</v>
      </c>
    </row>
    <row r="31901" spans="1:7" x14ac:dyDescent="0.2">
      <c r="A31901" s="1">
        <v>543487</v>
      </c>
      <c r="B31901" s="2">
        <v>1665782192</v>
      </c>
      <c r="E31901" s="1" t="s">
        <v>12</v>
      </c>
      <c r="F31901" s="1" t="s">
        <v>196</v>
      </c>
      <c r="G31901" s="1" t="s">
        <v>11979</v>
      </c>
    </row>
    <row r="31902" spans="1:7" x14ac:dyDescent="0.2">
      <c r="A31902" s="1">
        <v>543487</v>
      </c>
      <c r="B31902" s="2">
        <v>1665789891</v>
      </c>
      <c r="E31902" s="1" t="s">
        <v>199</v>
      </c>
      <c r="F31902" s="1" t="s">
        <v>197</v>
      </c>
      <c r="G31902" s="1" t="s">
        <v>11980</v>
      </c>
    </row>
    <row r="31903" spans="1:7" x14ac:dyDescent="0.2">
      <c r="A31903" s="1">
        <v>543487</v>
      </c>
      <c r="B31903" s="2">
        <v>1665792109</v>
      </c>
      <c r="E31903" s="1" t="s">
        <v>199</v>
      </c>
      <c r="F31903" s="1" t="s">
        <v>197</v>
      </c>
      <c r="G31903" s="1" t="s">
        <v>11981</v>
      </c>
    </row>
    <row r="31904" spans="1:7" x14ac:dyDescent="0.2">
      <c r="A31904" s="1">
        <v>543487</v>
      </c>
      <c r="B31904" s="2">
        <v>1665798459</v>
      </c>
      <c r="E31904" s="1" t="s">
        <v>211</v>
      </c>
      <c r="F31904" s="1" t="s">
        <v>197</v>
      </c>
      <c r="G31904" s="1" t="s">
        <v>11982</v>
      </c>
    </row>
    <row r="31905" spans="1:7" x14ac:dyDescent="0.2">
      <c r="A31905" s="1">
        <v>543487</v>
      </c>
      <c r="B31905" s="2">
        <v>1665799992</v>
      </c>
      <c r="E31905" s="1" t="s">
        <v>12</v>
      </c>
      <c r="F31905" s="1" t="s">
        <v>197</v>
      </c>
      <c r="G31905" s="1" t="s">
        <v>11983</v>
      </c>
    </row>
    <row r="31906" spans="1:7" x14ac:dyDescent="0.2">
      <c r="A31906" s="1">
        <v>543487</v>
      </c>
      <c r="B31906" s="2">
        <v>1665801234</v>
      </c>
      <c r="E31906" s="1" t="s">
        <v>12</v>
      </c>
      <c r="F31906" s="1" t="s">
        <v>197</v>
      </c>
      <c r="G31906" s="1" t="s">
        <v>11984</v>
      </c>
    </row>
    <row r="31907" spans="1:7" x14ac:dyDescent="0.2">
      <c r="A31907" s="1">
        <v>543487</v>
      </c>
      <c r="B31907" s="2">
        <v>1665803115</v>
      </c>
      <c r="E31907" s="1" t="s">
        <v>205</v>
      </c>
      <c r="G31907" s="1" t="s">
        <v>11985</v>
      </c>
    </row>
    <row r="31908" spans="1:7" x14ac:dyDescent="0.2">
      <c r="A31908" s="1">
        <v>543487</v>
      </c>
      <c r="B31908" s="2">
        <v>1665846768</v>
      </c>
      <c r="E31908" s="1" t="s">
        <v>240</v>
      </c>
      <c r="F31908" s="1" t="s">
        <v>208</v>
      </c>
      <c r="G31908" s="1" t="s">
        <v>11986</v>
      </c>
    </row>
    <row r="31909" spans="1:7" x14ac:dyDescent="0.2">
      <c r="A31909" s="1">
        <v>543487</v>
      </c>
      <c r="B31909" s="2">
        <v>1665849578</v>
      </c>
      <c r="E31909" s="1" t="s">
        <v>205</v>
      </c>
      <c r="F31909" s="1" t="s">
        <v>197</v>
      </c>
      <c r="G31909" s="1" t="s">
        <v>11987</v>
      </c>
    </row>
    <row r="31910" spans="1:7" x14ac:dyDescent="0.2">
      <c r="A31910" s="1">
        <v>543487</v>
      </c>
      <c r="B31910" s="2">
        <v>1696999238</v>
      </c>
      <c r="E31910" s="1" t="s">
        <v>199</v>
      </c>
      <c r="F31910" s="1" t="s">
        <v>196</v>
      </c>
      <c r="G31910" s="1" t="s">
        <v>7658</v>
      </c>
    </row>
    <row r="31911" spans="1:7" x14ac:dyDescent="0.2">
      <c r="A31911" s="1">
        <v>543487</v>
      </c>
      <c r="B31911" s="2">
        <v>1697029827</v>
      </c>
      <c r="E31911" s="1" t="s">
        <v>214</v>
      </c>
      <c r="F31911" s="1" t="s">
        <v>196</v>
      </c>
      <c r="G31911" s="1" t="s">
        <v>11988</v>
      </c>
    </row>
    <row r="31912" spans="1:7" x14ac:dyDescent="0.2">
      <c r="A31912" s="1">
        <v>543487</v>
      </c>
      <c r="B31912" s="2">
        <v>1697052076</v>
      </c>
      <c r="E31912" s="1" t="s">
        <v>199</v>
      </c>
      <c r="F31912" s="1" t="s">
        <v>198</v>
      </c>
      <c r="G31912" s="1" t="s">
        <v>9918</v>
      </c>
    </row>
    <row r="31913" spans="1:7" x14ac:dyDescent="0.2">
      <c r="A31913" s="1">
        <v>543487</v>
      </c>
      <c r="B31913" s="2">
        <v>1697060971</v>
      </c>
      <c r="E31913" s="1" t="s">
        <v>199</v>
      </c>
      <c r="F31913" s="1" t="s">
        <v>200</v>
      </c>
      <c r="G31913" s="1" t="s">
        <v>11989</v>
      </c>
    </row>
    <row r="31914" spans="1:7" x14ac:dyDescent="0.2">
      <c r="A31914" s="1">
        <v>543487</v>
      </c>
      <c r="B31914" s="2">
        <v>1697060980</v>
      </c>
      <c r="E31914" s="1" t="s">
        <v>199</v>
      </c>
      <c r="F31914" s="1" t="s">
        <v>203</v>
      </c>
      <c r="G31914" s="1" t="s">
        <v>11990</v>
      </c>
    </row>
    <row r="31915" spans="1:7" x14ac:dyDescent="0.2">
      <c r="A31915" s="1">
        <v>543487</v>
      </c>
      <c r="B31915" s="2">
        <v>1697060986</v>
      </c>
      <c r="E31915" s="1" t="s">
        <v>199</v>
      </c>
      <c r="F31915" s="1" t="s">
        <v>196</v>
      </c>
      <c r="G31915" s="1" t="s">
        <v>11991</v>
      </c>
    </row>
    <row r="31916" spans="1:7" x14ac:dyDescent="0.2">
      <c r="A31916" s="1">
        <v>543487</v>
      </c>
      <c r="B31916" s="2">
        <v>1697083479</v>
      </c>
      <c r="E31916" s="1" t="s">
        <v>199</v>
      </c>
      <c r="F31916" s="1" t="s">
        <v>198</v>
      </c>
      <c r="G31916" s="1" t="s">
        <v>9846</v>
      </c>
    </row>
    <row r="31917" spans="1:7" x14ac:dyDescent="0.2">
      <c r="A31917" s="1">
        <v>543487</v>
      </c>
      <c r="B31917" s="2">
        <v>1697092869</v>
      </c>
      <c r="E31917" s="1" t="s">
        <v>199</v>
      </c>
      <c r="F31917" s="1" t="s">
        <v>196</v>
      </c>
      <c r="G31917" s="1" t="s">
        <v>11992</v>
      </c>
    </row>
    <row r="31918" spans="1:7" x14ac:dyDescent="0.2">
      <c r="A31918" s="1">
        <v>543487</v>
      </c>
      <c r="B31918" s="2">
        <v>1697099321</v>
      </c>
      <c r="E31918" s="1" t="s">
        <v>199</v>
      </c>
      <c r="F31918" s="1" t="s">
        <v>197</v>
      </c>
      <c r="G31918" s="1" t="s">
        <v>11993</v>
      </c>
    </row>
    <row r="31919" spans="1:7" x14ac:dyDescent="0.2">
      <c r="A31919" s="1">
        <v>543487</v>
      </c>
      <c r="B31919" s="2">
        <v>1697099325</v>
      </c>
      <c r="E31919" s="1" t="s">
        <v>199</v>
      </c>
      <c r="F31919" s="1" t="s">
        <v>200</v>
      </c>
      <c r="G31919" s="1" t="s">
        <v>11994</v>
      </c>
    </row>
    <row r="31920" spans="1:7" x14ac:dyDescent="0.2">
      <c r="A31920" s="1">
        <v>543487</v>
      </c>
      <c r="B31920" s="2">
        <v>1697099329</v>
      </c>
      <c r="E31920" s="1" t="s">
        <v>199</v>
      </c>
      <c r="F31920" s="1" t="s">
        <v>197</v>
      </c>
      <c r="G31920" s="1" t="s">
        <v>11995</v>
      </c>
    </row>
    <row r="31921" spans="1:7" x14ac:dyDescent="0.2">
      <c r="A31921" s="1">
        <v>543487</v>
      </c>
      <c r="B31921" s="2">
        <v>1697099338</v>
      </c>
      <c r="E31921" s="1" t="s">
        <v>199</v>
      </c>
      <c r="F31921" s="1" t="s">
        <v>196</v>
      </c>
      <c r="G31921" s="1" t="s">
        <v>11996</v>
      </c>
    </row>
    <row r="31922" spans="1:7" x14ac:dyDescent="0.2">
      <c r="A31922" s="1">
        <v>543487</v>
      </c>
      <c r="B31922" s="2">
        <v>1697100288</v>
      </c>
      <c r="E31922" s="1" t="s">
        <v>199</v>
      </c>
      <c r="F31922" s="1" t="s">
        <v>203</v>
      </c>
      <c r="G31922" s="1" t="s">
        <v>11997</v>
      </c>
    </row>
    <row r="31923" spans="1:7" x14ac:dyDescent="0.2">
      <c r="A31923" s="1">
        <v>543487</v>
      </c>
      <c r="B31923" s="2">
        <v>1697101274</v>
      </c>
      <c r="E31923" s="1" t="s">
        <v>199</v>
      </c>
      <c r="F31923" s="1" t="s">
        <v>197</v>
      </c>
      <c r="G31923" s="1" t="s">
        <v>11998</v>
      </c>
    </row>
    <row r="31924" spans="1:7" x14ac:dyDescent="0.2">
      <c r="A31924" s="1">
        <v>543487</v>
      </c>
      <c r="B31924" s="2">
        <v>1697489324</v>
      </c>
      <c r="E31924" s="1" t="s">
        <v>199</v>
      </c>
      <c r="F31924" s="1" t="s">
        <v>197</v>
      </c>
      <c r="G31924" s="1" t="s">
        <v>11999</v>
      </c>
    </row>
    <row r="31925" spans="1:7" x14ac:dyDescent="0.2">
      <c r="A31925" s="1">
        <v>543487</v>
      </c>
      <c r="B31925" s="2">
        <v>1698980003</v>
      </c>
      <c r="E31925" s="1" t="s">
        <v>205</v>
      </c>
      <c r="F31925" s="1" t="s">
        <v>196</v>
      </c>
      <c r="G31925" s="1" t="s">
        <v>12000</v>
      </c>
    </row>
    <row r="31926" spans="1:7" x14ac:dyDescent="0.2">
      <c r="A31926" s="1">
        <v>543487</v>
      </c>
      <c r="B31926" s="2">
        <v>1698986111</v>
      </c>
      <c r="E31926" s="1" t="s">
        <v>205</v>
      </c>
      <c r="F31926" s="1" t="s">
        <v>197</v>
      </c>
      <c r="G31926" s="1" t="s">
        <v>12001</v>
      </c>
    </row>
    <row r="31927" spans="1:7" x14ac:dyDescent="0.2">
      <c r="A31927" s="1">
        <v>543487</v>
      </c>
      <c r="B31927" s="2">
        <v>1699000496</v>
      </c>
      <c r="E31927" s="1" t="s">
        <v>199</v>
      </c>
      <c r="F31927" s="1" t="s">
        <v>197</v>
      </c>
      <c r="G31927" s="1" t="s">
        <v>12002</v>
      </c>
    </row>
    <row r="31928" spans="1:7" x14ac:dyDescent="0.2">
      <c r="A31928" s="1">
        <v>543487</v>
      </c>
      <c r="B31928" s="2">
        <v>1699382961</v>
      </c>
      <c r="E31928" s="1" t="s">
        <v>205</v>
      </c>
      <c r="G31928" s="1" t="s">
        <v>12003</v>
      </c>
    </row>
    <row r="31929" spans="1:7" x14ac:dyDescent="0.2">
      <c r="A31929" s="1">
        <v>543487</v>
      </c>
      <c r="B31929" s="2">
        <v>1699588906</v>
      </c>
      <c r="E31929" s="1" t="s">
        <v>205</v>
      </c>
      <c r="F31929" s="1" t="s">
        <v>197</v>
      </c>
      <c r="G31929" s="1" t="s">
        <v>10901</v>
      </c>
    </row>
    <row r="31930" spans="1:7" x14ac:dyDescent="0.2">
      <c r="A31930" s="1">
        <v>543487</v>
      </c>
      <c r="B31930" s="2">
        <v>1700222653</v>
      </c>
      <c r="E31930" s="1" t="s">
        <v>199</v>
      </c>
      <c r="F31930" s="1" t="s">
        <v>196</v>
      </c>
      <c r="G31930" s="1" t="s">
        <v>12004</v>
      </c>
    </row>
    <row r="31931" spans="1:7" x14ac:dyDescent="0.2">
      <c r="A31931" s="1">
        <v>543487</v>
      </c>
      <c r="B31931" s="2">
        <v>1701107191</v>
      </c>
      <c r="E31931" s="1" t="s">
        <v>199</v>
      </c>
      <c r="F31931" s="1" t="s">
        <v>197</v>
      </c>
      <c r="G31931" s="1" t="s">
        <v>12005</v>
      </c>
    </row>
    <row r="31932" spans="1:7" x14ac:dyDescent="0.2">
      <c r="A31932" s="1">
        <v>543487</v>
      </c>
      <c r="B31932" s="2">
        <v>1701107195</v>
      </c>
      <c r="E31932" s="1" t="s">
        <v>199</v>
      </c>
      <c r="F31932" s="1" t="s">
        <v>196</v>
      </c>
      <c r="G31932" s="1" t="s">
        <v>12006</v>
      </c>
    </row>
    <row r="31933" spans="1:7" x14ac:dyDescent="0.2">
      <c r="A31933" s="1">
        <v>543487</v>
      </c>
      <c r="B31933" s="2">
        <v>1701122030</v>
      </c>
      <c r="E31933" s="1" t="s">
        <v>199</v>
      </c>
      <c r="F31933" s="1" t="s">
        <v>196</v>
      </c>
      <c r="G31933" s="1" t="s">
        <v>12007</v>
      </c>
    </row>
    <row r="31934" spans="1:7" x14ac:dyDescent="0.2">
      <c r="A31934" s="1">
        <v>543487</v>
      </c>
      <c r="B31934" s="2">
        <v>1701122035</v>
      </c>
      <c r="E31934" s="1" t="s">
        <v>199</v>
      </c>
      <c r="F31934" s="1" t="s">
        <v>197</v>
      </c>
      <c r="G31934" s="1" t="s">
        <v>12008</v>
      </c>
    </row>
    <row r="31935" spans="1:7" x14ac:dyDescent="0.2">
      <c r="A31935" s="1">
        <v>543487</v>
      </c>
      <c r="B31935" s="2">
        <v>1701122039</v>
      </c>
      <c r="E31935" s="1" t="s">
        <v>199</v>
      </c>
      <c r="F31935" s="1" t="s">
        <v>197</v>
      </c>
      <c r="G31935" s="1" t="s">
        <v>12009</v>
      </c>
    </row>
    <row r="31936" spans="1:7" x14ac:dyDescent="0.2">
      <c r="A31936" s="1">
        <v>543487</v>
      </c>
      <c r="B31936" s="2">
        <v>1701122040</v>
      </c>
      <c r="E31936" s="1" t="s">
        <v>199</v>
      </c>
      <c r="F31936" s="1" t="s">
        <v>197</v>
      </c>
      <c r="G31936" s="1" t="s">
        <v>12010</v>
      </c>
    </row>
    <row r="31937" spans="1:7" x14ac:dyDescent="0.2">
      <c r="A31937" s="1">
        <v>543487</v>
      </c>
      <c r="B31937" s="2">
        <v>1701122041</v>
      </c>
      <c r="E31937" s="1" t="s">
        <v>199</v>
      </c>
      <c r="F31937" s="1" t="s">
        <v>196</v>
      </c>
      <c r="G31937" s="1" t="s">
        <v>12011</v>
      </c>
    </row>
    <row r="31938" spans="1:7" x14ac:dyDescent="0.2">
      <c r="A31938" s="1">
        <v>543487</v>
      </c>
      <c r="B31938" s="2">
        <v>1701122046</v>
      </c>
      <c r="E31938" s="1" t="s">
        <v>199</v>
      </c>
      <c r="F31938" s="1" t="s">
        <v>196</v>
      </c>
      <c r="G31938" s="1" t="s">
        <v>12012</v>
      </c>
    </row>
    <row r="31939" spans="1:7" x14ac:dyDescent="0.2">
      <c r="A31939" s="1">
        <v>543487</v>
      </c>
      <c r="B31939" s="2">
        <v>1701122047</v>
      </c>
      <c r="E31939" s="1" t="s">
        <v>199</v>
      </c>
      <c r="F31939" s="1" t="s">
        <v>196</v>
      </c>
      <c r="G31939" s="1" t="s">
        <v>12013</v>
      </c>
    </row>
    <row r="31940" spans="1:7" x14ac:dyDescent="0.2">
      <c r="A31940" s="1">
        <v>543487</v>
      </c>
      <c r="B31940" s="2">
        <v>1701122051</v>
      </c>
      <c r="E31940" s="1" t="s">
        <v>199</v>
      </c>
      <c r="F31940" s="1" t="s">
        <v>197</v>
      </c>
      <c r="G31940" s="1" t="s">
        <v>12014</v>
      </c>
    </row>
    <row r="31941" spans="1:7" x14ac:dyDescent="0.2">
      <c r="A31941" s="1">
        <v>543487</v>
      </c>
      <c r="B31941" s="2">
        <v>1701122055</v>
      </c>
      <c r="E31941" s="1" t="s">
        <v>199</v>
      </c>
      <c r="F31941" s="1" t="s">
        <v>197</v>
      </c>
      <c r="G31941" s="1" t="s">
        <v>12015</v>
      </c>
    </row>
    <row r="31942" spans="1:7" x14ac:dyDescent="0.2">
      <c r="A31942" s="1">
        <v>543487</v>
      </c>
      <c r="B31942" s="2">
        <v>1701122057</v>
      </c>
      <c r="E31942" s="1" t="s">
        <v>199</v>
      </c>
      <c r="F31942" s="1" t="s">
        <v>196</v>
      </c>
      <c r="G31942" s="1" t="s">
        <v>12016</v>
      </c>
    </row>
    <row r="31943" spans="1:7" x14ac:dyDescent="0.2">
      <c r="A31943" s="1">
        <v>543487</v>
      </c>
      <c r="B31943" s="2">
        <v>1701122058</v>
      </c>
      <c r="E31943" s="1" t="s">
        <v>199</v>
      </c>
      <c r="F31943" s="1" t="s">
        <v>196</v>
      </c>
      <c r="G31943" s="1" t="s">
        <v>12017</v>
      </c>
    </row>
    <row r="31944" spans="1:7" x14ac:dyDescent="0.2">
      <c r="A31944" s="1">
        <v>543487</v>
      </c>
      <c r="B31944" s="2">
        <v>1701122060</v>
      </c>
      <c r="E31944" s="1" t="s">
        <v>199</v>
      </c>
      <c r="F31944" s="1" t="s">
        <v>197</v>
      </c>
      <c r="G31944" s="1" t="s">
        <v>885</v>
      </c>
    </row>
    <row r="31945" spans="1:7" x14ac:dyDescent="0.2">
      <c r="A31945" s="1">
        <v>543487</v>
      </c>
      <c r="B31945" s="2">
        <v>1701122061</v>
      </c>
      <c r="E31945" s="1" t="s">
        <v>199</v>
      </c>
      <c r="F31945" s="1" t="s">
        <v>197</v>
      </c>
      <c r="G31945" s="1" t="s">
        <v>12018</v>
      </c>
    </row>
    <row r="31946" spans="1:7" x14ac:dyDescent="0.2">
      <c r="A31946" s="1">
        <v>543487</v>
      </c>
      <c r="B31946" s="2">
        <v>1701122062</v>
      </c>
      <c r="E31946" s="1" t="s">
        <v>199</v>
      </c>
      <c r="F31946" s="1" t="s">
        <v>197</v>
      </c>
      <c r="G31946" s="1" t="s">
        <v>12019</v>
      </c>
    </row>
    <row r="31947" spans="1:7" x14ac:dyDescent="0.2">
      <c r="A31947" s="1">
        <v>543487</v>
      </c>
      <c r="B31947" s="2">
        <v>1701122063</v>
      </c>
      <c r="E31947" s="1" t="s">
        <v>199</v>
      </c>
      <c r="F31947" s="1" t="s">
        <v>196</v>
      </c>
      <c r="G31947" s="1" t="s">
        <v>12020</v>
      </c>
    </row>
    <row r="31948" spans="1:7" x14ac:dyDescent="0.2">
      <c r="A31948" s="1">
        <v>543487</v>
      </c>
      <c r="B31948" s="2">
        <v>1701122064</v>
      </c>
      <c r="E31948" s="1" t="s">
        <v>199</v>
      </c>
      <c r="F31948" s="1" t="s">
        <v>197</v>
      </c>
      <c r="G31948" s="1" t="s">
        <v>12021</v>
      </c>
    </row>
    <row r="31949" spans="1:7" x14ac:dyDescent="0.2">
      <c r="A31949" s="1">
        <v>543487</v>
      </c>
      <c r="B31949" s="2">
        <v>1701171027</v>
      </c>
      <c r="E31949" s="1" t="s">
        <v>199</v>
      </c>
      <c r="F31949" s="1" t="s">
        <v>197</v>
      </c>
      <c r="G31949" s="1" t="s">
        <v>12022</v>
      </c>
    </row>
    <row r="31950" spans="1:7" x14ac:dyDescent="0.2">
      <c r="A31950" s="1">
        <v>543487</v>
      </c>
      <c r="B31950" s="2">
        <v>1701171029</v>
      </c>
      <c r="E31950" s="1" t="s">
        <v>199</v>
      </c>
      <c r="F31950" s="1" t="s">
        <v>197</v>
      </c>
      <c r="G31950" s="1" t="s">
        <v>12023</v>
      </c>
    </row>
    <row r="31951" spans="1:7" x14ac:dyDescent="0.2">
      <c r="A31951" s="1">
        <v>543487</v>
      </c>
      <c r="B31951" s="2">
        <v>1701171031</v>
      </c>
      <c r="E31951" s="1" t="s">
        <v>199</v>
      </c>
      <c r="F31951" s="1" t="s">
        <v>197</v>
      </c>
      <c r="G31951" s="1" t="s">
        <v>12024</v>
      </c>
    </row>
    <row r="31952" spans="1:7" x14ac:dyDescent="0.2">
      <c r="A31952" s="1">
        <v>543487</v>
      </c>
      <c r="B31952" s="2">
        <v>1701171038</v>
      </c>
      <c r="E31952" s="1" t="s">
        <v>199</v>
      </c>
      <c r="F31952" s="1" t="s">
        <v>197</v>
      </c>
      <c r="G31952" s="1" t="s">
        <v>12025</v>
      </c>
    </row>
    <row r="31953" spans="1:7" x14ac:dyDescent="0.2">
      <c r="A31953" s="1">
        <v>543487</v>
      </c>
      <c r="B31953" s="2">
        <v>1701171039</v>
      </c>
      <c r="E31953" s="1" t="s">
        <v>199</v>
      </c>
      <c r="F31953" s="1" t="s">
        <v>197</v>
      </c>
      <c r="G31953" s="1" t="s">
        <v>12026</v>
      </c>
    </row>
    <row r="31954" spans="1:7" x14ac:dyDescent="0.2">
      <c r="A31954" s="1">
        <v>543487</v>
      </c>
      <c r="B31954" s="2">
        <v>1701171040</v>
      </c>
      <c r="E31954" s="1" t="s">
        <v>199</v>
      </c>
      <c r="F31954" s="1" t="s">
        <v>198</v>
      </c>
      <c r="G31954" s="1" t="s">
        <v>12027</v>
      </c>
    </row>
    <row r="31955" spans="1:7" x14ac:dyDescent="0.2">
      <c r="A31955" s="1">
        <v>543487</v>
      </c>
      <c r="B31955" s="2">
        <v>1701171041</v>
      </c>
      <c r="E31955" s="1" t="s">
        <v>199</v>
      </c>
      <c r="F31955" s="1" t="s">
        <v>197</v>
      </c>
      <c r="G31955" s="1" t="s">
        <v>12028</v>
      </c>
    </row>
    <row r="31956" spans="1:7" x14ac:dyDescent="0.2">
      <c r="A31956" s="1">
        <v>543487</v>
      </c>
      <c r="B31956" s="2">
        <v>1701171042</v>
      </c>
      <c r="E31956" s="1" t="s">
        <v>199</v>
      </c>
      <c r="F31956" s="1" t="s">
        <v>197</v>
      </c>
      <c r="G31956" s="1" t="s">
        <v>12029</v>
      </c>
    </row>
    <row r="31957" spans="1:7" x14ac:dyDescent="0.2">
      <c r="A31957" s="1">
        <v>543487</v>
      </c>
      <c r="B31957" s="2">
        <v>1701171048</v>
      </c>
      <c r="E31957" s="1" t="s">
        <v>199</v>
      </c>
      <c r="F31957" s="1" t="s">
        <v>196</v>
      </c>
      <c r="G31957" s="1" t="s">
        <v>12030</v>
      </c>
    </row>
    <row r="31958" spans="1:7" x14ac:dyDescent="0.2">
      <c r="A31958" s="1">
        <v>543487</v>
      </c>
      <c r="B31958" s="2">
        <v>1701171049</v>
      </c>
      <c r="E31958" s="1" t="s">
        <v>199</v>
      </c>
      <c r="F31958" s="1" t="s">
        <v>196</v>
      </c>
      <c r="G31958" s="1" t="s">
        <v>12031</v>
      </c>
    </row>
    <row r="31959" spans="1:7" x14ac:dyDescent="0.2">
      <c r="A31959" s="1">
        <v>543487</v>
      </c>
      <c r="B31959" s="2">
        <v>1701171051</v>
      </c>
      <c r="E31959" s="1" t="s">
        <v>199</v>
      </c>
      <c r="F31959" s="1" t="s">
        <v>197</v>
      </c>
      <c r="G31959" s="1" t="s">
        <v>12032</v>
      </c>
    </row>
    <row r="31960" spans="1:7" x14ac:dyDescent="0.2">
      <c r="A31960" s="1">
        <v>543487</v>
      </c>
      <c r="B31960" s="2">
        <v>1701172176</v>
      </c>
      <c r="E31960" s="1" t="s">
        <v>199</v>
      </c>
      <c r="F31960" s="1" t="s">
        <v>197</v>
      </c>
      <c r="G31960" s="1" t="s">
        <v>12033</v>
      </c>
    </row>
    <row r="31961" spans="1:7" x14ac:dyDescent="0.2">
      <c r="A31961" s="1">
        <v>543487</v>
      </c>
      <c r="B31961" s="2">
        <v>1701172178</v>
      </c>
      <c r="E31961" s="1" t="s">
        <v>199</v>
      </c>
      <c r="F31961" s="1" t="s">
        <v>197</v>
      </c>
      <c r="G31961" s="1" t="s">
        <v>12034</v>
      </c>
    </row>
    <row r="31962" spans="1:7" x14ac:dyDescent="0.2">
      <c r="A31962" s="1">
        <v>543487</v>
      </c>
      <c r="B31962" s="2">
        <v>1701172183</v>
      </c>
      <c r="E31962" s="1" t="s">
        <v>199</v>
      </c>
      <c r="F31962" s="1" t="s">
        <v>198</v>
      </c>
      <c r="G31962" s="1" t="s">
        <v>12035</v>
      </c>
    </row>
    <row r="31963" spans="1:7" x14ac:dyDescent="0.2">
      <c r="A31963" s="1">
        <v>543487</v>
      </c>
      <c r="B31963" s="2">
        <v>1701172186</v>
      </c>
      <c r="E31963" s="1" t="s">
        <v>199</v>
      </c>
      <c r="F31963" s="1" t="s">
        <v>196</v>
      </c>
      <c r="G31963" s="1" t="s">
        <v>12036</v>
      </c>
    </row>
    <row r="31964" spans="1:7" x14ac:dyDescent="0.2">
      <c r="A31964" s="1">
        <v>543487</v>
      </c>
      <c r="B31964" s="2">
        <v>1701172187</v>
      </c>
      <c r="E31964" s="1" t="s">
        <v>199</v>
      </c>
      <c r="F31964" s="1" t="s">
        <v>196</v>
      </c>
      <c r="G31964" s="1" t="s">
        <v>12037</v>
      </c>
    </row>
    <row r="31965" spans="1:7" x14ac:dyDescent="0.2">
      <c r="A31965" s="1">
        <v>543487</v>
      </c>
      <c r="B31965" s="2">
        <v>1701172189</v>
      </c>
      <c r="E31965" s="1" t="s">
        <v>199</v>
      </c>
      <c r="F31965" s="1" t="s">
        <v>196</v>
      </c>
      <c r="G31965" s="1" t="s">
        <v>12038</v>
      </c>
    </row>
    <row r="31966" spans="1:7" x14ac:dyDescent="0.2">
      <c r="A31966" s="1">
        <v>543487</v>
      </c>
      <c r="B31966" s="2">
        <v>1701172190</v>
      </c>
      <c r="E31966" s="1" t="s">
        <v>199</v>
      </c>
      <c r="F31966" s="1" t="s">
        <v>196</v>
      </c>
      <c r="G31966" s="1" t="s">
        <v>858</v>
      </c>
    </row>
    <row r="31967" spans="1:7" x14ac:dyDescent="0.2">
      <c r="A31967" s="1">
        <v>543487</v>
      </c>
      <c r="B31967" s="2">
        <v>1701172194</v>
      </c>
      <c r="E31967" s="1" t="s">
        <v>199</v>
      </c>
      <c r="F31967" s="1" t="s">
        <v>196</v>
      </c>
      <c r="G31967" s="1" t="s">
        <v>12039</v>
      </c>
    </row>
    <row r="31968" spans="1:7" x14ac:dyDescent="0.2">
      <c r="A31968" s="1">
        <v>543487</v>
      </c>
      <c r="B31968" s="2">
        <v>1701180473</v>
      </c>
      <c r="E31968" s="1" t="s">
        <v>199</v>
      </c>
      <c r="F31968" s="1" t="s">
        <v>197</v>
      </c>
      <c r="G31968" s="1" t="s">
        <v>12040</v>
      </c>
    </row>
    <row r="31969" spans="1:7" x14ac:dyDescent="0.2">
      <c r="A31969" s="1">
        <v>543487</v>
      </c>
      <c r="B31969" s="2">
        <v>1701180480</v>
      </c>
      <c r="E31969" s="1" t="s">
        <v>199</v>
      </c>
      <c r="F31969" s="1" t="s">
        <v>196</v>
      </c>
      <c r="G31969" s="1" t="s">
        <v>12041</v>
      </c>
    </row>
    <row r="31970" spans="1:7" x14ac:dyDescent="0.2">
      <c r="A31970" s="1">
        <v>543487</v>
      </c>
      <c r="B31970" s="2">
        <v>1701180483</v>
      </c>
      <c r="E31970" s="1" t="s">
        <v>199</v>
      </c>
      <c r="F31970" s="1" t="s">
        <v>197</v>
      </c>
      <c r="G31970" s="1" t="s">
        <v>12029</v>
      </c>
    </row>
    <row r="31971" spans="1:7" x14ac:dyDescent="0.2">
      <c r="A31971" s="1">
        <v>543487</v>
      </c>
      <c r="B31971" s="2">
        <v>1701180484</v>
      </c>
      <c r="E31971" s="1" t="s">
        <v>199</v>
      </c>
      <c r="F31971" s="1" t="s">
        <v>197</v>
      </c>
      <c r="G31971" s="1" t="s">
        <v>12042</v>
      </c>
    </row>
    <row r="31972" spans="1:7" x14ac:dyDescent="0.2">
      <c r="A31972" s="1">
        <v>543487</v>
      </c>
      <c r="B31972" s="2">
        <v>1701180486</v>
      </c>
      <c r="E31972" s="1" t="s">
        <v>199</v>
      </c>
      <c r="F31972" s="1" t="s">
        <v>196</v>
      </c>
      <c r="G31972" s="1" t="s">
        <v>12043</v>
      </c>
    </row>
    <row r="31973" spans="1:7" x14ac:dyDescent="0.2">
      <c r="A31973" s="1">
        <v>543487</v>
      </c>
      <c r="B31973" s="2">
        <v>1701180487</v>
      </c>
      <c r="E31973" s="1" t="s">
        <v>199</v>
      </c>
      <c r="F31973" s="1" t="s">
        <v>197</v>
      </c>
      <c r="G31973" s="1" t="s">
        <v>12044</v>
      </c>
    </row>
    <row r="31974" spans="1:7" x14ac:dyDescent="0.2">
      <c r="A31974" s="1">
        <v>543487</v>
      </c>
      <c r="B31974" s="2">
        <v>1701180490</v>
      </c>
      <c r="E31974" s="1" t="s">
        <v>199</v>
      </c>
      <c r="F31974" s="1" t="s">
        <v>196</v>
      </c>
      <c r="G31974" s="1" t="s">
        <v>12045</v>
      </c>
    </row>
    <row r="31975" spans="1:7" x14ac:dyDescent="0.2">
      <c r="A31975" s="1">
        <v>543487</v>
      </c>
      <c r="B31975" s="2">
        <v>1701180493</v>
      </c>
      <c r="E31975" s="1" t="s">
        <v>199</v>
      </c>
      <c r="F31975" s="1" t="s">
        <v>196</v>
      </c>
      <c r="G31975" s="1" t="s">
        <v>12046</v>
      </c>
    </row>
    <row r="31976" spans="1:7" x14ac:dyDescent="0.2">
      <c r="A31976" s="1">
        <v>543487</v>
      </c>
      <c r="B31976" s="2">
        <v>1701180494</v>
      </c>
      <c r="E31976" s="1" t="s">
        <v>199</v>
      </c>
      <c r="F31976" s="1" t="s">
        <v>197</v>
      </c>
      <c r="G31976" s="1" t="s">
        <v>12047</v>
      </c>
    </row>
    <row r="31977" spans="1:7" x14ac:dyDescent="0.2">
      <c r="A31977" s="1">
        <v>543487</v>
      </c>
      <c r="B31977" s="2">
        <v>1701180495</v>
      </c>
      <c r="E31977" s="1" t="s">
        <v>199</v>
      </c>
      <c r="F31977" s="1" t="s">
        <v>196</v>
      </c>
      <c r="G31977" s="1" t="s">
        <v>12048</v>
      </c>
    </row>
    <row r="31978" spans="1:7" x14ac:dyDescent="0.2">
      <c r="A31978" s="1">
        <v>543487</v>
      </c>
      <c r="B31978" s="2">
        <v>1701180498</v>
      </c>
      <c r="E31978" s="1" t="s">
        <v>199</v>
      </c>
      <c r="F31978" s="1" t="s">
        <v>196</v>
      </c>
      <c r="G31978" s="1" t="s">
        <v>12049</v>
      </c>
    </row>
    <row r="31979" spans="1:7" x14ac:dyDescent="0.2">
      <c r="A31979" s="1">
        <v>543487</v>
      </c>
      <c r="B31979" s="2">
        <v>1701180500</v>
      </c>
      <c r="E31979" s="1" t="s">
        <v>199</v>
      </c>
      <c r="F31979" s="1" t="s">
        <v>196</v>
      </c>
      <c r="G31979" s="1" t="s">
        <v>12050</v>
      </c>
    </row>
    <row r="31980" spans="1:7" x14ac:dyDescent="0.2">
      <c r="A31980" s="1">
        <v>543487</v>
      </c>
      <c r="B31980" s="2">
        <v>1701180501</v>
      </c>
      <c r="E31980" s="1" t="s">
        <v>199</v>
      </c>
      <c r="F31980" s="1" t="s">
        <v>197</v>
      </c>
      <c r="G31980" s="1" t="s">
        <v>12051</v>
      </c>
    </row>
    <row r="31981" spans="1:7" x14ac:dyDescent="0.2">
      <c r="A31981" s="1">
        <v>543487</v>
      </c>
      <c r="B31981" s="2">
        <v>1701180506</v>
      </c>
      <c r="E31981" s="1" t="s">
        <v>199</v>
      </c>
      <c r="F31981" s="1" t="s">
        <v>196</v>
      </c>
      <c r="G31981" s="1" t="s">
        <v>12052</v>
      </c>
    </row>
    <row r="31982" spans="1:7" x14ac:dyDescent="0.2">
      <c r="A31982" s="1">
        <v>543487</v>
      </c>
      <c r="B31982" s="2">
        <v>1701181026</v>
      </c>
      <c r="E31982" s="1" t="s">
        <v>199</v>
      </c>
      <c r="F31982" s="1" t="s">
        <v>197</v>
      </c>
      <c r="G31982" s="1" t="s">
        <v>12053</v>
      </c>
    </row>
    <row r="31983" spans="1:7" x14ac:dyDescent="0.2">
      <c r="A31983" s="1">
        <v>543487</v>
      </c>
      <c r="B31983" s="2">
        <v>1701181028</v>
      </c>
      <c r="E31983" s="1" t="s">
        <v>199</v>
      </c>
      <c r="F31983" s="1" t="s">
        <v>197</v>
      </c>
      <c r="G31983" s="1" t="s">
        <v>12054</v>
      </c>
    </row>
    <row r="31984" spans="1:7" x14ac:dyDescent="0.2">
      <c r="A31984" s="1">
        <v>543487</v>
      </c>
      <c r="B31984" s="2">
        <v>1701181029</v>
      </c>
      <c r="E31984" s="1" t="s">
        <v>199</v>
      </c>
      <c r="F31984" s="1" t="s">
        <v>196</v>
      </c>
      <c r="G31984" s="1" t="s">
        <v>12055</v>
      </c>
    </row>
    <row r="31985" spans="1:7" x14ac:dyDescent="0.2">
      <c r="A31985" s="1">
        <v>543487</v>
      </c>
      <c r="B31985" s="2">
        <v>1701181030</v>
      </c>
      <c r="E31985" s="1" t="s">
        <v>199</v>
      </c>
      <c r="F31985" s="1" t="s">
        <v>196</v>
      </c>
      <c r="G31985" s="1" t="s">
        <v>12056</v>
      </c>
    </row>
    <row r="31986" spans="1:7" x14ac:dyDescent="0.2">
      <c r="A31986" s="1">
        <v>543487</v>
      </c>
      <c r="B31986" s="2">
        <v>1701181197</v>
      </c>
      <c r="E31986" s="1" t="s">
        <v>12</v>
      </c>
      <c r="F31986" s="1" t="s">
        <v>197</v>
      </c>
      <c r="G31986" s="1" t="s">
        <v>12057</v>
      </c>
    </row>
    <row r="31987" spans="1:7" x14ac:dyDescent="0.2">
      <c r="A31987" s="1">
        <v>543487</v>
      </c>
      <c r="B31987" s="2">
        <v>1701181199</v>
      </c>
      <c r="E31987" s="1" t="s">
        <v>199</v>
      </c>
      <c r="F31987" s="1" t="s">
        <v>197</v>
      </c>
      <c r="G31987" s="1" t="s">
        <v>12026</v>
      </c>
    </row>
    <row r="31988" spans="1:7" x14ac:dyDescent="0.2">
      <c r="A31988" s="1">
        <v>543487</v>
      </c>
      <c r="B31988" s="2">
        <v>1701181200</v>
      </c>
      <c r="E31988" s="1" t="s">
        <v>199</v>
      </c>
      <c r="F31988" s="1" t="s">
        <v>197</v>
      </c>
      <c r="G31988" s="1" t="s">
        <v>12058</v>
      </c>
    </row>
    <row r="31989" spans="1:7" x14ac:dyDescent="0.2">
      <c r="A31989" s="1">
        <v>543487</v>
      </c>
      <c r="B31989" s="2">
        <v>1701181203</v>
      </c>
      <c r="E31989" s="1" t="s">
        <v>199</v>
      </c>
      <c r="F31989" s="1" t="s">
        <v>196</v>
      </c>
      <c r="G31989" s="1" t="s">
        <v>12059</v>
      </c>
    </row>
    <row r="31990" spans="1:7" x14ac:dyDescent="0.2">
      <c r="A31990" s="1">
        <v>543487</v>
      </c>
      <c r="B31990" s="2">
        <v>1701181206</v>
      </c>
      <c r="E31990" s="1" t="s">
        <v>199</v>
      </c>
      <c r="F31990" s="1" t="s">
        <v>196</v>
      </c>
      <c r="G31990" s="1" t="s">
        <v>12060</v>
      </c>
    </row>
    <row r="31991" spans="1:7" x14ac:dyDescent="0.2">
      <c r="A31991" s="1">
        <v>543487</v>
      </c>
      <c r="B31991" s="2">
        <v>1701181207</v>
      </c>
      <c r="E31991" s="1" t="s">
        <v>199</v>
      </c>
      <c r="F31991" s="1" t="s">
        <v>196</v>
      </c>
      <c r="G31991" s="1" t="s">
        <v>12061</v>
      </c>
    </row>
    <row r="31992" spans="1:7" x14ac:dyDescent="0.2">
      <c r="A31992" s="1">
        <v>543487</v>
      </c>
      <c r="B31992" s="2">
        <v>1701181208</v>
      </c>
      <c r="E31992" s="1" t="s">
        <v>199</v>
      </c>
      <c r="F31992" s="1" t="s">
        <v>196</v>
      </c>
      <c r="G31992" s="1" t="s">
        <v>1699</v>
      </c>
    </row>
    <row r="31993" spans="1:7" x14ac:dyDescent="0.2">
      <c r="A31993" s="1">
        <v>543487</v>
      </c>
      <c r="B31993" s="2">
        <v>1701181209</v>
      </c>
      <c r="E31993" s="1" t="s">
        <v>199</v>
      </c>
      <c r="F31993" s="1" t="s">
        <v>197</v>
      </c>
      <c r="G31993" s="1" t="s">
        <v>12062</v>
      </c>
    </row>
    <row r="31994" spans="1:7" x14ac:dyDescent="0.2">
      <c r="A31994" s="1">
        <v>543487</v>
      </c>
      <c r="B31994" s="2">
        <v>1701181215</v>
      </c>
      <c r="E31994" s="1" t="s">
        <v>199</v>
      </c>
      <c r="F31994" s="1" t="s">
        <v>197</v>
      </c>
      <c r="G31994" s="1" t="s">
        <v>12063</v>
      </c>
    </row>
    <row r="31995" spans="1:7" x14ac:dyDescent="0.2">
      <c r="A31995" s="1">
        <v>543487</v>
      </c>
      <c r="B31995" s="2">
        <v>1701181216</v>
      </c>
      <c r="E31995" s="1" t="s">
        <v>199</v>
      </c>
      <c r="F31995" s="1" t="s">
        <v>196</v>
      </c>
      <c r="G31995" s="1" t="s">
        <v>12064</v>
      </c>
    </row>
    <row r="31996" spans="1:7" x14ac:dyDescent="0.2">
      <c r="A31996" s="1">
        <v>543487</v>
      </c>
      <c r="B31996" s="2">
        <v>1701181217</v>
      </c>
      <c r="E31996" s="1" t="s">
        <v>199</v>
      </c>
      <c r="F31996" s="1" t="s">
        <v>196</v>
      </c>
      <c r="G31996" s="1" t="s">
        <v>12065</v>
      </c>
    </row>
    <row r="31997" spans="1:7" x14ac:dyDescent="0.2">
      <c r="A31997" s="1">
        <v>543487</v>
      </c>
      <c r="B31997" s="2">
        <v>1701181218</v>
      </c>
      <c r="E31997" s="1" t="s">
        <v>199</v>
      </c>
      <c r="F31997" s="1" t="s">
        <v>197</v>
      </c>
      <c r="G31997" s="1" t="s">
        <v>12053</v>
      </c>
    </row>
    <row r="31998" spans="1:7" x14ac:dyDescent="0.2">
      <c r="A31998" s="1">
        <v>543487</v>
      </c>
      <c r="B31998" s="2">
        <v>1701181220</v>
      </c>
      <c r="E31998" s="1" t="s">
        <v>199</v>
      </c>
      <c r="F31998" s="1" t="s">
        <v>197</v>
      </c>
      <c r="G31998" s="1" t="s">
        <v>12024</v>
      </c>
    </row>
    <row r="31999" spans="1:7" x14ac:dyDescent="0.2">
      <c r="A31999" s="1">
        <v>543487</v>
      </c>
      <c r="B31999" s="2">
        <v>1701181221</v>
      </c>
      <c r="E31999" s="1" t="s">
        <v>199</v>
      </c>
      <c r="F31999" s="1" t="s">
        <v>198</v>
      </c>
      <c r="G31999" s="1" t="s">
        <v>12066</v>
      </c>
    </row>
    <row r="32000" spans="1:7" x14ac:dyDescent="0.2">
      <c r="A32000" s="1">
        <v>543487</v>
      </c>
      <c r="B32000" s="2">
        <v>1701181222</v>
      </c>
      <c r="E32000" s="1" t="s">
        <v>199</v>
      </c>
      <c r="F32000" s="1" t="s">
        <v>196</v>
      </c>
      <c r="G32000" s="1" t="s">
        <v>12067</v>
      </c>
    </row>
    <row r="32001" spans="1:7" x14ac:dyDescent="0.2">
      <c r="A32001" s="1">
        <v>543487</v>
      </c>
      <c r="B32001" s="2">
        <v>1701181223</v>
      </c>
      <c r="E32001" s="1" t="s">
        <v>199</v>
      </c>
      <c r="F32001" s="1" t="s">
        <v>197</v>
      </c>
      <c r="G32001" s="1" t="s">
        <v>12068</v>
      </c>
    </row>
    <row r="32002" spans="1:7" x14ac:dyDescent="0.2">
      <c r="A32002" s="1">
        <v>543487</v>
      </c>
      <c r="B32002" s="2">
        <v>1701181224</v>
      </c>
      <c r="E32002" s="1" t="s">
        <v>199</v>
      </c>
      <c r="F32002" s="1" t="s">
        <v>197</v>
      </c>
      <c r="G32002" s="1" t="s">
        <v>12069</v>
      </c>
    </row>
    <row r="32003" spans="1:7" x14ac:dyDescent="0.2">
      <c r="A32003" s="1">
        <v>543487</v>
      </c>
      <c r="B32003" s="2">
        <v>1701182197</v>
      </c>
      <c r="E32003" s="1" t="s">
        <v>12</v>
      </c>
      <c r="F32003" s="1" t="s">
        <v>197</v>
      </c>
      <c r="G32003" s="1" t="s">
        <v>12057</v>
      </c>
    </row>
    <row r="32004" spans="1:7" x14ac:dyDescent="0.2">
      <c r="A32004" s="1">
        <v>543487</v>
      </c>
      <c r="B32004" s="2">
        <v>1701182199</v>
      </c>
      <c r="E32004" s="1" t="s">
        <v>199</v>
      </c>
      <c r="F32004" s="1" t="s">
        <v>197</v>
      </c>
      <c r="G32004" s="1" t="s">
        <v>12033</v>
      </c>
    </row>
    <row r="32005" spans="1:7" x14ac:dyDescent="0.2">
      <c r="A32005" s="1">
        <v>543487</v>
      </c>
      <c r="B32005" s="2">
        <v>1701182200</v>
      </c>
      <c r="E32005" s="1" t="s">
        <v>199</v>
      </c>
      <c r="F32005" s="1" t="s">
        <v>197</v>
      </c>
      <c r="G32005" s="1" t="s">
        <v>12070</v>
      </c>
    </row>
    <row r="32006" spans="1:7" x14ac:dyDescent="0.2">
      <c r="A32006" s="1">
        <v>543487</v>
      </c>
      <c r="B32006" s="2">
        <v>1701182201</v>
      </c>
      <c r="E32006" s="1" t="s">
        <v>199</v>
      </c>
      <c r="F32006" s="1" t="s">
        <v>196</v>
      </c>
      <c r="G32006" s="1" t="s">
        <v>12071</v>
      </c>
    </row>
    <row r="32007" spans="1:7" x14ac:dyDescent="0.2">
      <c r="A32007" s="1">
        <v>543487</v>
      </c>
      <c r="B32007" s="2">
        <v>1701182202</v>
      </c>
      <c r="E32007" s="1" t="s">
        <v>199</v>
      </c>
      <c r="F32007" s="1" t="s">
        <v>197</v>
      </c>
      <c r="G32007" s="1" t="s">
        <v>711</v>
      </c>
    </row>
    <row r="32008" spans="1:7" x14ac:dyDescent="0.2">
      <c r="A32008" s="1">
        <v>543487</v>
      </c>
      <c r="B32008" s="2">
        <v>1701182203</v>
      </c>
      <c r="E32008" s="1" t="s">
        <v>199</v>
      </c>
      <c r="F32008" s="1" t="s">
        <v>196</v>
      </c>
      <c r="G32008" s="1" t="s">
        <v>12072</v>
      </c>
    </row>
    <row r="32009" spans="1:7" x14ac:dyDescent="0.2">
      <c r="A32009" s="1">
        <v>543487</v>
      </c>
      <c r="B32009" s="2">
        <v>1701182204</v>
      </c>
      <c r="E32009" s="1" t="s">
        <v>199</v>
      </c>
      <c r="F32009" s="1" t="s">
        <v>197</v>
      </c>
      <c r="G32009" s="1" t="s">
        <v>12073</v>
      </c>
    </row>
    <row r="32010" spans="1:7" x14ac:dyDescent="0.2">
      <c r="A32010" s="1">
        <v>543487</v>
      </c>
      <c r="B32010" s="2">
        <v>1701182205</v>
      </c>
      <c r="E32010" s="1" t="s">
        <v>199</v>
      </c>
      <c r="F32010" s="1" t="s">
        <v>197</v>
      </c>
      <c r="G32010" s="1" t="s">
        <v>12074</v>
      </c>
    </row>
    <row r="32011" spans="1:7" x14ac:dyDescent="0.2">
      <c r="A32011" s="1">
        <v>543487</v>
      </c>
      <c r="B32011" s="2">
        <v>1701182207</v>
      </c>
      <c r="E32011" s="1" t="s">
        <v>199</v>
      </c>
      <c r="F32011" s="1" t="s">
        <v>197</v>
      </c>
      <c r="G32011" s="1" t="s">
        <v>12075</v>
      </c>
    </row>
    <row r="32012" spans="1:7" x14ac:dyDescent="0.2">
      <c r="A32012" s="1">
        <v>543487</v>
      </c>
      <c r="B32012" s="2">
        <v>1701182208</v>
      </c>
      <c r="E32012" s="1" t="s">
        <v>199</v>
      </c>
      <c r="F32012" s="1" t="s">
        <v>197</v>
      </c>
      <c r="G32012" s="1" t="s">
        <v>12076</v>
      </c>
    </row>
    <row r="32013" spans="1:7" x14ac:dyDescent="0.2">
      <c r="A32013" s="1">
        <v>543487</v>
      </c>
      <c r="B32013" s="2">
        <v>1701195668</v>
      </c>
      <c r="E32013" s="1" t="s">
        <v>276</v>
      </c>
      <c r="G32013" s="1" t="s">
        <v>12077</v>
      </c>
    </row>
    <row r="32014" spans="1:7" x14ac:dyDescent="0.2">
      <c r="A32014" s="1">
        <v>543487</v>
      </c>
      <c r="B32014" s="2">
        <v>1701195705</v>
      </c>
      <c r="E32014" s="1" t="s">
        <v>215</v>
      </c>
      <c r="F32014" s="1" t="s">
        <v>200</v>
      </c>
      <c r="G32014" s="1" t="s">
        <v>12078</v>
      </c>
    </row>
    <row r="32015" spans="1:7" x14ac:dyDescent="0.2">
      <c r="A32015" s="1">
        <v>543487</v>
      </c>
      <c r="B32015" s="2">
        <v>1703105293</v>
      </c>
      <c r="E32015" s="1" t="s">
        <v>199</v>
      </c>
      <c r="F32015" s="1" t="s">
        <v>197</v>
      </c>
      <c r="G32015" s="1" t="s">
        <v>12079</v>
      </c>
    </row>
    <row r="32016" spans="1:7" x14ac:dyDescent="0.2">
      <c r="A32016" s="1">
        <v>543487</v>
      </c>
      <c r="B32016" s="2">
        <v>1703105650</v>
      </c>
      <c r="E32016" s="1" t="s">
        <v>201</v>
      </c>
      <c r="F32016" s="1" t="s">
        <v>196</v>
      </c>
      <c r="G32016" s="1" t="s">
        <v>12080</v>
      </c>
    </row>
    <row r="32017" spans="1:7" x14ac:dyDescent="0.2">
      <c r="A32017" s="1">
        <v>543487</v>
      </c>
      <c r="B32017" s="2">
        <v>1733930008</v>
      </c>
      <c r="E32017" s="1" t="s">
        <v>199</v>
      </c>
      <c r="G32017" s="1" t="s">
        <v>12081</v>
      </c>
    </row>
    <row r="32018" spans="1:7" x14ac:dyDescent="0.2">
      <c r="A32018" s="1">
        <v>543487</v>
      </c>
      <c r="B32018" s="2">
        <v>1734739055</v>
      </c>
      <c r="E32018" s="1" t="s">
        <v>199</v>
      </c>
      <c r="G32018" s="1" t="s">
        <v>12082</v>
      </c>
    </row>
    <row r="32019" spans="1:7" x14ac:dyDescent="0.2">
      <c r="A32019" s="1">
        <v>543487</v>
      </c>
      <c r="B32019" s="2">
        <v>1735958173</v>
      </c>
      <c r="E32019" s="1" t="s">
        <v>205</v>
      </c>
      <c r="F32019" s="1" t="s">
        <v>204</v>
      </c>
      <c r="G32019" s="1" t="s">
        <v>12083</v>
      </c>
    </row>
    <row r="32020" spans="1:7" x14ac:dyDescent="0.2">
      <c r="A32020" s="1">
        <v>543487</v>
      </c>
      <c r="B32020" s="2">
        <v>1736153920</v>
      </c>
      <c r="E32020" s="1" t="s">
        <v>12</v>
      </c>
      <c r="F32020" s="1" t="s">
        <v>196</v>
      </c>
      <c r="G32020" s="1" t="s">
        <v>12084</v>
      </c>
    </row>
    <row r="32021" spans="1:7" x14ac:dyDescent="0.2">
      <c r="A32021" s="1">
        <v>543487</v>
      </c>
      <c r="B32021" s="2">
        <v>1736153925</v>
      </c>
      <c r="E32021" s="1" t="s">
        <v>205</v>
      </c>
      <c r="F32021" s="1" t="s">
        <v>196</v>
      </c>
      <c r="G32021" s="1" t="s">
        <v>12085</v>
      </c>
    </row>
    <row r="32022" spans="1:7" x14ac:dyDescent="0.2">
      <c r="A32022" s="1">
        <v>543487</v>
      </c>
      <c r="B32022" s="2">
        <v>1736268727</v>
      </c>
      <c r="E32022" s="1" t="s">
        <v>199</v>
      </c>
      <c r="F32022" s="1" t="s">
        <v>204</v>
      </c>
      <c r="G32022" s="1" t="s">
        <v>12086</v>
      </c>
    </row>
    <row r="32023" spans="1:7" x14ac:dyDescent="0.2">
      <c r="A32023" s="1">
        <v>543487</v>
      </c>
      <c r="B32023" s="2">
        <v>1736381539</v>
      </c>
      <c r="E32023" s="1" t="s">
        <v>205</v>
      </c>
      <c r="F32023" s="1" t="s">
        <v>197</v>
      </c>
      <c r="G32023" s="1" t="s">
        <v>12087</v>
      </c>
    </row>
    <row r="32024" spans="1:7" x14ac:dyDescent="0.2">
      <c r="A32024" s="1">
        <v>543487</v>
      </c>
      <c r="B32024" s="2">
        <v>1736621212</v>
      </c>
      <c r="E32024" s="1" t="s">
        <v>199</v>
      </c>
      <c r="F32024" s="1" t="s">
        <v>197</v>
      </c>
      <c r="G32024" s="1" t="s">
        <v>12088</v>
      </c>
    </row>
    <row r="32025" spans="1:7" x14ac:dyDescent="0.2">
      <c r="A32025" s="1">
        <v>543487</v>
      </c>
      <c r="B32025" s="2">
        <v>1736621213</v>
      </c>
      <c r="E32025" s="1" t="s">
        <v>199</v>
      </c>
      <c r="F32025" s="1" t="s">
        <v>197</v>
      </c>
      <c r="G32025" s="1" t="s">
        <v>12089</v>
      </c>
    </row>
    <row r="32026" spans="1:7" x14ac:dyDescent="0.2">
      <c r="A32026" s="1">
        <v>543487</v>
      </c>
      <c r="B32026" s="2">
        <v>1736621214</v>
      </c>
      <c r="E32026" s="1" t="s">
        <v>199</v>
      </c>
      <c r="F32026" s="1" t="s">
        <v>197</v>
      </c>
      <c r="G32026" s="1" t="s">
        <v>12090</v>
      </c>
    </row>
    <row r="32027" spans="1:7" x14ac:dyDescent="0.2">
      <c r="A32027" s="1">
        <v>543487</v>
      </c>
      <c r="B32027" s="2">
        <v>1736621215</v>
      </c>
      <c r="E32027" s="1" t="s">
        <v>199</v>
      </c>
      <c r="F32027" s="1" t="s">
        <v>197</v>
      </c>
      <c r="G32027" s="1" t="s">
        <v>12091</v>
      </c>
    </row>
    <row r="32028" spans="1:7" x14ac:dyDescent="0.2">
      <c r="A32028" s="1">
        <v>543487</v>
      </c>
      <c r="B32028" s="2">
        <v>1736624846</v>
      </c>
      <c r="E32028" s="1" t="s">
        <v>199</v>
      </c>
      <c r="F32028" s="1" t="s">
        <v>196</v>
      </c>
      <c r="G32028" s="1" t="s">
        <v>12092</v>
      </c>
    </row>
    <row r="32029" spans="1:7" x14ac:dyDescent="0.2">
      <c r="A32029" s="1">
        <v>543487</v>
      </c>
      <c r="B32029" s="2">
        <v>1736625299</v>
      </c>
      <c r="E32029" s="1" t="s">
        <v>199</v>
      </c>
      <c r="F32029" s="1" t="s">
        <v>197</v>
      </c>
      <c r="G32029" s="1" t="s">
        <v>12093</v>
      </c>
    </row>
    <row r="32030" spans="1:7" x14ac:dyDescent="0.2">
      <c r="A32030" s="1">
        <v>543487</v>
      </c>
      <c r="B32030" s="2">
        <v>1736625300</v>
      </c>
      <c r="E32030" s="1" t="s">
        <v>199</v>
      </c>
      <c r="F32030" s="1" t="s">
        <v>197</v>
      </c>
      <c r="G32030" s="1" t="s">
        <v>12094</v>
      </c>
    </row>
    <row r="32031" spans="1:7" x14ac:dyDescent="0.2">
      <c r="A32031" s="1">
        <v>543487</v>
      </c>
      <c r="B32031" s="2">
        <v>1736630702</v>
      </c>
      <c r="E32031" s="1" t="s">
        <v>199</v>
      </c>
      <c r="F32031" s="1" t="s">
        <v>197</v>
      </c>
      <c r="G32031" s="1" t="s">
        <v>12095</v>
      </c>
    </row>
    <row r="32032" spans="1:7" x14ac:dyDescent="0.2">
      <c r="A32032" s="1">
        <v>543487</v>
      </c>
      <c r="B32032" s="2">
        <v>1736631588</v>
      </c>
      <c r="E32032" s="1" t="s">
        <v>199</v>
      </c>
      <c r="F32032" s="1" t="s">
        <v>197</v>
      </c>
      <c r="G32032" s="1" t="s">
        <v>12096</v>
      </c>
    </row>
    <row r="32033" spans="1:7" x14ac:dyDescent="0.2">
      <c r="A32033" s="1">
        <v>543487</v>
      </c>
      <c r="B32033" s="2">
        <v>1736631589</v>
      </c>
      <c r="E32033" s="1" t="s">
        <v>199</v>
      </c>
      <c r="F32033" s="1" t="s">
        <v>197</v>
      </c>
      <c r="G32033" s="1" t="s">
        <v>12097</v>
      </c>
    </row>
    <row r="32034" spans="1:7" x14ac:dyDescent="0.2">
      <c r="A32034" s="1">
        <v>543487</v>
      </c>
      <c r="B32034" s="2">
        <v>1736631592</v>
      </c>
      <c r="E32034" s="1" t="s">
        <v>199</v>
      </c>
      <c r="F32034" s="1" t="s">
        <v>197</v>
      </c>
      <c r="G32034" s="1" t="s">
        <v>12098</v>
      </c>
    </row>
    <row r="32035" spans="1:7" x14ac:dyDescent="0.2">
      <c r="A32035" s="1">
        <v>543487</v>
      </c>
      <c r="B32035" s="2">
        <v>1736683123</v>
      </c>
      <c r="E32035" s="1" t="s">
        <v>199</v>
      </c>
      <c r="F32035" s="1" t="s">
        <v>197</v>
      </c>
      <c r="G32035" s="1" t="s">
        <v>12099</v>
      </c>
    </row>
    <row r="32036" spans="1:7" x14ac:dyDescent="0.2">
      <c r="A32036" s="1">
        <v>543487</v>
      </c>
      <c r="B32036" s="2">
        <v>1736693237</v>
      </c>
      <c r="E32036" s="1" t="s">
        <v>12</v>
      </c>
      <c r="F32036" s="1" t="s">
        <v>197</v>
      </c>
      <c r="G32036" s="1" t="s">
        <v>12100</v>
      </c>
    </row>
    <row r="32037" spans="1:7" x14ac:dyDescent="0.2">
      <c r="A32037" s="1">
        <v>543487</v>
      </c>
      <c r="B32037" s="2">
        <v>1736742830</v>
      </c>
      <c r="E32037" s="1" t="s">
        <v>205</v>
      </c>
      <c r="F32037" s="1" t="s">
        <v>197</v>
      </c>
      <c r="G32037" s="1" t="s">
        <v>12101</v>
      </c>
    </row>
    <row r="32038" spans="1:7" x14ac:dyDescent="0.2">
      <c r="A32038" s="1">
        <v>543487</v>
      </c>
      <c r="B32038" s="2">
        <v>1736750728</v>
      </c>
      <c r="E32038" s="1" t="s">
        <v>199</v>
      </c>
      <c r="F32038" s="1" t="s">
        <v>197</v>
      </c>
      <c r="G32038" s="1" t="s">
        <v>12102</v>
      </c>
    </row>
    <row r="32039" spans="1:7" x14ac:dyDescent="0.2">
      <c r="A32039" s="1">
        <v>543487</v>
      </c>
      <c r="B32039" s="2">
        <v>1736754820</v>
      </c>
      <c r="E32039" s="1" t="s">
        <v>199</v>
      </c>
      <c r="G32039" s="1" t="s">
        <v>12103</v>
      </c>
    </row>
    <row r="32040" spans="1:7" x14ac:dyDescent="0.2">
      <c r="A32040" s="1">
        <v>543487</v>
      </c>
      <c r="B32040" s="2">
        <v>1736755507</v>
      </c>
      <c r="E32040" s="1" t="s">
        <v>199</v>
      </c>
      <c r="F32040" s="1" t="s">
        <v>197</v>
      </c>
      <c r="G32040" s="1" t="s">
        <v>12104</v>
      </c>
    </row>
    <row r="32041" spans="1:7" x14ac:dyDescent="0.2">
      <c r="A32041" s="1">
        <v>543487</v>
      </c>
      <c r="B32041" s="2">
        <v>1736770872</v>
      </c>
      <c r="E32041" s="1" t="s">
        <v>199</v>
      </c>
      <c r="F32041" s="1" t="s">
        <v>197</v>
      </c>
      <c r="G32041" s="1" t="s">
        <v>12105</v>
      </c>
    </row>
    <row r="32042" spans="1:7" x14ac:dyDescent="0.2">
      <c r="A32042" s="1">
        <v>543487</v>
      </c>
      <c r="B32042" s="2">
        <v>1736772857</v>
      </c>
      <c r="E32042" s="1" t="s">
        <v>12</v>
      </c>
      <c r="F32042" s="1" t="s">
        <v>197</v>
      </c>
      <c r="G32042" s="1" t="s">
        <v>12106</v>
      </c>
    </row>
    <row r="32043" spans="1:7" x14ac:dyDescent="0.2">
      <c r="A32043" s="1">
        <v>543487</v>
      </c>
      <c r="B32043" s="2">
        <v>1736773808</v>
      </c>
      <c r="E32043" s="1" t="s">
        <v>199</v>
      </c>
      <c r="F32043" s="1" t="s">
        <v>197</v>
      </c>
      <c r="G32043" s="1" t="s">
        <v>12107</v>
      </c>
    </row>
    <row r="32044" spans="1:7" x14ac:dyDescent="0.2">
      <c r="A32044" s="1">
        <v>543487</v>
      </c>
      <c r="B32044" s="2">
        <v>1736773812</v>
      </c>
      <c r="E32044" s="1" t="s">
        <v>12</v>
      </c>
      <c r="F32044" s="1" t="s">
        <v>197</v>
      </c>
      <c r="G32044" s="1" t="s">
        <v>12108</v>
      </c>
    </row>
    <row r="32045" spans="1:7" x14ac:dyDescent="0.2">
      <c r="A32045" s="1">
        <v>543487</v>
      </c>
      <c r="B32045" s="2">
        <v>1736777346</v>
      </c>
      <c r="E32045" s="1" t="s">
        <v>201</v>
      </c>
      <c r="F32045" s="1" t="s">
        <v>197</v>
      </c>
      <c r="G32045" s="1" t="s">
        <v>12109</v>
      </c>
    </row>
    <row r="32046" spans="1:7" x14ac:dyDescent="0.2">
      <c r="A32046" s="1">
        <v>543487</v>
      </c>
      <c r="B32046" s="2">
        <v>1737092431</v>
      </c>
      <c r="E32046" s="1" t="s">
        <v>199</v>
      </c>
      <c r="F32046" s="1" t="s">
        <v>196</v>
      </c>
      <c r="G32046" s="1" t="s">
        <v>12110</v>
      </c>
    </row>
    <row r="32047" spans="1:7" x14ac:dyDescent="0.2">
      <c r="A32047" s="1">
        <v>543487</v>
      </c>
      <c r="B32047" s="2">
        <v>1740157095</v>
      </c>
      <c r="E32047" s="1" t="s">
        <v>199</v>
      </c>
      <c r="F32047" s="1" t="s">
        <v>197</v>
      </c>
      <c r="G32047" s="1" t="s">
        <v>12111</v>
      </c>
    </row>
    <row r="32048" spans="1:7" x14ac:dyDescent="0.2">
      <c r="A32048" s="1">
        <v>543487</v>
      </c>
      <c r="B32048" s="2">
        <v>1744203128</v>
      </c>
      <c r="E32048" s="1" t="s">
        <v>205</v>
      </c>
      <c r="F32048" s="1" t="s">
        <v>200</v>
      </c>
      <c r="G32048" s="1" t="s">
        <v>12112</v>
      </c>
    </row>
    <row r="32049" spans="1:7" x14ac:dyDescent="0.2">
      <c r="A32049" s="1">
        <v>543487</v>
      </c>
      <c r="B32049" s="2">
        <v>1744522626</v>
      </c>
      <c r="E32049" s="1" t="s">
        <v>205</v>
      </c>
      <c r="F32049" s="1" t="s">
        <v>197</v>
      </c>
      <c r="G32049" s="1" t="s">
        <v>12113</v>
      </c>
    </row>
    <row r="32050" spans="1:7" x14ac:dyDescent="0.2">
      <c r="A32050" s="1">
        <v>543487</v>
      </c>
      <c r="B32050" s="2">
        <v>1746202682</v>
      </c>
      <c r="E32050" s="1" t="s">
        <v>199</v>
      </c>
      <c r="F32050" s="1" t="s">
        <v>196</v>
      </c>
      <c r="G32050" s="1" t="s">
        <v>12114</v>
      </c>
    </row>
    <row r="32051" spans="1:7" x14ac:dyDescent="0.2">
      <c r="A32051" s="1">
        <v>543487</v>
      </c>
      <c r="B32051" s="2">
        <v>1746202683</v>
      </c>
      <c r="E32051" s="1" t="s">
        <v>199</v>
      </c>
      <c r="F32051" s="1" t="s">
        <v>196</v>
      </c>
      <c r="G32051" s="1" t="s">
        <v>12115</v>
      </c>
    </row>
    <row r="32052" spans="1:7" x14ac:dyDescent="0.2">
      <c r="A32052" s="1">
        <v>543487</v>
      </c>
      <c r="B32052" s="2">
        <v>1746202684</v>
      </c>
      <c r="E32052" s="1" t="s">
        <v>199</v>
      </c>
      <c r="F32052" s="1" t="s">
        <v>197</v>
      </c>
      <c r="G32052" s="1" t="s">
        <v>12116</v>
      </c>
    </row>
    <row r="32053" spans="1:7" x14ac:dyDescent="0.2">
      <c r="A32053" s="1">
        <v>543487</v>
      </c>
      <c r="B32053" s="2">
        <v>1746202686</v>
      </c>
      <c r="E32053" s="1" t="s">
        <v>212</v>
      </c>
      <c r="F32053" s="1" t="s">
        <v>197</v>
      </c>
      <c r="G32053" s="1" t="s">
        <v>295</v>
      </c>
    </row>
    <row r="32054" spans="1:7" x14ac:dyDescent="0.2">
      <c r="A32054" s="1">
        <v>543487</v>
      </c>
      <c r="B32054" s="2">
        <v>1746202687</v>
      </c>
      <c r="E32054" s="1" t="s">
        <v>199</v>
      </c>
      <c r="F32054" s="1" t="s">
        <v>197</v>
      </c>
      <c r="G32054" s="1" t="s">
        <v>12117</v>
      </c>
    </row>
    <row r="32055" spans="1:7" x14ac:dyDescent="0.2">
      <c r="A32055" s="1">
        <v>543487</v>
      </c>
      <c r="B32055" s="2">
        <v>1746202689</v>
      </c>
      <c r="E32055" s="1" t="s">
        <v>199</v>
      </c>
      <c r="F32055" s="1" t="s">
        <v>197</v>
      </c>
      <c r="G32055" s="1" t="s">
        <v>12118</v>
      </c>
    </row>
    <row r="32056" spans="1:7" x14ac:dyDescent="0.2">
      <c r="A32056" s="1">
        <v>543487</v>
      </c>
      <c r="B32056" s="2">
        <v>1746202690</v>
      </c>
      <c r="E32056" s="1" t="s">
        <v>210</v>
      </c>
      <c r="F32056" s="1" t="s">
        <v>197</v>
      </c>
      <c r="G32056" s="1" t="s">
        <v>12119</v>
      </c>
    </row>
    <row r="32057" spans="1:7" x14ac:dyDescent="0.2">
      <c r="A32057" s="1">
        <v>543487</v>
      </c>
      <c r="B32057" s="2">
        <v>1746202692</v>
      </c>
      <c r="E32057" s="1" t="s">
        <v>199</v>
      </c>
      <c r="F32057" s="1" t="s">
        <v>197</v>
      </c>
      <c r="G32057" s="1" t="s">
        <v>12120</v>
      </c>
    </row>
    <row r="32058" spans="1:7" x14ac:dyDescent="0.2">
      <c r="A32058" s="1">
        <v>543487</v>
      </c>
      <c r="B32058" s="2">
        <v>1746202694</v>
      </c>
      <c r="E32058" s="1" t="s">
        <v>199</v>
      </c>
      <c r="F32058" s="1" t="s">
        <v>196</v>
      </c>
      <c r="G32058" s="1" t="s">
        <v>407</v>
      </c>
    </row>
    <row r="32059" spans="1:7" x14ac:dyDescent="0.2">
      <c r="A32059" s="1">
        <v>543487</v>
      </c>
      <c r="B32059" s="2">
        <v>1746202698</v>
      </c>
      <c r="E32059" s="1" t="s">
        <v>12</v>
      </c>
      <c r="F32059" s="1" t="s">
        <v>196</v>
      </c>
      <c r="G32059" s="1" t="s">
        <v>12121</v>
      </c>
    </row>
    <row r="32060" spans="1:7" x14ac:dyDescent="0.2">
      <c r="A32060" s="1">
        <v>543487</v>
      </c>
      <c r="B32060" s="2">
        <v>1746202701</v>
      </c>
      <c r="E32060" s="1" t="s">
        <v>199</v>
      </c>
      <c r="F32060" s="1" t="s">
        <v>197</v>
      </c>
      <c r="G32060" s="1" t="s">
        <v>12122</v>
      </c>
    </row>
    <row r="32061" spans="1:7" x14ac:dyDescent="0.2">
      <c r="A32061" s="1">
        <v>543487</v>
      </c>
      <c r="B32061" s="2">
        <v>1746202702</v>
      </c>
      <c r="E32061" s="1" t="s">
        <v>199</v>
      </c>
      <c r="F32061" s="1" t="s">
        <v>197</v>
      </c>
      <c r="G32061" s="1" t="s">
        <v>12123</v>
      </c>
    </row>
    <row r="32062" spans="1:7" x14ac:dyDescent="0.2">
      <c r="A32062" s="1">
        <v>543487</v>
      </c>
      <c r="B32062" s="2">
        <v>1746202704</v>
      </c>
      <c r="E32062" s="1" t="s">
        <v>199</v>
      </c>
      <c r="F32062" s="1" t="s">
        <v>197</v>
      </c>
      <c r="G32062" s="1" t="s">
        <v>12124</v>
      </c>
    </row>
    <row r="32063" spans="1:7" x14ac:dyDescent="0.2">
      <c r="A32063" s="1">
        <v>543487</v>
      </c>
      <c r="B32063" s="2">
        <v>1746202706</v>
      </c>
      <c r="E32063" s="1" t="s">
        <v>12</v>
      </c>
      <c r="F32063" s="1" t="s">
        <v>197</v>
      </c>
      <c r="G32063" s="1" t="s">
        <v>12125</v>
      </c>
    </row>
    <row r="32064" spans="1:7" x14ac:dyDescent="0.2">
      <c r="A32064" s="1">
        <v>543487</v>
      </c>
      <c r="B32064" s="2">
        <v>1746202708</v>
      </c>
      <c r="E32064" s="1" t="s">
        <v>199</v>
      </c>
      <c r="F32064" s="1" t="s">
        <v>196</v>
      </c>
      <c r="G32064" s="1" t="s">
        <v>12126</v>
      </c>
    </row>
    <row r="32065" spans="1:7" x14ac:dyDescent="0.2">
      <c r="A32065" s="1">
        <v>543487</v>
      </c>
      <c r="B32065" s="2">
        <v>1746202709</v>
      </c>
      <c r="E32065" s="1" t="s">
        <v>199</v>
      </c>
      <c r="F32065" s="1" t="s">
        <v>197</v>
      </c>
      <c r="G32065" s="1" t="s">
        <v>12127</v>
      </c>
    </row>
    <row r="32066" spans="1:7" x14ac:dyDescent="0.2">
      <c r="A32066" s="1">
        <v>543487</v>
      </c>
      <c r="B32066" s="2">
        <v>1746202712</v>
      </c>
      <c r="E32066" s="1" t="s">
        <v>12</v>
      </c>
      <c r="F32066" s="1" t="s">
        <v>200</v>
      </c>
      <c r="G32066" s="1" t="s">
        <v>1507</v>
      </c>
    </row>
    <row r="32067" spans="1:7" x14ac:dyDescent="0.2">
      <c r="A32067" s="1">
        <v>543487</v>
      </c>
      <c r="B32067" s="2">
        <v>1746202715</v>
      </c>
      <c r="E32067" s="1" t="s">
        <v>199</v>
      </c>
      <c r="G32067" s="1" t="s">
        <v>12128</v>
      </c>
    </row>
    <row r="32068" spans="1:7" x14ac:dyDescent="0.2">
      <c r="A32068" s="1">
        <v>543487</v>
      </c>
      <c r="B32068" s="2">
        <v>1746202716</v>
      </c>
      <c r="E32068" s="1" t="s">
        <v>199</v>
      </c>
      <c r="F32068" s="1" t="s">
        <v>197</v>
      </c>
      <c r="G32068" s="1" t="s">
        <v>12129</v>
      </c>
    </row>
    <row r="32069" spans="1:7" x14ac:dyDescent="0.2">
      <c r="A32069" s="1">
        <v>543487</v>
      </c>
      <c r="B32069" s="2">
        <v>1746202718</v>
      </c>
      <c r="E32069" s="1" t="s">
        <v>199</v>
      </c>
      <c r="F32069" s="1" t="s">
        <v>197</v>
      </c>
      <c r="G32069" s="1" t="s">
        <v>12130</v>
      </c>
    </row>
    <row r="32070" spans="1:7" x14ac:dyDescent="0.2">
      <c r="A32070" s="1">
        <v>543487</v>
      </c>
      <c r="B32070" s="2">
        <v>1746202719</v>
      </c>
      <c r="E32070" s="1" t="s">
        <v>199</v>
      </c>
      <c r="F32070" s="1" t="s">
        <v>197</v>
      </c>
      <c r="G32070" s="1" t="s">
        <v>12131</v>
      </c>
    </row>
    <row r="32071" spans="1:7" x14ac:dyDescent="0.2">
      <c r="A32071" s="1">
        <v>543487</v>
      </c>
      <c r="B32071" s="2">
        <v>1746202721</v>
      </c>
      <c r="E32071" s="1" t="s">
        <v>12</v>
      </c>
      <c r="F32071" s="1" t="s">
        <v>197</v>
      </c>
      <c r="G32071" s="1" t="s">
        <v>12132</v>
      </c>
    </row>
    <row r="32072" spans="1:7" x14ac:dyDescent="0.2">
      <c r="A32072" s="1">
        <v>543487</v>
      </c>
      <c r="B32072" s="2">
        <v>1746202723</v>
      </c>
      <c r="E32072" s="1" t="s">
        <v>199</v>
      </c>
      <c r="F32072" s="1" t="s">
        <v>197</v>
      </c>
      <c r="G32072" s="1" t="s">
        <v>1152</v>
      </c>
    </row>
    <row r="32073" spans="1:7" x14ac:dyDescent="0.2">
      <c r="A32073" s="1">
        <v>543487</v>
      </c>
      <c r="B32073" s="2">
        <v>1746202725</v>
      </c>
      <c r="E32073" s="1" t="s">
        <v>212</v>
      </c>
      <c r="F32073" s="1" t="s">
        <v>196</v>
      </c>
      <c r="G32073" s="1" t="s">
        <v>1564</v>
      </c>
    </row>
    <row r="32074" spans="1:7" x14ac:dyDescent="0.2">
      <c r="A32074" s="1">
        <v>543487</v>
      </c>
      <c r="B32074" s="2">
        <v>1746202727</v>
      </c>
      <c r="E32074" s="1" t="s">
        <v>199</v>
      </c>
      <c r="F32074" s="1" t="s">
        <v>197</v>
      </c>
      <c r="G32074" s="1" t="s">
        <v>12133</v>
      </c>
    </row>
    <row r="32075" spans="1:7" x14ac:dyDescent="0.2">
      <c r="A32075" s="1">
        <v>543487</v>
      </c>
      <c r="B32075" s="2">
        <v>1746202728</v>
      </c>
      <c r="E32075" s="1" t="s">
        <v>199</v>
      </c>
      <c r="F32075" s="1" t="s">
        <v>197</v>
      </c>
      <c r="G32075" s="1" t="s">
        <v>1103</v>
      </c>
    </row>
    <row r="32076" spans="1:7" x14ac:dyDescent="0.2">
      <c r="A32076" s="1">
        <v>543487</v>
      </c>
      <c r="B32076" s="2">
        <v>1746202733</v>
      </c>
      <c r="E32076" s="1" t="s">
        <v>199</v>
      </c>
      <c r="F32076" s="1" t="s">
        <v>198</v>
      </c>
      <c r="G32076" s="1" t="s">
        <v>12134</v>
      </c>
    </row>
    <row r="32077" spans="1:7" x14ac:dyDescent="0.2">
      <c r="A32077" s="1">
        <v>543487</v>
      </c>
      <c r="B32077" s="2">
        <v>1746202734</v>
      </c>
      <c r="E32077" s="1" t="s">
        <v>199</v>
      </c>
      <c r="F32077" s="1" t="s">
        <v>197</v>
      </c>
      <c r="G32077" s="1" t="s">
        <v>12135</v>
      </c>
    </row>
    <row r="32078" spans="1:7" x14ac:dyDescent="0.2">
      <c r="A32078" s="1">
        <v>543487</v>
      </c>
      <c r="B32078" s="2">
        <v>1746202735</v>
      </c>
      <c r="E32078" s="1" t="s">
        <v>199</v>
      </c>
      <c r="F32078" s="1" t="s">
        <v>197</v>
      </c>
      <c r="G32078" s="1" t="s">
        <v>12136</v>
      </c>
    </row>
    <row r="32079" spans="1:7" x14ac:dyDescent="0.2">
      <c r="A32079" s="1">
        <v>543487</v>
      </c>
      <c r="B32079" s="2">
        <v>1746202739</v>
      </c>
      <c r="E32079" s="1" t="s">
        <v>199</v>
      </c>
      <c r="F32079" s="1" t="s">
        <v>197</v>
      </c>
      <c r="G32079" s="1" t="s">
        <v>12137</v>
      </c>
    </row>
    <row r="32080" spans="1:7" x14ac:dyDescent="0.2">
      <c r="A32080" s="1">
        <v>543487</v>
      </c>
      <c r="B32080" s="2">
        <v>1746202740</v>
      </c>
      <c r="E32080" s="1" t="s">
        <v>199</v>
      </c>
      <c r="F32080" s="1" t="s">
        <v>197</v>
      </c>
      <c r="G32080" s="1" t="s">
        <v>12138</v>
      </c>
    </row>
    <row r="32081" spans="1:7" x14ac:dyDescent="0.2">
      <c r="A32081" s="1">
        <v>543487</v>
      </c>
      <c r="B32081" s="2">
        <v>1746202742</v>
      </c>
      <c r="E32081" s="1" t="s">
        <v>199</v>
      </c>
      <c r="F32081" s="1" t="s">
        <v>197</v>
      </c>
      <c r="G32081" s="1" t="s">
        <v>1513</v>
      </c>
    </row>
    <row r="32082" spans="1:7" x14ac:dyDescent="0.2">
      <c r="A32082" s="1">
        <v>543487</v>
      </c>
      <c r="B32082" s="2">
        <v>1746202745</v>
      </c>
      <c r="E32082" s="1" t="s">
        <v>201</v>
      </c>
      <c r="F32082" s="1" t="s">
        <v>196</v>
      </c>
      <c r="G32082" s="1" t="s">
        <v>12139</v>
      </c>
    </row>
    <row r="32083" spans="1:7" x14ac:dyDescent="0.2">
      <c r="A32083" s="1">
        <v>543487</v>
      </c>
      <c r="B32083" s="2">
        <v>1746202746</v>
      </c>
      <c r="E32083" s="1" t="s">
        <v>199</v>
      </c>
      <c r="F32083" s="1" t="s">
        <v>197</v>
      </c>
      <c r="G32083" s="1" t="s">
        <v>12140</v>
      </c>
    </row>
    <row r="32084" spans="1:7" x14ac:dyDescent="0.2">
      <c r="A32084" s="1">
        <v>543487</v>
      </c>
      <c r="B32084" s="2">
        <v>1746202748</v>
      </c>
      <c r="E32084" s="1" t="s">
        <v>12</v>
      </c>
      <c r="F32084" s="1" t="s">
        <v>196</v>
      </c>
      <c r="G32084" s="1" t="s">
        <v>12141</v>
      </c>
    </row>
    <row r="32085" spans="1:7" x14ac:dyDescent="0.2">
      <c r="A32085" s="1">
        <v>543487</v>
      </c>
      <c r="B32085" s="2">
        <v>1746202750</v>
      </c>
      <c r="E32085" s="1" t="s">
        <v>199</v>
      </c>
      <c r="F32085" s="1" t="s">
        <v>196</v>
      </c>
      <c r="G32085" s="1" t="s">
        <v>12142</v>
      </c>
    </row>
    <row r="32086" spans="1:7" x14ac:dyDescent="0.2">
      <c r="A32086" s="1">
        <v>543487</v>
      </c>
      <c r="B32086" s="2">
        <v>1746202751</v>
      </c>
      <c r="E32086" s="1" t="s">
        <v>211</v>
      </c>
      <c r="F32086" s="1" t="s">
        <v>196</v>
      </c>
      <c r="G32086" s="1" t="s">
        <v>1331</v>
      </c>
    </row>
    <row r="32087" spans="1:7" x14ac:dyDescent="0.2">
      <c r="A32087" s="1">
        <v>543487</v>
      </c>
      <c r="B32087" s="2">
        <v>1746202755</v>
      </c>
      <c r="E32087" s="1" t="s">
        <v>199</v>
      </c>
      <c r="F32087" s="1" t="s">
        <v>198</v>
      </c>
      <c r="G32087" s="1" t="s">
        <v>12143</v>
      </c>
    </row>
    <row r="32088" spans="1:7" x14ac:dyDescent="0.2">
      <c r="A32088" s="1">
        <v>543487</v>
      </c>
      <c r="B32088" s="2">
        <v>1746202756</v>
      </c>
      <c r="E32088" s="1" t="s">
        <v>12</v>
      </c>
      <c r="F32088" s="1" t="s">
        <v>204</v>
      </c>
      <c r="G32088" s="1" t="s">
        <v>12144</v>
      </c>
    </row>
    <row r="32089" spans="1:7" x14ac:dyDescent="0.2">
      <c r="A32089" s="1">
        <v>543487</v>
      </c>
      <c r="B32089" s="2">
        <v>1746202758</v>
      </c>
      <c r="E32089" s="1" t="s">
        <v>199</v>
      </c>
      <c r="F32089" s="1" t="s">
        <v>197</v>
      </c>
      <c r="G32089" s="1" t="s">
        <v>12145</v>
      </c>
    </row>
    <row r="32090" spans="1:7" x14ac:dyDescent="0.2">
      <c r="A32090" s="1">
        <v>543487</v>
      </c>
      <c r="B32090" s="2">
        <v>1746202759</v>
      </c>
      <c r="E32090" s="1" t="s">
        <v>199</v>
      </c>
      <c r="F32090" s="1" t="s">
        <v>197</v>
      </c>
      <c r="G32090" s="1" t="s">
        <v>12146</v>
      </c>
    </row>
    <row r="32091" spans="1:7" x14ac:dyDescent="0.2">
      <c r="A32091" s="1">
        <v>543487</v>
      </c>
      <c r="B32091" s="2">
        <v>1746202761</v>
      </c>
      <c r="E32091" s="1" t="s">
        <v>211</v>
      </c>
      <c r="F32091" s="1" t="s">
        <v>197</v>
      </c>
      <c r="G32091" s="1" t="s">
        <v>12147</v>
      </c>
    </row>
    <row r="32092" spans="1:7" x14ac:dyDescent="0.2">
      <c r="A32092" s="1">
        <v>543487</v>
      </c>
      <c r="B32092" s="2">
        <v>1746202762</v>
      </c>
      <c r="E32092" s="1" t="s">
        <v>199</v>
      </c>
      <c r="F32092" s="1" t="s">
        <v>197</v>
      </c>
      <c r="G32092" s="1" t="s">
        <v>12148</v>
      </c>
    </row>
    <row r="32093" spans="1:7" x14ac:dyDescent="0.2">
      <c r="A32093" s="1">
        <v>543487</v>
      </c>
      <c r="B32093" s="2">
        <v>1746202763</v>
      </c>
      <c r="E32093" s="1" t="s">
        <v>199</v>
      </c>
      <c r="F32093" s="1" t="s">
        <v>197</v>
      </c>
      <c r="G32093" s="1" t="s">
        <v>12149</v>
      </c>
    </row>
    <row r="32094" spans="1:7" x14ac:dyDescent="0.2">
      <c r="A32094" s="1">
        <v>543487</v>
      </c>
      <c r="B32094" s="2">
        <v>1746202764</v>
      </c>
      <c r="E32094" s="1" t="s">
        <v>199</v>
      </c>
      <c r="F32094" s="1" t="s">
        <v>197</v>
      </c>
      <c r="G32094" s="1" t="s">
        <v>12150</v>
      </c>
    </row>
    <row r="32095" spans="1:7" x14ac:dyDescent="0.2">
      <c r="A32095" s="1">
        <v>543487</v>
      </c>
      <c r="B32095" s="2">
        <v>1746202770</v>
      </c>
      <c r="E32095" s="1" t="s">
        <v>199</v>
      </c>
      <c r="F32095" s="1" t="s">
        <v>197</v>
      </c>
      <c r="G32095" s="1" t="s">
        <v>12151</v>
      </c>
    </row>
    <row r="32096" spans="1:7" x14ac:dyDescent="0.2">
      <c r="A32096" s="1">
        <v>543487</v>
      </c>
      <c r="B32096" s="2">
        <v>1746202774</v>
      </c>
      <c r="E32096" s="1" t="s">
        <v>212</v>
      </c>
      <c r="F32096" s="1" t="s">
        <v>196</v>
      </c>
      <c r="G32096" s="1" t="s">
        <v>1564</v>
      </c>
    </row>
    <row r="32097" spans="1:7" x14ac:dyDescent="0.2">
      <c r="A32097" s="1">
        <v>543487</v>
      </c>
      <c r="B32097" s="2">
        <v>1746202775</v>
      </c>
      <c r="E32097" s="1" t="s">
        <v>199</v>
      </c>
      <c r="F32097" s="1" t="s">
        <v>197</v>
      </c>
      <c r="G32097" s="1" t="s">
        <v>12152</v>
      </c>
    </row>
    <row r="32098" spans="1:7" x14ac:dyDescent="0.2">
      <c r="A32098" s="1">
        <v>543487</v>
      </c>
      <c r="B32098" s="2">
        <v>1746202777</v>
      </c>
      <c r="E32098" s="1" t="s">
        <v>12</v>
      </c>
      <c r="F32098" s="1" t="s">
        <v>196</v>
      </c>
      <c r="G32098" s="1" t="s">
        <v>12153</v>
      </c>
    </row>
    <row r="32099" spans="1:7" x14ac:dyDescent="0.2">
      <c r="A32099" s="1">
        <v>543487</v>
      </c>
      <c r="B32099" s="2">
        <v>1746202778</v>
      </c>
      <c r="E32099" s="1" t="s">
        <v>199</v>
      </c>
      <c r="F32099" s="1" t="s">
        <v>197</v>
      </c>
      <c r="G32099" s="1" t="s">
        <v>12154</v>
      </c>
    </row>
    <row r="32100" spans="1:7" x14ac:dyDescent="0.2">
      <c r="A32100" s="1">
        <v>543487</v>
      </c>
      <c r="B32100" s="2">
        <v>1746202779</v>
      </c>
      <c r="E32100" s="1" t="s">
        <v>222</v>
      </c>
      <c r="F32100" s="1" t="s">
        <v>197</v>
      </c>
      <c r="G32100" s="1" t="s">
        <v>1845</v>
      </c>
    </row>
    <row r="32101" spans="1:7" x14ac:dyDescent="0.2">
      <c r="A32101" s="1">
        <v>543487</v>
      </c>
      <c r="B32101" s="2">
        <v>1746202782</v>
      </c>
      <c r="E32101" s="1" t="s">
        <v>12</v>
      </c>
      <c r="F32101" s="1" t="s">
        <v>198</v>
      </c>
      <c r="G32101" s="1" t="s">
        <v>12155</v>
      </c>
    </row>
    <row r="32102" spans="1:7" x14ac:dyDescent="0.2">
      <c r="A32102" s="1">
        <v>543487</v>
      </c>
      <c r="B32102" s="2">
        <v>1746202783</v>
      </c>
      <c r="E32102" s="1" t="s">
        <v>201</v>
      </c>
      <c r="F32102" s="1" t="s">
        <v>200</v>
      </c>
      <c r="G32102" s="1" t="s">
        <v>12156</v>
      </c>
    </row>
    <row r="32103" spans="1:7" x14ac:dyDescent="0.2">
      <c r="A32103" s="1">
        <v>543487</v>
      </c>
      <c r="B32103" s="2">
        <v>1746202785</v>
      </c>
      <c r="E32103" s="1" t="s">
        <v>205</v>
      </c>
      <c r="F32103" s="1" t="s">
        <v>200</v>
      </c>
      <c r="G32103" s="1" t="s">
        <v>12157</v>
      </c>
    </row>
    <row r="32104" spans="1:7" x14ac:dyDescent="0.2">
      <c r="A32104" s="1">
        <v>543487</v>
      </c>
      <c r="B32104" s="2">
        <v>1746202786</v>
      </c>
      <c r="E32104" s="1" t="s">
        <v>12</v>
      </c>
      <c r="F32104" s="1" t="s">
        <v>196</v>
      </c>
      <c r="G32104" s="1" t="s">
        <v>12158</v>
      </c>
    </row>
    <row r="32105" spans="1:7" x14ac:dyDescent="0.2">
      <c r="A32105" s="1">
        <v>543487</v>
      </c>
      <c r="B32105" s="2">
        <v>1746202788</v>
      </c>
      <c r="E32105" s="1" t="s">
        <v>199</v>
      </c>
      <c r="F32105" s="1" t="s">
        <v>196</v>
      </c>
      <c r="G32105" s="1" t="s">
        <v>1080</v>
      </c>
    </row>
    <row r="32106" spans="1:7" x14ac:dyDescent="0.2">
      <c r="A32106" s="1">
        <v>543487</v>
      </c>
      <c r="B32106" s="2">
        <v>1746202789</v>
      </c>
      <c r="E32106" s="1" t="s">
        <v>199</v>
      </c>
      <c r="F32106" s="1" t="s">
        <v>197</v>
      </c>
      <c r="G32106" s="1" t="s">
        <v>12159</v>
      </c>
    </row>
    <row r="32107" spans="1:7" x14ac:dyDescent="0.2">
      <c r="A32107" s="1">
        <v>543487</v>
      </c>
      <c r="B32107" s="2">
        <v>1746202864</v>
      </c>
      <c r="E32107" s="1" t="s">
        <v>199</v>
      </c>
      <c r="F32107" s="1" t="s">
        <v>197</v>
      </c>
      <c r="G32107" s="1" t="s">
        <v>12160</v>
      </c>
    </row>
    <row r="32108" spans="1:7" x14ac:dyDescent="0.2">
      <c r="A32108" s="1">
        <v>543487</v>
      </c>
      <c r="B32108" s="2">
        <v>1746202868</v>
      </c>
      <c r="E32108" s="1" t="s">
        <v>12</v>
      </c>
      <c r="F32108" s="1" t="s">
        <v>200</v>
      </c>
      <c r="G32108" s="1" t="s">
        <v>12161</v>
      </c>
    </row>
    <row r="32109" spans="1:7" x14ac:dyDescent="0.2">
      <c r="A32109" s="1">
        <v>543487</v>
      </c>
      <c r="B32109" s="2">
        <v>1746202870</v>
      </c>
      <c r="E32109" s="1" t="s">
        <v>199</v>
      </c>
      <c r="F32109" s="1" t="s">
        <v>197</v>
      </c>
      <c r="G32109" s="1" t="s">
        <v>12162</v>
      </c>
    </row>
    <row r="32110" spans="1:7" x14ac:dyDescent="0.2">
      <c r="A32110" s="1">
        <v>543487</v>
      </c>
      <c r="B32110" s="2">
        <v>1746202872</v>
      </c>
      <c r="E32110" s="1" t="s">
        <v>199</v>
      </c>
      <c r="F32110" s="1" t="s">
        <v>197</v>
      </c>
      <c r="G32110" s="1" t="s">
        <v>12163</v>
      </c>
    </row>
    <row r="32111" spans="1:7" x14ac:dyDescent="0.2">
      <c r="A32111" s="1">
        <v>543487</v>
      </c>
      <c r="B32111" s="2">
        <v>1746202873</v>
      </c>
      <c r="E32111" s="1" t="s">
        <v>199</v>
      </c>
      <c r="F32111" s="1" t="s">
        <v>197</v>
      </c>
      <c r="G32111" s="1" t="s">
        <v>12164</v>
      </c>
    </row>
    <row r="32112" spans="1:7" x14ac:dyDescent="0.2">
      <c r="A32112" s="1">
        <v>543487</v>
      </c>
      <c r="B32112" s="2">
        <v>1746202899</v>
      </c>
      <c r="E32112" s="1" t="s">
        <v>199</v>
      </c>
      <c r="F32112" s="1" t="s">
        <v>197</v>
      </c>
      <c r="G32112" s="1" t="s">
        <v>12165</v>
      </c>
    </row>
    <row r="32113" spans="1:7" x14ac:dyDescent="0.2">
      <c r="A32113" s="1">
        <v>543487</v>
      </c>
      <c r="B32113" s="2">
        <v>1746204486</v>
      </c>
      <c r="E32113" s="1" t="s">
        <v>199</v>
      </c>
      <c r="F32113" s="1" t="s">
        <v>197</v>
      </c>
      <c r="G32113" s="1" t="s">
        <v>12166</v>
      </c>
    </row>
    <row r="32114" spans="1:7" x14ac:dyDescent="0.2">
      <c r="A32114" s="1">
        <v>543487</v>
      </c>
      <c r="B32114" s="2">
        <v>1746204487</v>
      </c>
      <c r="E32114" s="1" t="s">
        <v>199</v>
      </c>
      <c r="F32114" s="1" t="s">
        <v>196</v>
      </c>
      <c r="G32114" s="1" t="s">
        <v>12167</v>
      </c>
    </row>
    <row r="32115" spans="1:7" x14ac:dyDescent="0.2">
      <c r="A32115" s="1">
        <v>543487</v>
      </c>
      <c r="B32115" s="2">
        <v>1746204488</v>
      </c>
      <c r="E32115" s="1" t="s">
        <v>199</v>
      </c>
      <c r="F32115" s="1" t="s">
        <v>196</v>
      </c>
      <c r="G32115" s="1" t="s">
        <v>12168</v>
      </c>
    </row>
    <row r="32116" spans="1:7" x14ac:dyDescent="0.2">
      <c r="A32116" s="1">
        <v>543487</v>
      </c>
      <c r="B32116" s="2">
        <v>1746204492</v>
      </c>
      <c r="E32116" s="1" t="s">
        <v>199</v>
      </c>
      <c r="F32116" s="1" t="s">
        <v>197</v>
      </c>
      <c r="G32116" s="1" t="s">
        <v>12169</v>
      </c>
    </row>
    <row r="32117" spans="1:7" x14ac:dyDescent="0.2">
      <c r="A32117" s="1">
        <v>543487</v>
      </c>
      <c r="B32117" s="2">
        <v>1746204494</v>
      </c>
      <c r="E32117" s="1" t="s">
        <v>199</v>
      </c>
      <c r="F32117" s="1" t="s">
        <v>197</v>
      </c>
      <c r="G32117" s="1" t="s">
        <v>4843</v>
      </c>
    </row>
    <row r="32118" spans="1:7" x14ac:dyDescent="0.2">
      <c r="A32118" s="1">
        <v>543487</v>
      </c>
      <c r="B32118" s="2">
        <v>1746204500</v>
      </c>
      <c r="E32118" s="1" t="s">
        <v>199</v>
      </c>
      <c r="F32118" s="1" t="s">
        <v>197</v>
      </c>
      <c r="G32118" s="1" t="s">
        <v>12170</v>
      </c>
    </row>
    <row r="32119" spans="1:7" x14ac:dyDescent="0.2">
      <c r="A32119" s="1">
        <v>543487</v>
      </c>
      <c r="B32119" s="2">
        <v>1746204503</v>
      </c>
      <c r="E32119" s="1" t="s">
        <v>199</v>
      </c>
      <c r="F32119" s="1" t="s">
        <v>196</v>
      </c>
      <c r="G32119" s="1" t="s">
        <v>12171</v>
      </c>
    </row>
    <row r="32120" spans="1:7" x14ac:dyDescent="0.2">
      <c r="A32120" s="1">
        <v>543487</v>
      </c>
      <c r="B32120" s="2">
        <v>1746204504</v>
      </c>
      <c r="E32120" s="1" t="s">
        <v>211</v>
      </c>
      <c r="F32120" s="1" t="s">
        <v>197</v>
      </c>
      <c r="G32120" s="1" t="s">
        <v>12172</v>
      </c>
    </row>
    <row r="32121" spans="1:7" x14ac:dyDescent="0.2">
      <c r="A32121" s="1">
        <v>543487</v>
      </c>
      <c r="B32121" s="2">
        <v>1746204506</v>
      </c>
      <c r="E32121" s="1" t="s">
        <v>199</v>
      </c>
      <c r="F32121" s="1" t="s">
        <v>197</v>
      </c>
      <c r="G32121" s="1" t="s">
        <v>12173</v>
      </c>
    </row>
    <row r="32122" spans="1:7" x14ac:dyDescent="0.2">
      <c r="A32122" s="1">
        <v>543487</v>
      </c>
      <c r="B32122" s="2">
        <v>1746204507</v>
      </c>
      <c r="E32122" s="1" t="s">
        <v>199</v>
      </c>
      <c r="G32122" s="1" t="s">
        <v>12174</v>
      </c>
    </row>
    <row r="32123" spans="1:7" x14ac:dyDescent="0.2">
      <c r="A32123" s="1">
        <v>543487</v>
      </c>
      <c r="B32123" s="2">
        <v>1746204508</v>
      </c>
      <c r="E32123" s="1" t="s">
        <v>199</v>
      </c>
      <c r="F32123" s="1" t="s">
        <v>197</v>
      </c>
      <c r="G32123" s="1" t="s">
        <v>12175</v>
      </c>
    </row>
    <row r="32124" spans="1:7" x14ac:dyDescent="0.2">
      <c r="A32124" s="1">
        <v>543487</v>
      </c>
      <c r="B32124" s="2">
        <v>1746204512</v>
      </c>
      <c r="E32124" s="1" t="s">
        <v>199</v>
      </c>
      <c r="F32124" s="1" t="s">
        <v>197</v>
      </c>
      <c r="G32124" s="1" t="s">
        <v>12176</v>
      </c>
    </row>
    <row r="32125" spans="1:7" x14ac:dyDescent="0.2">
      <c r="A32125" s="1">
        <v>543487</v>
      </c>
      <c r="B32125" s="2">
        <v>1746204513</v>
      </c>
      <c r="E32125" s="1" t="s">
        <v>205</v>
      </c>
      <c r="F32125" s="1" t="s">
        <v>196</v>
      </c>
      <c r="G32125" s="1" t="s">
        <v>12177</v>
      </c>
    </row>
    <row r="32126" spans="1:7" x14ac:dyDescent="0.2">
      <c r="A32126" s="1">
        <v>543487</v>
      </c>
      <c r="B32126" s="2">
        <v>1746204519</v>
      </c>
      <c r="E32126" s="1" t="s">
        <v>199</v>
      </c>
      <c r="F32126" s="1" t="s">
        <v>196</v>
      </c>
      <c r="G32126" s="1" t="s">
        <v>12178</v>
      </c>
    </row>
    <row r="32127" spans="1:7" x14ac:dyDescent="0.2">
      <c r="A32127" s="1">
        <v>543487</v>
      </c>
      <c r="B32127" s="2">
        <v>1746204522</v>
      </c>
      <c r="E32127" s="1" t="s">
        <v>12</v>
      </c>
      <c r="F32127" s="1" t="s">
        <v>196</v>
      </c>
      <c r="G32127" s="1" t="s">
        <v>12179</v>
      </c>
    </row>
    <row r="32128" spans="1:7" x14ac:dyDescent="0.2">
      <c r="A32128" s="1">
        <v>543487</v>
      </c>
      <c r="B32128" s="2">
        <v>1746204523</v>
      </c>
      <c r="E32128" s="1" t="s">
        <v>205</v>
      </c>
      <c r="F32128" s="1" t="s">
        <v>204</v>
      </c>
      <c r="G32128" s="1" t="s">
        <v>12180</v>
      </c>
    </row>
    <row r="32129" spans="1:7" x14ac:dyDescent="0.2">
      <c r="A32129" s="1">
        <v>543487</v>
      </c>
      <c r="B32129" s="2">
        <v>1746204524</v>
      </c>
      <c r="E32129" s="1" t="s">
        <v>199</v>
      </c>
      <c r="F32129" s="1" t="s">
        <v>197</v>
      </c>
      <c r="G32129" s="1" t="s">
        <v>12181</v>
      </c>
    </row>
    <row r="32130" spans="1:7" x14ac:dyDescent="0.2">
      <c r="A32130" s="1">
        <v>543487</v>
      </c>
      <c r="B32130" s="2">
        <v>1746204525</v>
      </c>
      <c r="E32130" s="1" t="s">
        <v>199</v>
      </c>
      <c r="F32130" s="1" t="s">
        <v>196</v>
      </c>
      <c r="G32130" s="1" t="s">
        <v>12182</v>
      </c>
    </row>
    <row r="32131" spans="1:7" x14ac:dyDescent="0.2">
      <c r="A32131" s="1">
        <v>543487</v>
      </c>
      <c r="B32131" s="2">
        <v>1746204528</v>
      </c>
      <c r="E32131" s="1" t="s">
        <v>199</v>
      </c>
      <c r="F32131" s="1" t="s">
        <v>197</v>
      </c>
      <c r="G32131" s="1" t="s">
        <v>12183</v>
      </c>
    </row>
    <row r="32132" spans="1:7" x14ac:dyDescent="0.2">
      <c r="A32132" s="1">
        <v>543487</v>
      </c>
      <c r="B32132" s="2">
        <v>1746204529</v>
      </c>
      <c r="E32132" s="1" t="s">
        <v>199</v>
      </c>
      <c r="F32132" s="1" t="s">
        <v>197</v>
      </c>
      <c r="G32132" s="1" t="s">
        <v>12184</v>
      </c>
    </row>
    <row r="32133" spans="1:7" x14ac:dyDescent="0.2">
      <c r="A32133" s="1">
        <v>543487</v>
      </c>
      <c r="B32133" s="2">
        <v>1746204533</v>
      </c>
      <c r="E32133" s="1" t="s">
        <v>199</v>
      </c>
      <c r="F32133" s="1" t="s">
        <v>197</v>
      </c>
      <c r="G32133" s="1" t="s">
        <v>12185</v>
      </c>
    </row>
    <row r="32134" spans="1:7" x14ac:dyDescent="0.2">
      <c r="A32134" s="1">
        <v>543487</v>
      </c>
      <c r="B32134" s="2">
        <v>1746204534</v>
      </c>
      <c r="E32134" s="1" t="s">
        <v>199</v>
      </c>
      <c r="F32134" s="1" t="s">
        <v>197</v>
      </c>
      <c r="G32134" s="1" t="s">
        <v>1568</v>
      </c>
    </row>
    <row r="32135" spans="1:7" x14ac:dyDescent="0.2">
      <c r="A32135" s="1">
        <v>543487</v>
      </c>
      <c r="B32135" s="2">
        <v>1746204536</v>
      </c>
      <c r="E32135" s="1" t="s">
        <v>199</v>
      </c>
      <c r="F32135" s="1" t="s">
        <v>197</v>
      </c>
      <c r="G32135" s="1" t="s">
        <v>338</v>
      </c>
    </row>
    <row r="32136" spans="1:7" x14ac:dyDescent="0.2">
      <c r="A32136" s="1">
        <v>543487</v>
      </c>
      <c r="B32136" s="2">
        <v>1746204543</v>
      </c>
      <c r="E32136" s="1" t="s">
        <v>199</v>
      </c>
      <c r="F32136" s="1" t="s">
        <v>196</v>
      </c>
      <c r="G32136" s="1" t="s">
        <v>12186</v>
      </c>
    </row>
    <row r="32137" spans="1:7" x14ac:dyDescent="0.2">
      <c r="A32137" s="1">
        <v>543487</v>
      </c>
      <c r="B32137" s="2">
        <v>1746204544</v>
      </c>
      <c r="E32137" s="1" t="s">
        <v>199</v>
      </c>
      <c r="F32137" s="1" t="s">
        <v>197</v>
      </c>
      <c r="G32137" s="1" t="s">
        <v>12187</v>
      </c>
    </row>
    <row r="32138" spans="1:7" x14ac:dyDescent="0.2">
      <c r="A32138" s="1">
        <v>543487</v>
      </c>
      <c r="B32138" s="2">
        <v>1746204549</v>
      </c>
      <c r="E32138" s="1" t="s">
        <v>199</v>
      </c>
      <c r="F32138" s="1" t="s">
        <v>198</v>
      </c>
      <c r="G32138" s="1" t="s">
        <v>12188</v>
      </c>
    </row>
    <row r="32139" spans="1:7" x14ac:dyDescent="0.2">
      <c r="A32139" s="1">
        <v>543487</v>
      </c>
      <c r="B32139" s="2">
        <v>1746204551</v>
      </c>
      <c r="E32139" s="1" t="s">
        <v>12</v>
      </c>
      <c r="F32139" s="1" t="s">
        <v>196</v>
      </c>
      <c r="G32139" s="1" t="s">
        <v>528</v>
      </c>
    </row>
    <row r="32140" spans="1:7" x14ac:dyDescent="0.2">
      <c r="A32140" s="1">
        <v>543487</v>
      </c>
      <c r="B32140" s="2">
        <v>1746204552</v>
      </c>
      <c r="E32140" s="1" t="s">
        <v>205</v>
      </c>
      <c r="F32140" s="1" t="s">
        <v>197</v>
      </c>
      <c r="G32140" s="1" t="s">
        <v>8363</v>
      </c>
    </row>
    <row r="32141" spans="1:7" x14ac:dyDescent="0.2">
      <c r="A32141" s="1">
        <v>543487</v>
      </c>
      <c r="B32141" s="2">
        <v>1746204554</v>
      </c>
      <c r="E32141" s="1" t="s">
        <v>199</v>
      </c>
      <c r="F32141" s="1" t="s">
        <v>204</v>
      </c>
      <c r="G32141" s="1" t="s">
        <v>12189</v>
      </c>
    </row>
    <row r="32142" spans="1:7" x14ac:dyDescent="0.2">
      <c r="A32142" s="1">
        <v>543487</v>
      </c>
      <c r="B32142" s="2">
        <v>1746204555</v>
      </c>
      <c r="E32142" s="1" t="s">
        <v>199</v>
      </c>
      <c r="F32142" s="1" t="s">
        <v>197</v>
      </c>
      <c r="G32142" s="1" t="s">
        <v>12190</v>
      </c>
    </row>
    <row r="32143" spans="1:7" x14ac:dyDescent="0.2">
      <c r="A32143" s="1">
        <v>543487</v>
      </c>
      <c r="B32143" s="2">
        <v>1746204558</v>
      </c>
      <c r="E32143" s="1" t="s">
        <v>199</v>
      </c>
      <c r="F32143" s="1" t="s">
        <v>197</v>
      </c>
      <c r="G32143" s="1" t="s">
        <v>12191</v>
      </c>
    </row>
    <row r="32144" spans="1:7" x14ac:dyDescent="0.2">
      <c r="A32144" s="1">
        <v>543487</v>
      </c>
      <c r="B32144" s="2">
        <v>1746204564</v>
      </c>
      <c r="E32144" s="1" t="s">
        <v>199</v>
      </c>
      <c r="F32144" s="1" t="s">
        <v>197</v>
      </c>
      <c r="G32144" s="1" t="s">
        <v>12192</v>
      </c>
    </row>
    <row r="32145" spans="1:7" x14ac:dyDescent="0.2">
      <c r="A32145" s="1">
        <v>543487</v>
      </c>
      <c r="B32145" s="2">
        <v>1746204571</v>
      </c>
      <c r="E32145" s="1" t="s">
        <v>205</v>
      </c>
      <c r="F32145" s="1" t="s">
        <v>197</v>
      </c>
      <c r="G32145" s="1" t="s">
        <v>12193</v>
      </c>
    </row>
    <row r="32146" spans="1:7" x14ac:dyDescent="0.2">
      <c r="A32146" s="1">
        <v>543487</v>
      </c>
      <c r="B32146" s="2">
        <v>1746204573</v>
      </c>
      <c r="E32146" s="1" t="s">
        <v>199</v>
      </c>
      <c r="F32146" s="1" t="s">
        <v>197</v>
      </c>
      <c r="G32146" s="1" t="s">
        <v>12194</v>
      </c>
    </row>
    <row r="32147" spans="1:7" x14ac:dyDescent="0.2">
      <c r="A32147" s="1">
        <v>543487</v>
      </c>
      <c r="B32147" s="2">
        <v>1746204575</v>
      </c>
      <c r="E32147" s="1" t="s">
        <v>205</v>
      </c>
      <c r="F32147" s="1" t="s">
        <v>197</v>
      </c>
      <c r="G32147" s="1" t="s">
        <v>12195</v>
      </c>
    </row>
    <row r="32148" spans="1:7" x14ac:dyDescent="0.2">
      <c r="A32148" s="1">
        <v>543487</v>
      </c>
      <c r="B32148" s="2">
        <v>1746204578</v>
      </c>
      <c r="E32148" s="1" t="s">
        <v>199</v>
      </c>
      <c r="F32148" s="1" t="s">
        <v>204</v>
      </c>
      <c r="G32148" s="1" t="s">
        <v>9228</v>
      </c>
    </row>
    <row r="32149" spans="1:7" x14ac:dyDescent="0.2">
      <c r="A32149" s="1">
        <v>543487</v>
      </c>
      <c r="B32149" s="2">
        <v>1746204581</v>
      </c>
      <c r="E32149" s="1" t="s">
        <v>199</v>
      </c>
      <c r="F32149" s="1" t="s">
        <v>197</v>
      </c>
      <c r="G32149" s="1" t="s">
        <v>12196</v>
      </c>
    </row>
    <row r="32150" spans="1:7" x14ac:dyDescent="0.2">
      <c r="A32150" s="1">
        <v>543487</v>
      </c>
      <c r="B32150" s="2">
        <v>1746204582</v>
      </c>
      <c r="E32150" s="1" t="s">
        <v>199</v>
      </c>
      <c r="F32150" s="1" t="s">
        <v>198</v>
      </c>
      <c r="G32150" s="1" t="s">
        <v>12197</v>
      </c>
    </row>
    <row r="32151" spans="1:7" x14ac:dyDescent="0.2">
      <c r="A32151" s="1">
        <v>543487</v>
      </c>
      <c r="B32151" s="2">
        <v>1746204811</v>
      </c>
      <c r="E32151" s="1" t="s">
        <v>199</v>
      </c>
      <c r="F32151" s="1" t="s">
        <v>198</v>
      </c>
      <c r="G32151" s="1" t="s">
        <v>12198</v>
      </c>
    </row>
    <row r="32152" spans="1:7" x14ac:dyDescent="0.2">
      <c r="A32152" s="1">
        <v>543487</v>
      </c>
      <c r="B32152" s="2">
        <v>1746204813</v>
      </c>
      <c r="E32152" s="1" t="s">
        <v>199</v>
      </c>
      <c r="F32152" s="1" t="s">
        <v>197</v>
      </c>
      <c r="G32152" s="1" t="s">
        <v>12199</v>
      </c>
    </row>
    <row r="32153" spans="1:7" x14ac:dyDescent="0.2">
      <c r="A32153" s="1">
        <v>543487</v>
      </c>
      <c r="B32153" s="2">
        <v>1746205605</v>
      </c>
      <c r="E32153" s="1" t="s">
        <v>199</v>
      </c>
      <c r="F32153" s="1" t="s">
        <v>197</v>
      </c>
      <c r="G32153" s="1" t="s">
        <v>12200</v>
      </c>
    </row>
    <row r="32154" spans="1:7" x14ac:dyDescent="0.2">
      <c r="A32154" s="1">
        <v>543487</v>
      </c>
      <c r="B32154" s="2">
        <v>1746205607</v>
      </c>
      <c r="E32154" s="1" t="s">
        <v>199</v>
      </c>
      <c r="F32154" s="1" t="s">
        <v>197</v>
      </c>
      <c r="G32154" s="1" t="s">
        <v>733</v>
      </c>
    </row>
    <row r="32155" spans="1:7" x14ac:dyDescent="0.2">
      <c r="A32155" s="1">
        <v>543487</v>
      </c>
      <c r="B32155" s="2">
        <v>1746205609</v>
      </c>
      <c r="E32155" s="1" t="s">
        <v>205</v>
      </c>
      <c r="F32155" s="1" t="s">
        <v>196</v>
      </c>
      <c r="G32155" s="1" t="s">
        <v>12201</v>
      </c>
    </row>
    <row r="32156" spans="1:7" x14ac:dyDescent="0.2">
      <c r="A32156" s="1">
        <v>543487</v>
      </c>
      <c r="B32156" s="2">
        <v>1746205611</v>
      </c>
      <c r="E32156" s="1" t="s">
        <v>199</v>
      </c>
      <c r="F32156" s="1" t="s">
        <v>197</v>
      </c>
      <c r="G32156" s="1" t="s">
        <v>12202</v>
      </c>
    </row>
    <row r="32157" spans="1:7" x14ac:dyDescent="0.2">
      <c r="A32157" s="1">
        <v>543487</v>
      </c>
      <c r="B32157" s="2">
        <v>1746205613</v>
      </c>
      <c r="E32157" s="1" t="s">
        <v>199</v>
      </c>
      <c r="F32157" s="1" t="s">
        <v>196</v>
      </c>
      <c r="G32157" s="1" t="s">
        <v>12203</v>
      </c>
    </row>
    <row r="32158" spans="1:7" x14ac:dyDescent="0.2">
      <c r="A32158" s="1">
        <v>543487</v>
      </c>
      <c r="B32158" s="2">
        <v>1746205616</v>
      </c>
      <c r="E32158" s="1" t="s">
        <v>199</v>
      </c>
      <c r="F32158" s="1" t="s">
        <v>197</v>
      </c>
      <c r="G32158" s="1" t="s">
        <v>12204</v>
      </c>
    </row>
    <row r="32159" spans="1:7" x14ac:dyDescent="0.2">
      <c r="A32159" s="1">
        <v>543487</v>
      </c>
      <c r="B32159" s="2">
        <v>1746205617</v>
      </c>
      <c r="E32159" s="1" t="s">
        <v>199</v>
      </c>
      <c r="F32159" s="1" t="s">
        <v>200</v>
      </c>
      <c r="G32159" s="1" t="s">
        <v>12205</v>
      </c>
    </row>
    <row r="32160" spans="1:7" x14ac:dyDescent="0.2">
      <c r="A32160" s="1">
        <v>543487</v>
      </c>
      <c r="B32160" s="2">
        <v>1746205618</v>
      </c>
      <c r="E32160" s="1" t="s">
        <v>199</v>
      </c>
      <c r="F32160" s="1" t="s">
        <v>196</v>
      </c>
      <c r="G32160" s="1" t="s">
        <v>1137</v>
      </c>
    </row>
    <row r="32161" spans="1:7" x14ac:dyDescent="0.2">
      <c r="A32161" s="1">
        <v>543487</v>
      </c>
      <c r="B32161" s="2">
        <v>1746205622</v>
      </c>
      <c r="E32161" s="1" t="s">
        <v>199</v>
      </c>
      <c r="G32161" s="1" t="s">
        <v>12206</v>
      </c>
    </row>
    <row r="32162" spans="1:7" x14ac:dyDescent="0.2">
      <c r="A32162" s="1">
        <v>543487</v>
      </c>
      <c r="B32162" s="2">
        <v>1746205623</v>
      </c>
      <c r="E32162" s="1" t="s">
        <v>199</v>
      </c>
      <c r="F32162" s="1" t="s">
        <v>197</v>
      </c>
      <c r="G32162" s="1" t="s">
        <v>12207</v>
      </c>
    </row>
    <row r="32163" spans="1:7" x14ac:dyDescent="0.2">
      <c r="A32163" s="1">
        <v>543487</v>
      </c>
      <c r="B32163" s="2">
        <v>1746205626</v>
      </c>
      <c r="E32163" s="1" t="s">
        <v>205</v>
      </c>
      <c r="F32163" s="1" t="s">
        <v>197</v>
      </c>
      <c r="G32163" s="1" t="s">
        <v>285</v>
      </c>
    </row>
    <row r="32164" spans="1:7" x14ac:dyDescent="0.2">
      <c r="A32164" s="1">
        <v>543487</v>
      </c>
      <c r="B32164" s="2">
        <v>1746205627</v>
      </c>
      <c r="E32164" s="1" t="s">
        <v>199</v>
      </c>
      <c r="F32164" s="1" t="s">
        <v>196</v>
      </c>
      <c r="G32164" s="1" t="s">
        <v>1137</v>
      </c>
    </row>
    <row r="32165" spans="1:7" x14ac:dyDescent="0.2">
      <c r="A32165" s="1">
        <v>543487</v>
      </c>
      <c r="B32165" s="2">
        <v>1746205628</v>
      </c>
      <c r="E32165" s="1" t="s">
        <v>199</v>
      </c>
      <c r="F32165" s="1" t="s">
        <v>197</v>
      </c>
      <c r="G32165" s="1" t="s">
        <v>12208</v>
      </c>
    </row>
    <row r="32166" spans="1:7" x14ac:dyDescent="0.2">
      <c r="A32166" s="1">
        <v>543487</v>
      </c>
      <c r="B32166" s="2">
        <v>1746205634</v>
      </c>
      <c r="E32166" s="1" t="s">
        <v>199</v>
      </c>
      <c r="F32166" s="1" t="s">
        <v>197</v>
      </c>
      <c r="G32166" s="1" t="s">
        <v>12209</v>
      </c>
    </row>
    <row r="32167" spans="1:7" x14ac:dyDescent="0.2">
      <c r="A32167" s="1">
        <v>543487</v>
      </c>
      <c r="B32167" s="2">
        <v>1746205638</v>
      </c>
      <c r="E32167" s="1" t="s">
        <v>199</v>
      </c>
      <c r="F32167" s="1" t="s">
        <v>197</v>
      </c>
      <c r="G32167" s="1" t="s">
        <v>1291</v>
      </c>
    </row>
    <row r="32168" spans="1:7" x14ac:dyDescent="0.2">
      <c r="A32168" s="1">
        <v>543487</v>
      </c>
      <c r="B32168" s="2">
        <v>1746205639</v>
      </c>
      <c r="E32168" s="1" t="s">
        <v>199</v>
      </c>
      <c r="F32168" s="1" t="s">
        <v>197</v>
      </c>
      <c r="G32168" s="1" t="s">
        <v>1801</v>
      </c>
    </row>
    <row r="32169" spans="1:7" x14ac:dyDescent="0.2">
      <c r="A32169" s="1">
        <v>543487</v>
      </c>
      <c r="B32169" s="2">
        <v>1746205643</v>
      </c>
      <c r="E32169" s="1" t="s">
        <v>199</v>
      </c>
      <c r="F32169" s="1" t="s">
        <v>197</v>
      </c>
      <c r="G32169" s="1" t="s">
        <v>12210</v>
      </c>
    </row>
    <row r="32170" spans="1:7" x14ac:dyDescent="0.2">
      <c r="A32170" s="1">
        <v>543487</v>
      </c>
      <c r="B32170" s="2">
        <v>1746205646</v>
      </c>
      <c r="E32170" s="1" t="s">
        <v>199</v>
      </c>
      <c r="F32170" s="1" t="s">
        <v>196</v>
      </c>
      <c r="G32170" s="1" t="s">
        <v>12211</v>
      </c>
    </row>
    <row r="32171" spans="1:7" x14ac:dyDescent="0.2">
      <c r="A32171" s="1">
        <v>543487</v>
      </c>
      <c r="B32171" s="2">
        <v>1746205647</v>
      </c>
      <c r="E32171" s="1" t="s">
        <v>199</v>
      </c>
      <c r="F32171" s="1" t="s">
        <v>196</v>
      </c>
      <c r="G32171" s="1" t="s">
        <v>12212</v>
      </c>
    </row>
    <row r="32172" spans="1:7" x14ac:dyDescent="0.2">
      <c r="A32172" s="1">
        <v>543487</v>
      </c>
      <c r="B32172" s="2">
        <v>1746205648</v>
      </c>
      <c r="E32172" s="1" t="s">
        <v>199</v>
      </c>
      <c r="F32172" s="1" t="s">
        <v>197</v>
      </c>
      <c r="G32172" s="1" t="s">
        <v>8070</v>
      </c>
    </row>
    <row r="32173" spans="1:7" x14ac:dyDescent="0.2">
      <c r="A32173" s="1">
        <v>543487</v>
      </c>
      <c r="B32173" s="2">
        <v>1746205649</v>
      </c>
      <c r="E32173" s="1" t="s">
        <v>205</v>
      </c>
      <c r="F32173" s="1" t="s">
        <v>197</v>
      </c>
      <c r="G32173" s="1" t="s">
        <v>12213</v>
      </c>
    </row>
    <row r="32174" spans="1:7" x14ac:dyDescent="0.2">
      <c r="A32174" s="1">
        <v>543487</v>
      </c>
      <c r="B32174" s="2">
        <v>1746205651</v>
      </c>
      <c r="E32174" s="1" t="s">
        <v>199</v>
      </c>
      <c r="F32174" s="1" t="s">
        <v>197</v>
      </c>
      <c r="G32174" s="1" t="s">
        <v>12214</v>
      </c>
    </row>
    <row r="32175" spans="1:7" x14ac:dyDescent="0.2">
      <c r="A32175" s="1">
        <v>543487</v>
      </c>
      <c r="B32175" s="2">
        <v>1746205652</v>
      </c>
      <c r="E32175" s="1" t="s">
        <v>220</v>
      </c>
      <c r="F32175" s="1" t="s">
        <v>197</v>
      </c>
      <c r="G32175" s="1" t="s">
        <v>526</v>
      </c>
    </row>
    <row r="32176" spans="1:7" x14ac:dyDescent="0.2">
      <c r="A32176" s="1">
        <v>543487</v>
      </c>
      <c r="B32176" s="2">
        <v>1746205656</v>
      </c>
      <c r="E32176" s="1" t="s">
        <v>199</v>
      </c>
      <c r="F32176" s="1" t="s">
        <v>198</v>
      </c>
      <c r="G32176" s="1" t="s">
        <v>12215</v>
      </c>
    </row>
    <row r="32177" spans="1:7" x14ac:dyDescent="0.2">
      <c r="A32177" s="1">
        <v>543487</v>
      </c>
      <c r="B32177" s="2">
        <v>1746205659</v>
      </c>
      <c r="E32177" s="1" t="s">
        <v>199</v>
      </c>
      <c r="F32177" s="1" t="s">
        <v>198</v>
      </c>
      <c r="G32177" s="1" t="s">
        <v>12216</v>
      </c>
    </row>
    <row r="32178" spans="1:7" x14ac:dyDescent="0.2">
      <c r="A32178" s="1">
        <v>543487</v>
      </c>
      <c r="B32178" s="2">
        <v>1746205662</v>
      </c>
      <c r="E32178" s="1" t="s">
        <v>199</v>
      </c>
      <c r="F32178" s="1" t="s">
        <v>197</v>
      </c>
      <c r="G32178" s="1" t="s">
        <v>12217</v>
      </c>
    </row>
    <row r="32179" spans="1:7" x14ac:dyDescent="0.2">
      <c r="A32179" s="1">
        <v>543487</v>
      </c>
      <c r="B32179" s="2">
        <v>1746205667</v>
      </c>
      <c r="E32179" s="1" t="s">
        <v>199</v>
      </c>
      <c r="F32179" s="1" t="s">
        <v>200</v>
      </c>
      <c r="G32179" s="1" t="s">
        <v>546</v>
      </c>
    </row>
    <row r="32180" spans="1:7" x14ac:dyDescent="0.2">
      <c r="A32180" s="1">
        <v>543487</v>
      </c>
      <c r="B32180" s="2">
        <v>1746205669</v>
      </c>
      <c r="E32180" s="1" t="s">
        <v>199</v>
      </c>
      <c r="F32180" s="1" t="s">
        <v>197</v>
      </c>
      <c r="G32180" s="1" t="s">
        <v>12218</v>
      </c>
    </row>
    <row r="32181" spans="1:7" x14ac:dyDescent="0.2">
      <c r="A32181" s="1">
        <v>543487</v>
      </c>
      <c r="B32181" s="2">
        <v>1746205671</v>
      </c>
      <c r="E32181" s="1" t="s">
        <v>199</v>
      </c>
      <c r="F32181" s="1" t="s">
        <v>196</v>
      </c>
      <c r="G32181" s="1" t="s">
        <v>12219</v>
      </c>
    </row>
    <row r="32182" spans="1:7" x14ac:dyDescent="0.2">
      <c r="A32182" s="1">
        <v>543487</v>
      </c>
      <c r="B32182" s="2">
        <v>1746205672</v>
      </c>
      <c r="E32182" s="1" t="s">
        <v>199</v>
      </c>
      <c r="F32182" s="1" t="s">
        <v>197</v>
      </c>
      <c r="G32182" s="1" t="s">
        <v>12207</v>
      </c>
    </row>
    <row r="32183" spans="1:7" x14ac:dyDescent="0.2">
      <c r="A32183" s="1">
        <v>543487</v>
      </c>
      <c r="B32183" s="2">
        <v>1746205676</v>
      </c>
      <c r="E32183" s="1" t="s">
        <v>199</v>
      </c>
      <c r="F32183" s="1" t="s">
        <v>196</v>
      </c>
      <c r="G32183" s="1" t="s">
        <v>12220</v>
      </c>
    </row>
    <row r="32184" spans="1:7" x14ac:dyDescent="0.2">
      <c r="A32184" s="1">
        <v>543487</v>
      </c>
      <c r="B32184" s="2">
        <v>1746205677</v>
      </c>
      <c r="E32184" s="1" t="s">
        <v>199</v>
      </c>
      <c r="F32184" s="1" t="s">
        <v>197</v>
      </c>
      <c r="G32184" s="1" t="s">
        <v>12221</v>
      </c>
    </row>
    <row r="32185" spans="1:7" x14ac:dyDescent="0.2">
      <c r="A32185" s="1">
        <v>543487</v>
      </c>
      <c r="B32185" s="2">
        <v>1746205678</v>
      </c>
      <c r="E32185" s="1" t="s">
        <v>199</v>
      </c>
      <c r="F32185" s="1" t="s">
        <v>197</v>
      </c>
      <c r="G32185" s="1" t="s">
        <v>12222</v>
      </c>
    </row>
    <row r="32186" spans="1:7" x14ac:dyDescent="0.2">
      <c r="A32186" s="1">
        <v>543487</v>
      </c>
      <c r="B32186" s="2">
        <v>1746205681</v>
      </c>
      <c r="E32186" s="1" t="s">
        <v>199</v>
      </c>
      <c r="F32186" s="1" t="s">
        <v>197</v>
      </c>
      <c r="G32186" s="1" t="s">
        <v>12223</v>
      </c>
    </row>
    <row r="32187" spans="1:7" x14ac:dyDescent="0.2">
      <c r="A32187" s="1">
        <v>543487</v>
      </c>
      <c r="B32187" s="2">
        <v>1746205684</v>
      </c>
      <c r="E32187" s="1" t="s">
        <v>199</v>
      </c>
      <c r="F32187" s="1" t="s">
        <v>197</v>
      </c>
      <c r="G32187" s="1" t="s">
        <v>12224</v>
      </c>
    </row>
    <row r="32188" spans="1:7" x14ac:dyDescent="0.2">
      <c r="A32188" s="1">
        <v>543487</v>
      </c>
      <c r="B32188" s="2">
        <v>1746205686</v>
      </c>
      <c r="E32188" s="1" t="s">
        <v>199</v>
      </c>
      <c r="F32188" s="1" t="s">
        <v>203</v>
      </c>
      <c r="G32188" s="1" t="s">
        <v>12225</v>
      </c>
    </row>
    <row r="32189" spans="1:7" x14ac:dyDescent="0.2">
      <c r="A32189" s="1">
        <v>543487</v>
      </c>
      <c r="B32189" s="2">
        <v>1746205688</v>
      </c>
      <c r="E32189" s="1" t="s">
        <v>199</v>
      </c>
      <c r="F32189" s="1" t="s">
        <v>203</v>
      </c>
      <c r="G32189" s="1" t="s">
        <v>12226</v>
      </c>
    </row>
    <row r="32190" spans="1:7" x14ac:dyDescent="0.2">
      <c r="A32190" s="1">
        <v>543487</v>
      </c>
      <c r="B32190" s="2">
        <v>1746205689</v>
      </c>
      <c r="E32190" s="1" t="s">
        <v>199</v>
      </c>
      <c r="F32190" s="1" t="s">
        <v>196</v>
      </c>
      <c r="G32190" s="1" t="s">
        <v>12227</v>
      </c>
    </row>
    <row r="32191" spans="1:7" x14ac:dyDescent="0.2">
      <c r="A32191" s="1">
        <v>543487</v>
      </c>
      <c r="B32191" s="2">
        <v>1746205692</v>
      </c>
      <c r="E32191" s="1" t="s">
        <v>199</v>
      </c>
      <c r="F32191" s="1" t="s">
        <v>203</v>
      </c>
      <c r="G32191" s="1" t="s">
        <v>1775</v>
      </c>
    </row>
    <row r="32192" spans="1:7" x14ac:dyDescent="0.2">
      <c r="A32192" s="1">
        <v>543487</v>
      </c>
      <c r="B32192" s="2">
        <v>1746205695</v>
      </c>
      <c r="E32192" s="1" t="s">
        <v>199</v>
      </c>
      <c r="F32192" s="1" t="s">
        <v>197</v>
      </c>
      <c r="G32192" s="1" t="s">
        <v>1113</v>
      </c>
    </row>
    <row r="32193" spans="1:7" x14ac:dyDescent="0.2">
      <c r="A32193" s="1">
        <v>543487</v>
      </c>
      <c r="B32193" s="2">
        <v>1746205696</v>
      </c>
      <c r="E32193" s="1" t="s">
        <v>199</v>
      </c>
      <c r="F32193" s="1" t="s">
        <v>196</v>
      </c>
      <c r="G32193" s="1" t="s">
        <v>12228</v>
      </c>
    </row>
    <row r="32194" spans="1:7" x14ac:dyDescent="0.2">
      <c r="A32194" s="1">
        <v>543487</v>
      </c>
      <c r="B32194" s="2">
        <v>1746205698</v>
      </c>
      <c r="E32194" s="1" t="s">
        <v>199</v>
      </c>
      <c r="F32194" s="1" t="s">
        <v>197</v>
      </c>
      <c r="G32194" s="1" t="s">
        <v>12229</v>
      </c>
    </row>
    <row r="32195" spans="1:7" x14ac:dyDescent="0.2">
      <c r="A32195" s="1">
        <v>543487</v>
      </c>
      <c r="B32195" s="2">
        <v>1746205699</v>
      </c>
      <c r="E32195" s="1" t="s">
        <v>199</v>
      </c>
      <c r="F32195" s="1" t="s">
        <v>196</v>
      </c>
      <c r="G32195" s="1" t="s">
        <v>12230</v>
      </c>
    </row>
    <row r="32196" spans="1:7" x14ac:dyDescent="0.2">
      <c r="A32196" s="1">
        <v>543487</v>
      </c>
      <c r="B32196" s="2">
        <v>1746205701</v>
      </c>
      <c r="E32196" s="1" t="s">
        <v>199</v>
      </c>
      <c r="F32196" s="1" t="s">
        <v>197</v>
      </c>
      <c r="G32196" s="1" t="s">
        <v>1110</v>
      </c>
    </row>
    <row r="32197" spans="1:7" x14ac:dyDescent="0.2">
      <c r="A32197" s="1">
        <v>543487</v>
      </c>
      <c r="B32197" s="2">
        <v>1746205702</v>
      </c>
      <c r="E32197" s="1" t="s">
        <v>199</v>
      </c>
      <c r="F32197" s="1" t="s">
        <v>197</v>
      </c>
      <c r="G32197" s="1" t="s">
        <v>342</v>
      </c>
    </row>
    <row r="32198" spans="1:7" x14ac:dyDescent="0.2">
      <c r="A32198" s="1">
        <v>543487</v>
      </c>
      <c r="B32198" s="2">
        <v>1746205703</v>
      </c>
      <c r="E32198" s="1" t="s">
        <v>199</v>
      </c>
      <c r="F32198" s="1" t="s">
        <v>197</v>
      </c>
      <c r="G32198" s="1" t="s">
        <v>12231</v>
      </c>
    </row>
    <row r="32199" spans="1:7" x14ac:dyDescent="0.2">
      <c r="A32199" s="1">
        <v>543487</v>
      </c>
      <c r="B32199" s="2">
        <v>1746205785</v>
      </c>
      <c r="E32199" s="1" t="s">
        <v>199</v>
      </c>
      <c r="F32199" s="1" t="s">
        <v>198</v>
      </c>
      <c r="G32199" s="1" t="s">
        <v>12232</v>
      </c>
    </row>
    <row r="32200" spans="1:7" x14ac:dyDescent="0.2">
      <c r="A32200" s="1">
        <v>543487</v>
      </c>
      <c r="B32200" s="2">
        <v>1746205788</v>
      </c>
      <c r="E32200" s="1" t="s">
        <v>199</v>
      </c>
      <c r="F32200" s="1" t="s">
        <v>200</v>
      </c>
      <c r="G32200" s="1" t="s">
        <v>12233</v>
      </c>
    </row>
    <row r="32201" spans="1:7" x14ac:dyDescent="0.2">
      <c r="A32201" s="1">
        <v>543487</v>
      </c>
      <c r="B32201" s="2">
        <v>1746205791</v>
      </c>
      <c r="E32201" s="1" t="s">
        <v>199</v>
      </c>
      <c r="F32201" s="1" t="s">
        <v>197</v>
      </c>
      <c r="G32201" s="1" t="s">
        <v>12234</v>
      </c>
    </row>
    <row r="32202" spans="1:7" x14ac:dyDescent="0.2">
      <c r="A32202" s="1">
        <v>543487</v>
      </c>
      <c r="B32202" s="2">
        <v>1746205792</v>
      </c>
      <c r="E32202" s="1" t="s">
        <v>199</v>
      </c>
      <c r="F32202" s="1" t="s">
        <v>197</v>
      </c>
      <c r="G32202" s="1" t="s">
        <v>12235</v>
      </c>
    </row>
    <row r="32203" spans="1:7" x14ac:dyDescent="0.2">
      <c r="A32203" s="1">
        <v>543487</v>
      </c>
      <c r="B32203" s="2">
        <v>1746205793</v>
      </c>
      <c r="E32203" s="1" t="s">
        <v>205</v>
      </c>
      <c r="F32203" s="1" t="s">
        <v>200</v>
      </c>
      <c r="G32203" s="1" t="s">
        <v>12236</v>
      </c>
    </row>
    <row r="32204" spans="1:7" x14ac:dyDescent="0.2">
      <c r="A32204" s="1">
        <v>543487</v>
      </c>
      <c r="B32204" s="2">
        <v>1746205794</v>
      </c>
      <c r="E32204" s="1" t="s">
        <v>199</v>
      </c>
      <c r="F32204" s="1" t="s">
        <v>197</v>
      </c>
      <c r="G32204" s="1" t="s">
        <v>12237</v>
      </c>
    </row>
    <row r="32205" spans="1:7" x14ac:dyDescent="0.2">
      <c r="A32205" s="1">
        <v>543487</v>
      </c>
      <c r="B32205" s="2">
        <v>1746205795</v>
      </c>
      <c r="E32205" s="1" t="s">
        <v>205</v>
      </c>
      <c r="F32205" s="1" t="s">
        <v>197</v>
      </c>
      <c r="G32205" s="1" t="s">
        <v>12238</v>
      </c>
    </row>
    <row r="32206" spans="1:7" x14ac:dyDescent="0.2">
      <c r="A32206" s="1">
        <v>543487</v>
      </c>
      <c r="B32206" s="2">
        <v>1746205796</v>
      </c>
      <c r="E32206" s="1" t="s">
        <v>199</v>
      </c>
      <c r="F32206" s="1" t="s">
        <v>196</v>
      </c>
      <c r="G32206" s="1" t="s">
        <v>12239</v>
      </c>
    </row>
    <row r="32207" spans="1:7" x14ac:dyDescent="0.2">
      <c r="A32207" s="1">
        <v>543487</v>
      </c>
      <c r="B32207" s="2">
        <v>1746205904</v>
      </c>
      <c r="E32207" s="1" t="s">
        <v>201</v>
      </c>
      <c r="F32207" s="1" t="s">
        <v>197</v>
      </c>
      <c r="G32207" s="1" t="s">
        <v>12240</v>
      </c>
    </row>
    <row r="32208" spans="1:7" x14ac:dyDescent="0.2">
      <c r="A32208" s="1">
        <v>543487</v>
      </c>
      <c r="B32208" s="2">
        <v>1746205905</v>
      </c>
      <c r="E32208" s="1" t="s">
        <v>205</v>
      </c>
      <c r="F32208" s="1" t="s">
        <v>197</v>
      </c>
      <c r="G32208" s="1" t="s">
        <v>12241</v>
      </c>
    </row>
    <row r="32209" spans="1:7" x14ac:dyDescent="0.2">
      <c r="A32209" s="1">
        <v>543487</v>
      </c>
      <c r="B32209" s="2">
        <v>1746205906</v>
      </c>
      <c r="E32209" s="1" t="s">
        <v>199</v>
      </c>
      <c r="F32209" s="1" t="s">
        <v>196</v>
      </c>
      <c r="G32209" s="1" t="s">
        <v>1330</v>
      </c>
    </row>
    <row r="32210" spans="1:7" x14ac:dyDescent="0.2">
      <c r="A32210" s="1">
        <v>543487</v>
      </c>
      <c r="B32210" s="2">
        <v>1746207473</v>
      </c>
      <c r="E32210" s="1" t="s">
        <v>199</v>
      </c>
      <c r="F32210" s="1" t="s">
        <v>197</v>
      </c>
      <c r="G32210" s="1" t="s">
        <v>12242</v>
      </c>
    </row>
    <row r="32211" spans="1:7" x14ac:dyDescent="0.2">
      <c r="A32211" s="1">
        <v>543487</v>
      </c>
      <c r="B32211" s="2">
        <v>1746207474</v>
      </c>
      <c r="E32211" s="1" t="s">
        <v>199</v>
      </c>
      <c r="F32211" s="1" t="s">
        <v>200</v>
      </c>
      <c r="G32211" s="1" t="s">
        <v>12243</v>
      </c>
    </row>
    <row r="32212" spans="1:7" x14ac:dyDescent="0.2">
      <c r="A32212" s="1">
        <v>543487</v>
      </c>
      <c r="B32212" s="2">
        <v>1746207475</v>
      </c>
      <c r="E32212" s="1" t="s">
        <v>214</v>
      </c>
      <c r="F32212" s="1" t="s">
        <v>197</v>
      </c>
      <c r="G32212" s="1" t="s">
        <v>12244</v>
      </c>
    </row>
    <row r="32213" spans="1:7" x14ac:dyDescent="0.2">
      <c r="A32213" s="1">
        <v>543487</v>
      </c>
      <c r="B32213" s="2">
        <v>1746207477</v>
      </c>
      <c r="E32213" s="1" t="s">
        <v>199</v>
      </c>
      <c r="F32213" s="1" t="s">
        <v>197</v>
      </c>
      <c r="G32213" s="1" t="s">
        <v>12245</v>
      </c>
    </row>
    <row r="32214" spans="1:7" x14ac:dyDescent="0.2">
      <c r="A32214" s="1">
        <v>543487</v>
      </c>
      <c r="B32214" s="2">
        <v>1746207478</v>
      </c>
      <c r="E32214" s="1" t="s">
        <v>199</v>
      </c>
      <c r="F32214" s="1" t="s">
        <v>196</v>
      </c>
      <c r="G32214" s="1" t="s">
        <v>12168</v>
      </c>
    </row>
    <row r="32215" spans="1:7" x14ac:dyDescent="0.2">
      <c r="A32215" s="1">
        <v>543487</v>
      </c>
      <c r="B32215" s="2">
        <v>1746207480</v>
      </c>
      <c r="E32215" s="1" t="s">
        <v>199</v>
      </c>
      <c r="F32215" s="1" t="s">
        <v>197</v>
      </c>
      <c r="G32215" s="1" t="s">
        <v>12246</v>
      </c>
    </row>
    <row r="32216" spans="1:7" x14ac:dyDescent="0.2">
      <c r="A32216" s="1">
        <v>543487</v>
      </c>
      <c r="B32216" s="2">
        <v>1746207483</v>
      </c>
      <c r="E32216" s="1" t="s">
        <v>199</v>
      </c>
      <c r="F32216" s="1" t="s">
        <v>203</v>
      </c>
      <c r="G32216" s="1" t="s">
        <v>12247</v>
      </c>
    </row>
    <row r="32217" spans="1:7" x14ac:dyDescent="0.2">
      <c r="A32217" s="1">
        <v>543487</v>
      </c>
      <c r="B32217" s="2">
        <v>1746207484</v>
      </c>
      <c r="F32217" s="1" t="s">
        <v>196</v>
      </c>
      <c r="G32217" s="1" t="s">
        <v>12248</v>
      </c>
    </row>
    <row r="32218" spans="1:7" x14ac:dyDescent="0.2">
      <c r="A32218" s="1">
        <v>543487</v>
      </c>
      <c r="B32218" s="2">
        <v>1746207485</v>
      </c>
      <c r="E32218" s="1" t="s">
        <v>199</v>
      </c>
      <c r="F32218" s="1" t="s">
        <v>197</v>
      </c>
      <c r="G32218" s="1" t="s">
        <v>1258</v>
      </c>
    </row>
    <row r="32219" spans="1:7" x14ac:dyDescent="0.2">
      <c r="A32219" s="1">
        <v>543487</v>
      </c>
      <c r="B32219" s="2">
        <v>1746207490</v>
      </c>
      <c r="E32219" s="1" t="s">
        <v>199</v>
      </c>
      <c r="F32219" s="1" t="s">
        <v>196</v>
      </c>
      <c r="G32219" s="1" t="s">
        <v>7948</v>
      </c>
    </row>
    <row r="32220" spans="1:7" x14ac:dyDescent="0.2">
      <c r="A32220" s="1">
        <v>543487</v>
      </c>
      <c r="B32220" s="2">
        <v>1746207493</v>
      </c>
      <c r="E32220" s="1" t="s">
        <v>199</v>
      </c>
      <c r="F32220" s="1" t="s">
        <v>197</v>
      </c>
      <c r="G32220" s="1" t="s">
        <v>12249</v>
      </c>
    </row>
    <row r="32221" spans="1:7" x14ac:dyDescent="0.2">
      <c r="A32221" s="1">
        <v>543487</v>
      </c>
      <c r="B32221" s="2">
        <v>1746207502</v>
      </c>
      <c r="E32221" s="1" t="s">
        <v>199</v>
      </c>
      <c r="F32221" s="1" t="s">
        <v>198</v>
      </c>
      <c r="G32221" s="1" t="s">
        <v>1454</v>
      </c>
    </row>
    <row r="32222" spans="1:7" x14ac:dyDescent="0.2">
      <c r="A32222" s="1">
        <v>543487</v>
      </c>
      <c r="B32222" s="2">
        <v>1746207503</v>
      </c>
      <c r="E32222" s="1" t="s">
        <v>199</v>
      </c>
      <c r="F32222" s="1" t="s">
        <v>197</v>
      </c>
      <c r="G32222" s="1" t="s">
        <v>12250</v>
      </c>
    </row>
    <row r="32223" spans="1:7" x14ac:dyDescent="0.2">
      <c r="A32223" s="1">
        <v>543487</v>
      </c>
      <c r="B32223" s="2">
        <v>1746207504</v>
      </c>
      <c r="E32223" s="1" t="s">
        <v>199</v>
      </c>
      <c r="F32223" s="1" t="s">
        <v>196</v>
      </c>
      <c r="G32223" s="1" t="s">
        <v>12251</v>
      </c>
    </row>
    <row r="32224" spans="1:7" x14ac:dyDescent="0.2">
      <c r="A32224" s="1">
        <v>543487</v>
      </c>
      <c r="B32224" s="2">
        <v>1746207510</v>
      </c>
      <c r="E32224" s="1" t="s">
        <v>199</v>
      </c>
      <c r="F32224" s="1" t="s">
        <v>198</v>
      </c>
      <c r="G32224" s="1" t="s">
        <v>377</v>
      </c>
    </row>
    <row r="32225" spans="1:7" x14ac:dyDescent="0.2">
      <c r="A32225" s="1">
        <v>543487</v>
      </c>
      <c r="B32225" s="2">
        <v>1746207511</v>
      </c>
      <c r="E32225" s="1" t="s">
        <v>205</v>
      </c>
      <c r="F32225" s="1" t="s">
        <v>196</v>
      </c>
      <c r="G32225" s="1" t="s">
        <v>12252</v>
      </c>
    </row>
    <row r="32226" spans="1:7" x14ac:dyDescent="0.2">
      <c r="A32226" s="1">
        <v>543487</v>
      </c>
      <c r="B32226" s="2">
        <v>1746207514</v>
      </c>
      <c r="E32226" s="1" t="s">
        <v>199</v>
      </c>
      <c r="F32226" s="1" t="s">
        <v>208</v>
      </c>
      <c r="G32226" s="1" t="s">
        <v>12253</v>
      </c>
    </row>
    <row r="32227" spans="1:7" x14ac:dyDescent="0.2">
      <c r="A32227" s="1">
        <v>543487</v>
      </c>
      <c r="B32227" s="2">
        <v>1746207517</v>
      </c>
      <c r="E32227" s="1" t="s">
        <v>199</v>
      </c>
      <c r="F32227" s="1" t="s">
        <v>200</v>
      </c>
      <c r="G32227" s="1" t="s">
        <v>12254</v>
      </c>
    </row>
    <row r="32228" spans="1:7" x14ac:dyDescent="0.2">
      <c r="A32228" s="1">
        <v>543487</v>
      </c>
      <c r="B32228" s="2">
        <v>1746207524</v>
      </c>
      <c r="E32228" s="1" t="s">
        <v>199</v>
      </c>
      <c r="F32228" s="1" t="s">
        <v>204</v>
      </c>
      <c r="G32228" s="1" t="s">
        <v>12255</v>
      </c>
    </row>
    <row r="32229" spans="1:7" x14ac:dyDescent="0.2">
      <c r="A32229" s="1">
        <v>543487</v>
      </c>
      <c r="B32229" s="2">
        <v>1746207525</v>
      </c>
      <c r="E32229" s="1" t="s">
        <v>199</v>
      </c>
      <c r="F32229" s="1" t="s">
        <v>197</v>
      </c>
      <c r="G32229" s="1" t="s">
        <v>921</v>
      </c>
    </row>
    <row r="32230" spans="1:7" x14ac:dyDescent="0.2">
      <c r="A32230" s="1">
        <v>543487</v>
      </c>
      <c r="B32230" s="2">
        <v>1746207528</v>
      </c>
      <c r="E32230" s="1" t="s">
        <v>199</v>
      </c>
      <c r="F32230" s="1" t="s">
        <v>197</v>
      </c>
      <c r="G32230" s="1" t="s">
        <v>12256</v>
      </c>
    </row>
    <row r="32231" spans="1:7" x14ac:dyDescent="0.2">
      <c r="A32231" s="1">
        <v>543487</v>
      </c>
      <c r="B32231" s="2">
        <v>1746207529</v>
      </c>
      <c r="E32231" s="1" t="s">
        <v>199</v>
      </c>
      <c r="F32231" s="1" t="s">
        <v>196</v>
      </c>
      <c r="G32231" s="1" t="s">
        <v>12257</v>
      </c>
    </row>
    <row r="32232" spans="1:7" x14ac:dyDescent="0.2">
      <c r="A32232" s="1">
        <v>543487</v>
      </c>
      <c r="B32232" s="2">
        <v>1746207532</v>
      </c>
      <c r="E32232" s="1" t="s">
        <v>199</v>
      </c>
      <c r="F32232" s="1" t="s">
        <v>198</v>
      </c>
      <c r="G32232" s="1" t="s">
        <v>12258</v>
      </c>
    </row>
    <row r="32233" spans="1:7" x14ac:dyDescent="0.2">
      <c r="A32233" s="1">
        <v>543487</v>
      </c>
      <c r="B32233" s="2">
        <v>1746207533</v>
      </c>
      <c r="E32233" s="1" t="s">
        <v>199</v>
      </c>
      <c r="F32233" s="1" t="s">
        <v>198</v>
      </c>
      <c r="G32233" s="1" t="s">
        <v>12134</v>
      </c>
    </row>
    <row r="32234" spans="1:7" x14ac:dyDescent="0.2">
      <c r="A32234" s="1">
        <v>543487</v>
      </c>
      <c r="B32234" s="2">
        <v>1746207538</v>
      </c>
      <c r="E32234" s="1" t="s">
        <v>205</v>
      </c>
      <c r="F32234" s="1" t="s">
        <v>203</v>
      </c>
      <c r="G32234" s="1" t="s">
        <v>12259</v>
      </c>
    </row>
    <row r="32235" spans="1:7" x14ac:dyDescent="0.2">
      <c r="A32235" s="1">
        <v>543487</v>
      </c>
      <c r="B32235" s="2">
        <v>1746207541</v>
      </c>
      <c r="E32235" s="1" t="s">
        <v>199</v>
      </c>
      <c r="F32235" s="1" t="s">
        <v>197</v>
      </c>
      <c r="G32235" s="1" t="s">
        <v>12260</v>
      </c>
    </row>
    <row r="32236" spans="1:7" x14ac:dyDescent="0.2">
      <c r="A32236" s="1">
        <v>543487</v>
      </c>
      <c r="B32236" s="2">
        <v>1746207548</v>
      </c>
      <c r="E32236" s="1" t="s">
        <v>199</v>
      </c>
      <c r="F32236" s="1" t="s">
        <v>196</v>
      </c>
      <c r="G32236" s="1" t="s">
        <v>12261</v>
      </c>
    </row>
    <row r="32237" spans="1:7" x14ac:dyDescent="0.2">
      <c r="A32237" s="1">
        <v>543487</v>
      </c>
      <c r="B32237" s="2">
        <v>1746207549</v>
      </c>
      <c r="E32237" s="1" t="s">
        <v>205</v>
      </c>
      <c r="F32237" s="1" t="s">
        <v>196</v>
      </c>
      <c r="G32237" s="1" t="s">
        <v>12262</v>
      </c>
    </row>
    <row r="32238" spans="1:7" x14ac:dyDescent="0.2">
      <c r="A32238" s="1">
        <v>543487</v>
      </c>
      <c r="B32238" s="2">
        <v>1746207553</v>
      </c>
      <c r="E32238" s="1" t="s">
        <v>205</v>
      </c>
      <c r="F32238" s="1" t="s">
        <v>204</v>
      </c>
      <c r="G32238" s="1" t="s">
        <v>12263</v>
      </c>
    </row>
    <row r="32239" spans="1:7" x14ac:dyDescent="0.2">
      <c r="A32239" s="1">
        <v>543487</v>
      </c>
      <c r="B32239" s="2">
        <v>1746207558</v>
      </c>
      <c r="E32239" s="1" t="s">
        <v>199</v>
      </c>
      <c r="F32239" s="1" t="s">
        <v>196</v>
      </c>
      <c r="G32239" s="1" t="s">
        <v>1090</v>
      </c>
    </row>
    <row r="32240" spans="1:7" x14ac:dyDescent="0.2">
      <c r="A32240" s="1">
        <v>543487</v>
      </c>
      <c r="B32240" s="2">
        <v>1746207561</v>
      </c>
      <c r="E32240" s="1" t="s">
        <v>205</v>
      </c>
      <c r="F32240" s="1" t="s">
        <v>196</v>
      </c>
      <c r="G32240" s="1" t="s">
        <v>12264</v>
      </c>
    </row>
    <row r="32241" spans="1:7" x14ac:dyDescent="0.2">
      <c r="A32241" s="1">
        <v>543487</v>
      </c>
      <c r="B32241" s="2">
        <v>1746207562</v>
      </c>
      <c r="E32241" s="1" t="s">
        <v>199</v>
      </c>
      <c r="F32241" s="1" t="s">
        <v>198</v>
      </c>
      <c r="G32241" s="1" t="s">
        <v>12265</v>
      </c>
    </row>
    <row r="32242" spans="1:7" x14ac:dyDescent="0.2">
      <c r="A32242" s="1">
        <v>543487</v>
      </c>
      <c r="B32242" s="2">
        <v>1746207570</v>
      </c>
      <c r="E32242" s="1" t="s">
        <v>217</v>
      </c>
      <c r="F32242" s="1" t="s">
        <v>198</v>
      </c>
      <c r="G32242" s="1" t="s">
        <v>12266</v>
      </c>
    </row>
    <row r="32243" spans="1:7" x14ac:dyDescent="0.2">
      <c r="A32243" s="1">
        <v>543487</v>
      </c>
      <c r="B32243" s="2">
        <v>1746207574</v>
      </c>
      <c r="E32243" s="1" t="s">
        <v>199</v>
      </c>
      <c r="F32243" s="1" t="s">
        <v>196</v>
      </c>
      <c r="G32243" s="1" t="s">
        <v>1578</v>
      </c>
    </row>
    <row r="32244" spans="1:7" x14ac:dyDescent="0.2">
      <c r="A32244" s="1">
        <v>543487</v>
      </c>
      <c r="B32244" s="2">
        <v>1746207823</v>
      </c>
      <c r="E32244" s="1" t="s">
        <v>12</v>
      </c>
      <c r="F32244" s="1" t="s">
        <v>197</v>
      </c>
      <c r="G32244" s="1" t="s">
        <v>12267</v>
      </c>
    </row>
    <row r="32245" spans="1:7" x14ac:dyDescent="0.2">
      <c r="A32245" s="1">
        <v>543487</v>
      </c>
      <c r="B32245" s="2">
        <v>1746208499</v>
      </c>
      <c r="E32245" s="1" t="s">
        <v>205</v>
      </c>
      <c r="F32245" s="1" t="s">
        <v>200</v>
      </c>
      <c r="G32245" s="1" t="s">
        <v>12268</v>
      </c>
    </row>
    <row r="32246" spans="1:7" x14ac:dyDescent="0.2">
      <c r="A32246" s="1">
        <v>543487</v>
      </c>
      <c r="B32246" s="2">
        <v>1746208504</v>
      </c>
      <c r="E32246" s="1" t="s">
        <v>199</v>
      </c>
      <c r="F32246" s="1" t="s">
        <v>196</v>
      </c>
      <c r="G32246" s="1" t="s">
        <v>12269</v>
      </c>
    </row>
    <row r="32247" spans="1:7" x14ac:dyDescent="0.2">
      <c r="A32247" s="1">
        <v>543487</v>
      </c>
      <c r="B32247" s="2">
        <v>1746208506</v>
      </c>
      <c r="E32247" s="1" t="s">
        <v>199</v>
      </c>
      <c r="F32247" s="1" t="s">
        <v>200</v>
      </c>
      <c r="G32247" s="1" t="s">
        <v>12270</v>
      </c>
    </row>
    <row r="32248" spans="1:7" x14ac:dyDescent="0.2">
      <c r="A32248" s="1">
        <v>543487</v>
      </c>
      <c r="B32248" s="2">
        <v>1746208507</v>
      </c>
      <c r="E32248" s="1" t="s">
        <v>199</v>
      </c>
      <c r="F32248" s="1" t="s">
        <v>197</v>
      </c>
      <c r="G32248" s="1" t="s">
        <v>12271</v>
      </c>
    </row>
    <row r="32249" spans="1:7" x14ac:dyDescent="0.2">
      <c r="A32249" s="1">
        <v>543487</v>
      </c>
      <c r="B32249" s="2">
        <v>1746208511</v>
      </c>
      <c r="E32249" s="1" t="s">
        <v>199</v>
      </c>
      <c r="F32249" s="1" t="s">
        <v>197</v>
      </c>
      <c r="G32249" s="1" t="s">
        <v>12272</v>
      </c>
    </row>
    <row r="32250" spans="1:7" x14ac:dyDescent="0.2">
      <c r="A32250" s="1">
        <v>543487</v>
      </c>
      <c r="B32250" s="2">
        <v>1746208512</v>
      </c>
      <c r="E32250" s="1" t="s">
        <v>199</v>
      </c>
      <c r="F32250" s="1" t="s">
        <v>197</v>
      </c>
      <c r="G32250" s="1" t="s">
        <v>12273</v>
      </c>
    </row>
    <row r="32251" spans="1:7" x14ac:dyDescent="0.2">
      <c r="A32251" s="1">
        <v>543487</v>
      </c>
      <c r="B32251" s="2">
        <v>1746208514</v>
      </c>
      <c r="E32251" s="1" t="s">
        <v>199</v>
      </c>
      <c r="F32251" s="1" t="s">
        <v>197</v>
      </c>
      <c r="G32251" s="1" t="s">
        <v>12274</v>
      </c>
    </row>
    <row r="32252" spans="1:7" x14ac:dyDescent="0.2">
      <c r="A32252" s="1">
        <v>543487</v>
      </c>
      <c r="B32252" s="2">
        <v>1746208517</v>
      </c>
      <c r="E32252" s="1" t="s">
        <v>199</v>
      </c>
      <c r="F32252" s="1" t="s">
        <v>196</v>
      </c>
      <c r="G32252" s="1" t="s">
        <v>12275</v>
      </c>
    </row>
    <row r="32253" spans="1:7" x14ac:dyDescent="0.2">
      <c r="A32253" s="1">
        <v>543487</v>
      </c>
      <c r="B32253" s="2">
        <v>1746208521</v>
      </c>
      <c r="E32253" s="1" t="s">
        <v>199</v>
      </c>
      <c r="F32253" s="1" t="s">
        <v>197</v>
      </c>
      <c r="G32253" s="1" t="s">
        <v>12276</v>
      </c>
    </row>
    <row r="32254" spans="1:7" x14ac:dyDescent="0.2">
      <c r="A32254" s="1">
        <v>543487</v>
      </c>
      <c r="B32254" s="2">
        <v>1746208522</v>
      </c>
      <c r="E32254" s="1" t="s">
        <v>199</v>
      </c>
      <c r="F32254" s="1" t="s">
        <v>196</v>
      </c>
      <c r="G32254" s="1" t="s">
        <v>12178</v>
      </c>
    </row>
    <row r="32255" spans="1:7" x14ac:dyDescent="0.2">
      <c r="A32255" s="1">
        <v>543487</v>
      </c>
      <c r="B32255" s="2">
        <v>1746208525</v>
      </c>
      <c r="E32255" s="1" t="s">
        <v>199</v>
      </c>
      <c r="F32255" s="1" t="s">
        <v>197</v>
      </c>
      <c r="G32255" s="1" t="s">
        <v>12277</v>
      </c>
    </row>
    <row r="32256" spans="1:7" x14ac:dyDescent="0.2">
      <c r="A32256" s="1">
        <v>543487</v>
      </c>
      <c r="B32256" s="2">
        <v>1746208531</v>
      </c>
      <c r="E32256" s="1" t="s">
        <v>205</v>
      </c>
      <c r="F32256" s="1" t="s">
        <v>197</v>
      </c>
      <c r="G32256" s="1" t="s">
        <v>12278</v>
      </c>
    </row>
    <row r="32257" spans="1:7" x14ac:dyDescent="0.2">
      <c r="A32257" s="1">
        <v>543487</v>
      </c>
      <c r="B32257" s="2">
        <v>1746208534</v>
      </c>
      <c r="E32257" s="1" t="s">
        <v>199</v>
      </c>
      <c r="F32257" s="1" t="s">
        <v>196</v>
      </c>
      <c r="G32257" s="1" t="s">
        <v>12279</v>
      </c>
    </row>
    <row r="32258" spans="1:7" x14ac:dyDescent="0.2">
      <c r="A32258" s="1">
        <v>543487</v>
      </c>
      <c r="B32258" s="2">
        <v>1746208537</v>
      </c>
      <c r="E32258" s="1" t="s">
        <v>199</v>
      </c>
      <c r="F32258" s="1" t="s">
        <v>197</v>
      </c>
      <c r="G32258" s="1" t="s">
        <v>12280</v>
      </c>
    </row>
    <row r="32259" spans="1:7" x14ac:dyDescent="0.2">
      <c r="A32259" s="1">
        <v>543487</v>
      </c>
      <c r="B32259" s="2">
        <v>1746208539</v>
      </c>
      <c r="E32259" s="1" t="s">
        <v>205</v>
      </c>
      <c r="F32259" s="1" t="s">
        <v>197</v>
      </c>
      <c r="G32259" s="1" t="s">
        <v>12281</v>
      </c>
    </row>
    <row r="32260" spans="1:7" x14ac:dyDescent="0.2">
      <c r="A32260" s="1">
        <v>543487</v>
      </c>
      <c r="B32260" s="2">
        <v>1746208540</v>
      </c>
      <c r="E32260" s="1" t="s">
        <v>199</v>
      </c>
      <c r="F32260" s="1" t="s">
        <v>198</v>
      </c>
      <c r="G32260" s="1" t="s">
        <v>12282</v>
      </c>
    </row>
    <row r="32261" spans="1:7" x14ac:dyDescent="0.2">
      <c r="A32261" s="1">
        <v>543487</v>
      </c>
      <c r="B32261" s="2">
        <v>1746208541</v>
      </c>
      <c r="E32261" s="1" t="s">
        <v>205</v>
      </c>
      <c r="F32261" s="1" t="s">
        <v>200</v>
      </c>
      <c r="G32261" s="1" t="s">
        <v>12283</v>
      </c>
    </row>
    <row r="32262" spans="1:7" x14ac:dyDescent="0.2">
      <c r="A32262" s="1">
        <v>543487</v>
      </c>
      <c r="B32262" s="2">
        <v>1746208542</v>
      </c>
      <c r="E32262" s="1" t="s">
        <v>199</v>
      </c>
      <c r="F32262" s="1" t="s">
        <v>197</v>
      </c>
      <c r="G32262" s="1" t="s">
        <v>12284</v>
      </c>
    </row>
    <row r="32263" spans="1:7" x14ac:dyDescent="0.2">
      <c r="A32263" s="1">
        <v>543487</v>
      </c>
      <c r="B32263" s="2">
        <v>1746208546</v>
      </c>
      <c r="E32263" s="1" t="s">
        <v>199</v>
      </c>
      <c r="F32263" s="1" t="s">
        <v>196</v>
      </c>
      <c r="G32263" s="1" t="s">
        <v>12285</v>
      </c>
    </row>
    <row r="32264" spans="1:7" x14ac:dyDescent="0.2">
      <c r="A32264" s="1">
        <v>543487</v>
      </c>
      <c r="B32264" s="2">
        <v>1746208547</v>
      </c>
      <c r="E32264" s="1" t="s">
        <v>12</v>
      </c>
      <c r="F32264" s="1" t="s">
        <v>197</v>
      </c>
      <c r="G32264" s="1" t="s">
        <v>12286</v>
      </c>
    </row>
    <row r="32265" spans="1:7" x14ac:dyDescent="0.2">
      <c r="A32265" s="1">
        <v>543487</v>
      </c>
      <c r="B32265" s="2">
        <v>1746208550</v>
      </c>
      <c r="E32265" s="1" t="s">
        <v>199</v>
      </c>
      <c r="F32265" s="1" t="s">
        <v>204</v>
      </c>
      <c r="G32265" s="1" t="s">
        <v>12287</v>
      </c>
    </row>
    <row r="32266" spans="1:7" x14ac:dyDescent="0.2">
      <c r="A32266" s="1">
        <v>543487</v>
      </c>
      <c r="B32266" s="2">
        <v>1746208552</v>
      </c>
      <c r="E32266" s="1" t="s">
        <v>199</v>
      </c>
      <c r="F32266" s="1" t="s">
        <v>197</v>
      </c>
      <c r="G32266" s="1" t="s">
        <v>12288</v>
      </c>
    </row>
    <row r="32267" spans="1:7" x14ac:dyDescent="0.2">
      <c r="A32267" s="1">
        <v>543487</v>
      </c>
      <c r="B32267" s="2">
        <v>1746208557</v>
      </c>
      <c r="E32267" s="1" t="s">
        <v>12</v>
      </c>
      <c r="F32267" s="1" t="s">
        <v>197</v>
      </c>
      <c r="G32267" s="1" t="s">
        <v>12289</v>
      </c>
    </row>
    <row r="32268" spans="1:7" x14ac:dyDescent="0.2">
      <c r="A32268" s="1">
        <v>543487</v>
      </c>
      <c r="B32268" s="2">
        <v>1746208558</v>
      </c>
      <c r="E32268" s="1" t="s">
        <v>199</v>
      </c>
      <c r="F32268" s="1" t="s">
        <v>197</v>
      </c>
      <c r="G32268" s="1" t="s">
        <v>1095</v>
      </c>
    </row>
    <row r="32269" spans="1:7" x14ac:dyDescent="0.2">
      <c r="A32269" s="1">
        <v>543487</v>
      </c>
      <c r="B32269" s="2">
        <v>1746208559</v>
      </c>
      <c r="E32269" s="1" t="s">
        <v>199</v>
      </c>
      <c r="F32269" s="1" t="s">
        <v>197</v>
      </c>
      <c r="G32269" s="1" t="s">
        <v>12290</v>
      </c>
    </row>
    <row r="32270" spans="1:7" x14ac:dyDescent="0.2">
      <c r="A32270" s="1">
        <v>543487</v>
      </c>
      <c r="B32270" s="2">
        <v>1746208560</v>
      </c>
      <c r="E32270" s="1" t="s">
        <v>199</v>
      </c>
      <c r="F32270" s="1" t="s">
        <v>197</v>
      </c>
      <c r="G32270" s="1" t="s">
        <v>12291</v>
      </c>
    </row>
    <row r="32271" spans="1:7" x14ac:dyDescent="0.2">
      <c r="A32271" s="1">
        <v>543487</v>
      </c>
      <c r="B32271" s="2">
        <v>1746208561</v>
      </c>
      <c r="E32271" s="1" t="s">
        <v>199</v>
      </c>
      <c r="F32271" s="1" t="s">
        <v>197</v>
      </c>
      <c r="G32271" s="1" t="s">
        <v>12242</v>
      </c>
    </row>
    <row r="32272" spans="1:7" x14ac:dyDescent="0.2">
      <c r="A32272" s="1">
        <v>543487</v>
      </c>
      <c r="B32272" s="2">
        <v>1746208563</v>
      </c>
      <c r="E32272" s="1" t="s">
        <v>199</v>
      </c>
      <c r="F32272" s="1" t="s">
        <v>197</v>
      </c>
      <c r="G32272" s="1" t="s">
        <v>12292</v>
      </c>
    </row>
    <row r="32273" spans="1:7" x14ac:dyDescent="0.2">
      <c r="A32273" s="1">
        <v>543487</v>
      </c>
      <c r="B32273" s="2">
        <v>1746208564</v>
      </c>
      <c r="E32273" s="1" t="s">
        <v>199</v>
      </c>
      <c r="F32273" s="1" t="s">
        <v>197</v>
      </c>
      <c r="G32273" s="1" t="s">
        <v>12293</v>
      </c>
    </row>
    <row r="32274" spans="1:7" x14ac:dyDescent="0.2">
      <c r="A32274" s="1">
        <v>543487</v>
      </c>
      <c r="B32274" s="2">
        <v>1746208566</v>
      </c>
      <c r="E32274" s="1" t="s">
        <v>199</v>
      </c>
      <c r="F32274" s="1" t="s">
        <v>197</v>
      </c>
      <c r="G32274" s="1" t="s">
        <v>12294</v>
      </c>
    </row>
    <row r="32275" spans="1:7" x14ac:dyDescent="0.2">
      <c r="A32275" s="1">
        <v>543487</v>
      </c>
      <c r="B32275" s="2">
        <v>1746208568</v>
      </c>
      <c r="E32275" s="1" t="s">
        <v>199</v>
      </c>
      <c r="F32275" s="1" t="s">
        <v>198</v>
      </c>
      <c r="G32275" s="1" t="s">
        <v>12295</v>
      </c>
    </row>
    <row r="32276" spans="1:7" x14ac:dyDescent="0.2">
      <c r="A32276" s="1">
        <v>543487</v>
      </c>
      <c r="B32276" s="2">
        <v>1746208576</v>
      </c>
      <c r="E32276" s="1" t="s">
        <v>199</v>
      </c>
      <c r="F32276" s="1" t="s">
        <v>197</v>
      </c>
      <c r="G32276" s="1" t="s">
        <v>12296</v>
      </c>
    </row>
    <row r="32277" spans="1:7" x14ac:dyDescent="0.2">
      <c r="A32277" s="1">
        <v>543487</v>
      </c>
      <c r="B32277" s="2">
        <v>1746208582</v>
      </c>
      <c r="E32277" s="1" t="s">
        <v>199</v>
      </c>
      <c r="F32277" s="1" t="s">
        <v>197</v>
      </c>
      <c r="G32277" s="1" t="s">
        <v>1258</v>
      </c>
    </row>
    <row r="32278" spans="1:7" x14ac:dyDescent="0.2">
      <c r="A32278" s="1">
        <v>543487</v>
      </c>
      <c r="B32278" s="2">
        <v>1746208588</v>
      </c>
      <c r="E32278" s="1" t="s">
        <v>205</v>
      </c>
      <c r="F32278" s="1" t="s">
        <v>197</v>
      </c>
      <c r="G32278" s="1" t="s">
        <v>12297</v>
      </c>
    </row>
    <row r="32279" spans="1:7" x14ac:dyDescent="0.2">
      <c r="A32279" s="1">
        <v>543487</v>
      </c>
      <c r="B32279" s="2">
        <v>1746208595</v>
      </c>
      <c r="E32279" s="1" t="s">
        <v>199</v>
      </c>
      <c r="F32279" s="1" t="s">
        <v>198</v>
      </c>
      <c r="G32279" s="1" t="s">
        <v>1782</v>
      </c>
    </row>
    <row r="32280" spans="1:7" x14ac:dyDescent="0.2">
      <c r="A32280" s="1">
        <v>543487</v>
      </c>
      <c r="B32280" s="2">
        <v>1746208596</v>
      </c>
      <c r="E32280" s="1" t="s">
        <v>12</v>
      </c>
      <c r="F32280" s="1" t="s">
        <v>197</v>
      </c>
      <c r="G32280" s="1" t="s">
        <v>12298</v>
      </c>
    </row>
    <row r="32281" spans="1:7" x14ac:dyDescent="0.2">
      <c r="A32281" s="1">
        <v>543487</v>
      </c>
      <c r="B32281" s="2">
        <v>1746208597</v>
      </c>
      <c r="E32281" s="1" t="s">
        <v>199</v>
      </c>
      <c r="F32281" s="1" t="s">
        <v>197</v>
      </c>
      <c r="G32281" s="1" t="s">
        <v>12299</v>
      </c>
    </row>
    <row r="32282" spans="1:7" x14ac:dyDescent="0.2">
      <c r="A32282" s="1">
        <v>543487</v>
      </c>
      <c r="B32282" s="2">
        <v>1746208598</v>
      </c>
      <c r="E32282" s="1" t="s">
        <v>199</v>
      </c>
      <c r="F32282" s="1" t="s">
        <v>198</v>
      </c>
      <c r="G32282" s="1" t="s">
        <v>12300</v>
      </c>
    </row>
    <row r="32283" spans="1:7" x14ac:dyDescent="0.2">
      <c r="A32283" s="1">
        <v>543487</v>
      </c>
      <c r="B32283" s="2">
        <v>1746208599</v>
      </c>
      <c r="E32283" s="1" t="s">
        <v>199</v>
      </c>
      <c r="F32283" s="1" t="s">
        <v>197</v>
      </c>
      <c r="G32283" s="1" t="s">
        <v>12301</v>
      </c>
    </row>
    <row r="32284" spans="1:7" x14ac:dyDescent="0.2">
      <c r="A32284" s="1">
        <v>543487</v>
      </c>
      <c r="B32284" s="2">
        <v>1746208602</v>
      </c>
      <c r="E32284" s="1" t="s">
        <v>199</v>
      </c>
      <c r="F32284" s="1" t="s">
        <v>197</v>
      </c>
      <c r="G32284" s="1" t="s">
        <v>342</v>
      </c>
    </row>
    <row r="32285" spans="1:7" x14ac:dyDescent="0.2">
      <c r="A32285" s="1">
        <v>543487</v>
      </c>
      <c r="B32285" s="2">
        <v>1746208877</v>
      </c>
      <c r="E32285" s="1" t="s">
        <v>199</v>
      </c>
      <c r="F32285" s="1" t="s">
        <v>197</v>
      </c>
      <c r="G32285" s="1" t="s">
        <v>12302</v>
      </c>
    </row>
    <row r="32286" spans="1:7" x14ac:dyDescent="0.2">
      <c r="A32286" s="1">
        <v>543487</v>
      </c>
      <c r="B32286" s="2">
        <v>1746208879</v>
      </c>
      <c r="E32286" s="1" t="s">
        <v>12</v>
      </c>
      <c r="F32286" s="1" t="s">
        <v>197</v>
      </c>
      <c r="G32286" s="1" t="s">
        <v>12303</v>
      </c>
    </row>
    <row r="32287" spans="1:7" x14ac:dyDescent="0.2">
      <c r="A32287" s="1">
        <v>543487</v>
      </c>
      <c r="B32287" s="2">
        <v>1746208893</v>
      </c>
      <c r="E32287" s="1" t="s">
        <v>199</v>
      </c>
      <c r="F32287" s="1" t="s">
        <v>197</v>
      </c>
      <c r="G32287" s="1" t="s">
        <v>12304</v>
      </c>
    </row>
    <row r="32288" spans="1:7" x14ac:dyDescent="0.2">
      <c r="A32288" s="1">
        <v>543487</v>
      </c>
      <c r="B32288" s="2">
        <v>1746209621</v>
      </c>
      <c r="E32288" s="1" t="s">
        <v>199</v>
      </c>
      <c r="F32288" s="1" t="s">
        <v>197</v>
      </c>
      <c r="G32288" s="1" t="s">
        <v>12305</v>
      </c>
    </row>
    <row r="32289" spans="1:7" x14ac:dyDescent="0.2">
      <c r="A32289" s="1">
        <v>543487</v>
      </c>
      <c r="B32289" s="2">
        <v>1746209628</v>
      </c>
      <c r="E32289" s="1" t="s">
        <v>199</v>
      </c>
      <c r="F32289" s="1" t="s">
        <v>197</v>
      </c>
      <c r="G32289" s="1" t="s">
        <v>12306</v>
      </c>
    </row>
    <row r="32290" spans="1:7" x14ac:dyDescent="0.2">
      <c r="A32290" s="1">
        <v>543487</v>
      </c>
      <c r="B32290" s="2">
        <v>1746209631</v>
      </c>
      <c r="E32290" s="1" t="s">
        <v>199</v>
      </c>
      <c r="F32290" s="1" t="s">
        <v>197</v>
      </c>
      <c r="G32290" s="1" t="s">
        <v>12307</v>
      </c>
    </row>
    <row r="32291" spans="1:7" x14ac:dyDescent="0.2">
      <c r="A32291" s="1">
        <v>543487</v>
      </c>
      <c r="B32291" s="2">
        <v>1746209645</v>
      </c>
      <c r="E32291" s="1" t="s">
        <v>199</v>
      </c>
      <c r="F32291" s="1" t="s">
        <v>197</v>
      </c>
      <c r="G32291" s="1" t="s">
        <v>12308</v>
      </c>
    </row>
    <row r="32292" spans="1:7" x14ac:dyDescent="0.2">
      <c r="A32292" s="1">
        <v>543487</v>
      </c>
      <c r="B32292" s="2">
        <v>1746209661</v>
      </c>
      <c r="E32292" s="1" t="s">
        <v>199</v>
      </c>
      <c r="F32292" s="1" t="s">
        <v>196</v>
      </c>
      <c r="G32292" s="1" t="s">
        <v>12309</v>
      </c>
    </row>
    <row r="32293" spans="1:7" x14ac:dyDescent="0.2">
      <c r="A32293" s="1">
        <v>543487</v>
      </c>
      <c r="B32293" s="2">
        <v>1746209664</v>
      </c>
      <c r="E32293" s="1" t="s">
        <v>205</v>
      </c>
      <c r="F32293" s="1" t="s">
        <v>200</v>
      </c>
      <c r="G32293" s="1" t="s">
        <v>318</v>
      </c>
    </row>
    <row r="32294" spans="1:7" x14ac:dyDescent="0.2">
      <c r="A32294" s="1">
        <v>543487</v>
      </c>
      <c r="B32294" s="2">
        <v>1746209668</v>
      </c>
      <c r="E32294" s="1" t="s">
        <v>199</v>
      </c>
      <c r="F32294" s="1" t="s">
        <v>197</v>
      </c>
      <c r="G32294" s="1" t="s">
        <v>1254</v>
      </c>
    </row>
    <row r="32295" spans="1:7" x14ac:dyDescent="0.2">
      <c r="A32295" s="1">
        <v>543487</v>
      </c>
      <c r="B32295" s="2">
        <v>1746209669</v>
      </c>
      <c r="E32295" s="1" t="s">
        <v>199</v>
      </c>
      <c r="F32295" s="1" t="s">
        <v>203</v>
      </c>
      <c r="G32295" s="1" t="s">
        <v>12310</v>
      </c>
    </row>
    <row r="32296" spans="1:7" x14ac:dyDescent="0.2">
      <c r="A32296" s="1">
        <v>543487</v>
      </c>
      <c r="B32296" s="2">
        <v>1746209670</v>
      </c>
      <c r="E32296" s="1" t="s">
        <v>214</v>
      </c>
      <c r="F32296" s="1" t="s">
        <v>198</v>
      </c>
      <c r="G32296" s="1" t="s">
        <v>12311</v>
      </c>
    </row>
    <row r="32297" spans="1:7" x14ac:dyDescent="0.2">
      <c r="A32297" s="1">
        <v>543487</v>
      </c>
      <c r="B32297" s="2">
        <v>1746209671</v>
      </c>
      <c r="E32297" s="1" t="s">
        <v>205</v>
      </c>
      <c r="F32297" s="1" t="s">
        <v>200</v>
      </c>
      <c r="G32297" s="1" t="s">
        <v>12312</v>
      </c>
    </row>
    <row r="32298" spans="1:7" x14ac:dyDescent="0.2">
      <c r="A32298" s="1">
        <v>543487</v>
      </c>
      <c r="B32298" s="2">
        <v>1746209674</v>
      </c>
      <c r="E32298" s="1" t="s">
        <v>199</v>
      </c>
      <c r="F32298" s="1" t="s">
        <v>197</v>
      </c>
      <c r="G32298" s="1" t="s">
        <v>12313</v>
      </c>
    </row>
    <row r="32299" spans="1:7" x14ac:dyDescent="0.2">
      <c r="A32299" s="1">
        <v>543487</v>
      </c>
      <c r="B32299" s="2">
        <v>1746209676</v>
      </c>
      <c r="E32299" s="1" t="s">
        <v>199</v>
      </c>
      <c r="F32299" s="1" t="s">
        <v>200</v>
      </c>
      <c r="G32299" s="1" t="s">
        <v>12314</v>
      </c>
    </row>
    <row r="32300" spans="1:7" x14ac:dyDescent="0.2">
      <c r="A32300" s="1">
        <v>543487</v>
      </c>
      <c r="B32300" s="2">
        <v>1746209679</v>
      </c>
      <c r="E32300" s="1" t="s">
        <v>199</v>
      </c>
      <c r="F32300" s="1" t="s">
        <v>197</v>
      </c>
      <c r="G32300" s="1" t="s">
        <v>1253</v>
      </c>
    </row>
    <row r="32301" spans="1:7" x14ac:dyDescent="0.2">
      <c r="A32301" s="1">
        <v>543487</v>
      </c>
      <c r="B32301" s="2">
        <v>1746209684</v>
      </c>
      <c r="E32301" s="1" t="s">
        <v>199</v>
      </c>
      <c r="F32301" s="1" t="s">
        <v>198</v>
      </c>
      <c r="G32301" s="1" t="s">
        <v>12315</v>
      </c>
    </row>
    <row r="32302" spans="1:7" x14ac:dyDescent="0.2">
      <c r="A32302" s="1">
        <v>543487</v>
      </c>
      <c r="B32302" s="2">
        <v>1746209685</v>
      </c>
      <c r="E32302" s="1" t="s">
        <v>199</v>
      </c>
      <c r="F32302" s="1" t="s">
        <v>197</v>
      </c>
      <c r="G32302" s="1" t="s">
        <v>12316</v>
      </c>
    </row>
    <row r="32303" spans="1:7" x14ac:dyDescent="0.2">
      <c r="A32303" s="1">
        <v>543487</v>
      </c>
      <c r="B32303" s="2">
        <v>1746209691</v>
      </c>
      <c r="E32303" s="1" t="s">
        <v>205</v>
      </c>
      <c r="F32303" s="1" t="s">
        <v>203</v>
      </c>
      <c r="G32303" s="1" t="s">
        <v>12317</v>
      </c>
    </row>
    <row r="32304" spans="1:7" x14ac:dyDescent="0.2">
      <c r="A32304" s="1">
        <v>543487</v>
      </c>
      <c r="B32304" s="2">
        <v>1746209692</v>
      </c>
      <c r="E32304" s="1" t="s">
        <v>199</v>
      </c>
      <c r="F32304" s="1" t="s">
        <v>198</v>
      </c>
      <c r="G32304" s="1" t="s">
        <v>12318</v>
      </c>
    </row>
    <row r="32305" spans="1:7" x14ac:dyDescent="0.2">
      <c r="A32305" s="1">
        <v>543487</v>
      </c>
      <c r="B32305" s="2">
        <v>1746209693</v>
      </c>
      <c r="E32305" s="1" t="s">
        <v>199</v>
      </c>
      <c r="F32305" s="1" t="s">
        <v>197</v>
      </c>
      <c r="G32305" s="1" t="s">
        <v>12319</v>
      </c>
    </row>
    <row r="32306" spans="1:7" x14ac:dyDescent="0.2">
      <c r="A32306" s="1">
        <v>543487</v>
      </c>
      <c r="B32306" s="2">
        <v>1746209697</v>
      </c>
      <c r="E32306" s="1" t="s">
        <v>12</v>
      </c>
      <c r="F32306" s="1" t="s">
        <v>197</v>
      </c>
      <c r="G32306" s="1" t="s">
        <v>12320</v>
      </c>
    </row>
    <row r="32307" spans="1:7" x14ac:dyDescent="0.2">
      <c r="A32307" s="1">
        <v>543487</v>
      </c>
      <c r="B32307" s="2">
        <v>1746209700</v>
      </c>
      <c r="E32307" s="1" t="s">
        <v>199</v>
      </c>
      <c r="F32307" s="1" t="s">
        <v>197</v>
      </c>
      <c r="G32307" s="1" t="s">
        <v>12321</v>
      </c>
    </row>
    <row r="32308" spans="1:7" x14ac:dyDescent="0.2">
      <c r="A32308" s="1">
        <v>543487</v>
      </c>
      <c r="B32308" s="2">
        <v>1746209701</v>
      </c>
      <c r="E32308" s="1" t="s">
        <v>199</v>
      </c>
      <c r="F32308" s="1" t="s">
        <v>196</v>
      </c>
      <c r="G32308" s="1" t="s">
        <v>1090</v>
      </c>
    </row>
    <row r="32309" spans="1:7" x14ac:dyDescent="0.2">
      <c r="A32309" s="1">
        <v>543487</v>
      </c>
      <c r="B32309" s="2">
        <v>1746209702</v>
      </c>
      <c r="E32309" s="1" t="s">
        <v>199</v>
      </c>
      <c r="F32309" s="1" t="s">
        <v>200</v>
      </c>
      <c r="G32309" s="1" t="s">
        <v>12322</v>
      </c>
    </row>
    <row r="32310" spans="1:7" x14ac:dyDescent="0.2">
      <c r="A32310" s="1">
        <v>543487</v>
      </c>
      <c r="B32310" s="2">
        <v>1746209705</v>
      </c>
      <c r="E32310" s="1" t="s">
        <v>199</v>
      </c>
      <c r="F32310" s="1" t="s">
        <v>197</v>
      </c>
      <c r="G32310" s="1" t="s">
        <v>1890</v>
      </c>
    </row>
    <row r="32311" spans="1:7" x14ac:dyDescent="0.2">
      <c r="A32311" s="1">
        <v>543487</v>
      </c>
      <c r="B32311" s="2">
        <v>1746209706</v>
      </c>
      <c r="E32311" s="1" t="s">
        <v>199</v>
      </c>
      <c r="F32311" s="1" t="s">
        <v>197</v>
      </c>
      <c r="G32311" s="1" t="s">
        <v>1805</v>
      </c>
    </row>
    <row r="32312" spans="1:7" x14ac:dyDescent="0.2">
      <c r="A32312" s="1">
        <v>543487</v>
      </c>
      <c r="B32312" s="2">
        <v>1746209710</v>
      </c>
      <c r="E32312" s="1" t="s">
        <v>199</v>
      </c>
      <c r="F32312" s="1" t="s">
        <v>198</v>
      </c>
      <c r="G32312" s="1" t="s">
        <v>12323</v>
      </c>
    </row>
    <row r="32313" spans="1:7" x14ac:dyDescent="0.2">
      <c r="A32313" s="1">
        <v>543487</v>
      </c>
      <c r="B32313" s="2">
        <v>1746209712</v>
      </c>
      <c r="F32313" s="1" t="s">
        <v>198</v>
      </c>
      <c r="G32313" s="1" t="s">
        <v>12324</v>
      </c>
    </row>
    <row r="32314" spans="1:7" x14ac:dyDescent="0.2">
      <c r="A32314" s="1">
        <v>543487</v>
      </c>
      <c r="B32314" s="2">
        <v>1746209714</v>
      </c>
      <c r="E32314" s="1" t="s">
        <v>199</v>
      </c>
      <c r="F32314" s="1" t="s">
        <v>197</v>
      </c>
      <c r="G32314" s="1" t="s">
        <v>12325</v>
      </c>
    </row>
    <row r="32315" spans="1:7" x14ac:dyDescent="0.2">
      <c r="A32315" s="1">
        <v>543487</v>
      </c>
      <c r="B32315" s="2">
        <v>1746209715</v>
      </c>
      <c r="E32315" s="1" t="s">
        <v>199</v>
      </c>
      <c r="F32315" s="1" t="s">
        <v>198</v>
      </c>
      <c r="G32315" s="1" t="s">
        <v>12326</v>
      </c>
    </row>
    <row r="32316" spans="1:7" x14ac:dyDescent="0.2">
      <c r="A32316" s="1">
        <v>543487</v>
      </c>
      <c r="B32316" s="2">
        <v>1746209718</v>
      </c>
      <c r="E32316" s="1" t="s">
        <v>199</v>
      </c>
      <c r="F32316" s="1" t="s">
        <v>197</v>
      </c>
      <c r="G32316" s="1" t="s">
        <v>12246</v>
      </c>
    </row>
    <row r="32317" spans="1:7" x14ac:dyDescent="0.2">
      <c r="A32317" s="1">
        <v>543487</v>
      </c>
      <c r="B32317" s="2">
        <v>1746209723</v>
      </c>
      <c r="E32317" s="1" t="s">
        <v>205</v>
      </c>
      <c r="F32317" s="1" t="s">
        <v>197</v>
      </c>
      <c r="G32317" s="1" t="s">
        <v>12327</v>
      </c>
    </row>
    <row r="32318" spans="1:7" x14ac:dyDescent="0.2">
      <c r="A32318" s="1">
        <v>543487</v>
      </c>
      <c r="B32318" s="2">
        <v>1746209725</v>
      </c>
      <c r="E32318" s="1" t="s">
        <v>199</v>
      </c>
      <c r="F32318" s="1" t="s">
        <v>204</v>
      </c>
      <c r="G32318" s="1" t="s">
        <v>12328</v>
      </c>
    </row>
    <row r="32319" spans="1:7" x14ac:dyDescent="0.2">
      <c r="A32319" s="1">
        <v>543487</v>
      </c>
      <c r="B32319" s="2">
        <v>1746209726</v>
      </c>
      <c r="E32319" s="1" t="s">
        <v>199</v>
      </c>
      <c r="F32319" s="1" t="s">
        <v>197</v>
      </c>
      <c r="G32319" s="1" t="s">
        <v>12329</v>
      </c>
    </row>
    <row r="32320" spans="1:7" x14ac:dyDescent="0.2">
      <c r="A32320" s="1">
        <v>543487</v>
      </c>
      <c r="B32320" s="2">
        <v>1746209729</v>
      </c>
      <c r="E32320" s="1" t="s">
        <v>199</v>
      </c>
      <c r="F32320" s="1" t="s">
        <v>198</v>
      </c>
      <c r="G32320" s="1" t="s">
        <v>12330</v>
      </c>
    </row>
    <row r="32321" spans="1:7" x14ac:dyDescent="0.2">
      <c r="A32321" s="1">
        <v>543487</v>
      </c>
      <c r="B32321" s="2">
        <v>1746209732</v>
      </c>
      <c r="F32321" s="1" t="s">
        <v>200</v>
      </c>
      <c r="G32321" s="1" t="s">
        <v>12331</v>
      </c>
    </row>
    <row r="32322" spans="1:7" x14ac:dyDescent="0.2">
      <c r="A32322" s="1">
        <v>543487</v>
      </c>
      <c r="B32322" s="2">
        <v>1746209733</v>
      </c>
      <c r="E32322" s="1" t="s">
        <v>199</v>
      </c>
      <c r="F32322" s="1" t="s">
        <v>198</v>
      </c>
      <c r="G32322" s="1" t="s">
        <v>12332</v>
      </c>
    </row>
    <row r="32323" spans="1:7" x14ac:dyDescent="0.2">
      <c r="A32323" s="1">
        <v>543487</v>
      </c>
      <c r="B32323" s="2">
        <v>1746210367</v>
      </c>
      <c r="E32323" s="1" t="s">
        <v>199</v>
      </c>
      <c r="F32323" s="1" t="s">
        <v>202</v>
      </c>
      <c r="G32323" s="1" t="s">
        <v>12333</v>
      </c>
    </row>
    <row r="32324" spans="1:7" x14ac:dyDescent="0.2">
      <c r="A32324" s="1">
        <v>543487</v>
      </c>
      <c r="B32324" s="2">
        <v>1746210375</v>
      </c>
      <c r="E32324" s="1" t="s">
        <v>199</v>
      </c>
      <c r="F32324" s="1" t="s">
        <v>197</v>
      </c>
      <c r="G32324" s="1" t="s">
        <v>12334</v>
      </c>
    </row>
    <row r="32325" spans="1:7" x14ac:dyDescent="0.2">
      <c r="A32325" s="1">
        <v>543487</v>
      </c>
      <c r="B32325" s="2">
        <v>1746210377</v>
      </c>
      <c r="E32325" s="1" t="s">
        <v>199</v>
      </c>
      <c r="F32325" s="1" t="s">
        <v>197</v>
      </c>
      <c r="G32325" s="1" t="s">
        <v>12335</v>
      </c>
    </row>
    <row r="32326" spans="1:7" x14ac:dyDescent="0.2">
      <c r="A32326" s="1">
        <v>543487</v>
      </c>
      <c r="B32326" s="2">
        <v>1746210378</v>
      </c>
      <c r="E32326" s="1" t="s">
        <v>199</v>
      </c>
      <c r="F32326" s="1" t="s">
        <v>196</v>
      </c>
      <c r="G32326" s="1" t="s">
        <v>12336</v>
      </c>
    </row>
    <row r="32327" spans="1:7" x14ac:dyDescent="0.2">
      <c r="A32327" s="1">
        <v>543487</v>
      </c>
      <c r="B32327" s="2">
        <v>1746210381</v>
      </c>
      <c r="E32327" s="1" t="s">
        <v>199</v>
      </c>
      <c r="F32327" s="1" t="s">
        <v>197</v>
      </c>
      <c r="G32327" s="1" t="s">
        <v>12337</v>
      </c>
    </row>
    <row r="32328" spans="1:7" x14ac:dyDescent="0.2">
      <c r="A32328" s="1">
        <v>543487</v>
      </c>
      <c r="B32328" s="2">
        <v>1746210388</v>
      </c>
      <c r="E32328" s="1" t="s">
        <v>12</v>
      </c>
      <c r="F32328" s="1" t="s">
        <v>197</v>
      </c>
      <c r="G32328" s="1" t="s">
        <v>12338</v>
      </c>
    </row>
    <row r="32329" spans="1:7" x14ac:dyDescent="0.2">
      <c r="A32329" s="1">
        <v>543487</v>
      </c>
      <c r="B32329" s="2">
        <v>1746210389</v>
      </c>
      <c r="E32329" s="1" t="s">
        <v>212</v>
      </c>
      <c r="F32329" s="1" t="s">
        <v>196</v>
      </c>
      <c r="G32329" s="1" t="s">
        <v>1564</v>
      </c>
    </row>
    <row r="32330" spans="1:7" x14ac:dyDescent="0.2">
      <c r="A32330" s="1">
        <v>543487</v>
      </c>
      <c r="B32330" s="2">
        <v>1746210390</v>
      </c>
      <c r="E32330" s="1" t="s">
        <v>212</v>
      </c>
      <c r="F32330" s="1" t="s">
        <v>197</v>
      </c>
      <c r="G32330" s="1" t="s">
        <v>295</v>
      </c>
    </row>
    <row r="32331" spans="1:7" x14ac:dyDescent="0.2">
      <c r="A32331" s="1">
        <v>543487</v>
      </c>
      <c r="B32331" s="2">
        <v>1746210395</v>
      </c>
      <c r="E32331" s="1" t="s">
        <v>205</v>
      </c>
      <c r="F32331" s="1" t="s">
        <v>200</v>
      </c>
      <c r="G32331" s="1" t="s">
        <v>12339</v>
      </c>
    </row>
    <row r="32332" spans="1:7" x14ac:dyDescent="0.2">
      <c r="A32332" s="1">
        <v>543487</v>
      </c>
      <c r="B32332" s="2">
        <v>1746210396</v>
      </c>
      <c r="E32332" s="1" t="s">
        <v>199</v>
      </c>
      <c r="F32332" s="1" t="s">
        <v>197</v>
      </c>
      <c r="G32332" s="1" t="s">
        <v>12340</v>
      </c>
    </row>
    <row r="32333" spans="1:7" x14ac:dyDescent="0.2">
      <c r="A32333" s="1">
        <v>543487</v>
      </c>
      <c r="B32333" s="2">
        <v>1746210398</v>
      </c>
      <c r="F32333" s="1" t="s">
        <v>198</v>
      </c>
      <c r="G32333" s="1" t="s">
        <v>12341</v>
      </c>
    </row>
    <row r="32334" spans="1:7" x14ac:dyDescent="0.2">
      <c r="A32334" s="1">
        <v>543487</v>
      </c>
      <c r="B32334" s="2">
        <v>1746210401</v>
      </c>
      <c r="E32334" s="1" t="s">
        <v>199</v>
      </c>
      <c r="F32334" s="1" t="s">
        <v>196</v>
      </c>
      <c r="G32334" s="1" t="s">
        <v>1353</v>
      </c>
    </row>
    <row r="32335" spans="1:7" x14ac:dyDescent="0.2">
      <c r="A32335" s="1">
        <v>543487</v>
      </c>
      <c r="B32335" s="2">
        <v>1746210402</v>
      </c>
      <c r="E32335" s="1" t="s">
        <v>199</v>
      </c>
      <c r="F32335" s="1" t="s">
        <v>197</v>
      </c>
      <c r="G32335" s="1" t="s">
        <v>12342</v>
      </c>
    </row>
    <row r="32336" spans="1:7" x14ac:dyDescent="0.2">
      <c r="A32336" s="1">
        <v>543487</v>
      </c>
      <c r="B32336" s="2">
        <v>1746210403</v>
      </c>
      <c r="E32336" s="1" t="s">
        <v>199</v>
      </c>
      <c r="F32336" s="1" t="s">
        <v>197</v>
      </c>
      <c r="G32336" s="1" t="s">
        <v>12343</v>
      </c>
    </row>
    <row r="32337" spans="1:7" x14ac:dyDescent="0.2">
      <c r="A32337" s="1">
        <v>543487</v>
      </c>
      <c r="B32337" s="2">
        <v>1746210404</v>
      </c>
      <c r="E32337" s="1" t="s">
        <v>12</v>
      </c>
      <c r="F32337" s="1" t="s">
        <v>196</v>
      </c>
      <c r="G32337" s="1" t="s">
        <v>12344</v>
      </c>
    </row>
    <row r="32338" spans="1:7" x14ac:dyDescent="0.2">
      <c r="A32338" s="1">
        <v>543487</v>
      </c>
      <c r="B32338" s="2">
        <v>1746210405</v>
      </c>
      <c r="E32338" s="1" t="s">
        <v>199</v>
      </c>
      <c r="F32338" s="1" t="s">
        <v>197</v>
      </c>
      <c r="G32338" s="1" t="s">
        <v>1105</v>
      </c>
    </row>
    <row r="32339" spans="1:7" x14ac:dyDescent="0.2">
      <c r="A32339" s="1">
        <v>543487</v>
      </c>
      <c r="B32339" s="2">
        <v>1746210406</v>
      </c>
      <c r="E32339" s="1" t="s">
        <v>199</v>
      </c>
      <c r="F32339" s="1" t="s">
        <v>196</v>
      </c>
      <c r="G32339" s="1" t="s">
        <v>12345</v>
      </c>
    </row>
    <row r="32340" spans="1:7" x14ac:dyDescent="0.2">
      <c r="A32340" s="1">
        <v>543487</v>
      </c>
      <c r="B32340" s="2">
        <v>1746210407</v>
      </c>
      <c r="E32340" s="1" t="s">
        <v>199</v>
      </c>
      <c r="F32340" s="1" t="s">
        <v>197</v>
      </c>
      <c r="G32340" s="1" t="s">
        <v>12346</v>
      </c>
    </row>
    <row r="32341" spans="1:7" x14ac:dyDescent="0.2">
      <c r="A32341" s="1">
        <v>543487</v>
      </c>
      <c r="B32341" s="2">
        <v>1746210408</v>
      </c>
      <c r="E32341" s="1" t="s">
        <v>199</v>
      </c>
      <c r="F32341" s="1" t="s">
        <v>197</v>
      </c>
      <c r="G32341" s="1" t="s">
        <v>1506</v>
      </c>
    </row>
    <row r="32342" spans="1:7" x14ac:dyDescent="0.2">
      <c r="A32342" s="1">
        <v>543487</v>
      </c>
      <c r="B32342" s="2">
        <v>1746210409</v>
      </c>
      <c r="E32342" s="1" t="s">
        <v>199</v>
      </c>
      <c r="F32342" s="1" t="s">
        <v>197</v>
      </c>
      <c r="G32342" s="1" t="s">
        <v>824</v>
      </c>
    </row>
    <row r="32343" spans="1:7" x14ac:dyDescent="0.2">
      <c r="A32343" s="1">
        <v>543487</v>
      </c>
      <c r="B32343" s="2">
        <v>1746210411</v>
      </c>
      <c r="E32343" s="1" t="s">
        <v>199</v>
      </c>
      <c r="F32343" s="1" t="s">
        <v>197</v>
      </c>
      <c r="G32343" s="1" t="s">
        <v>12347</v>
      </c>
    </row>
    <row r="32344" spans="1:7" x14ac:dyDescent="0.2">
      <c r="A32344" s="1">
        <v>543487</v>
      </c>
      <c r="B32344" s="2">
        <v>1746210412</v>
      </c>
      <c r="E32344" s="1" t="s">
        <v>199</v>
      </c>
      <c r="F32344" s="1" t="s">
        <v>204</v>
      </c>
      <c r="G32344" s="1" t="s">
        <v>1343</v>
      </c>
    </row>
    <row r="32345" spans="1:7" x14ac:dyDescent="0.2">
      <c r="A32345" s="1">
        <v>543487</v>
      </c>
      <c r="B32345" s="2">
        <v>1746210413</v>
      </c>
      <c r="E32345" s="1" t="s">
        <v>199</v>
      </c>
      <c r="F32345" s="1" t="s">
        <v>197</v>
      </c>
      <c r="G32345" s="1" t="s">
        <v>12348</v>
      </c>
    </row>
    <row r="32346" spans="1:7" x14ac:dyDescent="0.2">
      <c r="A32346" s="1">
        <v>543487</v>
      </c>
      <c r="B32346" s="2">
        <v>1746210415</v>
      </c>
      <c r="E32346" s="1" t="s">
        <v>199</v>
      </c>
      <c r="F32346" s="1" t="s">
        <v>197</v>
      </c>
      <c r="G32346" s="1" t="s">
        <v>12349</v>
      </c>
    </row>
    <row r="32347" spans="1:7" x14ac:dyDescent="0.2">
      <c r="A32347" s="1">
        <v>543487</v>
      </c>
      <c r="B32347" s="2">
        <v>1746210418</v>
      </c>
      <c r="E32347" s="1" t="s">
        <v>199</v>
      </c>
      <c r="F32347" s="1" t="s">
        <v>197</v>
      </c>
      <c r="G32347" s="1" t="s">
        <v>12350</v>
      </c>
    </row>
    <row r="32348" spans="1:7" x14ac:dyDescent="0.2">
      <c r="A32348" s="1">
        <v>543487</v>
      </c>
      <c r="B32348" s="2">
        <v>1746210420</v>
      </c>
      <c r="E32348" s="1" t="s">
        <v>199</v>
      </c>
      <c r="F32348" s="1" t="s">
        <v>197</v>
      </c>
      <c r="G32348" s="1" t="s">
        <v>1101</v>
      </c>
    </row>
    <row r="32349" spans="1:7" x14ac:dyDescent="0.2">
      <c r="A32349" s="1">
        <v>543487</v>
      </c>
      <c r="B32349" s="2">
        <v>1746210421</v>
      </c>
      <c r="E32349" s="1" t="s">
        <v>199</v>
      </c>
      <c r="F32349" s="1" t="s">
        <v>197</v>
      </c>
      <c r="G32349" s="1" t="s">
        <v>12351</v>
      </c>
    </row>
    <row r="32350" spans="1:7" x14ac:dyDescent="0.2">
      <c r="A32350" s="1">
        <v>543487</v>
      </c>
      <c r="B32350" s="2">
        <v>1746210422</v>
      </c>
      <c r="E32350" s="1" t="s">
        <v>199</v>
      </c>
      <c r="F32350" s="1" t="s">
        <v>197</v>
      </c>
      <c r="G32350" s="1" t="s">
        <v>1494</v>
      </c>
    </row>
    <row r="32351" spans="1:7" x14ac:dyDescent="0.2">
      <c r="A32351" s="1">
        <v>543487</v>
      </c>
      <c r="B32351" s="2">
        <v>1746210426</v>
      </c>
      <c r="E32351" s="1" t="s">
        <v>207</v>
      </c>
      <c r="F32351" s="1" t="s">
        <v>197</v>
      </c>
      <c r="G32351" s="1" t="s">
        <v>368</v>
      </c>
    </row>
    <row r="32352" spans="1:7" x14ac:dyDescent="0.2">
      <c r="A32352" s="1">
        <v>543487</v>
      </c>
      <c r="B32352" s="2">
        <v>1746210429</v>
      </c>
      <c r="E32352" s="1" t="s">
        <v>199</v>
      </c>
      <c r="F32352" s="1" t="s">
        <v>196</v>
      </c>
      <c r="G32352" s="1" t="s">
        <v>1602</v>
      </c>
    </row>
    <row r="32353" spans="1:7" x14ac:dyDescent="0.2">
      <c r="A32353" s="1">
        <v>543487</v>
      </c>
      <c r="B32353" s="2">
        <v>1746210430</v>
      </c>
      <c r="E32353" s="1" t="s">
        <v>199</v>
      </c>
      <c r="F32353" s="1" t="s">
        <v>196</v>
      </c>
      <c r="G32353" s="1" t="s">
        <v>12352</v>
      </c>
    </row>
    <row r="32354" spans="1:7" x14ac:dyDescent="0.2">
      <c r="A32354" s="1">
        <v>543487</v>
      </c>
      <c r="B32354" s="2">
        <v>1746210432</v>
      </c>
      <c r="E32354" s="1" t="s">
        <v>199</v>
      </c>
      <c r="F32354" s="1" t="s">
        <v>197</v>
      </c>
      <c r="G32354" s="1" t="s">
        <v>12353</v>
      </c>
    </row>
    <row r="32355" spans="1:7" x14ac:dyDescent="0.2">
      <c r="A32355" s="1">
        <v>543487</v>
      </c>
      <c r="B32355" s="2">
        <v>1746210433</v>
      </c>
      <c r="E32355" s="1" t="s">
        <v>199</v>
      </c>
      <c r="F32355" s="1" t="s">
        <v>196</v>
      </c>
      <c r="G32355" s="1" t="s">
        <v>12230</v>
      </c>
    </row>
    <row r="32356" spans="1:7" x14ac:dyDescent="0.2">
      <c r="A32356" s="1">
        <v>543487</v>
      </c>
      <c r="B32356" s="2">
        <v>1746210435</v>
      </c>
      <c r="E32356" s="1" t="s">
        <v>199</v>
      </c>
      <c r="F32356" s="1" t="s">
        <v>197</v>
      </c>
      <c r="G32356" s="1" t="s">
        <v>12354</v>
      </c>
    </row>
    <row r="32357" spans="1:7" x14ac:dyDescent="0.2">
      <c r="A32357" s="1">
        <v>543487</v>
      </c>
      <c r="B32357" s="2">
        <v>1746210436</v>
      </c>
      <c r="E32357" s="1" t="s">
        <v>12</v>
      </c>
      <c r="G32357" s="1" t="s">
        <v>12355</v>
      </c>
    </row>
    <row r="32358" spans="1:7" x14ac:dyDescent="0.2">
      <c r="A32358" s="1">
        <v>543487</v>
      </c>
      <c r="B32358" s="2">
        <v>1746210439</v>
      </c>
      <c r="E32358" s="1" t="s">
        <v>199</v>
      </c>
      <c r="F32358" s="1" t="s">
        <v>197</v>
      </c>
      <c r="G32358" s="1" t="s">
        <v>12356</v>
      </c>
    </row>
    <row r="32359" spans="1:7" x14ac:dyDescent="0.2">
      <c r="A32359" s="1">
        <v>543487</v>
      </c>
      <c r="B32359" s="2">
        <v>1746210441</v>
      </c>
      <c r="E32359" s="1" t="s">
        <v>199</v>
      </c>
      <c r="F32359" s="1" t="s">
        <v>197</v>
      </c>
      <c r="G32359" s="1" t="s">
        <v>12357</v>
      </c>
    </row>
    <row r="32360" spans="1:7" x14ac:dyDescent="0.2">
      <c r="A32360" s="1">
        <v>543487</v>
      </c>
      <c r="B32360" s="2">
        <v>1746210442</v>
      </c>
      <c r="E32360" s="1" t="s">
        <v>199</v>
      </c>
      <c r="F32360" s="1" t="s">
        <v>197</v>
      </c>
      <c r="G32360" s="1" t="s">
        <v>300</v>
      </c>
    </row>
    <row r="32361" spans="1:7" x14ac:dyDescent="0.2">
      <c r="A32361" s="1">
        <v>543487</v>
      </c>
      <c r="B32361" s="2">
        <v>1746210443</v>
      </c>
      <c r="E32361" s="1" t="s">
        <v>199</v>
      </c>
      <c r="F32361" s="1" t="s">
        <v>197</v>
      </c>
      <c r="G32361" s="1" t="s">
        <v>1110</v>
      </c>
    </row>
    <row r="32362" spans="1:7" x14ac:dyDescent="0.2">
      <c r="A32362" s="1">
        <v>543487</v>
      </c>
      <c r="B32362" s="2">
        <v>1746210445</v>
      </c>
      <c r="E32362" s="1" t="s">
        <v>199</v>
      </c>
      <c r="F32362" s="1" t="s">
        <v>197</v>
      </c>
      <c r="G32362" s="1" t="s">
        <v>301</v>
      </c>
    </row>
    <row r="32363" spans="1:7" x14ac:dyDescent="0.2">
      <c r="A32363" s="1">
        <v>543487</v>
      </c>
      <c r="B32363" s="2">
        <v>1746210446</v>
      </c>
      <c r="E32363" s="1" t="s">
        <v>199</v>
      </c>
      <c r="G32363" s="1" t="s">
        <v>12358</v>
      </c>
    </row>
    <row r="32364" spans="1:7" x14ac:dyDescent="0.2">
      <c r="A32364" s="1">
        <v>543487</v>
      </c>
      <c r="B32364" s="2">
        <v>1746210448</v>
      </c>
      <c r="E32364" s="1" t="s">
        <v>199</v>
      </c>
      <c r="F32364" s="1" t="s">
        <v>196</v>
      </c>
      <c r="G32364" s="1" t="s">
        <v>12359</v>
      </c>
    </row>
    <row r="32365" spans="1:7" x14ac:dyDescent="0.2">
      <c r="A32365" s="1">
        <v>543487</v>
      </c>
      <c r="B32365" s="2">
        <v>1746210451</v>
      </c>
      <c r="E32365" s="1" t="s">
        <v>199</v>
      </c>
      <c r="F32365" s="1" t="s">
        <v>196</v>
      </c>
      <c r="G32365" s="1" t="s">
        <v>12360</v>
      </c>
    </row>
    <row r="32366" spans="1:7" x14ac:dyDescent="0.2">
      <c r="A32366" s="1">
        <v>543487</v>
      </c>
      <c r="B32366" s="2">
        <v>1746210452</v>
      </c>
      <c r="E32366" s="1" t="s">
        <v>199</v>
      </c>
      <c r="G32366" s="1" t="s">
        <v>12361</v>
      </c>
    </row>
    <row r="32367" spans="1:7" x14ac:dyDescent="0.2">
      <c r="A32367" s="1">
        <v>543487</v>
      </c>
      <c r="B32367" s="2">
        <v>1746210453</v>
      </c>
      <c r="E32367" s="1" t="s">
        <v>199</v>
      </c>
      <c r="F32367" s="1" t="s">
        <v>197</v>
      </c>
      <c r="G32367" s="1" t="s">
        <v>12362</v>
      </c>
    </row>
    <row r="32368" spans="1:7" x14ac:dyDescent="0.2">
      <c r="A32368" s="1">
        <v>543487</v>
      </c>
      <c r="B32368" s="2">
        <v>1746210455</v>
      </c>
      <c r="E32368" s="1" t="s">
        <v>199</v>
      </c>
      <c r="F32368" s="1" t="s">
        <v>197</v>
      </c>
      <c r="G32368" s="1" t="s">
        <v>12363</v>
      </c>
    </row>
    <row r="32369" spans="1:7" x14ac:dyDescent="0.2">
      <c r="A32369" s="1">
        <v>543487</v>
      </c>
      <c r="B32369" s="2">
        <v>1746210457</v>
      </c>
      <c r="E32369" s="1" t="s">
        <v>199</v>
      </c>
      <c r="F32369" s="1" t="s">
        <v>197</v>
      </c>
      <c r="G32369" s="1" t="s">
        <v>12364</v>
      </c>
    </row>
    <row r="32370" spans="1:7" x14ac:dyDescent="0.2">
      <c r="A32370" s="1">
        <v>543487</v>
      </c>
      <c r="B32370" s="2">
        <v>1746210458</v>
      </c>
      <c r="E32370" s="1" t="s">
        <v>199</v>
      </c>
      <c r="F32370" s="1" t="s">
        <v>196</v>
      </c>
      <c r="G32370" s="1" t="s">
        <v>280</v>
      </c>
    </row>
    <row r="32371" spans="1:7" x14ac:dyDescent="0.2">
      <c r="A32371" s="1">
        <v>543487</v>
      </c>
      <c r="B32371" s="2">
        <v>1746210460</v>
      </c>
      <c r="E32371" s="1" t="s">
        <v>199</v>
      </c>
      <c r="F32371" s="1" t="s">
        <v>197</v>
      </c>
      <c r="G32371" s="1" t="s">
        <v>1923</v>
      </c>
    </row>
    <row r="32372" spans="1:7" x14ac:dyDescent="0.2">
      <c r="A32372" s="1">
        <v>543487</v>
      </c>
      <c r="B32372" s="2">
        <v>1746210528</v>
      </c>
      <c r="E32372" s="1" t="s">
        <v>199</v>
      </c>
      <c r="F32372" s="1" t="s">
        <v>197</v>
      </c>
      <c r="G32372" s="1" t="s">
        <v>12365</v>
      </c>
    </row>
    <row r="32373" spans="1:7" x14ac:dyDescent="0.2">
      <c r="A32373" s="1">
        <v>543487</v>
      </c>
      <c r="B32373" s="2">
        <v>1746210751</v>
      </c>
      <c r="E32373" s="1" t="s">
        <v>199</v>
      </c>
      <c r="F32373" s="1" t="s">
        <v>197</v>
      </c>
      <c r="G32373" s="1" t="s">
        <v>12366</v>
      </c>
    </row>
    <row r="32374" spans="1:7" x14ac:dyDescent="0.2">
      <c r="A32374" s="1">
        <v>543487</v>
      </c>
      <c r="B32374" s="2">
        <v>1746210752</v>
      </c>
      <c r="E32374" s="1" t="s">
        <v>199</v>
      </c>
      <c r="F32374" s="1" t="s">
        <v>197</v>
      </c>
      <c r="G32374" s="1" t="s">
        <v>7042</v>
      </c>
    </row>
    <row r="32375" spans="1:7" x14ac:dyDescent="0.2">
      <c r="A32375" s="1">
        <v>543487</v>
      </c>
      <c r="B32375" s="2">
        <v>1746210753</v>
      </c>
      <c r="E32375" s="1" t="s">
        <v>199</v>
      </c>
      <c r="F32375" s="1" t="s">
        <v>203</v>
      </c>
      <c r="G32375" s="1" t="s">
        <v>12367</v>
      </c>
    </row>
    <row r="32376" spans="1:7" x14ac:dyDescent="0.2">
      <c r="A32376" s="1">
        <v>543487</v>
      </c>
      <c r="B32376" s="2">
        <v>1746210754</v>
      </c>
      <c r="E32376" s="1" t="s">
        <v>199</v>
      </c>
      <c r="F32376" s="1" t="s">
        <v>197</v>
      </c>
      <c r="G32376" s="1" t="s">
        <v>12368</v>
      </c>
    </row>
    <row r="32377" spans="1:7" x14ac:dyDescent="0.2">
      <c r="A32377" s="1">
        <v>543487</v>
      </c>
      <c r="B32377" s="2">
        <v>1746210755</v>
      </c>
      <c r="E32377" s="1" t="s">
        <v>199</v>
      </c>
      <c r="F32377" s="1" t="s">
        <v>197</v>
      </c>
      <c r="G32377" s="1" t="s">
        <v>12369</v>
      </c>
    </row>
    <row r="32378" spans="1:7" x14ac:dyDescent="0.2">
      <c r="A32378" s="1">
        <v>543487</v>
      </c>
      <c r="B32378" s="2">
        <v>1746210756</v>
      </c>
      <c r="E32378" s="1" t="s">
        <v>12</v>
      </c>
      <c r="F32378" s="1" t="s">
        <v>197</v>
      </c>
      <c r="G32378" s="1" t="s">
        <v>12370</v>
      </c>
    </row>
    <row r="32379" spans="1:7" x14ac:dyDescent="0.2">
      <c r="A32379" s="1">
        <v>543487</v>
      </c>
      <c r="B32379" s="2">
        <v>1746210757</v>
      </c>
      <c r="E32379" s="1" t="s">
        <v>199</v>
      </c>
      <c r="F32379" s="1" t="s">
        <v>197</v>
      </c>
      <c r="G32379" s="1" t="s">
        <v>12371</v>
      </c>
    </row>
    <row r="32380" spans="1:7" x14ac:dyDescent="0.2">
      <c r="A32380" s="1">
        <v>543487</v>
      </c>
      <c r="B32380" s="2">
        <v>1746211372</v>
      </c>
      <c r="E32380" s="1" t="s">
        <v>12</v>
      </c>
      <c r="F32380" s="1" t="s">
        <v>196</v>
      </c>
      <c r="G32380" s="1" t="s">
        <v>14824</v>
      </c>
    </row>
    <row r="32381" spans="1:7" x14ac:dyDescent="0.2">
      <c r="A32381" s="1">
        <v>543487</v>
      </c>
      <c r="B32381" s="2">
        <v>1746211374</v>
      </c>
      <c r="E32381" s="1" t="s">
        <v>199</v>
      </c>
      <c r="F32381" s="1" t="s">
        <v>200</v>
      </c>
      <c r="G32381" s="1" t="s">
        <v>12372</v>
      </c>
    </row>
    <row r="32382" spans="1:7" x14ac:dyDescent="0.2">
      <c r="A32382" s="1">
        <v>543487</v>
      </c>
      <c r="B32382" s="2">
        <v>1746211376</v>
      </c>
      <c r="E32382" s="1" t="s">
        <v>199</v>
      </c>
      <c r="G32382" s="1" t="s">
        <v>12373</v>
      </c>
    </row>
    <row r="32383" spans="1:7" x14ac:dyDescent="0.2">
      <c r="A32383" s="1">
        <v>543487</v>
      </c>
      <c r="B32383" s="2">
        <v>1746211377</v>
      </c>
      <c r="E32383" s="1" t="s">
        <v>205</v>
      </c>
      <c r="F32383" s="1" t="s">
        <v>197</v>
      </c>
      <c r="G32383" s="1" t="s">
        <v>12374</v>
      </c>
    </row>
    <row r="32384" spans="1:7" x14ac:dyDescent="0.2">
      <c r="A32384" s="1">
        <v>543487</v>
      </c>
      <c r="B32384" s="2">
        <v>1746211379</v>
      </c>
      <c r="E32384" s="1" t="s">
        <v>199</v>
      </c>
      <c r="F32384" s="1" t="s">
        <v>200</v>
      </c>
      <c r="G32384" s="1" t="s">
        <v>12375</v>
      </c>
    </row>
    <row r="32385" spans="1:7" x14ac:dyDescent="0.2">
      <c r="A32385" s="1">
        <v>543487</v>
      </c>
      <c r="B32385" s="2">
        <v>1746211381</v>
      </c>
      <c r="E32385" s="1" t="s">
        <v>205</v>
      </c>
      <c r="F32385" s="1" t="s">
        <v>197</v>
      </c>
      <c r="G32385" s="1" t="s">
        <v>12376</v>
      </c>
    </row>
    <row r="32386" spans="1:7" x14ac:dyDescent="0.2">
      <c r="A32386" s="1">
        <v>543487</v>
      </c>
      <c r="B32386" s="2">
        <v>1746211382</v>
      </c>
      <c r="E32386" s="1" t="s">
        <v>199</v>
      </c>
      <c r="F32386" s="1" t="s">
        <v>196</v>
      </c>
      <c r="G32386" s="1" t="s">
        <v>12377</v>
      </c>
    </row>
    <row r="32387" spans="1:7" x14ac:dyDescent="0.2">
      <c r="A32387" s="1">
        <v>543487</v>
      </c>
      <c r="B32387" s="2">
        <v>1758463497</v>
      </c>
      <c r="E32387" s="3"/>
      <c r="F32387" s="1" t="s">
        <v>196</v>
      </c>
      <c r="G32387" s="1" t="s">
        <v>12379</v>
      </c>
    </row>
    <row r="32388" spans="1:7" x14ac:dyDescent="0.2">
      <c r="A32388" s="1">
        <v>543487</v>
      </c>
      <c r="B32388" s="2">
        <v>1758605140</v>
      </c>
      <c r="E32388" s="1" t="s">
        <v>199</v>
      </c>
      <c r="F32388" s="3"/>
      <c r="G32388" s="1" t="s">
        <v>12410</v>
      </c>
    </row>
    <row r="32389" spans="1:7" x14ac:dyDescent="0.2">
      <c r="A32389" s="1">
        <v>543487</v>
      </c>
      <c r="B32389" s="2">
        <v>1758605141</v>
      </c>
      <c r="E32389" s="1" t="s">
        <v>199</v>
      </c>
      <c r="F32389" s="3"/>
      <c r="G32389" s="1" t="s">
        <v>12411</v>
      </c>
    </row>
    <row r="32390" spans="1:7" x14ac:dyDescent="0.2">
      <c r="A32390" s="1">
        <v>543487</v>
      </c>
      <c r="B32390" s="2">
        <v>1758605142</v>
      </c>
      <c r="E32390" s="1" t="s">
        <v>199</v>
      </c>
      <c r="F32390" s="3"/>
      <c r="G32390" s="1" t="s">
        <v>12412</v>
      </c>
    </row>
    <row r="32391" spans="1:7" x14ac:dyDescent="0.2">
      <c r="A32391" s="1">
        <v>543487</v>
      </c>
      <c r="B32391" s="2">
        <v>1758605144</v>
      </c>
      <c r="E32391" s="1" t="s">
        <v>199</v>
      </c>
      <c r="F32391" s="3"/>
      <c r="G32391" s="1" t="s">
        <v>12413</v>
      </c>
    </row>
    <row r="32392" spans="1:7" x14ac:dyDescent="0.2">
      <c r="A32392" s="1">
        <v>543487</v>
      </c>
      <c r="B32392" s="2">
        <v>1758605145</v>
      </c>
      <c r="E32392" s="1" t="s">
        <v>199</v>
      </c>
      <c r="F32392" s="3"/>
      <c r="G32392" s="1" t="s">
        <v>12414</v>
      </c>
    </row>
    <row r="32393" spans="1:7" x14ac:dyDescent="0.2">
      <c r="A32393" s="1">
        <v>543487</v>
      </c>
      <c r="B32393" s="2">
        <v>1758605146</v>
      </c>
      <c r="E32393" s="1" t="s">
        <v>12</v>
      </c>
      <c r="F32393" s="4"/>
      <c r="G32393" s="1" t="s">
        <v>12415</v>
      </c>
    </row>
    <row r="32394" spans="1:7" x14ac:dyDescent="0.2">
      <c r="A32394" s="1">
        <v>543487</v>
      </c>
      <c r="B32394" s="2">
        <v>1758605147</v>
      </c>
      <c r="E32394" s="1" t="s">
        <v>199</v>
      </c>
      <c r="F32394" s="3"/>
      <c r="G32394" s="1" t="s">
        <v>12416</v>
      </c>
    </row>
    <row r="32395" spans="1:7" x14ac:dyDescent="0.2">
      <c r="A32395" s="1">
        <v>543487</v>
      </c>
      <c r="B32395" s="2">
        <v>1758642466</v>
      </c>
      <c r="E32395" s="4" t="s">
        <v>205</v>
      </c>
      <c r="F32395" s="3"/>
      <c r="G32395" s="1" t="s">
        <v>12428</v>
      </c>
    </row>
    <row r="32396" spans="1:7" x14ac:dyDescent="0.2">
      <c r="A32396" s="1">
        <v>543487</v>
      </c>
      <c r="B32396" s="2">
        <v>1758642467</v>
      </c>
      <c r="E32396" s="1" t="s">
        <v>199</v>
      </c>
      <c r="F32396" s="3"/>
      <c r="G32396" s="1" t="s">
        <v>12429</v>
      </c>
    </row>
    <row r="32397" spans="1:7" x14ac:dyDescent="0.2">
      <c r="A32397" s="1">
        <v>543487</v>
      </c>
      <c r="B32397" s="2">
        <v>1758642470</v>
      </c>
      <c r="E32397" s="1" t="s">
        <v>199</v>
      </c>
      <c r="F32397" s="3"/>
      <c r="G32397" s="1" t="s">
        <v>12432</v>
      </c>
    </row>
    <row r="32398" spans="1:7" x14ac:dyDescent="0.2">
      <c r="A32398" s="1">
        <v>543487</v>
      </c>
      <c r="B32398" s="2">
        <v>1758642471</v>
      </c>
      <c r="E32398" s="1" t="s">
        <v>199</v>
      </c>
      <c r="F32398" s="3"/>
      <c r="G32398" s="1" t="s">
        <v>12433</v>
      </c>
    </row>
    <row r="32399" spans="1:7" x14ac:dyDescent="0.2">
      <c r="A32399" s="1">
        <v>543487</v>
      </c>
      <c r="B32399" s="2">
        <v>1758642473</v>
      </c>
      <c r="E32399" s="1" t="s">
        <v>199</v>
      </c>
      <c r="F32399" s="3"/>
      <c r="G32399" s="1" t="s">
        <v>12435</v>
      </c>
    </row>
    <row r="32400" spans="1:7" x14ac:dyDescent="0.2">
      <c r="A32400" s="1">
        <v>543487</v>
      </c>
      <c r="B32400" s="2">
        <v>1758642475</v>
      </c>
      <c r="E32400" s="1" t="s">
        <v>199</v>
      </c>
      <c r="F32400" s="3"/>
      <c r="G32400" s="1" t="s">
        <v>12437</v>
      </c>
    </row>
    <row r="32401" spans="1:7" x14ac:dyDescent="0.2">
      <c r="A32401" s="1">
        <v>543487</v>
      </c>
      <c r="B32401" s="2">
        <v>1758642477</v>
      </c>
      <c r="E32401" s="1" t="s">
        <v>199</v>
      </c>
      <c r="F32401" s="3"/>
      <c r="G32401" s="1" t="s">
        <v>12439</v>
      </c>
    </row>
    <row r="32402" spans="1:7" x14ac:dyDescent="0.2">
      <c r="A32402" s="1">
        <v>543487</v>
      </c>
      <c r="B32402" s="2">
        <v>1758642479</v>
      </c>
      <c r="E32402" s="1" t="s">
        <v>199</v>
      </c>
      <c r="F32402" s="3"/>
      <c r="G32402" s="1" t="s">
        <v>12441</v>
      </c>
    </row>
    <row r="32403" spans="1:7" x14ac:dyDescent="0.2">
      <c r="A32403" s="1">
        <v>543487</v>
      </c>
      <c r="B32403" s="2">
        <v>1758642483</v>
      </c>
      <c r="E32403" s="1" t="s">
        <v>199</v>
      </c>
      <c r="F32403" s="3"/>
      <c r="G32403" s="1" t="s">
        <v>12443</v>
      </c>
    </row>
    <row r="32404" spans="1:7" x14ac:dyDescent="0.2">
      <c r="A32404" s="1">
        <v>543487</v>
      </c>
      <c r="B32404" s="2">
        <v>1758642501</v>
      </c>
      <c r="E32404" s="1" t="s">
        <v>199</v>
      </c>
      <c r="F32404" s="3"/>
      <c r="G32404" s="1" t="s">
        <v>12450</v>
      </c>
    </row>
    <row r="32405" spans="1:7" x14ac:dyDescent="0.2">
      <c r="A32405" s="1">
        <v>543487</v>
      </c>
      <c r="B32405" s="2">
        <v>1758727976</v>
      </c>
      <c r="E32405" s="1" t="s">
        <v>199</v>
      </c>
      <c r="F32405" s="3"/>
      <c r="G32405" s="1" t="s">
        <v>12451</v>
      </c>
    </row>
    <row r="32406" spans="1:7" x14ac:dyDescent="0.2">
      <c r="A32406" s="1">
        <v>543487</v>
      </c>
      <c r="B32406" s="2">
        <v>1758728149</v>
      </c>
      <c r="E32406" s="1" t="s">
        <v>199</v>
      </c>
      <c r="F32406" s="3"/>
      <c r="G32406" s="1" t="s">
        <v>11524</v>
      </c>
    </row>
    <row r="32407" spans="1:7" x14ac:dyDescent="0.2">
      <c r="A32407" s="1">
        <v>543487</v>
      </c>
      <c r="B32407" s="2">
        <v>1758758152</v>
      </c>
      <c r="E32407" s="3"/>
      <c r="F32407" s="1" t="s">
        <v>197</v>
      </c>
      <c r="G32407" s="1" t="s">
        <v>12452</v>
      </c>
    </row>
    <row r="32408" spans="1:7" x14ac:dyDescent="0.2">
      <c r="A32408" s="1">
        <v>543487</v>
      </c>
      <c r="B32408" s="2">
        <v>1758787911</v>
      </c>
      <c r="E32408" s="1" t="s">
        <v>199</v>
      </c>
      <c r="F32408" s="1" t="s">
        <v>196</v>
      </c>
      <c r="G32408" s="1" t="s">
        <v>12453</v>
      </c>
    </row>
    <row r="32409" spans="1:7" x14ac:dyDescent="0.2">
      <c r="A32409" s="1">
        <v>543487</v>
      </c>
      <c r="B32409" s="2">
        <v>1758838607</v>
      </c>
      <c r="E32409" s="3"/>
      <c r="F32409" s="1" t="s">
        <v>197</v>
      </c>
      <c r="G32409" s="1" t="s">
        <v>12028</v>
      </c>
    </row>
    <row r="32410" spans="1:7" x14ac:dyDescent="0.2">
      <c r="A32410" s="1">
        <v>543487</v>
      </c>
      <c r="B32410" s="2">
        <v>1758856477</v>
      </c>
      <c r="E32410" s="3"/>
      <c r="F32410" s="1" t="s">
        <v>196</v>
      </c>
      <c r="G32410" s="1" t="s">
        <v>12454</v>
      </c>
    </row>
    <row r="32411" spans="1:7" x14ac:dyDescent="0.2">
      <c r="A32411" s="1">
        <v>543487</v>
      </c>
      <c r="B32411" s="2">
        <v>1758856478</v>
      </c>
      <c r="E32411" s="3"/>
      <c r="F32411" s="1" t="s">
        <v>196</v>
      </c>
      <c r="G32411" s="1" t="s">
        <v>370</v>
      </c>
    </row>
    <row r="32412" spans="1:7" x14ac:dyDescent="0.2">
      <c r="A32412" s="1">
        <v>543487</v>
      </c>
      <c r="B32412" s="2">
        <v>1758856479</v>
      </c>
      <c r="E32412" s="3"/>
      <c r="F32412" s="1" t="s">
        <v>196</v>
      </c>
      <c r="G32412" s="1" t="s">
        <v>1744</v>
      </c>
    </row>
    <row r="32413" spans="1:7" x14ac:dyDescent="0.2">
      <c r="A32413" s="1">
        <v>543487</v>
      </c>
      <c r="B32413" s="2">
        <v>1758856480</v>
      </c>
      <c r="E32413" s="3"/>
      <c r="F32413" s="1" t="s">
        <v>196</v>
      </c>
      <c r="G32413" s="1" t="s">
        <v>12455</v>
      </c>
    </row>
    <row r="32414" spans="1:7" x14ac:dyDescent="0.2">
      <c r="A32414" s="1">
        <v>543487</v>
      </c>
      <c r="B32414" s="2">
        <v>1758856481</v>
      </c>
      <c r="E32414" s="3"/>
      <c r="F32414" s="1" t="s">
        <v>197</v>
      </c>
      <c r="G32414" s="1" t="s">
        <v>12456</v>
      </c>
    </row>
    <row r="32415" spans="1:7" x14ac:dyDescent="0.2">
      <c r="A32415" s="1">
        <v>543487</v>
      </c>
      <c r="B32415" s="2">
        <v>1758856482</v>
      </c>
      <c r="E32415" s="3"/>
      <c r="F32415" s="1" t="s">
        <v>197</v>
      </c>
      <c r="G32415" s="1" t="s">
        <v>12457</v>
      </c>
    </row>
    <row r="32416" spans="1:7" x14ac:dyDescent="0.2">
      <c r="A32416" s="1">
        <v>543487</v>
      </c>
      <c r="B32416" s="2">
        <v>1758856483</v>
      </c>
      <c r="E32416" s="3"/>
      <c r="F32416" s="1" t="s">
        <v>197</v>
      </c>
      <c r="G32416" s="1" t="s">
        <v>12458</v>
      </c>
    </row>
    <row r="32417" spans="1:7" x14ac:dyDescent="0.2">
      <c r="A32417" s="1">
        <v>543487</v>
      </c>
      <c r="B32417" s="2">
        <v>1758856484</v>
      </c>
      <c r="E32417" s="3"/>
      <c r="F32417" s="1" t="s">
        <v>196</v>
      </c>
      <c r="G32417" s="1" t="s">
        <v>12459</v>
      </c>
    </row>
    <row r="32418" spans="1:7" x14ac:dyDescent="0.2">
      <c r="A32418" s="1">
        <v>543487</v>
      </c>
      <c r="B32418" s="2">
        <v>1758856485</v>
      </c>
      <c r="E32418" s="3"/>
      <c r="F32418" s="1" t="s">
        <v>197</v>
      </c>
      <c r="G32418" s="1" t="s">
        <v>12460</v>
      </c>
    </row>
    <row r="32419" spans="1:7" x14ac:dyDescent="0.2">
      <c r="A32419" s="1">
        <v>543487</v>
      </c>
      <c r="B32419" s="2">
        <v>1758856486</v>
      </c>
      <c r="E32419" s="3"/>
      <c r="F32419" s="1" t="s">
        <v>197</v>
      </c>
      <c r="G32419" s="1" t="s">
        <v>12461</v>
      </c>
    </row>
    <row r="32420" spans="1:7" x14ac:dyDescent="0.2">
      <c r="A32420" s="1">
        <v>543487</v>
      </c>
      <c r="B32420" s="2">
        <v>1758856487</v>
      </c>
      <c r="E32420" s="3"/>
      <c r="F32420" s="1" t="s">
        <v>196</v>
      </c>
      <c r="G32420" s="1" t="s">
        <v>12462</v>
      </c>
    </row>
    <row r="32421" spans="1:7" x14ac:dyDescent="0.2">
      <c r="A32421" s="1">
        <v>543487</v>
      </c>
      <c r="B32421" s="2">
        <v>1758856488</v>
      </c>
      <c r="E32421" s="3"/>
      <c r="F32421" s="1" t="s">
        <v>196</v>
      </c>
      <c r="G32421" s="1" t="s">
        <v>12463</v>
      </c>
    </row>
    <row r="32422" spans="1:7" x14ac:dyDescent="0.2">
      <c r="A32422" s="1">
        <v>543487</v>
      </c>
      <c r="B32422" s="2">
        <v>1758856489</v>
      </c>
      <c r="E32422" s="3"/>
      <c r="F32422" s="1" t="s">
        <v>196</v>
      </c>
      <c r="G32422" s="1" t="s">
        <v>12464</v>
      </c>
    </row>
    <row r="32423" spans="1:7" x14ac:dyDescent="0.2">
      <c r="A32423" s="1">
        <v>543487</v>
      </c>
      <c r="B32423" s="2">
        <v>1758856490</v>
      </c>
      <c r="E32423" s="3"/>
      <c r="F32423" s="1" t="s">
        <v>196</v>
      </c>
      <c r="G32423" s="1" t="s">
        <v>12465</v>
      </c>
    </row>
    <row r="32424" spans="1:7" x14ac:dyDescent="0.2">
      <c r="A32424" s="1">
        <v>543487</v>
      </c>
      <c r="B32424" s="2">
        <v>1758856491</v>
      </c>
      <c r="E32424" s="3"/>
      <c r="F32424" s="1" t="s">
        <v>196</v>
      </c>
      <c r="G32424" s="1" t="s">
        <v>12466</v>
      </c>
    </row>
    <row r="32425" spans="1:7" x14ac:dyDescent="0.2">
      <c r="A32425" s="1">
        <v>543487</v>
      </c>
      <c r="B32425" s="2">
        <v>1758856492</v>
      </c>
      <c r="E32425" s="3"/>
      <c r="F32425" s="1" t="s">
        <v>196</v>
      </c>
      <c r="G32425" s="1" t="s">
        <v>12467</v>
      </c>
    </row>
    <row r="32426" spans="1:7" x14ac:dyDescent="0.2">
      <c r="A32426" s="1">
        <v>543487</v>
      </c>
      <c r="B32426" s="2">
        <v>1758856493</v>
      </c>
      <c r="E32426" s="3"/>
      <c r="F32426" s="1" t="s">
        <v>196</v>
      </c>
      <c r="G32426" s="1" t="s">
        <v>12468</v>
      </c>
    </row>
    <row r="32427" spans="1:7" x14ac:dyDescent="0.2">
      <c r="A32427" s="1">
        <v>543487</v>
      </c>
      <c r="B32427" s="2">
        <v>1758856494</v>
      </c>
      <c r="E32427" s="3"/>
      <c r="F32427" s="1" t="s">
        <v>196</v>
      </c>
      <c r="G32427" s="1" t="s">
        <v>12469</v>
      </c>
    </row>
    <row r="32428" spans="1:7" x14ac:dyDescent="0.2">
      <c r="A32428" s="1">
        <v>543487</v>
      </c>
      <c r="B32428" s="2">
        <v>1758856495</v>
      </c>
      <c r="E32428" s="3"/>
      <c r="F32428" s="1" t="s">
        <v>197</v>
      </c>
      <c r="G32428" s="1" t="s">
        <v>1777</v>
      </c>
    </row>
    <row r="32429" spans="1:7" x14ac:dyDescent="0.2">
      <c r="A32429" s="1">
        <v>543487</v>
      </c>
      <c r="B32429" s="2">
        <v>1758856496</v>
      </c>
      <c r="E32429" s="3"/>
      <c r="F32429" s="1" t="s">
        <v>196</v>
      </c>
      <c r="G32429" s="1" t="s">
        <v>12470</v>
      </c>
    </row>
    <row r="32430" spans="1:7" x14ac:dyDescent="0.2">
      <c r="A32430" s="1">
        <v>543487</v>
      </c>
      <c r="B32430" s="2">
        <v>1758856497</v>
      </c>
      <c r="E32430" s="3"/>
      <c r="F32430" s="1" t="s">
        <v>197</v>
      </c>
      <c r="G32430" s="1" t="s">
        <v>12471</v>
      </c>
    </row>
    <row r="32431" spans="1:7" x14ac:dyDescent="0.2">
      <c r="A32431" s="1">
        <v>543487</v>
      </c>
      <c r="B32431" s="2">
        <v>1758856498</v>
      </c>
      <c r="E32431" s="3"/>
      <c r="F32431" s="1" t="s">
        <v>196</v>
      </c>
      <c r="G32431" s="1" t="s">
        <v>12472</v>
      </c>
    </row>
    <row r="32432" spans="1:7" x14ac:dyDescent="0.2">
      <c r="A32432" s="1">
        <v>543487</v>
      </c>
      <c r="B32432" s="2">
        <v>1758856499</v>
      </c>
      <c r="E32432" s="3"/>
      <c r="F32432" s="1" t="s">
        <v>197</v>
      </c>
      <c r="G32432" s="1" t="s">
        <v>1885</v>
      </c>
    </row>
    <row r="32433" spans="1:7" x14ac:dyDescent="0.2">
      <c r="A32433" s="1">
        <v>543487</v>
      </c>
      <c r="B32433" s="2">
        <v>1758856500</v>
      </c>
      <c r="E32433" s="3"/>
      <c r="F32433" s="1" t="s">
        <v>197</v>
      </c>
      <c r="G32433" s="1" t="s">
        <v>12473</v>
      </c>
    </row>
    <row r="32434" spans="1:7" x14ac:dyDescent="0.2">
      <c r="A32434" s="1">
        <v>543487</v>
      </c>
      <c r="B32434" s="2">
        <v>1758856501</v>
      </c>
      <c r="E32434" s="3"/>
      <c r="F32434" s="1" t="s">
        <v>197</v>
      </c>
      <c r="G32434" s="1" t="s">
        <v>1412</v>
      </c>
    </row>
    <row r="32435" spans="1:7" x14ac:dyDescent="0.2">
      <c r="A32435" s="1">
        <v>543487</v>
      </c>
      <c r="B32435" s="2">
        <v>1758856502</v>
      </c>
      <c r="E32435" s="3"/>
      <c r="F32435" s="1" t="s">
        <v>196</v>
      </c>
      <c r="G32435" s="1" t="s">
        <v>12474</v>
      </c>
    </row>
    <row r="32436" spans="1:7" x14ac:dyDescent="0.2">
      <c r="A32436" s="1">
        <v>543487</v>
      </c>
      <c r="B32436" s="2">
        <v>1758856503</v>
      </c>
      <c r="E32436" s="3"/>
      <c r="F32436" s="1" t="s">
        <v>197</v>
      </c>
      <c r="G32436" s="1" t="s">
        <v>12475</v>
      </c>
    </row>
    <row r="32437" spans="1:7" x14ac:dyDescent="0.2">
      <c r="A32437" s="1">
        <v>543487</v>
      </c>
      <c r="B32437" s="2">
        <v>1758856504</v>
      </c>
      <c r="E32437" s="3"/>
      <c r="F32437" s="1" t="s">
        <v>197</v>
      </c>
      <c r="G32437" s="1" t="s">
        <v>12476</v>
      </c>
    </row>
    <row r="32438" spans="1:7" x14ac:dyDescent="0.2">
      <c r="A32438" s="1">
        <v>543487</v>
      </c>
      <c r="B32438" s="2">
        <v>1758856505</v>
      </c>
      <c r="E32438" s="3"/>
      <c r="F32438" s="1" t="s">
        <v>197</v>
      </c>
      <c r="G32438" s="1" t="s">
        <v>12021</v>
      </c>
    </row>
    <row r="32439" spans="1:7" x14ac:dyDescent="0.2">
      <c r="A32439" s="1">
        <v>543487</v>
      </c>
      <c r="B32439" s="2">
        <v>1758856506</v>
      </c>
      <c r="E32439" s="3"/>
      <c r="F32439" s="1" t="s">
        <v>197</v>
      </c>
      <c r="G32439" s="1" t="s">
        <v>12471</v>
      </c>
    </row>
    <row r="32440" spans="1:7" x14ac:dyDescent="0.2">
      <c r="A32440" s="1">
        <v>543487</v>
      </c>
      <c r="B32440" s="2">
        <v>1758856507</v>
      </c>
      <c r="E32440" s="3"/>
      <c r="F32440" s="1" t="s">
        <v>196</v>
      </c>
      <c r="G32440" s="1" t="s">
        <v>12477</v>
      </c>
    </row>
    <row r="32441" spans="1:7" x14ac:dyDescent="0.2">
      <c r="A32441" s="1">
        <v>543487</v>
      </c>
      <c r="B32441" s="2">
        <v>1758856508</v>
      </c>
      <c r="E32441" s="3"/>
      <c r="F32441" s="1" t="s">
        <v>197</v>
      </c>
      <c r="G32441" s="1" t="s">
        <v>12478</v>
      </c>
    </row>
    <row r="32442" spans="1:7" x14ac:dyDescent="0.2">
      <c r="A32442" s="1">
        <v>543487</v>
      </c>
      <c r="B32442" s="2">
        <v>1758856509</v>
      </c>
      <c r="E32442" s="3"/>
      <c r="F32442" s="1" t="s">
        <v>197</v>
      </c>
      <c r="G32442" s="1" t="s">
        <v>12479</v>
      </c>
    </row>
    <row r="32443" spans="1:7" x14ac:dyDescent="0.2">
      <c r="A32443" s="1">
        <v>543487</v>
      </c>
      <c r="B32443" s="2">
        <v>1758856510</v>
      </c>
      <c r="E32443" s="3"/>
      <c r="F32443" s="1" t="s">
        <v>197</v>
      </c>
      <c r="G32443" s="1" t="s">
        <v>12480</v>
      </c>
    </row>
    <row r="32444" spans="1:7" x14ac:dyDescent="0.2">
      <c r="A32444" s="1">
        <v>543487</v>
      </c>
      <c r="B32444" s="2">
        <v>1758856511</v>
      </c>
      <c r="E32444" s="3"/>
      <c r="F32444" s="1" t="s">
        <v>197</v>
      </c>
      <c r="G32444" s="1" t="s">
        <v>12481</v>
      </c>
    </row>
    <row r="32445" spans="1:7" x14ac:dyDescent="0.2">
      <c r="A32445" s="1">
        <v>543487</v>
      </c>
      <c r="B32445" s="2">
        <v>1758856512</v>
      </c>
      <c r="E32445" s="3"/>
      <c r="F32445" s="1" t="s">
        <v>197</v>
      </c>
      <c r="G32445" s="1" t="s">
        <v>12482</v>
      </c>
    </row>
    <row r="32446" spans="1:7" x14ac:dyDescent="0.2">
      <c r="A32446" s="1">
        <v>543487</v>
      </c>
      <c r="B32446" s="2">
        <v>1758856513</v>
      </c>
      <c r="E32446" s="3"/>
      <c r="F32446" s="1" t="s">
        <v>197</v>
      </c>
      <c r="G32446" s="1" t="s">
        <v>12483</v>
      </c>
    </row>
    <row r="32447" spans="1:7" x14ac:dyDescent="0.2">
      <c r="A32447" s="1">
        <v>543487</v>
      </c>
      <c r="B32447" s="2">
        <v>1758856514</v>
      </c>
      <c r="E32447" s="3"/>
      <c r="F32447" s="1" t="s">
        <v>196</v>
      </c>
      <c r="G32447" s="1" t="s">
        <v>12336</v>
      </c>
    </row>
    <row r="32448" spans="1:7" x14ac:dyDescent="0.2">
      <c r="A32448" s="1">
        <v>543487</v>
      </c>
      <c r="B32448" s="2">
        <v>1758857447</v>
      </c>
      <c r="E32448" s="3"/>
      <c r="F32448" s="1" t="s">
        <v>197</v>
      </c>
      <c r="G32448" s="1" t="s">
        <v>12484</v>
      </c>
    </row>
    <row r="32449" spans="1:7" x14ac:dyDescent="0.2">
      <c r="A32449" s="1">
        <v>543487</v>
      </c>
      <c r="B32449" s="2">
        <v>1758857448</v>
      </c>
      <c r="E32449" s="3"/>
      <c r="F32449" s="1" t="s">
        <v>197</v>
      </c>
      <c r="G32449" s="1" t="s">
        <v>12485</v>
      </c>
    </row>
    <row r="32450" spans="1:7" x14ac:dyDescent="0.2">
      <c r="A32450" s="1">
        <v>543487</v>
      </c>
      <c r="B32450" s="2">
        <v>1758857449</v>
      </c>
      <c r="E32450" s="3"/>
      <c r="F32450" s="1" t="s">
        <v>197</v>
      </c>
      <c r="G32450" s="1" t="s">
        <v>12486</v>
      </c>
    </row>
    <row r="32451" spans="1:7" x14ac:dyDescent="0.2">
      <c r="A32451" s="1">
        <v>543487</v>
      </c>
      <c r="B32451" s="2">
        <v>1758857450</v>
      </c>
      <c r="E32451" s="3"/>
      <c r="F32451" s="1" t="s">
        <v>196</v>
      </c>
      <c r="G32451" s="1" t="s">
        <v>12487</v>
      </c>
    </row>
    <row r="32452" spans="1:7" x14ac:dyDescent="0.2">
      <c r="A32452" s="1">
        <v>543487</v>
      </c>
      <c r="B32452" s="2">
        <v>1758857451</v>
      </c>
      <c r="E32452" s="3"/>
      <c r="F32452" s="1" t="s">
        <v>196</v>
      </c>
      <c r="G32452" s="1" t="s">
        <v>12488</v>
      </c>
    </row>
    <row r="32453" spans="1:7" x14ac:dyDescent="0.2">
      <c r="A32453" s="1">
        <v>543487</v>
      </c>
      <c r="B32453" s="2">
        <v>1758857452</v>
      </c>
      <c r="E32453" s="3"/>
      <c r="F32453" s="1" t="s">
        <v>196</v>
      </c>
      <c r="G32453" s="1" t="s">
        <v>12489</v>
      </c>
    </row>
    <row r="32454" spans="1:7" x14ac:dyDescent="0.2">
      <c r="A32454" s="1">
        <v>543487</v>
      </c>
      <c r="B32454" s="2">
        <v>1758857453</v>
      </c>
      <c r="E32454" s="3"/>
      <c r="F32454" s="1" t="s">
        <v>197</v>
      </c>
      <c r="G32454" s="1" t="s">
        <v>12490</v>
      </c>
    </row>
    <row r="32455" spans="1:7" x14ac:dyDescent="0.2">
      <c r="A32455" s="1">
        <v>543487</v>
      </c>
      <c r="B32455" s="2">
        <v>1758857455</v>
      </c>
      <c r="E32455" s="3"/>
      <c r="F32455" s="1" t="s">
        <v>197</v>
      </c>
      <c r="G32455" s="1" t="s">
        <v>12491</v>
      </c>
    </row>
    <row r="32456" spans="1:7" x14ac:dyDescent="0.2">
      <c r="A32456" s="1">
        <v>543487</v>
      </c>
      <c r="B32456" s="2">
        <v>1758857456</v>
      </c>
      <c r="E32456" s="3"/>
      <c r="F32456" s="1" t="s">
        <v>197</v>
      </c>
      <c r="G32456" s="1" t="s">
        <v>12492</v>
      </c>
    </row>
    <row r="32457" spans="1:7" x14ac:dyDescent="0.2">
      <c r="A32457" s="1">
        <v>543487</v>
      </c>
      <c r="B32457" s="2">
        <v>1758857457</v>
      </c>
      <c r="E32457" s="3"/>
      <c r="F32457" s="1" t="s">
        <v>196</v>
      </c>
      <c r="G32457" s="1" t="s">
        <v>12493</v>
      </c>
    </row>
    <row r="32458" spans="1:7" x14ac:dyDescent="0.2">
      <c r="A32458" s="1">
        <v>543487</v>
      </c>
      <c r="B32458" s="2">
        <v>1758857458</v>
      </c>
      <c r="E32458" s="4"/>
      <c r="F32458" s="1" t="s">
        <v>197</v>
      </c>
      <c r="G32458" s="1" t="s">
        <v>12494</v>
      </c>
    </row>
    <row r="32459" spans="1:7" x14ac:dyDescent="0.2">
      <c r="A32459" s="1">
        <v>543487</v>
      </c>
      <c r="B32459" s="2">
        <v>1758857459</v>
      </c>
      <c r="E32459" s="3"/>
      <c r="F32459" s="1" t="s">
        <v>197</v>
      </c>
      <c r="G32459" s="1" t="s">
        <v>12495</v>
      </c>
    </row>
    <row r="32460" spans="1:7" x14ac:dyDescent="0.2">
      <c r="A32460" s="1">
        <v>543487</v>
      </c>
      <c r="B32460" s="2">
        <v>1758857460</v>
      </c>
      <c r="E32460" s="4"/>
      <c r="F32460" s="1" t="s">
        <v>198</v>
      </c>
      <c r="G32460" s="1" t="s">
        <v>12496</v>
      </c>
    </row>
    <row r="32461" spans="1:7" x14ac:dyDescent="0.2">
      <c r="A32461" s="1">
        <v>543487</v>
      </c>
      <c r="B32461" s="2">
        <v>1758857461</v>
      </c>
      <c r="E32461" s="3"/>
      <c r="F32461" s="1" t="s">
        <v>197</v>
      </c>
      <c r="G32461" s="1" t="s">
        <v>12497</v>
      </c>
    </row>
    <row r="32462" spans="1:7" x14ac:dyDescent="0.2">
      <c r="A32462" s="1">
        <v>543487</v>
      </c>
      <c r="B32462" s="2">
        <v>1758857462</v>
      </c>
      <c r="E32462" s="3"/>
      <c r="F32462" s="1" t="s">
        <v>196</v>
      </c>
      <c r="G32462" s="1" t="s">
        <v>12498</v>
      </c>
    </row>
    <row r="32463" spans="1:7" x14ac:dyDescent="0.2">
      <c r="A32463" s="1">
        <v>543487</v>
      </c>
      <c r="B32463" s="2">
        <v>1758857463</v>
      </c>
      <c r="E32463" s="3"/>
      <c r="F32463" s="1" t="s">
        <v>196</v>
      </c>
      <c r="G32463" s="1" t="s">
        <v>12499</v>
      </c>
    </row>
    <row r="32464" spans="1:7" x14ac:dyDescent="0.2">
      <c r="A32464" s="1">
        <v>543487</v>
      </c>
      <c r="B32464" s="2">
        <v>1758857464</v>
      </c>
      <c r="E32464" s="3"/>
      <c r="F32464" s="1" t="s">
        <v>196</v>
      </c>
      <c r="G32464" s="1" t="s">
        <v>12500</v>
      </c>
    </row>
    <row r="32465" spans="1:7" x14ac:dyDescent="0.2">
      <c r="A32465" s="1">
        <v>543487</v>
      </c>
      <c r="B32465" s="2">
        <v>1758857465</v>
      </c>
      <c r="E32465" s="3"/>
      <c r="F32465" s="1" t="s">
        <v>196</v>
      </c>
      <c r="G32465" s="1" t="s">
        <v>12501</v>
      </c>
    </row>
    <row r="32466" spans="1:7" x14ac:dyDescent="0.2">
      <c r="A32466" s="1">
        <v>543487</v>
      </c>
      <c r="B32466" s="2">
        <v>1758857466</v>
      </c>
      <c r="E32466" s="3"/>
      <c r="F32466" s="1" t="s">
        <v>196</v>
      </c>
      <c r="G32466" s="1" t="s">
        <v>12502</v>
      </c>
    </row>
    <row r="32467" spans="1:7" x14ac:dyDescent="0.2">
      <c r="A32467" s="1">
        <v>543487</v>
      </c>
      <c r="B32467" s="2">
        <v>1758857467</v>
      </c>
      <c r="E32467" s="3"/>
      <c r="F32467" s="1" t="s">
        <v>197</v>
      </c>
      <c r="G32467" s="1" t="s">
        <v>1412</v>
      </c>
    </row>
    <row r="32468" spans="1:7" x14ac:dyDescent="0.2">
      <c r="A32468" s="1">
        <v>543487</v>
      </c>
      <c r="B32468" s="2">
        <v>1758857468</v>
      </c>
      <c r="E32468" s="3"/>
      <c r="F32468" s="1" t="s">
        <v>197</v>
      </c>
      <c r="G32468" s="1" t="s">
        <v>12503</v>
      </c>
    </row>
    <row r="32469" spans="1:7" x14ac:dyDescent="0.2">
      <c r="A32469" s="1">
        <v>543487</v>
      </c>
      <c r="B32469" s="2">
        <v>1758857469</v>
      </c>
      <c r="E32469" s="3"/>
      <c r="F32469" s="1" t="s">
        <v>197</v>
      </c>
      <c r="G32469" s="1" t="s">
        <v>12497</v>
      </c>
    </row>
    <row r="32470" spans="1:7" x14ac:dyDescent="0.2">
      <c r="A32470" s="1">
        <v>543487</v>
      </c>
      <c r="B32470" s="2">
        <v>1758857470</v>
      </c>
      <c r="E32470" s="3"/>
      <c r="F32470" s="1" t="s">
        <v>197</v>
      </c>
      <c r="G32470" s="1" t="s">
        <v>12504</v>
      </c>
    </row>
    <row r="32471" spans="1:7" x14ac:dyDescent="0.2">
      <c r="A32471" s="1">
        <v>543487</v>
      </c>
      <c r="B32471" s="2">
        <v>1758857471</v>
      </c>
      <c r="E32471" s="3"/>
      <c r="F32471" s="1" t="s">
        <v>197</v>
      </c>
      <c r="G32471" s="1" t="s">
        <v>12505</v>
      </c>
    </row>
    <row r="32472" spans="1:7" x14ac:dyDescent="0.2">
      <c r="A32472" s="1">
        <v>543487</v>
      </c>
      <c r="B32472" s="2">
        <v>1758857472</v>
      </c>
      <c r="E32472" s="3"/>
      <c r="F32472" s="1" t="s">
        <v>197</v>
      </c>
      <c r="G32472" s="1" t="s">
        <v>12506</v>
      </c>
    </row>
    <row r="32473" spans="1:7" x14ac:dyDescent="0.2">
      <c r="A32473" s="1">
        <v>543487</v>
      </c>
      <c r="B32473" s="2">
        <v>1758861961</v>
      </c>
      <c r="E32473" s="1" t="s">
        <v>199</v>
      </c>
      <c r="F32473" s="3"/>
      <c r="G32473" s="1" t="s">
        <v>12507</v>
      </c>
    </row>
    <row r="32474" spans="1:7" x14ac:dyDescent="0.2">
      <c r="A32474" s="1">
        <v>543487</v>
      </c>
      <c r="B32474" s="2">
        <v>1759249374</v>
      </c>
      <c r="E32474" s="3"/>
      <c r="F32474" s="1" t="s">
        <v>196</v>
      </c>
      <c r="G32474" s="1" t="s">
        <v>12512</v>
      </c>
    </row>
    <row r="32475" spans="1:7" x14ac:dyDescent="0.2">
      <c r="A32475" s="1">
        <v>543487</v>
      </c>
      <c r="B32475" s="2">
        <v>1759890155</v>
      </c>
      <c r="E32475" s="1" t="s">
        <v>199</v>
      </c>
      <c r="G32475" s="1" t="s">
        <v>11764</v>
      </c>
    </row>
    <row r="32476" spans="1:7" x14ac:dyDescent="0.2">
      <c r="A32476" s="1">
        <v>543487</v>
      </c>
      <c r="B32476" s="2">
        <v>1759985482</v>
      </c>
      <c r="E32476" s="1" t="s">
        <v>205</v>
      </c>
      <c r="F32476" s="3"/>
      <c r="G32476" s="1" t="s">
        <v>12519</v>
      </c>
    </row>
    <row r="32477" spans="1:7" x14ac:dyDescent="0.2">
      <c r="A32477" s="1">
        <v>543487</v>
      </c>
      <c r="B32477" s="2">
        <v>1759985483</v>
      </c>
      <c r="E32477" s="1" t="s">
        <v>205</v>
      </c>
      <c r="F32477" s="3"/>
      <c r="G32477" s="1" t="s">
        <v>12519</v>
      </c>
    </row>
    <row r="32478" spans="1:7" x14ac:dyDescent="0.2">
      <c r="A32478" s="1">
        <v>543487</v>
      </c>
      <c r="B32478" s="2">
        <v>1759985484</v>
      </c>
      <c r="E32478" s="1" t="s">
        <v>205</v>
      </c>
      <c r="F32478" s="3"/>
      <c r="G32478" s="1" t="s">
        <v>12519</v>
      </c>
    </row>
    <row r="32479" spans="1:7" x14ac:dyDescent="0.2">
      <c r="A32479" s="1">
        <v>543487</v>
      </c>
      <c r="B32479" s="2">
        <v>1759985485</v>
      </c>
      <c r="E32479" s="1" t="s">
        <v>199</v>
      </c>
      <c r="F32479" s="3"/>
      <c r="G32479" s="1" t="s">
        <v>11497</v>
      </c>
    </row>
    <row r="32480" spans="1:7" x14ac:dyDescent="0.2">
      <c r="A32480" s="1">
        <v>543487</v>
      </c>
      <c r="B32480" s="2">
        <v>1759985486</v>
      </c>
      <c r="E32480" s="1" t="s">
        <v>199</v>
      </c>
      <c r="F32480" s="3"/>
      <c r="G32480" s="1" t="s">
        <v>11497</v>
      </c>
    </row>
    <row r="32481" spans="1:7" x14ac:dyDescent="0.2">
      <c r="A32481" s="1">
        <v>543487</v>
      </c>
      <c r="B32481" s="2">
        <v>1760008316</v>
      </c>
      <c r="E32481" s="1" t="s">
        <v>205</v>
      </c>
      <c r="F32481" s="3"/>
      <c r="G32481" s="1" t="s">
        <v>11597</v>
      </c>
    </row>
    <row r="32482" spans="1:7" x14ac:dyDescent="0.2">
      <c r="A32482" s="1">
        <v>543487</v>
      </c>
      <c r="B32482" s="2">
        <v>1760902023</v>
      </c>
      <c r="E32482" s="3"/>
      <c r="F32482" s="1" t="s">
        <v>198</v>
      </c>
      <c r="G32482" s="1" t="s">
        <v>12520</v>
      </c>
    </row>
    <row r="32483" spans="1:7" x14ac:dyDescent="0.2">
      <c r="A32483" s="1">
        <v>543487</v>
      </c>
      <c r="B32483" s="2">
        <v>1760902024</v>
      </c>
      <c r="E32483" s="1" t="s">
        <v>199</v>
      </c>
      <c r="F32483" s="1" t="s">
        <v>197</v>
      </c>
      <c r="G32483" s="1" t="s">
        <v>12521</v>
      </c>
    </row>
    <row r="32484" spans="1:7" x14ac:dyDescent="0.2">
      <c r="A32484" s="1">
        <v>543487</v>
      </c>
      <c r="B32484" s="2">
        <v>1760902025</v>
      </c>
      <c r="E32484" s="3"/>
      <c r="F32484" s="1" t="s">
        <v>203</v>
      </c>
      <c r="G32484" s="1" t="s">
        <v>14825</v>
      </c>
    </row>
    <row r="32485" spans="1:7" x14ac:dyDescent="0.2">
      <c r="A32485" s="1">
        <v>543487</v>
      </c>
      <c r="B32485" s="2">
        <v>1760902026</v>
      </c>
      <c r="E32485" s="1" t="s">
        <v>205</v>
      </c>
      <c r="F32485" s="1" t="s">
        <v>197</v>
      </c>
      <c r="G32485" s="1" t="s">
        <v>1885</v>
      </c>
    </row>
    <row r="32486" spans="1:7" x14ac:dyDescent="0.2">
      <c r="A32486" s="1">
        <v>543487</v>
      </c>
      <c r="B32486" s="2">
        <v>1760902029</v>
      </c>
      <c r="E32486" s="3"/>
      <c r="F32486" s="1" t="s">
        <v>197</v>
      </c>
      <c r="G32486" s="1" t="s">
        <v>9813</v>
      </c>
    </row>
    <row r="32487" spans="1:7" x14ac:dyDescent="0.2">
      <c r="A32487" s="1">
        <v>543487</v>
      </c>
      <c r="B32487" s="2">
        <v>1760902030</v>
      </c>
      <c r="E32487" s="3"/>
      <c r="F32487" s="1" t="s">
        <v>200</v>
      </c>
      <c r="G32487" s="1" t="s">
        <v>14826</v>
      </c>
    </row>
    <row r="32488" spans="1:7" x14ac:dyDescent="0.2">
      <c r="A32488" s="1">
        <v>543487</v>
      </c>
      <c r="B32488" s="2">
        <v>1760902031</v>
      </c>
      <c r="E32488" s="1" t="s">
        <v>199</v>
      </c>
      <c r="F32488" s="1" t="s">
        <v>203</v>
      </c>
      <c r="G32488" s="1" t="s">
        <v>12522</v>
      </c>
    </row>
    <row r="32489" spans="1:7" x14ac:dyDescent="0.2">
      <c r="A32489" s="1">
        <v>543487</v>
      </c>
      <c r="B32489" s="2">
        <v>1760902032</v>
      </c>
      <c r="E32489" s="1" t="s">
        <v>199</v>
      </c>
      <c r="F32489" s="1" t="s">
        <v>197</v>
      </c>
      <c r="G32489" s="1" t="s">
        <v>12523</v>
      </c>
    </row>
    <row r="32490" spans="1:7" x14ac:dyDescent="0.2">
      <c r="A32490" s="1">
        <v>543487</v>
      </c>
      <c r="B32490" s="2">
        <v>1760902033</v>
      </c>
      <c r="E32490" s="3"/>
      <c r="F32490" s="1" t="s">
        <v>196</v>
      </c>
      <c r="G32490" s="1" t="s">
        <v>1330</v>
      </c>
    </row>
    <row r="32491" spans="1:7" x14ac:dyDescent="0.2">
      <c r="A32491" s="1">
        <v>543487</v>
      </c>
      <c r="B32491" s="2">
        <v>1760902034</v>
      </c>
      <c r="E32491" s="3"/>
      <c r="F32491" s="1" t="s">
        <v>196</v>
      </c>
      <c r="G32491" s="1" t="s">
        <v>12524</v>
      </c>
    </row>
    <row r="32492" spans="1:7" x14ac:dyDescent="0.2">
      <c r="A32492" s="1">
        <v>543487</v>
      </c>
      <c r="B32492" s="2">
        <v>1760902036</v>
      </c>
      <c r="E32492" s="3"/>
      <c r="F32492" s="1" t="s">
        <v>197</v>
      </c>
      <c r="G32492" s="1" t="s">
        <v>12525</v>
      </c>
    </row>
    <row r="32493" spans="1:7" x14ac:dyDescent="0.2">
      <c r="A32493" s="1">
        <v>543487</v>
      </c>
      <c r="B32493" s="2">
        <v>1760902037</v>
      </c>
      <c r="E32493" s="3"/>
      <c r="F32493" s="1" t="s">
        <v>197</v>
      </c>
      <c r="G32493" s="1" t="s">
        <v>12526</v>
      </c>
    </row>
    <row r="32494" spans="1:7" x14ac:dyDescent="0.2">
      <c r="A32494" s="1">
        <v>543487</v>
      </c>
      <c r="B32494" s="2">
        <v>1760902038</v>
      </c>
      <c r="E32494" s="1" t="s">
        <v>199</v>
      </c>
      <c r="F32494" s="1" t="s">
        <v>197</v>
      </c>
      <c r="G32494" s="1" t="s">
        <v>12527</v>
      </c>
    </row>
    <row r="32495" spans="1:7" x14ac:dyDescent="0.2">
      <c r="A32495" s="1">
        <v>543487</v>
      </c>
      <c r="B32495" s="2">
        <v>1760902039</v>
      </c>
      <c r="E32495" s="3"/>
      <c r="F32495" s="1" t="s">
        <v>197</v>
      </c>
      <c r="G32495" s="1" t="s">
        <v>12528</v>
      </c>
    </row>
    <row r="32496" spans="1:7" x14ac:dyDescent="0.2">
      <c r="A32496" s="1">
        <v>543487</v>
      </c>
      <c r="B32496" s="2">
        <v>1760902040</v>
      </c>
      <c r="E32496" s="3"/>
      <c r="F32496" s="1" t="s">
        <v>197</v>
      </c>
      <c r="G32496" s="1" t="s">
        <v>12529</v>
      </c>
    </row>
    <row r="32497" spans="1:7" x14ac:dyDescent="0.2">
      <c r="A32497" s="1">
        <v>543487</v>
      </c>
      <c r="B32497" s="2">
        <v>1760902041</v>
      </c>
      <c r="E32497" s="1" t="s">
        <v>253</v>
      </c>
      <c r="F32497" s="1" t="s">
        <v>198</v>
      </c>
      <c r="G32497" s="1" t="s">
        <v>1903</v>
      </c>
    </row>
    <row r="32498" spans="1:7" x14ac:dyDescent="0.2">
      <c r="A32498" s="1">
        <v>543487</v>
      </c>
      <c r="B32498" s="2">
        <v>1760902042</v>
      </c>
      <c r="E32498" s="1" t="s">
        <v>12</v>
      </c>
      <c r="G32498" s="1" t="s">
        <v>12530</v>
      </c>
    </row>
    <row r="32499" spans="1:7" x14ac:dyDescent="0.2">
      <c r="A32499" s="1">
        <v>543487</v>
      </c>
      <c r="B32499" s="2">
        <v>1760902043</v>
      </c>
      <c r="E32499" s="1" t="s">
        <v>219</v>
      </c>
      <c r="F32499" s="1" t="s">
        <v>198</v>
      </c>
      <c r="G32499" s="1" t="s">
        <v>12531</v>
      </c>
    </row>
    <row r="32500" spans="1:7" x14ac:dyDescent="0.2">
      <c r="A32500" s="1">
        <v>543487</v>
      </c>
      <c r="B32500" s="2">
        <v>1760902044</v>
      </c>
      <c r="E32500" s="1" t="s">
        <v>199</v>
      </c>
      <c r="F32500" s="1" t="s">
        <v>197</v>
      </c>
      <c r="G32500" s="1" t="s">
        <v>12532</v>
      </c>
    </row>
    <row r="32501" spans="1:7" x14ac:dyDescent="0.2">
      <c r="A32501" s="1">
        <v>543487</v>
      </c>
      <c r="B32501" s="2">
        <v>1760902045</v>
      </c>
      <c r="E32501" s="1" t="s">
        <v>199</v>
      </c>
      <c r="F32501" s="1" t="s">
        <v>197</v>
      </c>
      <c r="G32501" s="1" t="s">
        <v>12533</v>
      </c>
    </row>
    <row r="32502" spans="1:7" x14ac:dyDescent="0.2">
      <c r="A32502" s="1">
        <v>543487</v>
      </c>
      <c r="B32502" s="2">
        <v>1760902046</v>
      </c>
      <c r="E32502" s="1" t="s">
        <v>199</v>
      </c>
      <c r="F32502" s="1" t="s">
        <v>197</v>
      </c>
      <c r="G32502" s="1" t="s">
        <v>12534</v>
      </c>
    </row>
    <row r="32503" spans="1:7" x14ac:dyDescent="0.2">
      <c r="A32503" s="1">
        <v>543487</v>
      </c>
      <c r="B32503" s="2">
        <v>1760902047</v>
      </c>
      <c r="E32503" s="1" t="s">
        <v>199</v>
      </c>
      <c r="F32503" s="1" t="s">
        <v>197</v>
      </c>
      <c r="G32503" s="1" t="s">
        <v>12535</v>
      </c>
    </row>
    <row r="32504" spans="1:7" x14ac:dyDescent="0.2">
      <c r="A32504" s="1">
        <v>543487</v>
      </c>
      <c r="B32504" s="2">
        <v>1760902048</v>
      </c>
      <c r="E32504" s="3"/>
      <c r="F32504" s="1" t="s">
        <v>197</v>
      </c>
      <c r="G32504" s="1" t="s">
        <v>12536</v>
      </c>
    </row>
    <row r="32505" spans="1:7" x14ac:dyDescent="0.2">
      <c r="A32505" s="1">
        <v>543487</v>
      </c>
      <c r="B32505" s="2">
        <v>1760902049</v>
      </c>
      <c r="E32505" s="3"/>
      <c r="F32505" s="1" t="s">
        <v>197</v>
      </c>
      <c r="G32505" s="1" t="s">
        <v>852</v>
      </c>
    </row>
    <row r="32506" spans="1:7" x14ac:dyDescent="0.2">
      <c r="A32506" s="1">
        <v>543487</v>
      </c>
      <c r="B32506" s="2">
        <v>1760902050</v>
      </c>
      <c r="E32506" s="3"/>
      <c r="F32506" s="1" t="s">
        <v>196</v>
      </c>
      <c r="G32506" s="1" t="s">
        <v>12537</v>
      </c>
    </row>
    <row r="32507" spans="1:7" x14ac:dyDescent="0.2">
      <c r="A32507" s="1">
        <v>543487</v>
      </c>
      <c r="B32507" s="2">
        <v>1760902051</v>
      </c>
      <c r="E32507" s="1" t="s">
        <v>199</v>
      </c>
      <c r="F32507" s="1" t="s">
        <v>197</v>
      </c>
      <c r="G32507" s="1" t="s">
        <v>12538</v>
      </c>
    </row>
    <row r="32508" spans="1:7" x14ac:dyDescent="0.2">
      <c r="A32508" s="1">
        <v>543487</v>
      </c>
      <c r="B32508" s="2">
        <v>1760902052</v>
      </c>
      <c r="E32508" s="3"/>
      <c r="F32508" s="1" t="s">
        <v>197</v>
      </c>
      <c r="G32508" s="1" t="s">
        <v>12539</v>
      </c>
    </row>
    <row r="32509" spans="1:7" x14ac:dyDescent="0.2">
      <c r="A32509" s="1">
        <v>543487</v>
      </c>
      <c r="B32509" s="2">
        <v>1760902053</v>
      </c>
      <c r="E32509" s="1" t="s">
        <v>199</v>
      </c>
      <c r="F32509" s="1" t="s">
        <v>197</v>
      </c>
      <c r="G32509" s="1" t="s">
        <v>1568</v>
      </c>
    </row>
    <row r="32510" spans="1:7" x14ac:dyDescent="0.2">
      <c r="A32510" s="1">
        <v>543487</v>
      </c>
      <c r="B32510" s="2">
        <v>1760902054</v>
      </c>
      <c r="E32510" s="1" t="s">
        <v>199</v>
      </c>
      <c r="F32510" s="1" t="s">
        <v>197</v>
      </c>
      <c r="G32510" s="1" t="s">
        <v>1308</v>
      </c>
    </row>
    <row r="32511" spans="1:7" x14ac:dyDescent="0.2">
      <c r="A32511" s="1">
        <v>543487</v>
      </c>
      <c r="B32511" s="2">
        <v>1760902070</v>
      </c>
      <c r="E32511" s="4"/>
      <c r="F32511" s="1" t="s">
        <v>196</v>
      </c>
      <c r="G32511" s="1" t="s">
        <v>12540</v>
      </c>
    </row>
    <row r="32512" spans="1:7" x14ac:dyDescent="0.2">
      <c r="A32512" s="1">
        <v>543487</v>
      </c>
      <c r="B32512" s="2">
        <v>1760905968</v>
      </c>
      <c r="E32512" s="3"/>
      <c r="F32512" s="1" t="s">
        <v>196</v>
      </c>
      <c r="G32512" s="1" t="s">
        <v>14827</v>
      </c>
    </row>
    <row r="32513" spans="1:7" x14ac:dyDescent="0.2">
      <c r="A32513" s="1">
        <v>543487</v>
      </c>
      <c r="B32513" s="2">
        <v>1760905969</v>
      </c>
      <c r="E32513" s="1" t="s">
        <v>199</v>
      </c>
      <c r="F32513" s="1" t="s">
        <v>197</v>
      </c>
      <c r="G32513" s="1" t="s">
        <v>1661</v>
      </c>
    </row>
    <row r="32514" spans="1:7" x14ac:dyDescent="0.2">
      <c r="A32514" s="1">
        <v>543487</v>
      </c>
      <c r="B32514" s="2">
        <v>1760905970</v>
      </c>
      <c r="E32514" s="3"/>
      <c r="F32514" s="1" t="s">
        <v>197</v>
      </c>
      <c r="G32514" s="1" t="s">
        <v>12541</v>
      </c>
    </row>
    <row r="32515" spans="1:7" x14ac:dyDescent="0.2">
      <c r="A32515" s="1">
        <v>543487</v>
      </c>
      <c r="B32515" s="2">
        <v>1760905971</v>
      </c>
      <c r="E32515" s="3"/>
      <c r="F32515" s="1" t="s">
        <v>197</v>
      </c>
      <c r="G32515" s="1" t="s">
        <v>664</v>
      </c>
    </row>
    <row r="32516" spans="1:7" x14ac:dyDescent="0.2">
      <c r="A32516" s="1">
        <v>543487</v>
      </c>
      <c r="B32516" s="2">
        <v>1760905972</v>
      </c>
      <c r="E32516" s="3"/>
      <c r="F32516" s="1" t="s">
        <v>197</v>
      </c>
      <c r="G32516" s="1" t="s">
        <v>12542</v>
      </c>
    </row>
    <row r="32517" spans="1:7" x14ac:dyDescent="0.2">
      <c r="A32517" s="1">
        <v>543487</v>
      </c>
      <c r="B32517" s="2">
        <v>1760905974</v>
      </c>
      <c r="E32517" s="1" t="s">
        <v>199</v>
      </c>
      <c r="F32517" s="1" t="s">
        <v>197</v>
      </c>
      <c r="G32517" s="1" t="s">
        <v>12543</v>
      </c>
    </row>
    <row r="32518" spans="1:7" x14ac:dyDescent="0.2">
      <c r="A32518" s="1">
        <v>543487</v>
      </c>
      <c r="B32518" s="2">
        <v>1760905976</v>
      </c>
      <c r="E32518" s="3"/>
      <c r="F32518" s="1" t="s">
        <v>197</v>
      </c>
      <c r="G32518" s="1" t="s">
        <v>12544</v>
      </c>
    </row>
    <row r="32519" spans="1:7" x14ac:dyDescent="0.2">
      <c r="A32519" s="1">
        <v>543487</v>
      </c>
      <c r="B32519" s="2">
        <v>1760905977</v>
      </c>
      <c r="E32519" s="3"/>
      <c r="F32519" s="1" t="s">
        <v>197</v>
      </c>
      <c r="G32519" s="1" t="s">
        <v>664</v>
      </c>
    </row>
    <row r="32520" spans="1:7" x14ac:dyDescent="0.2">
      <c r="A32520" s="1">
        <v>543487</v>
      </c>
      <c r="B32520" s="2">
        <v>1760905978</v>
      </c>
      <c r="E32520" s="3"/>
      <c r="F32520" s="1" t="s">
        <v>197</v>
      </c>
      <c r="G32520" s="1" t="s">
        <v>12545</v>
      </c>
    </row>
    <row r="32521" spans="1:7" x14ac:dyDescent="0.2">
      <c r="A32521" s="1">
        <v>543487</v>
      </c>
      <c r="B32521" s="2">
        <v>1760905979</v>
      </c>
      <c r="E32521" s="1" t="s">
        <v>199</v>
      </c>
      <c r="F32521" s="1" t="s">
        <v>197</v>
      </c>
      <c r="G32521" s="1" t="s">
        <v>12546</v>
      </c>
    </row>
    <row r="32522" spans="1:7" x14ac:dyDescent="0.2">
      <c r="A32522" s="1">
        <v>543487</v>
      </c>
      <c r="B32522" s="2">
        <v>1760905981</v>
      </c>
      <c r="E32522" s="1" t="s">
        <v>199</v>
      </c>
      <c r="F32522" s="1" t="s">
        <v>197</v>
      </c>
      <c r="G32522" s="1" t="s">
        <v>12547</v>
      </c>
    </row>
    <row r="32523" spans="1:7" x14ac:dyDescent="0.2">
      <c r="A32523" s="1">
        <v>543487</v>
      </c>
      <c r="B32523" s="2">
        <v>1760905982</v>
      </c>
      <c r="E32523" s="1" t="s">
        <v>199</v>
      </c>
      <c r="F32523" s="1" t="s">
        <v>197</v>
      </c>
      <c r="G32523" s="1" t="s">
        <v>12548</v>
      </c>
    </row>
    <row r="32524" spans="1:7" x14ac:dyDescent="0.2">
      <c r="A32524" s="1">
        <v>543487</v>
      </c>
      <c r="B32524" s="2">
        <v>1760905983</v>
      </c>
      <c r="E32524" s="3"/>
      <c r="F32524" s="1" t="s">
        <v>200</v>
      </c>
      <c r="G32524" s="1" t="s">
        <v>14828</v>
      </c>
    </row>
    <row r="32525" spans="1:7" x14ac:dyDescent="0.2">
      <c r="A32525" s="1">
        <v>543487</v>
      </c>
      <c r="B32525" s="2">
        <v>1760905984</v>
      </c>
      <c r="E32525" s="1" t="s">
        <v>207</v>
      </c>
      <c r="G32525" s="1" t="s">
        <v>12549</v>
      </c>
    </row>
    <row r="32526" spans="1:7" x14ac:dyDescent="0.2">
      <c r="A32526" s="1">
        <v>543487</v>
      </c>
      <c r="B32526" s="2">
        <v>1760905985</v>
      </c>
      <c r="E32526" s="1" t="s">
        <v>199</v>
      </c>
      <c r="G32526" s="1" t="s">
        <v>12550</v>
      </c>
    </row>
    <row r="32527" spans="1:7" x14ac:dyDescent="0.2">
      <c r="A32527" s="1">
        <v>543487</v>
      </c>
      <c r="B32527" s="2">
        <v>1760905987</v>
      </c>
      <c r="E32527" s="3"/>
      <c r="F32527" s="1" t="s">
        <v>203</v>
      </c>
      <c r="G32527" s="1" t="s">
        <v>14829</v>
      </c>
    </row>
    <row r="32528" spans="1:7" x14ac:dyDescent="0.2">
      <c r="A32528" s="1">
        <v>543487</v>
      </c>
      <c r="B32528" s="2">
        <v>1760905988</v>
      </c>
      <c r="E32528" s="3"/>
      <c r="F32528" s="1" t="s">
        <v>197</v>
      </c>
      <c r="G32528" s="1" t="s">
        <v>14830</v>
      </c>
    </row>
    <row r="32529" spans="1:7" x14ac:dyDescent="0.2">
      <c r="A32529" s="1">
        <v>543487</v>
      </c>
      <c r="B32529" s="2">
        <v>1760905989</v>
      </c>
      <c r="E32529" s="1" t="s">
        <v>199</v>
      </c>
      <c r="F32529" s="1" t="s">
        <v>198</v>
      </c>
      <c r="G32529" s="1" t="s">
        <v>435</v>
      </c>
    </row>
    <row r="32530" spans="1:7" x14ac:dyDescent="0.2">
      <c r="A32530" s="1">
        <v>543487</v>
      </c>
      <c r="B32530" s="2">
        <v>1760905991</v>
      </c>
      <c r="E32530" s="1" t="s">
        <v>199</v>
      </c>
      <c r="F32530" s="1" t="s">
        <v>197</v>
      </c>
      <c r="G32530" s="1" t="s">
        <v>12551</v>
      </c>
    </row>
    <row r="32531" spans="1:7" x14ac:dyDescent="0.2">
      <c r="A32531" s="1">
        <v>543487</v>
      </c>
      <c r="B32531" s="2">
        <v>1760905992</v>
      </c>
      <c r="E32531" s="1" t="s">
        <v>217</v>
      </c>
      <c r="F32531" s="1" t="s">
        <v>198</v>
      </c>
      <c r="G32531" s="1" t="s">
        <v>1658</v>
      </c>
    </row>
    <row r="32532" spans="1:7" x14ac:dyDescent="0.2">
      <c r="A32532" s="1">
        <v>543487</v>
      </c>
      <c r="B32532" s="2">
        <v>1760905993</v>
      </c>
      <c r="E32532" s="1" t="s">
        <v>199</v>
      </c>
      <c r="F32532" s="1" t="s">
        <v>197</v>
      </c>
      <c r="G32532" s="1" t="s">
        <v>1654</v>
      </c>
    </row>
    <row r="32533" spans="1:7" x14ac:dyDescent="0.2">
      <c r="A32533" s="1">
        <v>543487</v>
      </c>
      <c r="B32533" s="2">
        <v>1760905994</v>
      </c>
      <c r="E32533" s="1" t="s">
        <v>199</v>
      </c>
      <c r="F32533" s="1" t="s">
        <v>197</v>
      </c>
      <c r="G32533" s="1" t="s">
        <v>12552</v>
      </c>
    </row>
    <row r="32534" spans="1:7" x14ac:dyDescent="0.2">
      <c r="A32534" s="1">
        <v>543487</v>
      </c>
      <c r="B32534" s="2">
        <v>1760905995</v>
      </c>
      <c r="E32534" s="1" t="s">
        <v>205</v>
      </c>
      <c r="F32534" s="1" t="s">
        <v>197</v>
      </c>
      <c r="G32534" s="1" t="s">
        <v>12213</v>
      </c>
    </row>
    <row r="32535" spans="1:7" x14ac:dyDescent="0.2">
      <c r="A32535" s="1">
        <v>543487</v>
      </c>
      <c r="B32535" s="2">
        <v>1760905996</v>
      </c>
      <c r="E32535" s="1" t="s">
        <v>12</v>
      </c>
      <c r="F32535" s="1" t="s">
        <v>197</v>
      </c>
      <c r="G32535" s="1" t="s">
        <v>12553</v>
      </c>
    </row>
    <row r="32536" spans="1:7" x14ac:dyDescent="0.2">
      <c r="A32536" s="1">
        <v>543487</v>
      </c>
      <c r="B32536" s="2">
        <v>1760905997</v>
      </c>
      <c r="E32536" s="1" t="s">
        <v>199</v>
      </c>
      <c r="F32536" s="1" t="s">
        <v>197</v>
      </c>
      <c r="G32536" s="1" t="s">
        <v>12554</v>
      </c>
    </row>
    <row r="32537" spans="1:7" x14ac:dyDescent="0.2">
      <c r="A32537" s="1">
        <v>543487</v>
      </c>
      <c r="B32537" s="2">
        <v>1760905999</v>
      </c>
      <c r="E32537" s="3"/>
      <c r="F32537" s="1" t="s">
        <v>197</v>
      </c>
      <c r="G32537" s="1" t="s">
        <v>14831</v>
      </c>
    </row>
    <row r="32538" spans="1:7" x14ac:dyDescent="0.2">
      <c r="A32538" s="1">
        <v>543487</v>
      </c>
      <c r="B32538" s="2">
        <v>1760918812</v>
      </c>
      <c r="E32538" s="1" t="s">
        <v>199</v>
      </c>
      <c r="F32538" s="1" t="s">
        <v>197</v>
      </c>
      <c r="G32538" s="1" t="s">
        <v>14832</v>
      </c>
    </row>
    <row r="32539" spans="1:7" x14ac:dyDescent="0.2">
      <c r="A32539" s="1">
        <v>543487</v>
      </c>
      <c r="B32539" s="2">
        <v>1760918815</v>
      </c>
      <c r="E32539" s="1" t="s">
        <v>199</v>
      </c>
      <c r="F32539" s="1" t="s">
        <v>197</v>
      </c>
      <c r="G32539" s="1" t="s">
        <v>14832</v>
      </c>
    </row>
    <row r="32540" spans="1:7" x14ac:dyDescent="0.2">
      <c r="A32540" s="1">
        <v>543487</v>
      </c>
      <c r="B32540" s="2">
        <v>1760918828</v>
      </c>
      <c r="E32540" s="3"/>
      <c r="F32540" s="1" t="s">
        <v>197</v>
      </c>
      <c r="G32540" s="1" t="s">
        <v>12557</v>
      </c>
    </row>
    <row r="32541" spans="1:7" x14ac:dyDescent="0.2">
      <c r="A32541" s="1">
        <v>543487</v>
      </c>
      <c r="B32541" s="2">
        <v>1760918829</v>
      </c>
      <c r="E32541" s="1" t="s">
        <v>12</v>
      </c>
      <c r="F32541" s="1" t="s">
        <v>197</v>
      </c>
      <c r="G32541" s="1" t="s">
        <v>12558</v>
      </c>
    </row>
    <row r="32542" spans="1:7" x14ac:dyDescent="0.2">
      <c r="A32542" s="1">
        <v>543487</v>
      </c>
      <c r="B32542" s="2">
        <v>1760918830</v>
      </c>
      <c r="E32542" s="1" t="s">
        <v>199</v>
      </c>
      <c r="F32542" s="1" t="s">
        <v>197</v>
      </c>
      <c r="G32542" s="1" t="s">
        <v>1149</v>
      </c>
    </row>
    <row r="32543" spans="1:7" x14ac:dyDescent="0.2">
      <c r="A32543" s="1">
        <v>543487</v>
      </c>
      <c r="B32543" s="2">
        <v>1760918831</v>
      </c>
      <c r="E32543" s="1" t="s">
        <v>199</v>
      </c>
      <c r="F32543" s="1" t="s">
        <v>197</v>
      </c>
      <c r="G32543" s="1" t="s">
        <v>12559</v>
      </c>
    </row>
    <row r="32544" spans="1:7" x14ac:dyDescent="0.2">
      <c r="A32544" s="1">
        <v>543487</v>
      </c>
      <c r="B32544" s="2">
        <v>1760918832</v>
      </c>
      <c r="E32544" s="3"/>
      <c r="F32544" s="1" t="s">
        <v>197</v>
      </c>
      <c r="G32544" s="1" t="s">
        <v>14833</v>
      </c>
    </row>
    <row r="32545" spans="1:7" x14ac:dyDescent="0.2">
      <c r="A32545" s="1">
        <v>543487</v>
      </c>
      <c r="B32545" s="2">
        <v>1760918834</v>
      </c>
      <c r="E32545" s="3"/>
      <c r="F32545" s="1" t="s">
        <v>196</v>
      </c>
      <c r="G32545" s="1" t="s">
        <v>967</v>
      </c>
    </row>
    <row r="32546" spans="1:7" x14ac:dyDescent="0.2">
      <c r="A32546" s="1">
        <v>543487</v>
      </c>
      <c r="B32546" s="2">
        <v>1760918836</v>
      </c>
      <c r="E32546" s="1" t="s">
        <v>199</v>
      </c>
      <c r="F32546" s="1" t="s">
        <v>197</v>
      </c>
      <c r="G32546" s="1" t="s">
        <v>12561</v>
      </c>
    </row>
    <row r="32547" spans="1:7" x14ac:dyDescent="0.2">
      <c r="A32547" s="1">
        <v>543487</v>
      </c>
      <c r="B32547" s="2">
        <v>1760918837</v>
      </c>
      <c r="E32547" s="3"/>
      <c r="F32547" s="1" t="s">
        <v>196</v>
      </c>
      <c r="G32547" s="1" t="s">
        <v>1684</v>
      </c>
    </row>
    <row r="32548" spans="1:7" x14ac:dyDescent="0.2">
      <c r="A32548" s="1">
        <v>543487</v>
      </c>
      <c r="B32548" s="2">
        <v>1760918838</v>
      </c>
      <c r="E32548" s="1" t="s">
        <v>199</v>
      </c>
      <c r="F32548" s="1" t="s">
        <v>197</v>
      </c>
      <c r="G32548" s="1" t="s">
        <v>1102</v>
      </c>
    </row>
    <row r="32549" spans="1:7" x14ac:dyDescent="0.2">
      <c r="A32549" s="1">
        <v>543487</v>
      </c>
      <c r="B32549" s="2">
        <v>1760918840</v>
      </c>
      <c r="E32549" s="1" t="s">
        <v>199</v>
      </c>
      <c r="F32549" s="1" t="s">
        <v>197</v>
      </c>
      <c r="G32549" s="1" t="s">
        <v>1152</v>
      </c>
    </row>
    <row r="32550" spans="1:7" x14ac:dyDescent="0.2">
      <c r="A32550" s="1">
        <v>543487</v>
      </c>
      <c r="B32550" s="2">
        <v>1760918841</v>
      </c>
      <c r="E32550" s="1" t="s">
        <v>199</v>
      </c>
      <c r="F32550" s="1" t="s">
        <v>197</v>
      </c>
      <c r="G32550" s="1" t="s">
        <v>12562</v>
      </c>
    </row>
    <row r="32551" spans="1:7" x14ac:dyDescent="0.2">
      <c r="A32551" s="1">
        <v>543487</v>
      </c>
      <c r="B32551" s="2">
        <v>1760918842</v>
      </c>
      <c r="E32551" s="1" t="s">
        <v>199</v>
      </c>
      <c r="F32551" s="1" t="s">
        <v>197</v>
      </c>
      <c r="G32551" s="1" t="s">
        <v>12563</v>
      </c>
    </row>
    <row r="32552" spans="1:7" x14ac:dyDescent="0.2">
      <c r="A32552" s="1">
        <v>543487</v>
      </c>
      <c r="B32552" s="2">
        <v>1760918843</v>
      </c>
      <c r="E32552" s="1" t="s">
        <v>199</v>
      </c>
      <c r="F32552" s="1" t="s">
        <v>197</v>
      </c>
      <c r="G32552" s="1" t="s">
        <v>1677</v>
      </c>
    </row>
    <row r="32553" spans="1:7" x14ac:dyDescent="0.2">
      <c r="A32553" s="1">
        <v>543487</v>
      </c>
      <c r="B32553" s="2">
        <v>1760918844</v>
      </c>
      <c r="E32553" s="3"/>
      <c r="F32553" s="1" t="s">
        <v>197</v>
      </c>
      <c r="G32553" s="1" t="s">
        <v>12564</v>
      </c>
    </row>
    <row r="32554" spans="1:7" x14ac:dyDescent="0.2">
      <c r="A32554" s="1">
        <v>543487</v>
      </c>
      <c r="B32554" s="2">
        <v>1760918845</v>
      </c>
      <c r="E32554" s="1" t="s">
        <v>199</v>
      </c>
      <c r="F32554" s="1" t="s">
        <v>197</v>
      </c>
      <c r="G32554" s="1" t="s">
        <v>12565</v>
      </c>
    </row>
    <row r="32555" spans="1:7" x14ac:dyDescent="0.2">
      <c r="A32555" s="1">
        <v>543487</v>
      </c>
      <c r="B32555" s="2">
        <v>1760918846</v>
      </c>
      <c r="E32555" s="1" t="s">
        <v>12</v>
      </c>
      <c r="F32555" s="1" t="s">
        <v>196</v>
      </c>
      <c r="G32555" s="1" t="s">
        <v>12566</v>
      </c>
    </row>
    <row r="32556" spans="1:7" x14ac:dyDescent="0.2">
      <c r="A32556" s="1">
        <v>543487</v>
      </c>
      <c r="B32556" s="2">
        <v>1760918847</v>
      </c>
      <c r="E32556" s="1" t="s">
        <v>199</v>
      </c>
      <c r="F32556" s="1" t="s">
        <v>197</v>
      </c>
      <c r="G32556" s="1" t="s">
        <v>12567</v>
      </c>
    </row>
    <row r="32557" spans="1:7" x14ac:dyDescent="0.2">
      <c r="A32557" s="1">
        <v>543487</v>
      </c>
      <c r="B32557" s="2">
        <v>1760918848</v>
      </c>
      <c r="E32557" s="3"/>
      <c r="F32557" s="1" t="s">
        <v>197</v>
      </c>
      <c r="G32557" s="1" t="s">
        <v>1570</v>
      </c>
    </row>
    <row r="32558" spans="1:7" x14ac:dyDescent="0.2">
      <c r="A32558" s="1">
        <v>543487</v>
      </c>
      <c r="B32558" s="2">
        <v>1760918849</v>
      </c>
      <c r="E32558" s="3"/>
      <c r="F32558" s="1" t="s">
        <v>197</v>
      </c>
      <c r="G32558" s="1" t="s">
        <v>12568</v>
      </c>
    </row>
    <row r="32559" spans="1:7" x14ac:dyDescent="0.2">
      <c r="A32559" s="1">
        <v>543487</v>
      </c>
      <c r="B32559" s="2">
        <v>1760918850</v>
      </c>
      <c r="E32559" s="3"/>
      <c r="F32559" s="1" t="s">
        <v>197</v>
      </c>
      <c r="G32559" s="1" t="s">
        <v>14834</v>
      </c>
    </row>
    <row r="32560" spans="1:7" x14ac:dyDescent="0.2">
      <c r="A32560" s="1">
        <v>543487</v>
      </c>
      <c r="B32560" s="2">
        <v>1760918851</v>
      </c>
      <c r="E32560" s="3"/>
      <c r="F32560" s="1" t="s">
        <v>197</v>
      </c>
      <c r="G32560" s="1" t="s">
        <v>12569</v>
      </c>
    </row>
    <row r="32561" spans="1:7" x14ac:dyDescent="0.2">
      <c r="A32561" s="1">
        <v>543487</v>
      </c>
      <c r="B32561" s="2">
        <v>1760918852</v>
      </c>
      <c r="E32561" s="3"/>
      <c r="F32561" s="1" t="s">
        <v>197</v>
      </c>
      <c r="G32561" s="1" t="s">
        <v>12570</v>
      </c>
    </row>
    <row r="32562" spans="1:7" x14ac:dyDescent="0.2">
      <c r="A32562" s="1">
        <v>543487</v>
      </c>
      <c r="B32562" s="2">
        <v>1760918853</v>
      </c>
      <c r="E32562" s="1" t="s">
        <v>12</v>
      </c>
      <c r="F32562" s="1" t="s">
        <v>197</v>
      </c>
      <c r="G32562" s="1" t="s">
        <v>12571</v>
      </c>
    </row>
    <row r="32563" spans="1:7" x14ac:dyDescent="0.2">
      <c r="A32563" s="1">
        <v>543487</v>
      </c>
      <c r="B32563" s="2">
        <v>1760918854</v>
      </c>
      <c r="E32563" s="1" t="s">
        <v>12</v>
      </c>
      <c r="F32563" s="1" t="s">
        <v>197</v>
      </c>
      <c r="G32563" s="1" t="s">
        <v>12572</v>
      </c>
    </row>
    <row r="32564" spans="1:7" x14ac:dyDescent="0.2">
      <c r="A32564" s="1">
        <v>543487</v>
      </c>
      <c r="B32564" s="2">
        <v>1760918855</v>
      </c>
      <c r="E32564" s="1" t="s">
        <v>199</v>
      </c>
      <c r="F32564" s="1" t="s">
        <v>197</v>
      </c>
      <c r="G32564" s="1" t="s">
        <v>12573</v>
      </c>
    </row>
    <row r="32565" spans="1:7" x14ac:dyDescent="0.2">
      <c r="A32565" s="1">
        <v>543487</v>
      </c>
      <c r="B32565" s="2">
        <v>1760918856</v>
      </c>
      <c r="E32565" s="3"/>
      <c r="F32565" s="1" t="s">
        <v>203</v>
      </c>
      <c r="G32565" s="1" t="s">
        <v>14835</v>
      </c>
    </row>
    <row r="32566" spans="1:7" x14ac:dyDescent="0.2">
      <c r="A32566" s="1">
        <v>543487</v>
      </c>
      <c r="B32566" s="2">
        <v>1760918857</v>
      </c>
      <c r="E32566" s="1" t="s">
        <v>199</v>
      </c>
      <c r="F32566" s="1" t="s">
        <v>197</v>
      </c>
      <c r="G32566" s="1" t="s">
        <v>12574</v>
      </c>
    </row>
    <row r="32567" spans="1:7" x14ac:dyDescent="0.2">
      <c r="A32567" s="1">
        <v>543487</v>
      </c>
      <c r="B32567" s="2">
        <v>1760918865</v>
      </c>
      <c r="E32567" s="1" t="s">
        <v>199</v>
      </c>
      <c r="F32567" s="1" t="s">
        <v>197</v>
      </c>
      <c r="G32567" s="1" t="s">
        <v>12575</v>
      </c>
    </row>
    <row r="32568" spans="1:7" x14ac:dyDescent="0.2">
      <c r="A32568" s="1">
        <v>543487</v>
      </c>
      <c r="B32568" s="2">
        <v>1760918866</v>
      </c>
      <c r="E32568" s="1" t="s">
        <v>199</v>
      </c>
      <c r="F32568" s="1" t="s">
        <v>197</v>
      </c>
      <c r="G32568" s="1" t="s">
        <v>1354</v>
      </c>
    </row>
    <row r="32569" spans="1:7" x14ac:dyDescent="0.2">
      <c r="A32569" s="1">
        <v>543487</v>
      </c>
      <c r="B32569" s="2">
        <v>1760918867</v>
      </c>
      <c r="E32569" s="1" t="s">
        <v>199</v>
      </c>
      <c r="F32569" s="1" t="s">
        <v>200</v>
      </c>
      <c r="G32569" s="1" t="s">
        <v>12576</v>
      </c>
    </row>
    <row r="32570" spans="1:7" x14ac:dyDescent="0.2">
      <c r="A32570" s="1">
        <v>543487</v>
      </c>
      <c r="B32570" s="2">
        <v>1760918868</v>
      </c>
      <c r="E32570" s="1" t="s">
        <v>217</v>
      </c>
      <c r="F32570" s="1" t="s">
        <v>198</v>
      </c>
      <c r="G32570" s="1" t="s">
        <v>12577</v>
      </c>
    </row>
    <row r="32571" spans="1:7" x14ac:dyDescent="0.2">
      <c r="A32571" s="1">
        <v>543487</v>
      </c>
      <c r="B32571" s="2">
        <v>1760918869</v>
      </c>
      <c r="E32571" s="1" t="s">
        <v>199</v>
      </c>
      <c r="F32571" s="1" t="s">
        <v>197</v>
      </c>
      <c r="G32571" s="1" t="s">
        <v>12578</v>
      </c>
    </row>
    <row r="32572" spans="1:7" x14ac:dyDescent="0.2">
      <c r="A32572" s="1">
        <v>543487</v>
      </c>
      <c r="B32572" s="2">
        <v>1760918870</v>
      </c>
      <c r="E32572" s="1" t="s">
        <v>217</v>
      </c>
      <c r="F32572" s="1" t="s">
        <v>198</v>
      </c>
      <c r="G32572" s="1" t="s">
        <v>12579</v>
      </c>
    </row>
    <row r="32573" spans="1:7" x14ac:dyDescent="0.2">
      <c r="A32573" s="1">
        <v>543487</v>
      </c>
      <c r="B32573" s="2">
        <v>1760918871</v>
      </c>
      <c r="E32573" s="3"/>
      <c r="F32573" s="1" t="s">
        <v>197</v>
      </c>
      <c r="G32573" s="1" t="s">
        <v>12580</v>
      </c>
    </row>
    <row r="32574" spans="1:7" x14ac:dyDescent="0.2">
      <c r="A32574" s="1">
        <v>543487</v>
      </c>
      <c r="B32574" s="2">
        <v>1760918873</v>
      </c>
      <c r="E32574" s="3"/>
      <c r="F32574" s="1" t="s">
        <v>204</v>
      </c>
      <c r="G32574" s="1" t="s">
        <v>12581</v>
      </c>
    </row>
    <row r="32575" spans="1:7" x14ac:dyDescent="0.2">
      <c r="A32575" s="1">
        <v>543487</v>
      </c>
      <c r="B32575" s="2">
        <v>1760918874</v>
      </c>
      <c r="E32575" s="1" t="s">
        <v>199</v>
      </c>
      <c r="F32575" s="1" t="s">
        <v>197</v>
      </c>
      <c r="G32575" s="1" t="s">
        <v>12582</v>
      </c>
    </row>
    <row r="32576" spans="1:7" x14ac:dyDescent="0.2">
      <c r="A32576" s="1">
        <v>543487</v>
      </c>
      <c r="B32576" s="2">
        <v>1760918875</v>
      </c>
      <c r="E32576" s="1" t="s">
        <v>12</v>
      </c>
      <c r="F32576" s="1" t="s">
        <v>197</v>
      </c>
      <c r="G32576" s="1" t="s">
        <v>12583</v>
      </c>
    </row>
    <row r="32577" spans="1:7" x14ac:dyDescent="0.2">
      <c r="A32577" s="1">
        <v>543487</v>
      </c>
      <c r="B32577" s="2">
        <v>1760918877</v>
      </c>
      <c r="E32577" s="1" t="s">
        <v>224</v>
      </c>
      <c r="F32577" s="1" t="s">
        <v>198</v>
      </c>
      <c r="G32577" s="1" t="s">
        <v>12584</v>
      </c>
    </row>
    <row r="32578" spans="1:7" x14ac:dyDescent="0.2">
      <c r="A32578" s="1">
        <v>543487</v>
      </c>
      <c r="B32578" s="2">
        <v>1760918879</v>
      </c>
      <c r="E32578" s="1" t="s">
        <v>12</v>
      </c>
      <c r="F32578" s="1" t="s">
        <v>196</v>
      </c>
      <c r="G32578" s="1" t="s">
        <v>11961</v>
      </c>
    </row>
    <row r="32579" spans="1:7" x14ac:dyDescent="0.2">
      <c r="A32579" s="1">
        <v>543487</v>
      </c>
      <c r="B32579" s="2">
        <v>1760918880</v>
      </c>
      <c r="E32579" s="3"/>
      <c r="F32579" s="1" t="s">
        <v>196</v>
      </c>
      <c r="G32579" s="1" t="s">
        <v>484</v>
      </c>
    </row>
    <row r="32580" spans="1:7" x14ac:dyDescent="0.2">
      <c r="A32580" s="1">
        <v>543487</v>
      </c>
      <c r="B32580" s="2">
        <v>1760918882</v>
      </c>
      <c r="E32580" s="3"/>
      <c r="F32580" s="1" t="s">
        <v>197</v>
      </c>
      <c r="G32580" s="1" t="s">
        <v>12585</v>
      </c>
    </row>
    <row r="32581" spans="1:7" x14ac:dyDescent="0.2">
      <c r="A32581" s="1">
        <v>543487</v>
      </c>
      <c r="B32581" s="2">
        <v>1760918883</v>
      </c>
      <c r="E32581" s="1" t="s">
        <v>199</v>
      </c>
      <c r="G32581" s="1" t="s">
        <v>12586</v>
      </c>
    </row>
    <row r="32582" spans="1:7" x14ac:dyDescent="0.2">
      <c r="A32582" s="1">
        <v>543487</v>
      </c>
      <c r="B32582" s="2">
        <v>1760918884</v>
      </c>
      <c r="E32582" s="1" t="s">
        <v>219</v>
      </c>
      <c r="F32582" s="1" t="s">
        <v>198</v>
      </c>
      <c r="G32582" s="1" t="s">
        <v>12587</v>
      </c>
    </row>
    <row r="32583" spans="1:7" x14ac:dyDescent="0.2">
      <c r="A32583" s="1">
        <v>543487</v>
      </c>
      <c r="B32583" s="2">
        <v>1760918885</v>
      </c>
      <c r="E32583" s="1" t="s">
        <v>199</v>
      </c>
      <c r="F32583" s="1" t="s">
        <v>197</v>
      </c>
      <c r="G32583" s="1" t="s">
        <v>12588</v>
      </c>
    </row>
    <row r="32584" spans="1:7" x14ac:dyDescent="0.2">
      <c r="A32584" s="1">
        <v>543487</v>
      </c>
      <c r="B32584" s="2">
        <v>1760918887</v>
      </c>
      <c r="E32584" s="3"/>
      <c r="F32584" s="1" t="s">
        <v>196</v>
      </c>
      <c r="G32584" s="1" t="s">
        <v>12589</v>
      </c>
    </row>
    <row r="32585" spans="1:7" x14ac:dyDescent="0.2">
      <c r="A32585" s="1">
        <v>543487</v>
      </c>
      <c r="B32585" s="2">
        <v>1760918888</v>
      </c>
      <c r="E32585" s="3"/>
      <c r="F32585" s="1" t="s">
        <v>197</v>
      </c>
      <c r="G32585" s="1" t="s">
        <v>665</v>
      </c>
    </row>
    <row r="32586" spans="1:7" x14ac:dyDescent="0.2">
      <c r="A32586" s="1">
        <v>543487</v>
      </c>
      <c r="B32586" s="2">
        <v>1760918889</v>
      </c>
      <c r="E32586" s="1" t="s">
        <v>219</v>
      </c>
      <c r="F32586" s="1" t="s">
        <v>198</v>
      </c>
      <c r="G32586" s="1" t="s">
        <v>12590</v>
      </c>
    </row>
    <row r="32587" spans="1:7" x14ac:dyDescent="0.2">
      <c r="A32587" s="1">
        <v>543487</v>
      </c>
      <c r="B32587" s="2">
        <v>1760918891</v>
      </c>
      <c r="E32587" s="3"/>
      <c r="F32587" s="1" t="s">
        <v>198</v>
      </c>
      <c r="G32587" s="1" t="s">
        <v>14836</v>
      </c>
    </row>
    <row r="32588" spans="1:7" x14ac:dyDescent="0.2">
      <c r="A32588" s="1">
        <v>543487</v>
      </c>
      <c r="B32588" s="2">
        <v>1760918892</v>
      </c>
      <c r="E32588" s="1" t="s">
        <v>217</v>
      </c>
      <c r="F32588" s="1" t="s">
        <v>198</v>
      </c>
      <c r="G32588" s="1" t="s">
        <v>12591</v>
      </c>
    </row>
    <row r="32589" spans="1:7" x14ac:dyDescent="0.2">
      <c r="A32589" s="1">
        <v>543487</v>
      </c>
      <c r="B32589" s="2">
        <v>1760918894</v>
      </c>
      <c r="E32589" s="1" t="s">
        <v>199</v>
      </c>
      <c r="F32589" s="1" t="s">
        <v>197</v>
      </c>
      <c r="G32589" s="1" t="s">
        <v>12592</v>
      </c>
    </row>
    <row r="32590" spans="1:7" x14ac:dyDescent="0.2">
      <c r="A32590" s="1">
        <v>543487</v>
      </c>
      <c r="B32590" s="2">
        <v>1760918896</v>
      </c>
      <c r="E32590" s="1" t="s">
        <v>199</v>
      </c>
      <c r="F32590" s="1" t="s">
        <v>196</v>
      </c>
      <c r="G32590" s="1" t="s">
        <v>12594</v>
      </c>
    </row>
    <row r="32591" spans="1:7" x14ac:dyDescent="0.2">
      <c r="A32591" s="1">
        <v>543487</v>
      </c>
      <c r="B32591" s="2">
        <v>1760918899</v>
      </c>
      <c r="E32591" s="3"/>
      <c r="F32591" s="1" t="s">
        <v>197</v>
      </c>
      <c r="G32591" s="1" t="s">
        <v>12596</v>
      </c>
    </row>
    <row r="32592" spans="1:7" x14ac:dyDescent="0.2">
      <c r="A32592" s="1">
        <v>543487</v>
      </c>
      <c r="B32592" s="2">
        <v>1760918901</v>
      </c>
      <c r="E32592" s="1" t="s">
        <v>199</v>
      </c>
      <c r="F32592" s="1" t="s">
        <v>197</v>
      </c>
      <c r="G32592" s="1" t="s">
        <v>12597</v>
      </c>
    </row>
    <row r="32593" spans="1:7" x14ac:dyDescent="0.2">
      <c r="A32593" s="1">
        <v>543487</v>
      </c>
      <c r="B32593" s="2">
        <v>1760922980</v>
      </c>
      <c r="E32593" s="3"/>
      <c r="F32593" s="1" t="s">
        <v>197</v>
      </c>
      <c r="G32593" s="1" t="s">
        <v>12598</v>
      </c>
    </row>
    <row r="32594" spans="1:7" x14ac:dyDescent="0.2">
      <c r="A32594" s="1">
        <v>543487</v>
      </c>
      <c r="B32594" s="2">
        <v>1760922982</v>
      </c>
      <c r="E32594" s="3"/>
      <c r="F32594" s="1" t="s">
        <v>196</v>
      </c>
      <c r="G32594" s="1" t="s">
        <v>12599</v>
      </c>
    </row>
    <row r="32595" spans="1:7" x14ac:dyDescent="0.2">
      <c r="A32595" s="1">
        <v>543487</v>
      </c>
      <c r="B32595" s="2">
        <v>1760922984</v>
      </c>
      <c r="E32595" s="3"/>
      <c r="F32595" s="1" t="s">
        <v>197</v>
      </c>
      <c r="G32595" s="1" t="s">
        <v>12600</v>
      </c>
    </row>
    <row r="32596" spans="1:7" x14ac:dyDescent="0.2">
      <c r="A32596" s="1">
        <v>543487</v>
      </c>
      <c r="B32596" s="2">
        <v>1760922986</v>
      </c>
      <c r="E32596" s="3"/>
      <c r="F32596" s="1" t="s">
        <v>197</v>
      </c>
      <c r="G32596" s="1" t="s">
        <v>12601</v>
      </c>
    </row>
    <row r="32597" spans="1:7" x14ac:dyDescent="0.2">
      <c r="A32597" s="1">
        <v>543487</v>
      </c>
      <c r="B32597" s="2">
        <v>1760923163</v>
      </c>
      <c r="E32597" s="1" t="s">
        <v>12</v>
      </c>
      <c r="F32597" s="1" t="s">
        <v>196</v>
      </c>
      <c r="G32597" s="1" t="s">
        <v>12602</v>
      </c>
    </row>
    <row r="32598" spans="1:7" x14ac:dyDescent="0.2">
      <c r="A32598" s="1">
        <v>543487</v>
      </c>
      <c r="B32598" s="2">
        <v>1760923164</v>
      </c>
      <c r="E32598" s="3"/>
      <c r="F32598" s="1" t="s">
        <v>196</v>
      </c>
      <c r="G32598" s="1" t="s">
        <v>12603</v>
      </c>
    </row>
    <row r="32599" spans="1:7" x14ac:dyDescent="0.2">
      <c r="A32599" s="1">
        <v>543487</v>
      </c>
      <c r="B32599" s="2">
        <v>1760923165</v>
      </c>
      <c r="E32599" s="3"/>
      <c r="F32599" s="1" t="s">
        <v>196</v>
      </c>
      <c r="G32599" s="1" t="s">
        <v>12604</v>
      </c>
    </row>
    <row r="32600" spans="1:7" x14ac:dyDescent="0.2">
      <c r="A32600" s="1">
        <v>543487</v>
      </c>
      <c r="B32600" s="2">
        <v>1760923166</v>
      </c>
      <c r="E32600" s="3"/>
      <c r="F32600" s="1" t="s">
        <v>196</v>
      </c>
      <c r="G32600" s="1" t="s">
        <v>12605</v>
      </c>
    </row>
    <row r="32601" spans="1:7" x14ac:dyDescent="0.2">
      <c r="A32601" s="1">
        <v>543487</v>
      </c>
      <c r="B32601" s="2">
        <v>1760923167</v>
      </c>
      <c r="E32601" s="1" t="s">
        <v>199</v>
      </c>
      <c r="F32601" s="1" t="s">
        <v>200</v>
      </c>
      <c r="G32601" s="1" t="s">
        <v>12606</v>
      </c>
    </row>
    <row r="32602" spans="1:7" x14ac:dyDescent="0.2">
      <c r="A32602" s="1">
        <v>543487</v>
      </c>
      <c r="B32602" s="2">
        <v>1760923169</v>
      </c>
      <c r="E32602" s="3"/>
      <c r="F32602" s="1" t="s">
        <v>203</v>
      </c>
      <c r="G32602" s="1" t="s">
        <v>12608</v>
      </c>
    </row>
    <row r="32603" spans="1:7" x14ac:dyDescent="0.2">
      <c r="A32603" s="1">
        <v>543487</v>
      </c>
      <c r="B32603" s="2">
        <v>1760923170</v>
      </c>
      <c r="E32603" s="3"/>
      <c r="F32603" s="1" t="s">
        <v>200</v>
      </c>
      <c r="G32603" s="1" t="s">
        <v>12609</v>
      </c>
    </row>
    <row r="32604" spans="1:7" x14ac:dyDescent="0.2">
      <c r="A32604" s="1">
        <v>543487</v>
      </c>
      <c r="B32604" s="2">
        <v>1760923171</v>
      </c>
      <c r="E32604" s="1" t="s">
        <v>199</v>
      </c>
      <c r="G32604" s="1" t="s">
        <v>12610</v>
      </c>
    </row>
    <row r="32605" spans="1:7" x14ac:dyDescent="0.2">
      <c r="A32605" s="1">
        <v>543487</v>
      </c>
      <c r="B32605" s="2">
        <v>1760923172</v>
      </c>
      <c r="E32605" s="4"/>
      <c r="F32605" s="1" t="s">
        <v>196</v>
      </c>
      <c r="G32605" s="1" t="s">
        <v>12611</v>
      </c>
    </row>
    <row r="32606" spans="1:7" x14ac:dyDescent="0.2">
      <c r="A32606" s="1">
        <v>543487</v>
      </c>
      <c r="B32606" s="2">
        <v>1760923173</v>
      </c>
      <c r="E32606" s="1" t="s">
        <v>199</v>
      </c>
      <c r="F32606" s="1" t="s">
        <v>196</v>
      </c>
      <c r="G32606" s="1" t="s">
        <v>12612</v>
      </c>
    </row>
    <row r="32607" spans="1:7" x14ac:dyDescent="0.2">
      <c r="A32607" s="1">
        <v>543487</v>
      </c>
      <c r="B32607" s="2">
        <v>1760923176</v>
      </c>
      <c r="E32607" s="3"/>
      <c r="F32607" s="1" t="s">
        <v>197</v>
      </c>
      <c r="G32607" s="1" t="s">
        <v>12615</v>
      </c>
    </row>
    <row r="32608" spans="1:7" x14ac:dyDescent="0.2">
      <c r="A32608" s="1">
        <v>543487</v>
      </c>
      <c r="B32608" s="2">
        <v>1760923177</v>
      </c>
      <c r="E32608" s="1" t="s">
        <v>199</v>
      </c>
      <c r="G32608" s="1" t="s">
        <v>12616</v>
      </c>
    </row>
    <row r="32609" spans="1:7" x14ac:dyDescent="0.2">
      <c r="A32609" s="1">
        <v>543487</v>
      </c>
      <c r="B32609" s="2">
        <v>1760923178</v>
      </c>
      <c r="E32609" s="3"/>
      <c r="F32609" s="1" t="s">
        <v>200</v>
      </c>
      <c r="G32609" s="1" t="s">
        <v>12617</v>
      </c>
    </row>
    <row r="32610" spans="1:7" x14ac:dyDescent="0.2">
      <c r="A32610" s="1">
        <v>543487</v>
      </c>
      <c r="B32610" s="2">
        <v>1760923179</v>
      </c>
      <c r="E32610" s="1" t="s">
        <v>199</v>
      </c>
      <c r="F32610" s="1" t="s">
        <v>197</v>
      </c>
      <c r="G32610" s="1" t="s">
        <v>12618</v>
      </c>
    </row>
    <row r="32611" spans="1:7" x14ac:dyDescent="0.2">
      <c r="A32611" s="1">
        <v>543487</v>
      </c>
      <c r="B32611" s="2">
        <v>1760923182</v>
      </c>
      <c r="E32611" s="3"/>
      <c r="F32611" s="1" t="s">
        <v>197</v>
      </c>
      <c r="G32611" s="1" t="s">
        <v>595</v>
      </c>
    </row>
    <row r="32612" spans="1:7" x14ac:dyDescent="0.2">
      <c r="A32612" s="1">
        <v>543487</v>
      </c>
      <c r="B32612" s="2">
        <v>1760923184</v>
      </c>
      <c r="E32612" s="3"/>
      <c r="F32612" s="1" t="s">
        <v>197</v>
      </c>
      <c r="G32612" s="1" t="s">
        <v>14837</v>
      </c>
    </row>
    <row r="32613" spans="1:7" x14ac:dyDescent="0.2">
      <c r="A32613" s="1">
        <v>543487</v>
      </c>
      <c r="B32613" s="2">
        <v>1760923190</v>
      </c>
      <c r="E32613" s="3"/>
      <c r="F32613" s="1" t="s">
        <v>200</v>
      </c>
      <c r="G32613" s="1" t="s">
        <v>12622</v>
      </c>
    </row>
    <row r="32614" spans="1:7" x14ac:dyDescent="0.2">
      <c r="A32614" s="1">
        <v>543487</v>
      </c>
      <c r="B32614" s="2">
        <v>1760923191</v>
      </c>
      <c r="E32614" s="1" t="s">
        <v>12</v>
      </c>
      <c r="F32614" s="1" t="s">
        <v>196</v>
      </c>
      <c r="G32614" s="1" t="s">
        <v>12623</v>
      </c>
    </row>
    <row r="32615" spans="1:7" x14ac:dyDescent="0.2">
      <c r="A32615" s="1">
        <v>543487</v>
      </c>
      <c r="B32615" s="2">
        <v>1760923193</v>
      </c>
      <c r="E32615" s="3"/>
      <c r="F32615" s="1" t="s">
        <v>200</v>
      </c>
      <c r="G32615" s="1" t="s">
        <v>12624</v>
      </c>
    </row>
    <row r="32616" spans="1:7" x14ac:dyDescent="0.2">
      <c r="A32616" s="1">
        <v>543487</v>
      </c>
      <c r="B32616" s="2">
        <v>1760923194</v>
      </c>
      <c r="E32616" s="3"/>
      <c r="F32616" s="1" t="s">
        <v>197</v>
      </c>
      <c r="G32616" s="1" t="s">
        <v>12625</v>
      </c>
    </row>
    <row r="32617" spans="1:7" x14ac:dyDescent="0.2">
      <c r="A32617" s="1">
        <v>543487</v>
      </c>
      <c r="B32617" s="2">
        <v>1760925967</v>
      </c>
      <c r="E32617" s="1" t="s">
        <v>199</v>
      </c>
      <c r="F32617" s="1" t="s">
        <v>197</v>
      </c>
      <c r="G32617" s="1" t="s">
        <v>12626</v>
      </c>
    </row>
    <row r="32618" spans="1:7" x14ac:dyDescent="0.2">
      <c r="A32618" s="1">
        <v>543487</v>
      </c>
      <c r="B32618" s="2">
        <v>1760925968</v>
      </c>
      <c r="E32618" s="3"/>
      <c r="F32618" s="1" t="s">
        <v>203</v>
      </c>
      <c r="G32618" s="1" t="s">
        <v>12627</v>
      </c>
    </row>
    <row r="32619" spans="1:7" x14ac:dyDescent="0.2">
      <c r="A32619" s="1">
        <v>543487</v>
      </c>
      <c r="B32619" s="2">
        <v>1760925969</v>
      </c>
      <c r="E32619" s="3"/>
      <c r="F32619" s="1" t="s">
        <v>196</v>
      </c>
      <c r="G32619" s="1" t="s">
        <v>12628</v>
      </c>
    </row>
    <row r="32620" spans="1:7" x14ac:dyDescent="0.2">
      <c r="A32620" s="1">
        <v>543487</v>
      </c>
      <c r="B32620" s="2">
        <v>1760925970</v>
      </c>
      <c r="E32620" s="1" t="s">
        <v>207</v>
      </c>
      <c r="F32620" s="1" t="s">
        <v>197</v>
      </c>
      <c r="G32620" s="1" t="s">
        <v>12629</v>
      </c>
    </row>
    <row r="32621" spans="1:7" x14ac:dyDescent="0.2">
      <c r="A32621" s="1">
        <v>543487</v>
      </c>
      <c r="B32621" s="2">
        <v>1760925971</v>
      </c>
      <c r="E32621" s="3"/>
      <c r="F32621" s="1" t="s">
        <v>198</v>
      </c>
      <c r="G32621" s="1" t="s">
        <v>12630</v>
      </c>
    </row>
    <row r="32622" spans="1:7" x14ac:dyDescent="0.2">
      <c r="A32622" s="1">
        <v>543487</v>
      </c>
      <c r="B32622" s="2">
        <v>1760925972</v>
      </c>
      <c r="E32622" s="3"/>
      <c r="F32622" s="1" t="s">
        <v>203</v>
      </c>
      <c r="G32622" s="1" t="s">
        <v>14838</v>
      </c>
    </row>
    <row r="32623" spans="1:7" x14ac:dyDescent="0.2">
      <c r="A32623" s="1">
        <v>543487</v>
      </c>
      <c r="B32623" s="2">
        <v>1760925973</v>
      </c>
      <c r="E32623" s="1" t="s">
        <v>199</v>
      </c>
      <c r="F32623" s="1" t="s">
        <v>197</v>
      </c>
      <c r="G32623" s="1" t="s">
        <v>11967</v>
      </c>
    </row>
    <row r="32624" spans="1:7" x14ac:dyDescent="0.2">
      <c r="A32624" s="1">
        <v>543487</v>
      </c>
      <c r="B32624" s="2">
        <v>1760925974</v>
      </c>
      <c r="E32624" s="3"/>
      <c r="F32624" s="1" t="s">
        <v>196</v>
      </c>
      <c r="G32624" s="1" t="s">
        <v>12168</v>
      </c>
    </row>
    <row r="32625" spans="1:7" x14ac:dyDescent="0.2">
      <c r="A32625" s="1">
        <v>543487</v>
      </c>
      <c r="B32625" s="2">
        <v>1760925976</v>
      </c>
      <c r="E32625" s="3"/>
      <c r="F32625" s="1" t="s">
        <v>197</v>
      </c>
      <c r="G32625" s="1" t="s">
        <v>12632</v>
      </c>
    </row>
    <row r="32626" spans="1:7" x14ac:dyDescent="0.2">
      <c r="A32626" s="1">
        <v>543487</v>
      </c>
      <c r="B32626" s="2">
        <v>1760925977</v>
      </c>
      <c r="E32626" s="3"/>
      <c r="F32626" s="1" t="s">
        <v>197</v>
      </c>
      <c r="G32626" s="1" t="s">
        <v>12633</v>
      </c>
    </row>
    <row r="32627" spans="1:7" x14ac:dyDescent="0.2">
      <c r="A32627" s="1">
        <v>543487</v>
      </c>
      <c r="B32627" s="2">
        <v>1760925978</v>
      </c>
      <c r="E32627" s="3"/>
      <c r="F32627" s="1" t="s">
        <v>197</v>
      </c>
      <c r="G32627" s="1" t="s">
        <v>14839</v>
      </c>
    </row>
    <row r="32628" spans="1:7" x14ac:dyDescent="0.2">
      <c r="A32628" s="1">
        <v>543487</v>
      </c>
      <c r="B32628" s="2">
        <v>1760925981</v>
      </c>
      <c r="E32628" s="3"/>
      <c r="F32628" s="1" t="s">
        <v>198</v>
      </c>
      <c r="G32628" s="1" t="s">
        <v>12635</v>
      </c>
    </row>
    <row r="32629" spans="1:7" x14ac:dyDescent="0.2">
      <c r="A32629" s="1">
        <v>543487</v>
      </c>
      <c r="B32629" s="2">
        <v>1760925983</v>
      </c>
      <c r="E32629" s="1" t="s">
        <v>224</v>
      </c>
      <c r="F32629" s="1" t="s">
        <v>198</v>
      </c>
      <c r="G32629" s="1" t="s">
        <v>1342</v>
      </c>
    </row>
    <row r="32630" spans="1:7" x14ac:dyDescent="0.2">
      <c r="A32630" s="1">
        <v>543487</v>
      </c>
      <c r="B32630" s="2">
        <v>1760925984</v>
      </c>
      <c r="E32630" s="3"/>
      <c r="F32630" s="1" t="s">
        <v>200</v>
      </c>
      <c r="G32630" s="1" t="s">
        <v>353</v>
      </c>
    </row>
    <row r="32631" spans="1:7" x14ac:dyDescent="0.2">
      <c r="A32631" s="1">
        <v>543487</v>
      </c>
      <c r="B32631" s="2">
        <v>1760925985</v>
      </c>
      <c r="E32631" s="1" t="s">
        <v>199</v>
      </c>
      <c r="F32631" s="1" t="s">
        <v>200</v>
      </c>
      <c r="G32631" s="1" t="s">
        <v>12637</v>
      </c>
    </row>
    <row r="32632" spans="1:7" x14ac:dyDescent="0.2">
      <c r="A32632" s="1">
        <v>543487</v>
      </c>
      <c r="B32632" s="2">
        <v>1760925986</v>
      </c>
      <c r="E32632" s="1" t="s">
        <v>199</v>
      </c>
      <c r="F32632" s="1" t="s">
        <v>196</v>
      </c>
      <c r="G32632" s="1" t="s">
        <v>12115</v>
      </c>
    </row>
    <row r="32633" spans="1:7" x14ac:dyDescent="0.2">
      <c r="A32633" s="1">
        <v>543487</v>
      </c>
      <c r="B32633" s="2">
        <v>1760925987</v>
      </c>
      <c r="E32633" s="1" t="s">
        <v>199</v>
      </c>
      <c r="F32633" s="4"/>
      <c r="G32633" s="1" t="s">
        <v>12638</v>
      </c>
    </row>
    <row r="32634" spans="1:7" x14ac:dyDescent="0.2">
      <c r="A32634" s="1">
        <v>543487</v>
      </c>
      <c r="B32634" s="2">
        <v>1760925990</v>
      </c>
      <c r="E32634" s="1" t="s">
        <v>199</v>
      </c>
      <c r="F32634" s="3"/>
      <c r="G32634" s="1" t="s">
        <v>12640</v>
      </c>
    </row>
    <row r="32635" spans="1:7" x14ac:dyDescent="0.2">
      <c r="A32635" s="1">
        <v>543487</v>
      </c>
      <c r="B32635" s="2">
        <v>1760925991</v>
      </c>
      <c r="E32635" s="1" t="s">
        <v>199</v>
      </c>
      <c r="F32635" s="1" t="s">
        <v>196</v>
      </c>
      <c r="G32635" s="1" t="s">
        <v>12641</v>
      </c>
    </row>
    <row r="32636" spans="1:7" x14ac:dyDescent="0.2">
      <c r="A32636" s="1">
        <v>543487</v>
      </c>
      <c r="B32636" s="2">
        <v>1760925992</v>
      </c>
      <c r="E32636" s="1" t="s">
        <v>199</v>
      </c>
      <c r="G32636" s="1" t="s">
        <v>12642</v>
      </c>
    </row>
    <row r="32637" spans="1:7" x14ac:dyDescent="0.2">
      <c r="A32637" s="1">
        <v>543487</v>
      </c>
      <c r="B32637" s="2">
        <v>1760925995</v>
      </c>
      <c r="E32637" s="3"/>
      <c r="F32637" s="1" t="s">
        <v>197</v>
      </c>
      <c r="G32637" s="1" t="s">
        <v>1013</v>
      </c>
    </row>
    <row r="32638" spans="1:7" x14ac:dyDescent="0.2">
      <c r="A32638" s="1">
        <v>543487</v>
      </c>
      <c r="B32638" s="2">
        <v>1760925997</v>
      </c>
      <c r="E32638" s="1" t="s">
        <v>199</v>
      </c>
      <c r="F32638" s="1" t="s">
        <v>196</v>
      </c>
      <c r="G32638" s="1" t="s">
        <v>12644</v>
      </c>
    </row>
    <row r="32639" spans="1:7" x14ac:dyDescent="0.2">
      <c r="A32639" s="1">
        <v>543487</v>
      </c>
      <c r="B32639" s="2">
        <v>1760926021</v>
      </c>
      <c r="E32639" s="3"/>
      <c r="F32639" s="1" t="s">
        <v>196</v>
      </c>
      <c r="G32639" s="1" t="s">
        <v>12645</v>
      </c>
    </row>
    <row r="32640" spans="1:7" x14ac:dyDescent="0.2">
      <c r="A32640" s="1">
        <v>543487</v>
      </c>
      <c r="B32640" s="2">
        <v>1760926026</v>
      </c>
      <c r="E32640" s="1" t="s">
        <v>199</v>
      </c>
      <c r="F32640" s="1" t="s">
        <v>197</v>
      </c>
      <c r="G32640" s="1" t="s">
        <v>12647</v>
      </c>
    </row>
    <row r="32641" spans="1:7" x14ac:dyDescent="0.2">
      <c r="A32641" s="1">
        <v>543487</v>
      </c>
      <c r="B32641" s="2">
        <v>1760926029</v>
      </c>
      <c r="E32641" s="3"/>
      <c r="F32641" s="1" t="s">
        <v>196</v>
      </c>
      <c r="G32641" s="1" t="s">
        <v>12650</v>
      </c>
    </row>
    <row r="32642" spans="1:7" x14ac:dyDescent="0.2">
      <c r="A32642" s="1">
        <v>543487</v>
      </c>
      <c r="B32642" s="2">
        <v>1760926030</v>
      </c>
      <c r="E32642" s="3"/>
      <c r="F32642" s="1" t="s">
        <v>200</v>
      </c>
      <c r="G32642" s="1" t="s">
        <v>12651</v>
      </c>
    </row>
    <row r="32643" spans="1:7" x14ac:dyDescent="0.2">
      <c r="A32643" s="1">
        <v>543487</v>
      </c>
      <c r="B32643" s="2">
        <v>1760926031</v>
      </c>
      <c r="E32643" s="3"/>
      <c r="F32643" s="1" t="s">
        <v>197</v>
      </c>
      <c r="G32643" s="1" t="s">
        <v>12652</v>
      </c>
    </row>
    <row r="32644" spans="1:7" x14ac:dyDescent="0.2">
      <c r="A32644" s="1">
        <v>543487</v>
      </c>
      <c r="B32644" s="2">
        <v>1760926032</v>
      </c>
      <c r="E32644" s="3"/>
      <c r="F32644" s="1" t="s">
        <v>198</v>
      </c>
      <c r="G32644" s="1" t="s">
        <v>1658</v>
      </c>
    </row>
    <row r="32645" spans="1:7" x14ac:dyDescent="0.2">
      <c r="A32645" s="1">
        <v>543487</v>
      </c>
      <c r="B32645" s="2">
        <v>1760926033</v>
      </c>
      <c r="E32645" s="1" t="s">
        <v>199</v>
      </c>
      <c r="F32645" s="3"/>
      <c r="G32645" s="1" t="s">
        <v>12653</v>
      </c>
    </row>
    <row r="32646" spans="1:7" x14ac:dyDescent="0.2">
      <c r="A32646" s="1">
        <v>543487</v>
      </c>
      <c r="B32646" s="2">
        <v>1760926034</v>
      </c>
      <c r="E32646" s="3"/>
      <c r="F32646" s="1" t="s">
        <v>197</v>
      </c>
      <c r="G32646" s="1" t="s">
        <v>12654</v>
      </c>
    </row>
    <row r="32647" spans="1:7" x14ac:dyDescent="0.2">
      <c r="A32647" s="1">
        <v>543487</v>
      </c>
      <c r="B32647" s="2">
        <v>1760926036</v>
      </c>
      <c r="E32647" s="3"/>
      <c r="F32647" s="1" t="s">
        <v>197</v>
      </c>
      <c r="G32647" s="1" t="s">
        <v>12655</v>
      </c>
    </row>
    <row r="32648" spans="1:7" x14ac:dyDescent="0.2">
      <c r="A32648" s="1">
        <v>543487</v>
      </c>
      <c r="B32648" s="2">
        <v>1760926037</v>
      </c>
      <c r="E32648" s="3"/>
      <c r="F32648" s="1" t="s">
        <v>197</v>
      </c>
      <c r="G32648" s="1" t="s">
        <v>12656</v>
      </c>
    </row>
    <row r="32649" spans="1:7" x14ac:dyDescent="0.2">
      <c r="A32649" s="1">
        <v>543487</v>
      </c>
      <c r="B32649" s="2">
        <v>1760926038</v>
      </c>
      <c r="E32649" s="3"/>
      <c r="F32649" s="1" t="s">
        <v>197</v>
      </c>
      <c r="G32649" s="1" t="s">
        <v>14840</v>
      </c>
    </row>
    <row r="32650" spans="1:7" x14ac:dyDescent="0.2">
      <c r="A32650" s="1">
        <v>543487</v>
      </c>
      <c r="B32650" s="2">
        <v>1760926040</v>
      </c>
      <c r="E32650" s="1" t="s">
        <v>199</v>
      </c>
      <c r="F32650" s="1" t="s">
        <v>196</v>
      </c>
      <c r="G32650" s="1" t="s">
        <v>12658</v>
      </c>
    </row>
    <row r="32651" spans="1:7" x14ac:dyDescent="0.2">
      <c r="A32651" s="1">
        <v>543487</v>
      </c>
      <c r="B32651" s="2">
        <v>1760926041</v>
      </c>
      <c r="E32651" s="3"/>
      <c r="F32651" s="1" t="s">
        <v>197</v>
      </c>
      <c r="G32651" s="1" t="s">
        <v>12659</v>
      </c>
    </row>
    <row r="32652" spans="1:7" x14ac:dyDescent="0.2">
      <c r="A32652" s="1">
        <v>543487</v>
      </c>
      <c r="B32652" s="2">
        <v>1760926042</v>
      </c>
      <c r="E32652" s="3"/>
      <c r="F32652" s="1" t="s">
        <v>196</v>
      </c>
      <c r="G32652" s="1" t="s">
        <v>12660</v>
      </c>
    </row>
    <row r="32653" spans="1:7" x14ac:dyDescent="0.2">
      <c r="A32653" s="1">
        <v>543487</v>
      </c>
      <c r="B32653" s="2">
        <v>1760926043</v>
      </c>
      <c r="E32653" s="3"/>
      <c r="F32653" s="1" t="s">
        <v>197</v>
      </c>
      <c r="G32653" s="1" t="s">
        <v>12661</v>
      </c>
    </row>
    <row r="32654" spans="1:7" x14ac:dyDescent="0.2">
      <c r="A32654" s="1">
        <v>543487</v>
      </c>
      <c r="B32654" s="2">
        <v>1760926044</v>
      </c>
      <c r="E32654" s="3"/>
      <c r="F32654" s="1" t="s">
        <v>196</v>
      </c>
      <c r="G32654" s="1" t="s">
        <v>14841</v>
      </c>
    </row>
    <row r="32655" spans="1:7" x14ac:dyDescent="0.2">
      <c r="A32655" s="1">
        <v>543487</v>
      </c>
      <c r="B32655" s="2">
        <v>1760926045</v>
      </c>
      <c r="E32655" s="3"/>
      <c r="F32655" s="1" t="s">
        <v>196</v>
      </c>
      <c r="G32655" s="1" t="s">
        <v>12662</v>
      </c>
    </row>
    <row r="32656" spans="1:7" x14ac:dyDescent="0.2">
      <c r="A32656" s="1">
        <v>543487</v>
      </c>
      <c r="B32656" s="2">
        <v>1760926048</v>
      </c>
      <c r="E32656" s="1" t="s">
        <v>199</v>
      </c>
      <c r="F32656" s="1" t="s">
        <v>197</v>
      </c>
      <c r="G32656" s="1" t="s">
        <v>286</v>
      </c>
    </row>
    <row r="32657" spans="1:7" x14ac:dyDescent="0.2">
      <c r="A32657" s="1">
        <v>543487</v>
      </c>
      <c r="B32657" s="2">
        <v>1760926050</v>
      </c>
      <c r="E32657" s="1" t="s">
        <v>199</v>
      </c>
      <c r="F32657" s="1" t="s">
        <v>196</v>
      </c>
      <c r="G32657" s="1" t="s">
        <v>14842</v>
      </c>
    </row>
    <row r="32658" spans="1:7" x14ac:dyDescent="0.2">
      <c r="A32658" s="1">
        <v>543487</v>
      </c>
      <c r="B32658" s="2">
        <v>1760926051</v>
      </c>
      <c r="F32658" s="1" t="s">
        <v>200</v>
      </c>
      <c r="G32658" s="1" t="s">
        <v>12663</v>
      </c>
    </row>
    <row r="32659" spans="1:7" x14ac:dyDescent="0.2">
      <c r="A32659" s="1">
        <v>543487</v>
      </c>
      <c r="B32659" s="2">
        <v>1760926056</v>
      </c>
      <c r="E32659" s="1" t="s">
        <v>199</v>
      </c>
      <c r="G32659" s="1" t="s">
        <v>12664</v>
      </c>
    </row>
    <row r="32660" spans="1:7" x14ac:dyDescent="0.2">
      <c r="A32660" s="1">
        <v>543487</v>
      </c>
      <c r="B32660" s="2">
        <v>1760926058</v>
      </c>
      <c r="E32660" s="3"/>
      <c r="F32660" s="1" t="s">
        <v>198</v>
      </c>
      <c r="G32660" s="1" t="s">
        <v>12665</v>
      </c>
    </row>
    <row r="32661" spans="1:7" x14ac:dyDescent="0.2">
      <c r="A32661" s="1">
        <v>543487</v>
      </c>
      <c r="B32661" s="2">
        <v>1760926059</v>
      </c>
      <c r="E32661" s="3"/>
      <c r="F32661" s="1" t="s">
        <v>196</v>
      </c>
      <c r="G32661" s="1" t="s">
        <v>12666</v>
      </c>
    </row>
    <row r="32662" spans="1:7" x14ac:dyDescent="0.2">
      <c r="A32662" s="1">
        <v>543487</v>
      </c>
      <c r="B32662" s="2">
        <v>1760926060</v>
      </c>
      <c r="E32662" s="3"/>
      <c r="F32662" s="1" t="s">
        <v>197</v>
      </c>
      <c r="G32662" s="1" t="s">
        <v>12667</v>
      </c>
    </row>
    <row r="32663" spans="1:7" x14ac:dyDescent="0.2">
      <c r="A32663" s="1">
        <v>543487</v>
      </c>
      <c r="B32663" s="2">
        <v>1760926061</v>
      </c>
      <c r="E32663" s="1" t="s">
        <v>199</v>
      </c>
      <c r="F32663" s="1" t="s">
        <v>196</v>
      </c>
      <c r="G32663" s="1" t="s">
        <v>12668</v>
      </c>
    </row>
    <row r="32664" spans="1:7" x14ac:dyDescent="0.2">
      <c r="A32664" s="1">
        <v>543487</v>
      </c>
      <c r="B32664" s="2">
        <v>1760926062</v>
      </c>
      <c r="E32664" s="1" t="s">
        <v>199</v>
      </c>
      <c r="F32664" s="1" t="s">
        <v>197</v>
      </c>
      <c r="G32664" s="1" t="s">
        <v>12669</v>
      </c>
    </row>
    <row r="32665" spans="1:7" x14ac:dyDescent="0.2">
      <c r="A32665" s="1">
        <v>543487</v>
      </c>
      <c r="B32665" s="2">
        <v>1760926064</v>
      </c>
      <c r="E32665" s="1" t="s">
        <v>199</v>
      </c>
      <c r="F32665" s="1" t="s">
        <v>196</v>
      </c>
      <c r="G32665" s="1" t="s">
        <v>12670</v>
      </c>
    </row>
    <row r="32666" spans="1:7" x14ac:dyDescent="0.2">
      <c r="A32666" s="1">
        <v>543487</v>
      </c>
      <c r="B32666" s="2">
        <v>1760926068</v>
      </c>
      <c r="E32666" s="1" t="s">
        <v>217</v>
      </c>
      <c r="F32666" s="1" t="s">
        <v>198</v>
      </c>
      <c r="G32666" s="1" t="s">
        <v>12673</v>
      </c>
    </row>
    <row r="32667" spans="1:7" x14ac:dyDescent="0.2">
      <c r="A32667" s="1">
        <v>543487</v>
      </c>
      <c r="B32667" s="2">
        <v>1760926131</v>
      </c>
      <c r="E32667" s="3"/>
      <c r="F32667" s="1" t="s">
        <v>197</v>
      </c>
      <c r="G32667" s="1" t="s">
        <v>12674</v>
      </c>
    </row>
    <row r="32668" spans="1:7" x14ac:dyDescent="0.2">
      <c r="A32668" s="1">
        <v>543487</v>
      </c>
      <c r="B32668" s="2">
        <v>1760927058</v>
      </c>
      <c r="E32668" s="3"/>
      <c r="F32668" s="1" t="s">
        <v>196</v>
      </c>
      <c r="G32668" s="1" t="s">
        <v>12675</v>
      </c>
    </row>
    <row r="32669" spans="1:7" x14ac:dyDescent="0.2">
      <c r="A32669" s="1">
        <v>543487</v>
      </c>
      <c r="B32669" s="2">
        <v>1760927059</v>
      </c>
      <c r="E32669" s="3"/>
      <c r="F32669" s="1" t="s">
        <v>196</v>
      </c>
      <c r="G32669" s="1" t="s">
        <v>12676</v>
      </c>
    </row>
    <row r="32670" spans="1:7" x14ac:dyDescent="0.2">
      <c r="A32670" s="1">
        <v>543487</v>
      </c>
      <c r="B32670" s="2">
        <v>1760927060</v>
      </c>
      <c r="E32670" s="3"/>
      <c r="F32670" s="1" t="s">
        <v>202</v>
      </c>
      <c r="G32670" s="1" t="s">
        <v>12677</v>
      </c>
    </row>
    <row r="32671" spans="1:7" x14ac:dyDescent="0.2">
      <c r="A32671" s="1">
        <v>543487</v>
      </c>
      <c r="B32671" s="2">
        <v>1760930093</v>
      </c>
      <c r="E32671" s="1" t="s">
        <v>199</v>
      </c>
      <c r="G32671" s="1" t="s">
        <v>12678</v>
      </c>
    </row>
    <row r="32672" spans="1:7" x14ac:dyDescent="0.2">
      <c r="A32672" s="1">
        <v>543487</v>
      </c>
      <c r="B32672" s="2">
        <v>1760930094</v>
      </c>
      <c r="E32672" s="1" t="s">
        <v>199</v>
      </c>
      <c r="F32672" s="1" t="s">
        <v>200</v>
      </c>
      <c r="G32672" s="1" t="s">
        <v>12339</v>
      </c>
    </row>
    <row r="32673" spans="1:7" x14ac:dyDescent="0.2">
      <c r="A32673" s="1">
        <v>543487</v>
      </c>
      <c r="B32673" s="2">
        <v>1760930095</v>
      </c>
      <c r="E32673" s="3"/>
      <c r="F32673" s="1" t="s">
        <v>197</v>
      </c>
      <c r="G32673" s="1" t="s">
        <v>12679</v>
      </c>
    </row>
    <row r="32674" spans="1:7" x14ac:dyDescent="0.2">
      <c r="A32674" s="1">
        <v>543487</v>
      </c>
      <c r="B32674" s="2">
        <v>1760930096</v>
      </c>
      <c r="E32674" s="1" t="s">
        <v>199</v>
      </c>
      <c r="G32674" s="1" t="s">
        <v>12680</v>
      </c>
    </row>
    <row r="32675" spans="1:7" x14ac:dyDescent="0.2">
      <c r="A32675" s="1">
        <v>543487</v>
      </c>
      <c r="B32675" s="2">
        <v>1760930097</v>
      </c>
      <c r="E32675" s="1" t="s">
        <v>199</v>
      </c>
      <c r="F32675" s="1" t="s">
        <v>197</v>
      </c>
      <c r="G32675" s="1" t="s">
        <v>12681</v>
      </c>
    </row>
    <row r="32676" spans="1:7" x14ac:dyDescent="0.2">
      <c r="A32676" s="1">
        <v>543487</v>
      </c>
      <c r="B32676" s="2">
        <v>1760930098</v>
      </c>
      <c r="E32676" s="1" t="s">
        <v>199</v>
      </c>
      <c r="F32676" s="1" t="s">
        <v>197</v>
      </c>
      <c r="G32676" s="1" t="s">
        <v>11957</v>
      </c>
    </row>
    <row r="32677" spans="1:7" x14ac:dyDescent="0.2">
      <c r="A32677" s="1">
        <v>543487</v>
      </c>
      <c r="B32677" s="2">
        <v>1760935950</v>
      </c>
      <c r="E32677" s="3"/>
      <c r="F32677" s="1" t="s">
        <v>197</v>
      </c>
      <c r="G32677" s="1" t="s">
        <v>1378</v>
      </c>
    </row>
    <row r="32678" spans="1:7" x14ac:dyDescent="0.2">
      <c r="A32678" s="1">
        <v>543487</v>
      </c>
      <c r="B32678" s="2">
        <v>1760935951</v>
      </c>
      <c r="E32678" s="1" t="s">
        <v>219</v>
      </c>
      <c r="F32678" s="1" t="s">
        <v>198</v>
      </c>
      <c r="G32678" s="1" t="s">
        <v>12682</v>
      </c>
    </row>
    <row r="32679" spans="1:7" x14ac:dyDescent="0.2">
      <c r="A32679" s="1">
        <v>543487</v>
      </c>
      <c r="B32679" s="2">
        <v>1760935953</v>
      </c>
      <c r="E32679" s="1" t="s">
        <v>199</v>
      </c>
      <c r="F32679" s="1" t="s">
        <v>196</v>
      </c>
      <c r="G32679" s="1" t="s">
        <v>14843</v>
      </c>
    </row>
    <row r="32680" spans="1:7" x14ac:dyDescent="0.2">
      <c r="A32680" s="1">
        <v>543487</v>
      </c>
      <c r="B32680" s="2">
        <v>1760935954</v>
      </c>
      <c r="E32680" s="3"/>
      <c r="F32680" s="1" t="s">
        <v>196</v>
      </c>
      <c r="G32680" s="1" t="s">
        <v>14844</v>
      </c>
    </row>
    <row r="32681" spans="1:7" x14ac:dyDescent="0.2">
      <c r="A32681" s="1">
        <v>543487</v>
      </c>
      <c r="B32681" s="2">
        <v>1760935955</v>
      </c>
      <c r="E32681" s="3"/>
      <c r="F32681" s="1" t="s">
        <v>197</v>
      </c>
      <c r="G32681" s="1" t="s">
        <v>12683</v>
      </c>
    </row>
    <row r="32682" spans="1:7" x14ac:dyDescent="0.2">
      <c r="A32682" s="1">
        <v>543487</v>
      </c>
      <c r="B32682" s="2">
        <v>1760935956</v>
      </c>
      <c r="E32682" s="1" t="s">
        <v>199</v>
      </c>
      <c r="F32682" s="1" t="s">
        <v>197</v>
      </c>
      <c r="G32682" s="1" t="s">
        <v>12130</v>
      </c>
    </row>
    <row r="32683" spans="1:7" x14ac:dyDescent="0.2">
      <c r="A32683" s="1">
        <v>543487</v>
      </c>
      <c r="B32683" s="2">
        <v>1760935957</v>
      </c>
      <c r="E32683" s="1" t="s">
        <v>199</v>
      </c>
      <c r="F32683" s="1" t="s">
        <v>202</v>
      </c>
      <c r="G32683" s="1" t="s">
        <v>14845</v>
      </c>
    </row>
    <row r="32684" spans="1:7" x14ac:dyDescent="0.2">
      <c r="A32684" s="1">
        <v>543487</v>
      </c>
      <c r="B32684" s="2">
        <v>1760935958</v>
      </c>
      <c r="E32684" s="1" t="s">
        <v>199</v>
      </c>
      <c r="F32684" s="3"/>
      <c r="G32684" s="1" t="s">
        <v>12684</v>
      </c>
    </row>
    <row r="32685" spans="1:7" x14ac:dyDescent="0.2">
      <c r="A32685" s="1">
        <v>543487</v>
      </c>
      <c r="B32685" s="2">
        <v>1760935959</v>
      </c>
      <c r="E32685" s="3"/>
      <c r="F32685" s="1" t="s">
        <v>198</v>
      </c>
      <c r="G32685" s="1" t="s">
        <v>14846</v>
      </c>
    </row>
    <row r="32686" spans="1:7" x14ac:dyDescent="0.2">
      <c r="A32686" s="1">
        <v>543487</v>
      </c>
      <c r="B32686" s="2">
        <v>1760935960</v>
      </c>
      <c r="E32686" s="1" t="s">
        <v>219</v>
      </c>
      <c r="F32686" s="1" t="s">
        <v>198</v>
      </c>
      <c r="G32686" s="1" t="s">
        <v>12685</v>
      </c>
    </row>
    <row r="32687" spans="1:7" x14ac:dyDescent="0.2">
      <c r="A32687" s="1">
        <v>543487</v>
      </c>
      <c r="B32687" s="2">
        <v>1760935961</v>
      </c>
      <c r="E32687" s="1" t="s">
        <v>199</v>
      </c>
      <c r="F32687" s="1" t="s">
        <v>197</v>
      </c>
      <c r="G32687" s="1" t="s">
        <v>12686</v>
      </c>
    </row>
    <row r="32688" spans="1:7" x14ac:dyDescent="0.2">
      <c r="A32688" s="1">
        <v>543487</v>
      </c>
      <c r="B32688" s="2">
        <v>1760935963</v>
      </c>
      <c r="E32688" s="1" t="s">
        <v>199</v>
      </c>
      <c r="F32688" s="1" t="s">
        <v>197</v>
      </c>
      <c r="G32688" s="1" t="s">
        <v>12688</v>
      </c>
    </row>
    <row r="32689" spans="1:7" x14ac:dyDescent="0.2">
      <c r="A32689" s="1">
        <v>543487</v>
      </c>
      <c r="B32689" s="2">
        <v>1760935964</v>
      </c>
      <c r="E32689" s="1" t="s">
        <v>199</v>
      </c>
      <c r="F32689" s="1" t="s">
        <v>200</v>
      </c>
      <c r="G32689" s="1" t="s">
        <v>12689</v>
      </c>
    </row>
    <row r="32690" spans="1:7" x14ac:dyDescent="0.2">
      <c r="A32690" s="1">
        <v>543487</v>
      </c>
      <c r="B32690" s="2">
        <v>1760935965</v>
      </c>
      <c r="E32690" s="1" t="s">
        <v>199</v>
      </c>
      <c r="F32690" s="1" t="s">
        <v>197</v>
      </c>
      <c r="G32690" s="1" t="s">
        <v>12122</v>
      </c>
    </row>
    <row r="32691" spans="1:7" x14ac:dyDescent="0.2">
      <c r="A32691" s="1">
        <v>543487</v>
      </c>
      <c r="B32691" s="2">
        <v>1760935966</v>
      </c>
      <c r="E32691" s="3"/>
      <c r="F32691" s="1" t="s">
        <v>197</v>
      </c>
      <c r="G32691" s="1" t="s">
        <v>12690</v>
      </c>
    </row>
    <row r="32692" spans="1:7" x14ac:dyDescent="0.2">
      <c r="A32692" s="1">
        <v>543487</v>
      </c>
      <c r="B32692" s="2">
        <v>1760935968</v>
      </c>
      <c r="E32692" s="1" t="s">
        <v>199</v>
      </c>
      <c r="F32692" s="1" t="s">
        <v>197</v>
      </c>
      <c r="G32692" s="1" t="s">
        <v>12691</v>
      </c>
    </row>
    <row r="32693" spans="1:7" x14ac:dyDescent="0.2">
      <c r="A32693" s="1">
        <v>543487</v>
      </c>
      <c r="B32693" s="2">
        <v>1760935969</v>
      </c>
      <c r="E32693" s="1" t="s">
        <v>12</v>
      </c>
      <c r="F32693" s="1" t="s">
        <v>197</v>
      </c>
      <c r="G32693" s="1" t="s">
        <v>14847</v>
      </c>
    </row>
    <row r="32694" spans="1:7" x14ac:dyDescent="0.2">
      <c r="A32694" s="1">
        <v>543487</v>
      </c>
      <c r="B32694" s="2">
        <v>1760935970</v>
      </c>
      <c r="E32694" s="1" t="s">
        <v>199</v>
      </c>
      <c r="G32694" s="1" t="s">
        <v>12692</v>
      </c>
    </row>
    <row r="32695" spans="1:7" x14ac:dyDescent="0.2">
      <c r="A32695" s="1">
        <v>543487</v>
      </c>
      <c r="B32695" s="2">
        <v>1760935971</v>
      </c>
      <c r="E32695" s="3"/>
      <c r="F32695" s="1" t="s">
        <v>197</v>
      </c>
      <c r="G32695" s="1" t="s">
        <v>12693</v>
      </c>
    </row>
    <row r="32696" spans="1:7" x14ac:dyDescent="0.2">
      <c r="A32696" s="1">
        <v>543487</v>
      </c>
      <c r="B32696" s="2">
        <v>1760935972</v>
      </c>
      <c r="E32696" s="3"/>
      <c r="F32696" s="1" t="s">
        <v>204</v>
      </c>
      <c r="G32696" s="1" t="s">
        <v>12581</v>
      </c>
    </row>
    <row r="32697" spans="1:7" x14ac:dyDescent="0.2">
      <c r="A32697" s="1">
        <v>543487</v>
      </c>
      <c r="B32697" s="2">
        <v>1760935973</v>
      </c>
      <c r="E32697" s="1" t="s">
        <v>199</v>
      </c>
      <c r="F32697" s="1" t="s">
        <v>196</v>
      </c>
      <c r="G32697" s="1" t="s">
        <v>12694</v>
      </c>
    </row>
    <row r="32698" spans="1:7" x14ac:dyDescent="0.2">
      <c r="A32698" s="1">
        <v>543487</v>
      </c>
      <c r="B32698" s="2">
        <v>1760935974</v>
      </c>
      <c r="E32698" s="3"/>
      <c r="F32698" s="1" t="s">
        <v>197</v>
      </c>
      <c r="G32698" s="1" t="s">
        <v>14848</v>
      </c>
    </row>
    <row r="32699" spans="1:7" x14ac:dyDescent="0.2">
      <c r="A32699" s="1">
        <v>543487</v>
      </c>
      <c r="B32699" s="2">
        <v>1760935975</v>
      </c>
      <c r="E32699" s="3"/>
      <c r="F32699" s="1" t="s">
        <v>197</v>
      </c>
      <c r="G32699" s="1" t="s">
        <v>12695</v>
      </c>
    </row>
    <row r="32700" spans="1:7" x14ac:dyDescent="0.2">
      <c r="A32700" s="1">
        <v>543487</v>
      </c>
      <c r="B32700" s="2">
        <v>1760935977</v>
      </c>
      <c r="E32700" s="3"/>
      <c r="F32700" s="1" t="s">
        <v>197</v>
      </c>
      <c r="G32700" s="1" t="s">
        <v>14849</v>
      </c>
    </row>
    <row r="32701" spans="1:7" x14ac:dyDescent="0.2">
      <c r="A32701" s="1">
        <v>543487</v>
      </c>
      <c r="B32701" s="2">
        <v>1760935978</v>
      </c>
      <c r="E32701" s="1" t="s">
        <v>12</v>
      </c>
      <c r="F32701" s="1" t="s">
        <v>196</v>
      </c>
      <c r="G32701" s="1" t="s">
        <v>12696</v>
      </c>
    </row>
    <row r="32702" spans="1:7" x14ac:dyDescent="0.2">
      <c r="A32702" s="1">
        <v>543487</v>
      </c>
      <c r="B32702" s="2">
        <v>1760935979</v>
      </c>
      <c r="E32702" s="3"/>
      <c r="F32702" s="1" t="s">
        <v>196</v>
      </c>
      <c r="G32702" s="1" t="s">
        <v>12697</v>
      </c>
    </row>
    <row r="32703" spans="1:7" x14ac:dyDescent="0.2">
      <c r="A32703" s="1">
        <v>543487</v>
      </c>
      <c r="B32703" s="2">
        <v>1760935980</v>
      </c>
      <c r="E32703" s="1" t="s">
        <v>199</v>
      </c>
      <c r="G32703" s="1" t="s">
        <v>12698</v>
      </c>
    </row>
    <row r="32704" spans="1:7" x14ac:dyDescent="0.2">
      <c r="A32704" s="1">
        <v>543487</v>
      </c>
      <c r="B32704" s="2">
        <v>1760935981</v>
      </c>
      <c r="E32704" s="4"/>
      <c r="F32704" s="1" t="s">
        <v>197</v>
      </c>
      <c r="G32704" s="1" t="s">
        <v>12699</v>
      </c>
    </row>
    <row r="32705" spans="1:7" x14ac:dyDescent="0.2">
      <c r="A32705" s="1">
        <v>543487</v>
      </c>
      <c r="B32705" s="2">
        <v>1760935982</v>
      </c>
      <c r="E32705" s="1" t="s">
        <v>12</v>
      </c>
      <c r="F32705" s="1" t="s">
        <v>197</v>
      </c>
      <c r="G32705" s="1" t="s">
        <v>14850</v>
      </c>
    </row>
    <row r="32706" spans="1:7" x14ac:dyDescent="0.2">
      <c r="A32706" s="1">
        <v>543487</v>
      </c>
      <c r="B32706" s="2">
        <v>1760935983</v>
      </c>
      <c r="E32706" s="3"/>
      <c r="F32706" s="1" t="s">
        <v>198</v>
      </c>
      <c r="G32706" s="1" t="s">
        <v>12700</v>
      </c>
    </row>
    <row r="32707" spans="1:7" x14ac:dyDescent="0.2">
      <c r="A32707" s="1">
        <v>543487</v>
      </c>
      <c r="B32707" s="2">
        <v>1760935984</v>
      </c>
      <c r="E32707" s="3"/>
      <c r="F32707" s="1" t="s">
        <v>196</v>
      </c>
      <c r="G32707" s="1" t="s">
        <v>12701</v>
      </c>
    </row>
    <row r="32708" spans="1:7" x14ac:dyDescent="0.2">
      <c r="A32708" s="1">
        <v>543487</v>
      </c>
      <c r="B32708" s="2">
        <v>1760935985</v>
      </c>
      <c r="E32708" s="3"/>
      <c r="F32708" s="1" t="s">
        <v>197</v>
      </c>
      <c r="G32708" s="1" t="s">
        <v>12702</v>
      </c>
    </row>
    <row r="32709" spans="1:7" x14ac:dyDescent="0.2">
      <c r="A32709" s="1">
        <v>543487</v>
      </c>
      <c r="B32709" s="2">
        <v>1760935986</v>
      </c>
      <c r="E32709" s="1" t="s">
        <v>199</v>
      </c>
      <c r="F32709" s="1" t="s">
        <v>197</v>
      </c>
      <c r="G32709" s="1" t="s">
        <v>12703</v>
      </c>
    </row>
    <row r="32710" spans="1:7" x14ac:dyDescent="0.2">
      <c r="A32710" s="1">
        <v>543487</v>
      </c>
      <c r="B32710" s="2">
        <v>1760935987</v>
      </c>
      <c r="E32710" s="3"/>
      <c r="F32710" s="1" t="s">
        <v>197</v>
      </c>
      <c r="G32710" s="1" t="s">
        <v>12704</v>
      </c>
    </row>
    <row r="32711" spans="1:7" x14ac:dyDescent="0.2">
      <c r="A32711" s="1">
        <v>543487</v>
      </c>
      <c r="B32711" s="2">
        <v>1760935988</v>
      </c>
      <c r="E32711" s="3"/>
      <c r="F32711" s="1" t="s">
        <v>197</v>
      </c>
      <c r="G32711" s="1" t="s">
        <v>12705</v>
      </c>
    </row>
    <row r="32712" spans="1:7" x14ac:dyDescent="0.2">
      <c r="A32712" s="1">
        <v>543487</v>
      </c>
      <c r="B32712" s="2">
        <v>1760935989</v>
      </c>
      <c r="E32712" s="3"/>
      <c r="F32712" s="1" t="s">
        <v>202</v>
      </c>
      <c r="G32712" s="1" t="s">
        <v>12706</v>
      </c>
    </row>
    <row r="32713" spans="1:7" x14ac:dyDescent="0.2">
      <c r="A32713" s="1">
        <v>543487</v>
      </c>
      <c r="B32713" s="2">
        <v>1760935990</v>
      </c>
      <c r="E32713" s="1" t="s">
        <v>199</v>
      </c>
      <c r="F32713" s="1" t="s">
        <v>198</v>
      </c>
      <c r="G32713" s="1" t="s">
        <v>12707</v>
      </c>
    </row>
    <row r="32714" spans="1:7" x14ac:dyDescent="0.2">
      <c r="A32714" s="1">
        <v>543487</v>
      </c>
      <c r="B32714" s="2">
        <v>1760935991</v>
      </c>
      <c r="E32714" s="1" t="s">
        <v>199</v>
      </c>
      <c r="F32714" s="1" t="s">
        <v>200</v>
      </c>
      <c r="G32714" s="1" t="s">
        <v>12708</v>
      </c>
    </row>
    <row r="32715" spans="1:7" x14ac:dyDescent="0.2">
      <c r="A32715" s="1">
        <v>543487</v>
      </c>
      <c r="B32715" s="2">
        <v>1760935992</v>
      </c>
      <c r="E32715" s="1" t="s">
        <v>214</v>
      </c>
      <c r="G32715" s="1" t="s">
        <v>12709</v>
      </c>
    </row>
    <row r="32716" spans="1:7" x14ac:dyDescent="0.2">
      <c r="A32716" s="1">
        <v>543487</v>
      </c>
      <c r="B32716" s="2">
        <v>1760935993</v>
      </c>
      <c r="E32716" s="3"/>
      <c r="F32716" s="1" t="s">
        <v>197</v>
      </c>
      <c r="G32716" s="1" t="s">
        <v>12710</v>
      </c>
    </row>
    <row r="32717" spans="1:7" x14ac:dyDescent="0.2">
      <c r="A32717" s="1">
        <v>543487</v>
      </c>
      <c r="B32717" s="2">
        <v>1760935994</v>
      </c>
      <c r="E32717" s="1" t="s">
        <v>199</v>
      </c>
      <c r="F32717" s="1" t="s">
        <v>196</v>
      </c>
      <c r="G32717" s="1" t="s">
        <v>12711</v>
      </c>
    </row>
    <row r="32718" spans="1:7" x14ac:dyDescent="0.2">
      <c r="A32718" s="1">
        <v>543487</v>
      </c>
      <c r="B32718" s="2">
        <v>1760935995</v>
      </c>
      <c r="E32718" s="1" t="s">
        <v>199</v>
      </c>
      <c r="F32718" s="1" t="s">
        <v>197</v>
      </c>
      <c r="G32718" s="1" t="s">
        <v>12712</v>
      </c>
    </row>
    <row r="32719" spans="1:7" x14ac:dyDescent="0.2">
      <c r="A32719" s="1">
        <v>543487</v>
      </c>
      <c r="B32719" s="2">
        <v>1760935997</v>
      </c>
      <c r="E32719" s="3"/>
      <c r="F32719" s="1" t="s">
        <v>196</v>
      </c>
      <c r="G32719" s="1" t="s">
        <v>12714</v>
      </c>
    </row>
    <row r="32720" spans="1:7" x14ac:dyDescent="0.2">
      <c r="A32720" s="1">
        <v>543487</v>
      </c>
      <c r="B32720" s="2">
        <v>1760935999</v>
      </c>
      <c r="E32720" s="3"/>
      <c r="F32720" s="1" t="s">
        <v>196</v>
      </c>
      <c r="G32720" s="1" t="s">
        <v>461</v>
      </c>
    </row>
    <row r="32721" spans="1:7" x14ac:dyDescent="0.2">
      <c r="A32721" s="1">
        <v>543487</v>
      </c>
      <c r="B32721" s="2">
        <v>1760936000</v>
      </c>
      <c r="E32721" s="1" t="s">
        <v>199</v>
      </c>
      <c r="F32721" s="1" t="s">
        <v>204</v>
      </c>
      <c r="G32721" s="1" t="s">
        <v>12716</v>
      </c>
    </row>
    <row r="32722" spans="1:7" x14ac:dyDescent="0.2">
      <c r="A32722" s="1">
        <v>543487</v>
      </c>
      <c r="B32722" s="2">
        <v>1760936003</v>
      </c>
      <c r="E32722" s="3"/>
      <c r="F32722" s="1" t="s">
        <v>203</v>
      </c>
      <c r="G32722" s="1" t="s">
        <v>14851</v>
      </c>
    </row>
    <row r="32723" spans="1:7" x14ac:dyDescent="0.2">
      <c r="A32723" s="1">
        <v>543487</v>
      </c>
      <c r="B32723" s="2">
        <v>1760936004</v>
      </c>
      <c r="E32723" s="1" t="s">
        <v>199</v>
      </c>
      <c r="G32723" s="1" t="s">
        <v>12719</v>
      </c>
    </row>
    <row r="32724" spans="1:7" x14ac:dyDescent="0.2">
      <c r="A32724" s="1">
        <v>543487</v>
      </c>
      <c r="B32724" s="2">
        <v>1760936005</v>
      </c>
      <c r="E32724" s="1" t="s">
        <v>221</v>
      </c>
      <c r="F32724" s="1" t="s">
        <v>198</v>
      </c>
      <c r="G32724" s="1" t="s">
        <v>12720</v>
      </c>
    </row>
    <row r="32725" spans="1:7" x14ac:dyDescent="0.2">
      <c r="A32725" s="1">
        <v>543487</v>
      </c>
      <c r="B32725" s="2">
        <v>1760936006</v>
      </c>
      <c r="E32725" s="1" t="s">
        <v>205</v>
      </c>
      <c r="F32725" s="1" t="s">
        <v>197</v>
      </c>
      <c r="G32725" s="1" t="s">
        <v>987</v>
      </c>
    </row>
    <row r="32726" spans="1:7" x14ac:dyDescent="0.2">
      <c r="A32726" s="1">
        <v>543487</v>
      </c>
      <c r="B32726" s="2">
        <v>1760936007</v>
      </c>
      <c r="E32726" s="1" t="s">
        <v>199</v>
      </c>
      <c r="F32726" s="1" t="s">
        <v>197</v>
      </c>
      <c r="G32726" s="1" t="s">
        <v>12721</v>
      </c>
    </row>
    <row r="32727" spans="1:7" x14ac:dyDescent="0.2">
      <c r="A32727" s="1">
        <v>543487</v>
      </c>
      <c r="B32727" s="2">
        <v>1760936008</v>
      </c>
      <c r="E32727" s="1" t="s">
        <v>199</v>
      </c>
      <c r="F32727" s="1" t="s">
        <v>204</v>
      </c>
      <c r="G32727" s="1" t="s">
        <v>12722</v>
      </c>
    </row>
    <row r="32728" spans="1:7" x14ac:dyDescent="0.2">
      <c r="A32728" s="1">
        <v>543487</v>
      </c>
      <c r="B32728" s="2">
        <v>1760936009</v>
      </c>
      <c r="E32728" s="1" t="s">
        <v>12</v>
      </c>
      <c r="F32728" s="1" t="s">
        <v>196</v>
      </c>
      <c r="G32728" s="1" t="s">
        <v>12723</v>
      </c>
    </row>
    <row r="32729" spans="1:7" x14ac:dyDescent="0.2">
      <c r="A32729" s="1">
        <v>543487</v>
      </c>
      <c r="B32729" s="2">
        <v>1760936010</v>
      </c>
      <c r="E32729" s="1" t="s">
        <v>199</v>
      </c>
      <c r="F32729" s="1" t="s">
        <v>197</v>
      </c>
      <c r="G32729" s="1" t="s">
        <v>12724</v>
      </c>
    </row>
    <row r="32730" spans="1:7" x14ac:dyDescent="0.2">
      <c r="A32730" s="1">
        <v>543487</v>
      </c>
      <c r="B32730" s="2">
        <v>1760936012</v>
      </c>
      <c r="E32730" s="3"/>
      <c r="F32730" s="1" t="s">
        <v>208</v>
      </c>
      <c r="G32730" s="1" t="s">
        <v>12726</v>
      </c>
    </row>
    <row r="32731" spans="1:7" x14ac:dyDescent="0.2">
      <c r="A32731" s="1">
        <v>543487</v>
      </c>
      <c r="B32731" s="2">
        <v>1760936015</v>
      </c>
      <c r="E32731" s="3"/>
      <c r="F32731" s="1" t="s">
        <v>197</v>
      </c>
      <c r="G32731" s="1" t="s">
        <v>12729</v>
      </c>
    </row>
    <row r="32732" spans="1:7" x14ac:dyDescent="0.2">
      <c r="A32732" s="1">
        <v>543487</v>
      </c>
      <c r="B32732" s="2">
        <v>1760936016</v>
      </c>
      <c r="E32732" s="3"/>
      <c r="F32732" s="1" t="s">
        <v>197</v>
      </c>
      <c r="G32732" s="1" t="s">
        <v>14852</v>
      </c>
    </row>
    <row r="32733" spans="1:7" x14ac:dyDescent="0.2">
      <c r="A32733" s="1">
        <v>543487</v>
      </c>
      <c r="B32733" s="2">
        <v>1760936017</v>
      </c>
      <c r="E32733" s="3"/>
      <c r="F32733" s="1" t="s">
        <v>197</v>
      </c>
      <c r="G32733" s="1" t="s">
        <v>12730</v>
      </c>
    </row>
    <row r="32734" spans="1:7" x14ac:dyDescent="0.2">
      <c r="A32734" s="1">
        <v>543487</v>
      </c>
      <c r="B32734" s="2">
        <v>1760936019</v>
      </c>
      <c r="E32734" s="1" t="s">
        <v>199</v>
      </c>
      <c r="F32734" s="1" t="s">
        <v>200</v>
      </c>
      <c r="G32734" s="1" t="s">
        <v>12732</v>
      </c>
    </row>
    <row r="32735" spans="1:7" x14ac:dyDescent="0.2">
      <c r="A32735" s="1">
        <v>543487</v>
      </c>
      <c r="B32735" s="2">
        <v>1760936020</v>
      </c>
      <c r="E32735" s="3"/>
      <c r="F32735" s="1" t="s">
        <v>200</v>
      </c>
      <c r="G32735" s="1" t="s">
        <v>12733</v>
      </c>
    </row>
    <row r="32736" spans="1:7" x14ac:dyDescent="0.2">
      <c r="A32736" s="1">
        <v>543487</v>
      </c>
      <c r="B32736" s="2">
        <v>1760936021</v>
      </c>
      <c r="E32736" s="3"/>
      <c r="F32736" s="1" t="s">
        <v>197</v>
      </c>
      <c r="G32736" s="1" t="s">
        <v>12734</v>
      </c>
    </row>
    <row r="32737" spans="1:7" x14ac:dyDescent="0.2">
      <c r="A32737" s="1">
        <v>543487</v>
      </c>
      <c r="B32737" s="2">
        <v>1760936022</v>
      </c>
      <c r="E32737" s="4"/>
      <c r="F32737" s="1" t="s">
        <v>196</v>
      </c>
      <c r="G32737" s="1" t="s">
        <v>12735</v>
      </c>
    </row>
    <row r="32738" spans="1:7" x14ac:dyDescent="0.2">
      <c r="A32738" s="1">
        <v>543487</v>
      </c>
      <c r="B32738" s="2">
        <v>1760936023</v>
      </c>
      <c r="E32738" s="1" t="s">
        <v>253</v>
      </c>
      <c r="F32738" s="1" t="s">
        <v>204</v>
      </c>
      <c r="G32738" s="1" t="s">
        <v>12736</v>
      </c>
    </row>
    <row r="32739" spans="1:7" x14ac:dyDescent="0.2">
      <c r="A32739" s="1">
        <v>543487</v>
      </c>
      <c r="B32739" s="2">
        <v>1760936024</v>
      </c>
      <c r="E32739" s="1" t="s">
        <v>199</v>
      </c>
      <c r="F32739" s="1" t="s">
        <v>197</v>
      </c>
      <c r="G32739" s="1" t="s">
        <v>12737</v>
      </c>
    </row>
    <row r="32740" spans="1:7" x14ac:dyDescent="0.2">
      <c r="A32740" s="1">
        <v>543487</v>
      </c>
      <c r="B32740" s="2">
        <v>1760936025</v>
      </c>
      <c r="E32740" s="1" t="s">
        <v>199</v>
      </c>
      <c r="F32740" s="4"/>
      <c r="G32740" s="1" t="s">
        <v>12738</v>
      </c>
    </row>
    <row r="32741" spans="1:7" x14ac:dyDescent="0.2">
      <c r="A32741" s="1">
        <v>543487</v>
      </c>
      <c r="B32741" s="2">
        <v>1760936027</v>
      </c>
      <c r="E32741" s="3"/>
      <c r="F32741" s="1" t="s">
        <v>197</v>
      </c>
      <c r="G32741" s="1" t="s">
        <v>12740</v>
      </c>
    </row>
    <row r="32742" spans="1:7" x14ac:dyDescent="0.2">
      <c r="A32742" s="1">
        <v>543487</v>
      </c>
      <c r="B32742" s="2">
        <v>1760936028</v>
      </c>
      <c r="E32742" s="1" t="s">
        <v>199</v>
      </c>
      <c r="F32742" s="1" t="s">
        <v>197</v>
      </c>
      <c r="G32742" s="1" t="s">
        <v>613</v>
      </c>
    </row>
    <row r="32743" spans="1:7" x14ac:dyDescent="0.2">
      <c r="A32743" s="1">
        <v>543487</v>
      </c>
      <c r="B32743" s="2">
        <v>1760936029</v>
      </c>
      <c r="E32743" s="3"/>
      <c r="F32743" s="1" t="s">
        <v>197</v>
      </c>
      <c r="G32743" s="1" t="s">
        <v>12741</v>
      </c>
    </row>
    <row r="32744" spans="1:7" x14ac:dyDescent="0.2">
      <c r="A32744" s="1">
        <v>543487</v>
      </c>
      <c r="B32744" s="2">
        <v>1760936031</v>
      </c>
      <c r="E32744" s="1" t="s">
        <v>247</v>
      </c>
      <c r="F32744" s="1" t="s">
        <v>198</v>
      </c>
      <c r="G32744" s="1" t="s">
        <v>12743</v>
      </c>
    </row>
    <row r="32745" spans="1:7" x14ac:dyDescent="0.2">
      <c r="A32745" s="1">
        <v>543487</v>
      </c>
      <c r="B32745" s="2">
        <v>1760936032</v>
      </c>
      <c r="E32745" s="1" t="s">
        <v>199</v>
      </c>
      <c r="F32745" s="1" t="s">
        <v>197</v>
      </c>
      <c r="G32745" s="1" t="s">
        <v>12744</v>
      </c>
    </row>
    <row r="32746" spans="1:7" x14ac:dyDescent="0.2">
      <c r="A32746" s="1">
        <v>543487</v>
      </c>
      <c r="B32746" s="2">
        <v>1760936034</v>
      </c>
      <c r="E32746" s="1" t="s">
        <v>199</v>
      </c>
      <c r="F32746" s="1" t="s">
        <v>197</v>
      </c>
      <c r="G32746" s="1" t="s">
        <v>12745</v>
      </c>
    </row>
    <row r="32747" spans="1:7" x14ac:dyDescent="0.2">
      <c r="A32747" s="1">
        <v>543487</v>
      </c>
      <c r="B32747" s="2">
        <v>1760936036</v>
      </c>
      <c r="E32747" s="3"/>
      <c r="F32747" s="1" t="s">
        <v>196</v>
      </c>
      <c r="G32747" s="1" t="s">
        <v>967</v>
      </c>
    </row>
    <row r="32748" spans="1:7" x14ac:dyDescent="0.2">
      <c r="A32748" s="1">
        <v>543487</v>
      </c>
      <c r="B32748" s="2">
        <v>1760936037</v>
      </c>
      <c r="E32748" s="3"/>
      <c r="F32748" s="1" t="s">
        <v>197</v>
      </c>
      <c r="G32748" s="1" t="s">
        <v>859</v>
      </c>
    </row>
    <row r="32749" spans="1:7" x14ac:dyDescent="0.2">
      <c r="A32749" s="1">
        <v>543487</v>
      </c>
      <c r="B32749" s="2">
        <v>1760936038</v>
      </c>
      <c r="E32749" s="1" t="s">
        <v>199</v>
      </c>
      <c r="F32749" s="1" t="s">
        <v>200</v>
      </c>
      <c r="G32749" s="1" t="s">
        <v>12310</v>
      </c>
    </row>
    <row r="32750" spans="1:7" x14ac:dyDescent="0.2">
      <c r="A32750" s="1">
        <v>543487</v>
      </c>
      <c r="B32750" s="2">
        <v>1760936039</v>
      </c>
      <c r="E32750" s="3"/>
      <c r="F32750" s="1" t="s">
        <v>197</v>
      </c>
      <c r="G32750" s="1" t="s">
        <v>12746</v>
      </c>
    </row>
    <row r="32751" spans="1:7" x14ac:dyDescent="0.2">
      <c r="A32751" s="1">
        <v>543487</v>
      </c>
      <c r="B32751" s="2">
        <v>1760936040</v>
      </c>
      <c r="E32751" s="3"/>
      <c r="F32751" s="1" t="s">
        <v>197</v>
      </c>
      <c r="G32751" s="1" t="s">
        <v>12747</v>
      </c>
    </row>
    <row r="32752" spans="1:7" x14ac:dyDescent="0.2">
      <c r="A32752" s="1">
        <v>543487</v>
      </c>
      <c r="B32752" s="2">
        <v>1760938937</v>
      </c>
      <c r="E32752" s="3"/>
      <c r="F32752" s="1" t="s">
        <v>197</v>
      </c>
      <c r="G32752" s="1" t="s">
        <v>12748</v>
      </c>
    </row>
    <row r="32753" spans="1:7" x14ac:dyDescent="0.2">
      <c r="A32753" s="1">
        <v>543487</v>
      </c>
      <c r="B32753" s="2">
        <v>1760938938</v>
      </c>
      <c r="E32753" s="3"/>
      <c r="F32753" s="1" t="s">
        <v>197</v>
      </c>
      <c r="G32753" s="1" t="s">
        <v>593</v>
      </c>
    </row>
    <row r="32754" spans="1:7" x14ac:dyDescent="0.2">
      <c r="A32754" s="1">
        <v>543487</v>
      </c>
      <c r="B32754" s="2">
        <v>1760938939</v>
      </c>
      <c r="E32754" s="3"/>
      <c r="F32754" s="1" t="s">
        <v>200</v>
      </c>
      <c r="G32754" s="1" t="s">
        <v>14853</v>
      </c>
    </row>
    <row r="32755" spans="1:7" x14ac:dyDescent="0.2">
      <c r="A32755" s="1">
        <v>543487</v>
      </c>
      <c r="B32755" s="2">
        <v>1760938940</v>
      </c>
      <c r="E32755" s="3"/>
      <c r="F32755" s="1" t="s">
        <v>203</v>
      </c>
      <c r="G32755" s="1" t="s">
        <v>12749</v>
      </c>
    </row>
    <row r="32756" spans="1:7" x14ac:dyDescent="0.2">
      <c r="A32756" s="1">
        <v>543487</v>
      </c>
      <c r="B32756" s="2">
        <v>1760938941</v>
      </c>
      <c r="E32756" s="1" t="s">
        <v>219</v>
      </c>
      <c r="F32756" s="1" t="s">
        <v>198</v>
      </c>
      <c r="G32756" s="1" t="s">
        <v>12750</v>
      </c>
    </row>
    <row r="32757" spans="1:7" x14ac:dyDescent="0.2">
      <c r="A32757" s="1">
        <v>543487</v>
      </c>
      <c r="B32757" s="2">
        <v>1760938942</v>
      </c>
      <c r="E32757" s="1" t="s">
        <v>205</v>
      </c>
      <c r="F32757" s="1" t="s">
        <v>203</v>
      </c>
      <c r="G32757" s="1" t="s">
        <v>12751</v>
      </c>
    </row>
    <row r="32758" spans="1:7" x14ac:dyDescent="0.2">
      <c r="A32758" s="1">
        <v>543487</v>
      </c>
      <c r="B32758" s="2">
        <v>1760938943</v>
      </c>
      <c r="E32758" s="1" t="s">
        <v>199</v>
      </c>
      <c r="F32758" s="1" t="s">
        <v>196</v>
      </c>
      <c r="G32758" s="1" t="s">
        <v>12752</v>
      </c>
    </row>
    <row r="32759" spans="1:7" x14ac:dyDescent="0.2">
      <c r="A32759" s="1">
        <v>543487</v>
      </c>
      <c r="B32759" s="2">
        <v>1760938944</v>
      </c>
      <c r="E32759" s="3"/>
      <c r="F32759" s="1" t="s">
        <v>197</v>
      </c>
      <c r="G32759" s="1" t="s">
        <v>12753</v>
      </c>
    </row>
    <row r="32760" spans="1:7" x14ac:dyDescent="0.2">
      <c r="A32760" s="1">
        <v>543487</v>
      </c>
      <c r="B32760" s="2">
        <v>1760938945</v>
      </c>
      <c r="E32760" s="3"/>
      <c r="F32760" s="1" t="s">
        <v>196</v>
      </c>
      <c r="G32760" s="1" t="s">
        <v>12645</v>
      </c>
    </row>
    <row r="32761" spans="1:7" x14ac:dyDescent="0.2">
      <c r="A32761" s="1">
        <v>543487</v>
      </c>
      <c r="B32761" s="2">
        <v>1760938946</v>
      </c>
      <c r="E32761" s="3"/>
      <c r="F32761" s="1" t="s">
        <v>196</v>
      </c>
      <c r="G32761" s="1" t="s">
        <v>12210</v>
      </c>
    </row>
    <row r="32762" spans="1:7" x14ac:dyDescent="0.2">
      <c r="A32762" s="1">
        <v>543487</v>
      </c>
      <c r="B32762" s="2">
        <v>1760938947</v>
      </c>
      <c r="E32762" s="3"/>
      <c r="F32762" s="1" t="s">
        <v>197</v>
      </c>
      <c r="G32762" s="1" t="s">
        <v>14854</v>
      </c>
    </row>
    <row r="32763" spans="1:7" x14ac:dyDescent="0.2">
      <c r="A32763" s="1">
        <v>543487</v>
      </c>
      <c r="B32763" s="2">
        <v>1760938948</v>
      </c>
      <c r="E32763" s="3"/>
      <c r="F32763" s="1" t="s">
        <v>197</v>
      </c>
      <c r="G32763" s="1" t="s">
        <v>12754</v>
      </c>
    </row>
    <row r="32764" spans="1:7" x14ac:dyDescent="0.2">
      <c r="A32764" s="1">
        <v>543487</v>
      </c>
      <c r="B32764" s="2">
        <v>1760938949</v>
      </c>
      <c r="E32764" s="1" t="s">
        <v>12</v>
      </c>
      <c r="F32764" s="1" t="s">
        <v>197</v>
      </c>
      <c r="G32764" s="1" t="s">
        <v>12755</v>
      </c>
    </row>
    <row r="32765" spans="1:7" x14ac:dyDescent="0.2">
      <c r="A32765" s="1">
        <v>543487</v>
      </c>
      <c r="B32765" s="2">
        <v>1760938950</v>
      </c>
      <c r="E32765" s="3"/>
      <c r="F32765" s="1" t="s">
        <v>197</v>
      </c>
      <c r="G32765" s="1" t="s">
        <v>1201</v>
      </c>
    </row>
    <row r="32766" spans="1:7" x14ac:dyDescent="0.2">
      <c r="A32766" s="1">
        <v>543487</v>
      </c>
      <c r="B32766" s="2">
        <v>1760938951</v>
      </c>
      <c r="E32766" s="3"/>
      <c r="F32766" s="1" t="s">
        <v>197</v>
      </c>
      <c r="G32766" s="1" t="s">
        <v>12756</v>
      </c>
    </row>
    <row r="32767" spans="1:7" x14ac:dyDescent="0.2">
      <c r="A32767" s="1">
        <v>543487</v>
      </c>
      <c r="B32767" s="2">
        <v>1760938952</v>
      </c>
      <c r="E32767" s="1" t="s">
        <v>199</v>
      </c>
      <c r="F32767" s="1" t="s">
        <v>197</v>
      </c>
      <c r="G32767" s="1" t="s">
        <v>12757</v>
      </c>
    </row>
    <row r="32768" spans="1:7" x14ac:dyDescent="0.2">
      <c r="A32768" s="1">
        <v>543487</v>
      </c>
      <c r="B32768" s="2">
        <v>1760938953</v>
      </c>
      <c r="E32768" s="3"/>
      <c r="F32768" s="1" t="s">
        <v>197</v>
      </c>
      <c r="G32768" s="1" t="s">
        <v>783</v>
      </c>
    </row>
    <row r="32769" spans="1:7" x14ac:dyDescent="0.2">
      <c r="A32769" s="1">
        <v>543487</v>
      </c>
      <c r="B32769" s="2">
        <v>1760938954</v>
      </c>
      <c r="E32769" s="3"/>
      <c r="F32769" s="1" t="s">
        <v>198</v>
      </c>
      <c r="G32769" s="1" t="s">
        <v>1843</v>
      </c>
    </row>
    <row r="32770" spans="1:7" x14ac:dyDescent="0.2">
      <c r="A32770" s="1">
        <v>543487</v>
      </c>
      <c r="B32770" s="2">
        <v>1760938955</v>
      </c>
      <c r="E32770" s="1" t="s">
        <v>199</v>
      </c>
      <c r="F32770" s="1" t="s">
        <v>197</v>
      </c>
      <c r="G32770" s="1" t="s">
        <v>12758</v>
      </c>
    </row>
    <row r="32771" spans="1:7" x14ac:dyDescent="0.2">
      <c r="A32771" s="1">
        <v>543487</v>
      </c>
      <c r="B32771" s="2">
        <v>1760938956</v>
      </c>
      <c r="E32771" s="3"/>
      <c r="F32771" s="1" t="s">
        <v>197</v>
      </c>
      <c r="G32771" s="1" t="s">
        <v>12759</v>
      </c>
    </row>
    <row r="32772" spans="1:7" x14ac:dyDescent="0.2">
      <c r="A32772" s="1">
        <v>543487</v>
      </c>
      <c r="B32772" s="2">
        <v>1760938957</v>
      </c>
      <c r="E32772" s="1" t="s">
        <v>199</v>
      </c>
      <c r="F32772" s="1" t="s">
        <v>197</v>
      </c>
      <c r="G32772" s="1" t="s">
        <v>12760</v>
      </c>
    </row>
    <row r="32773" spans="1:7" x14ac:dyDescent="0.2">
      <c r="A32773" s="1">
        <v>543487</v>
      </c>
      <c r="B32773" s="2">
        <v>1760938958</v>
      </c>
      <c r="E32773" s="1" t="s">
        <v>199</v>
      </c>
      <c r="F32773" s="1" t="s">
        <v>196</v>
      </c>
      <c r="G32773" s="1" t="s">
        <v>12761</v>
      </c>
    </row>
    <row r="32774" spans="1:7" x14ac:dyDescent="0.2">
      <c r="A32774" s="1">
        <v>543487</v>
      </c>
      <c r="B32774" s="2">
        <v>1760938959</v>
      </c>
      <c r="E32774" s="3"/>
      <c r="F32774" s="1" t="s">
        <v>200</v>
      </c>
      <c r="G32774" s="1" t="s">
        <v>1985</v>
      </c>
    </row>
    <row r="32775" spans="1:7" x14ac:dyDescent="0.2">
      <c r="A32775" s="1">
        <v>543487</v>
      </c>
      <c r="B32775" s="2">
        <v>1760938960</v>
      </c>
      <c r="E32775" s="1" t="s">
        <v>199</v>
      </c>
      <c r="F32775" s="1" t="s">
        <v>197</v>
      </c>
      <c r="G32775" s="1" t="s">
        <v>12762</v>
      </c>
    </row>
    <row r="32776" spans="1:7" x14ac:dyDescent="0.2">
      <c r="A32776" s="1">
        <v>543487</v>
      </c>
      <c r="B32776" s="2">
        <v>1760938962</v>
      </c>
      <c r="E32776" s="1" t="s">
        <v>205</v>
      </c>
      <c r="F32776" s="1" t="s">
        <v>197</v>
      </c>
      <c r="G32776" s="1" t="s">
        <v>12763</v>
      </c>
    </row>
    <row r="32777" spans="1:7" x14ac:dyDescent="0.2">
      <c r="A32777" s="1">
        <v>543487</v>
      </c>
      <c r="B32777" s="2">
        <v>1760938963</v>
      </c>
      <c r="E32777" s="3"/>
      <c r="F32777" s="1" t="s">
        <v>200</v>
      </c>
      <c r="G32777" s="1" t="s">
        <v>12764</v>
      </c>
    </row>
    <row r="32778" spans="1:7" x14ac:dyDescent="0.2">
      <c r="A32778" s="1">
        <v>543487</v>
      </c>
      <c r="B32778" s="2">
        <v>1760938965</v>
      </c>
      <c r="E32778" s="1" t="s">
        <v>199</v>
      </c>
      <c r="G32778" s="1" t="s">
        <v>14855</v>
      </c>
    </row>
    <row r="32779" spans="1:7" x14ac:dyDescent="0.2">
      <c r="A32779" s="1">
        <v>543487</v>
      </c>
      <c r="B32779" s="2">
        <v>1760938988</v>
      </c>
      <c r="E32779" s="1" t="s">
        <v>219</v>
      </c>
      <c r="F32779" s="1" t="s">
        <v>198</v>
      </c>
      <c r="G32779" s="1" t="s">
        <v>12767</v>
      </c>
    </row>
    <row r="32780" spans="1:7" x14ac:dyDescent="0.2">
      <c r="A32780" s="1">
        <v>543487</v>
      </c>
      <c r="B32780" s="2">
        <v>1760938989</v>
      </c>
      <c r="E32780" s="3"/>
      <c r="F32780" s="1" t="s">
        <v>197</v>
      </c>
      <c r="G32780" s="1" t="s">
        <v>12768</v>
      </c>
    </row>
    <row r="32781" spans="1:7" x14ac:dyDescent="0.2">
      <c r="A32781" s="1">
        <v>543487</v>
      </c>
      <c r="B32781" s="2">
        <v>1760938990</v>
      </c>
      <c r="E32781" s="3"/>
      <c r="F32781" s="1" t="s">
        <v>196</v>
      </c>
      <c r="G32781" s="1" t="s">
        <v>12769</v>
      </c>
    </row>
    <row r="32782" spans="1:7" x14ac:dyDescent="0.2">
      <c r="A32782" s="1">
        <v>543487</v>
      </c>
      <c r="B32782" s="2">
        <v>1760938991</v>
      </c>
      <c r="E32782" s="1" t="s">
        <v>224</v>
      </c>
      <c r="F32782" s="1" t="s">
        <v>198</v>
      </c>
      <c r="G32782" s="1" t="s">
        <v>12770</v>
      </c>
    </row>
    <row r="32783" spans="1:7" x14ac:dyDescent="0.2">
      <c r="A32783" s="1">
        <v>543487</v>
      </c>
      <c r="B32783" s="2">
        <v>1760938992</v>
      </c>
      <c r="E32783" s="4"/>
      <c r="F32783" s="1" t="s">
        <v>197</v>
      </c>
      <c r="G32783" s="1" t="s">
        <v>12771</v>
      </c>
    </row>
    <row r="32784" spans="1:7" x14ac:dyDescent="0.2">
      <c r="A32784" s="1">
        <v>543487</v>
      </c>
      <c r="B32784" s="2">
        <v>1760938994</v>
      </c>
      <c r="E32784" s="1" t="s">
        <v>199</v>
      </c>
      <c r="F32784" s="1" t="s">
        <v>197</v>
      </c>
      <c r="G32784" s="1" t="s">
        <v>12772</v>
      </c>
    </row>
    <row r="32785" spans="1:7" x14ac:dyDescent="0.2">
      <c r="A32785" s="1">
        <v>543487</v>
      </c>
      <c r="B32785" s="2">
        <v>1760938995</v>
      </c>
      <c r="E32785" s="1" t="s">
        <v>217</v>
      </c>
      <c r="F32785" s="1" t="s">
        <v>198</v>
      </c>
      <c r="G32785" s="1" t="s">
        <v>12773</v>
      </c>
    </row>
    <row r="32786" spans="1:7" x14ac:dyDescent="0.2">
      <c r="A32786" s="1">
        <v>543487</v>
      </c>
      <c r="B32786" s="2">
        <v>1760938996</v>
      </c>
      <c r="E32786" s="3"/>
      <c r="F32786" s="1" t="s">
        <v>196</v>
      </c>
      <c r="G32786" s="1" t="s">
        <v>12774</v>
      </c>
    </row>
    <row r="32787" spans="1:7" x14ac:dyDescent="0.2">
      <c r="A32787" s="1">
        <v>543487</v>
      </c>
      <c r="B32787" s="2">
        <v>1760938997</v>
      </c>
      <c r="E32787" s="3"/>
      <c r="F32787" s="1" t="s">
        <v>197</v>
      </c>
      <c r="G32787" s="1" t="s">
        <v>840</v>
      </c>
    </row>
    <row r="32788" spans="1:7" x14ac:dyDescent="0.2">
      <c r="A32788" s="1">
        <v>543487</v>
      </c>
      <c r="B32788" s="2">
        <v>1760938998</v>
      </c>
      <c r="E32788" s="3"/>
      <c r="F32788" s="1" t="s">
        <v>197</v>
      </c>
      <c r="G32788" s="1" t="s">
        <v>12775</v>
      </c>
    </row>
    <row r="32789" spans="1:7" x14ac:dyDescent="0.2">
      <c r="A32789" s="1">
        <v>543487</v>
      </c>
      <c r="B32789" s="2">
        <v>1760938999</v>
      </c>
      <c r="E32789" s="3"/>
      <c r="F32789" s="1" t="s">
        <v>197</v>
      </c>
      <c r="G32789" s="1" t="s">
        <v>12776</v>
      </c>
    </row>
    <row r="32790" spans="1:7" x14ac:dyDescent="0.2">
      <c r="A32790" s="1">
        <v>543487</v>
      </c>
      <c r="B32790" s="2">
        <v>1760939000</v>
      </c>
      <c r="E32790" s="3"/>
      <c r="F32790" s="1" t="s">
        <v>197</v>
      </c>
      <c r="G32790" s="1" t="s">
        <v>513</v>
      </c>
    </row>
    <row r="32791" spans="1:7" x14ac:dyDescent="0.2">
      <c r="A32791" s="1">
        <v>543487</v>
      </c>
      <c r="B32791" s="2">
        <v>1760939001</v>
      </c>
      <c r="E32791" s="1" t="s">
        <v>199</v>
      </c>
      <c r="F32791" s="1" t="s">
        <v>197</v>
      </c>
      <c r="G32791" s="1" t="s">
        <v>12777</v>
      </c>
    </row>
    <row r="32792" spans="1:7" x14ac:dyDescent="0.2">
      <c r="A32792" s="1">
        <v>543487</v>
      </c>
      <c r="B32792" s="2">
        <v>1760939002</v>
      </c>
      <c r="E32792" s="1" t="s">
        <v>217</v>
      </c>
      <c r="F32792" s="1" t="s">
        <v>198</v>
      </c>
      <c r="G32792" s="1" t="s">
        <v>12778</v>
      </c>
    </row>
    <row r="32793" spans="1:7" x14ac:dyDescent="0.2">
      <c r="A32793" s="1">
        <v>543487</v>
      </c>
      <c r="B32793" s="2">
        <v>1760939004</v>
      </c>
      <c r="E32793" s="1" t="s">
        <v>217</v>
      </c>
      <c r="F32793" s="1" t="s">
        <v>198</v>
      </c>
      <c r="G32793" s="1" t="s">
        <v>12780</v>
      </c>
    </row>
    <row r="32794" spans="1:7" x14ac:dyDescent="0.2">
      <c r="A32794" s="1">
        <v>543487</v>
      </c>
      <c r="B32794" s="2">
        <v>1760939005</v>
      </c>
      <c r="E32794" s="3"/>
      <c r="F32794" s="1" t="s">
        <v>196</v>
      </c>
      <c r="G32794" s="1" t="s">
        <v>910</v>
      </c>
    </row>
    <row r="32795" spans="1:7" x14ac:dyDescent="0.2">
      <c r="A32795" s="1">
        <v>543487</v>
      </c>
      <c r="B32795" s="2">
        <v>1760939006</v>
      </c>
      <c r="E32795" s="3"/>
      <c r="F32795" s="1" t="s">
        <v>196</v>
      </c>
      <c r="G32795" s="1" t="s">
        <v>12667</v>
      </c>
    </row>
    <row r="32796" spans="1:7" x14ac:dyDescent="0.2">
      <c r="A32796" s="1">
        <v>543487</v>
      </c>
      <c r="B32796" s="2">
        <v>1760939007</v>
      </c>
      <c r="E32796" s="4"/>
      <c r="F32796" s="1" t="s">
        <v>196</v>
      </c>
      <c r="G32796" s="1" t="s">
        <v>12781</v>
      </c>
    </row>
    <row r="32797" spans="1:7" x14ac:dyDescent="0.2">
      <c r="A32797" s="1">
        <v>543487</v>
      </c>
      <c r="B32797" s="2">
        <v>1760939008</v>
      </c>
      <c r="E32797" s="4"/>
      <c r="F32797" s="1" t="s">
        <v>196</v>
      </c>
      <c r="G32797" s="1" t="s">
        <v>14856</v>
      </c>
    </row>
    <row r="32798" spans="1:7" x14ac:dyDescent="0.2">
      <c r="A32798" s="1">
        <v>543487</v>
      </c>
      <c r="B32798" s="2">
        <v>1760939009</v>
      </c>
      <c r="E32798" s="3"/>
      <c r="F32798" s="1" t="s">
        <v>196</v>
      </c>
      <c r="G32798" s="1" t="s">
        <v>14857</v>
      </c>
    </row>
    <row r="32799" spans="1:7" x14ac:dyDescent="0.2">
      <c r="A32799" s="1">
        <v>543487</v>
      </c>
      <c r="B32799" s="2">
        <v>1760939010</v>
      </c>
      <c r="E32799" s="4"/>
      <c r="F32799" s="1" t="s">
        <v>200</v>
      </c>
      <c r="G32799" s="1" t="s">
        <v>14858</v>
      </c>
    </row>
    <row r="32800" spans="1:7" x14ac:dyDescent="0.2">
      <c r="A32800" s="1">
        <v>543487</v>
      </c>
      <c r="B32800" s="2">
        <v>1760939014</v>
      </c>
      <c r="E32800" s="3"/>
      <c r="F32800" s="1" t="s">
        <v>196</v>
      </c>
      <c r="G32800" s="1" t="s">
        <v>12782</v>
      </c>
    </row>
    <row r="32801" spans="1:7" x14ac:dyDescent="0.2">
      <c r="A32801" s="1">
        <v>543487</v>
      </c>
      <c r="B32801" s="2">
        <v>1760939016</v>
      </c>
      <c r="E32801" s="3"/>
      <c r="F32801" s="1" t="s">
        <v>196</v>
      </c>
      <c r="G32801" s="1" t="s">
        <v>12784</v>
      </c>
    </row>
    <row r="32802" spans="1:7" x14ac:dyDescent="0.2">
      <c r="A32802" s="1">
        <v>543487</v>
      </c>
      <c r="B32802" s="2">
        <v>1760939017</v>
      </c>
      <c r="E32802" s="3"/>
      <c r="F32802" s="1" t="s">
        <v>197</v>
      </c>
      <c r="G32802" s="1" t="s">
        <v>12785</v>
      </c>
    </row>
    <row r="32803" spans="1:7" x14ac:dyDescent="0.2">
      <c r="A32803" s="1">
        <v>543487</v>
      </c>
      <c r="B32803" s="2">
        <v>1760939024</v>
      </c>
      <c r="E32803" s="3"/>
      <c r="F32803" s="1" t="s">
        <v>197</v>
      </c>
      <c r="G32803" s="1" t="s">
        <v>12786</v>
      </c>
    </row>
    <row r="32804" spans="1:7" x14ac:dyDescent="0.2">
      <c r="A32804" s="1">
        <v>543487</v>
      </c>
      <c r="B32804" s="2">
        <v>1760939025</v>
      </c>
      <c r="E32804" s="1" t="s">
        <v>199</v>
      </c>
      <c r="F32804" s="1" t="s">
        <v>197</v>
      </c>
      <c r="G32804" s="1" t="s">
        <v>12787</v>
      </c>
    </row>
    <row r="32805" spans="1:7" x14ac:dyDescent="0.2">
      <c r="A32805" s="1">
        <v>543487</v>
      </c>
      <c r="B32805" s="2">
        <v>1760939026</v>
      </c>
      <c r="E32805" s="3"/>
      <c r="F32805" s="1" t="s">
        <v>198</v>
      </c>
      <c r="G32805" s="1" t="s">
        <v>12788</v>
      </c>
    </row>
    <row r="32806" spans="1:7" x14ac:dyDescent="0.2">
      <c r="A32806" s="1">
        <v>543487</v>
      </c>
      <c r="B32806" s="2">
        <v>1760939027</v>
      </c>
      <c r="E32806" s="1" t="s">
        <v>199</v>
      </c>
      <c r="F32806" s="1" t="s">
        <v>196</v>
      </c>
      <c r="G32806" s="1" t="s">
        <v>995</v>
      </c>
    </row>
    <row r="32807" spans="1:7" x14ac:dyDescent="0.2">
      <c r="A32807" s="1">
        <v>543487</v>
      </c>
      <c r="B32807" s="2">
        <v>1760939028</v>
      </c>
      <c r="E32807" s="3"/>
      <c r="F32807" s="1" t="s">
        <v>197</v>
      </c>
      <c r="G32807" s="1" t="s">
        <v>14859</v>
      </c>
    </row>
    <row r="32808" spans="1:7" x14ac:dyDescent="0.2">
      <c r="A32808" s="1">
        <v>543487</v>
      </c>
      <c r="B32808" s="2">
        <v>1760939029</v>
      </c>
      <c r="E32808" s="3"/>
      <c r="F32808" s="1" t="s">
        <v>197</v>
      </c>
      <c r="G32808" s="1" t="s">
        <v>12789</v>
      </c>
    </row>
    <row r="32809" spans="1:7" x14ac:dyDescent="0.2">
      <c r="A32809" s="1">
        <v>543487</v>
      </c>
      <c r="B32809" s="2">
        <v>1760939030</v>
      </c>
      <c r="E32809" s="3"/>
      <c r="F32809" s="1" t="s">
        <v>197</v>
      </c>
      <c r="G32809" s="1" t="s">
        <v>1488</v>
      </c>
    </row>
    <row r="32810" spans="1:7" x14ac:dyDescent="0.2">
      <c r="A32810" s="1">
        <v>543487</v>
      </c>
      <c r="B32810" s="2">
        <v>1760939031</v>
      </c>
      <c r="E32810" s="1" t="s">
        <v>199</v>
      </c>
      <c r="F32810" s="1" t="s">
        <v>196</v>
      </c>
      <c r="G32810" s="1" t="s">
        <v>12790</v>
      </c>
    </row>
    <row r="32811" spans="1:7" x14ac:dyDescent="0.2">
      <c r="A32811" s="1">
        <v>543487</v>
      </c>
      <c r="B32811" s="2">
        <v>1760939032</v>
      </c>
      <c r="E32811" s="3"/>
      <c r="F32811" s="1" t="s">
        <v>197</v>
      </c>
      <c r="G32811" s="1" t="s">
        <v>12791</v>
      </c>
    </row>
    <row r="32812" spans="1:7" x14ac:dyDescent="0.2">
      <c r="A32812" s="1">
        <v>543487</v>
      </c>
      <c r="B32812" s="2">
        <v>1760939033</v>
      </c>
      <c r="E32812" s="3"/>
      <c r="F32812" s="1" t="s">
        <v>197</v>
      </c>
      <c r="G32812" s="1" t="s">
        <v>12792</v>
      </c>
    </row>
    <row r="32813" spans="1:7" x14ac:dyDescent="0.2">
      <c r="A32813" s="1">
        <v>543487</v>
      </c>
      <c r="B32813" s="2">
        <v>1760939034</v>
      </c>
      <c r="E32813" s="3"/>
      <c r="F32813" s="1" t="s">
        <v>204</v>
      </c>
      <c r="G32813" s="1" t="s">
        <v>12793</v>
      </c>
    </row>
    <row r="32814" spans="1:7" x14ac:dyDescent="0.2">
      <c r="A32814" s="1">
        <v>543487</v>
      </c>
      <c r="B32814" s="2">
        <v>1760939035</v>
      </c>
      <c r="E32814" s="3"/>
      <c r="F32814" s="1" t="s">
        <v>197</v>
      </c>
      <c r="G32814" s="1" t="s">
        <v>12794</v>
      </c>
    </row>
    <row r="32815" spans="1:7" x14ac:dyDescent="0.2">
      <c r="A32815" s="1">
        <v>543487</v>
      </c>
      <c r="B32815" s="2">
        <v>1760939038</v>
      </c>
      <c r="E32815" s="1" t="s">
        <v>199</v>
      </c>
      <c r="F32815" s="1" t="s">
        <v>204</v>
      </c>
      <c r="G32815" s="1" t="s">
        <v>12328</v>
      </c>
    </row>
    <row r="32816" spans="1:7" x14ac:dyDescent="0.2">
      <c r="A32816" s="1">
        <v>543487</v>
      </c>
      <c r="B32816" s="2">
        <v>1760939039</v>
      </c>
      <c r="E32816" s="1" t="s">
        <v>199</v>
      </c>
      <c r="F32816" s="1" t="s">
        <v>196</v>
      </c>
      <c r="G32816" s="1" t="s">
        <v>12796</v>
      </c>
    </row>
    <row r="32817" spans="1:7" x14ac:dyDescent="0.2">
      <c r="A32817" s="1">
        <v>543487</v>
      </c>
      <c r="B32817" s="2">
        <v>1760939040</v>
      </c>
      <c r="E32817" s="4"/>
      <c r="F32817" s="1" t="s">
        <v>196</v>
      </c>
      <c r="G32817" s="1" t="s">
        <v>12797</v>
      </c>
    </row>
    <row r="32818" spans="1:7" x14ac:dyDescent="0.2">
      <c r="A32818" s="1">
        <v>543487</v>
      </c>
      <c r="B32818" s="2">
        <v>1760939041</v>
      </c>
      <c r="E32818" s="3"/>
      <c r="F32818" s="1" t="s">
        <v>197</v>
      </c>
      <c r="G32818" s="1" t="s">
        <v>12798</v>
      </c>
    </row>
    <row r="32819" spans="1:7" x14ac:dyDescent="0.2">
      <c r="A32819" s="1">
        <v>543487</v>
      </c>
      <c r="B32819" s="2">
        <v>1760939042</v>
      </c>
      <c r="E32819" s="3"/>
      <c r="F32819" s="1" t="s">
        <v>197</v>
      </c>
      <c r="G32819" s="1" t="s">
        <v>12794</v>
      </c>
    </row>
    <row r="32820" spans="1:7" x14ac:dyDescent="0.2">
      <c r="A32820" s="1">
        <v>543487</v>
      </c>
      <c r="B32820" s="2">
        <v>1760939043</v>
      </c>
      <c r="E32820" s="3"/>
      <c r="F32820" s="1" t="s">
        <v>197</v>
      </c>
      <c r="G32820" s="1" t="s">
        <v>12799</v>
      </c>
    </row>
    <row r="32821" spans="1:7" x14ac:dyDescent="0.2">
      <c r="A32821" s="1">
        <v>543487</v>
      </c>
      <c r="B32821" s="2">
        <v>1760939044</v>
      </c>
      <c r="E32821" s="3"/>
      <c r="F32821" s="1" t="s">
        <v>200</v>
      </c>
      <c r="G32821" s="1" t="s">
        <v>12800</v>
      </c>
    </row>
    <row r="32822" spans="1:7" x14ac:dyDescent="0.2">
      <c r="A32822" s="1">
        <v>543487</v>
      </c>
      <c r="B32822" s="2">
        <v>1760939045</v>
      </c>
      <c r="E32822" s="3"/>
      <c r="F32822" s="1" t="s">
        <v>197</v>
      </c>
      <c r="G32822" s="1" t="s">
        <v>12801</v>
      </c>
    </row>
    <row r="32823" spans="1:7" x14ac:dyDescent="0.2">
      <c r="A32823" s="1">
        <v>543487</v>
      </c>
      <c r="B32823" s="2">
        <v>1760939046</v>
      </c>
      <c r="E32823" s="3"/>
      <c r="F32823" s="1" t="s">
        <v>197</v>
      </c>
      <c r="G32823" s="1" t="s">
        <v>12802</v>
      </c>
    </row>
    <row r="32824" spans="1:7" x14ac:dyDescent="0.2">
      <c r="A32824" s="1">
        <v>543487</v>
      </c>
      <c r="B32824" s="2">
        <v>1760939047</v>
      </c>
      <c r="E32824" s="1" t="s">
        <v>12</v>
      </c>
      <c r="F32824" s="1" t="s">
        <v>200</v>
      </c>
      <c r="G32824" s="1" t="s">
        <v>12803</v>
      </c>
    </row>
    <row r="32825" spans="1:7" x14ac:dyDescent="0.2">
      <c r="A32825" s="1">
        <v>543487</v>
      </c>
      <c r="B32825" s="2">
        <v>1760939049</v>
      </c>
      <c r="E32825" s="1" t="s">
        <v>217</v>
      </c>
      <c r="F32825" s="1" t="s">
        <v>198</v>
      </c>
      <c r="G32825" s="1" t="s">
        <v>12805</v>
      </c>
    </row>
    <row r="32826" spans="1:7" x14ac:dyDescent="0.2">
      <c r="A32826" s="1">
        <v>543487</v>
      </c>
      <c r="B32826" s="2">
        <v>1760939050</v>
      </c>
      <c r="E32826" s="3"/>
      <c r="F32826" s="1" t="s">
        <v>196</v>
      </c>
      <c r="G32826" s="1" t="s">
        <v>12650</v>
      </c>
    </row>
    <row r="32827" spans="1:7" x14ac:dyDescent="0.2">
      <c r="A32827" s="1">
        <v>543487</v>
      </c>
      <c r="B32827" s="2">
        <v>1760939051</v>
      </c>
      <c r="E32827" s="3"/>
      <c r="F32827" s="1" t="s">
        <v>196</v>
      </c>
      <c r="G32827" s="1" t="s">
        <v>12806</v>
      </c>
    </row>
    <row r="32828" spans="1:7" x14ac:dyDescent="0.2">
      <c r="A32828" s="1">
        <v>543487</v>
      </c>
      <c r="B32828" s="2">
        <v>1760939052</v>
      </c>
      <c r="E32828" s="3"/>
      <c r="F32828" s="1" t="s">
        <v>196</v>
      </c>
      <c r="G32828" s="1" t="s">
        <v>12807</v>
      </c>
    </row>
    <row r="32829" spans="1:7" x14ac:dyDescent="0.2">
      <c r="A32829" s="1">
        <v>543487</v>
      </c>
      <c r="B32829" s="2">
        <v>1760942925</v>
      </c>
      <c r="E32829" s="3"/>
      <c r="F32829" s="1" t="s">
        <v>200</v>
      </c>
      <c r="G32829" s="1" t="s">
        <v>14860</v>
      </c>
    </row>
    <row r="32830" spans="1:7" x14ac:dyDescent="0.2">
      <c r="A32830" s="1">
        <v>543487</v>
      </c>
      <c r="B32830" s="2">
        <v>1760942926</v>
      </c>
      <c r="E32830" s="3"/>
      <c r="F32830" s="1" t="s">
        <v>200</v>
      </c>
      <c r="G32830" s="1" t="s">
        <v>12810</v>
      </c>
    </row>
    <row r="32831" spans="1:7" x14ac:dyDescent="0.2">
      <c r="A32831" s="1">
        <v>543487</v>
      </c>
      <c r="B32831" s="2">
        <v>1760942929</v>
      </c>
      <c r="E32831" s="3"/>
      <c r="F32831" s="1" t="s">
        <v>203</v>
      </c>
      <c r="G32831" s="1" t="s">
        <v>12812</v>
      </c>
    </row>
    <row r="32832" spans="1:7" x14ac:dyDescent="0.2">
      <c r="A32832" s="1">
        <v>543487</v>
      </c>
      <c r="B32832" s="2">
        <v>1760942930</v>
      </c>
      <c r="E32832" s="1" t="s">
        <v>12</v>
      </c>
      <c r="F32832" s="1" t="s">
        <v>197</v>
      </c>
      <c r="G32832" s="1" t="s">
        <v>14861</v>
      </c>
    </row>
    <row r="32833" spans="1:7" x14ac:dyDescent="0.2">
      <c r="A32833" s="1">
        <v>543487</v>
      </c>
      <c r="B32833" s="2">
        <v>1760942931</v>
      </c>
      <c r="E32833" s="1" t="s">
        <v>199</v>
      </c>
      <c r="G32833" s="1" t="s">
        <v>1733</v>
      </c>
    </row>
    <row r="32834" spans="1:7" x14ac:dyDescent="0.2">
      <c r="A32834" s="1">
        <v>543487</v>
      </c>
      <c r="B32834" s="2">
        <v>1760942933</v>
      </c>
      <c r="E32834" s="3"/>
      <c r="F32834" s="1" t="s">
        <v>196</v>
      </c>
      <c r="G32834" s="1" t="s">
        <v>12814</v>
      </c>
    </row>
    <row r="32835" spans="1:7" x14ac:dyDescent="0.2">
      <c r="A32835" s="1">
        <v>543487</v>
      </c>
      <c r="B32835" s="2">
        <v>1760942935</v>
      </c>
      <c r="E32835" s="3"/>
      <c r="F32835" s="1" t="s">
        <v>197</v>
      </c>
      <c r="G32835" s="1" t="s">
        <v>760</v>
      </c>
    </row>
    <row r="32836" spans="1:7" x14ac:dyDescent="0.2">
      <c r="A32836" s="1">
        <v>543487</v>
      </c>
      <c r="B32836" s="2">
        <v>1760942936</v>
      </c>
      <c r="E32836" s="1" t="s">
        <v>199</v>
      </c>
      <c r="F32836" s="1" t="s">
        <v>197</v>
      </c>
      <c r="G32836" s="1" t="s">
        <v>286</v>
      </c>
    </row>
    <row r="32837" spans="1:7" x14ac:dyDescent="0.2">
      <c r="A32837" s="1">
        <v>543487</v>
      </c>
      <c r="B32837" s="2">
        <v>1760942937</v>
      </c>
      <c r="E32837" s="3"/>
      <c r="F32837" s="1" t="s">
        <v>197</v>
      </c>
      <c r="G32837" s="1" t="s">
        <v>14862</v>
      </c>
    </row>
    <row r="32838" spans="1:7" x14ac:dyDescent="0.2">
      <c r="A32838" s="1">
        <v>543487</v>
      </c>
      <c r="B32838" s="2">
        <v>1760942938</v>
      </c>
      <c r="E32838" s="1" t="s">
        <v>199</v>
      </c>
      <c r="F32838" s="1" t="s">
        <v>200</v>
      </c>
      <c r="G32838" s="1" t="s">
        <v>12815</v>
      </c>
    </row>
    <row r="32839" spans="1:7" x14ac:dyDescent="0.2">
      <c r="A32839" s="1">
        <v>543487</v>
      </c>
      <c r="B32839" s="2">
        <v>1760942939</v>
      </c>
      <c r="E32839" s="3"/>
      <c r="F32839" s="1" t="s">
        <v>197</v>
      </c>
      <c r="G32839" s="1" t="s">
        <v>1781</v>
      </c>
    </row>
    <row r="32840" spans="1:7" x14ac:dyDescent="0.2">
      <c r="A32840" s="1">
        <v>543487</v>
      </c>
      <c r="B32840" s="2">
        <v>1760942940</v>
      </c>
      <c r="E32840" s="3"/>
      <c r="F32840" s="1" t="s">
        <v>196</v>
      </c>
      <c r="G32840" s="1" t="s">
        <v>14863</v>
      </c>
    </row>
    <row r="32841" spans="1:7" x14ac:dyDescent="0.2">
      <c r="A32841" s="1">
        <v>543487</v>
      </c>
      <c r="B32841" s="2">
        <v>1760942941</v>
      </c>
      <c r="E32841" s="1" t="s">
        <v>211</v>
      </c>
      <c r="F32841" s="1" t="s">
        <v>197</v>
      </c>
      <c r="G32841" s="1" t="s">
        <v>12816</v>
      </c>
    </row>
    <row r="32842" spans="1:7" x14ac:dyDescent="0.2">
      <c r="A32842" s="1">
        <v>543487</v>
      </c>
      <c r="B32842" s="2">
        <v>1760942942</v>
      </c>
      <c r="E32842" s="1" t="s">
        <v>199</v>
      </c>
      <c r="F32842" s="1" t="s">
        <v>198</v>
      </c>
      <c r="G32842" s="1" t="s">
        <v>12817</v>
      </c>
    </row>
    <row r="32843" spans="1:7" x14ac:dyDescent="0.2">
      <c r="A32843" s="1">
        <v>543487</v>
      </c>
      <c r="B32843" s="2">
        <v>1760942943</v>
      </c>
      <c r="E32843" s="1" t="s">
        <v>199</v>
      </c>
      <c r="F32843" s="1" t="s">
        <v>197</v>
      </c>
      <c r="G32843" s="1" t="s">
        <v>12818</v>
      </c>
    </row>
    <row r="32844" spans="1:7" x14ac:dyDescent="0.2">
      <c r="A32844" s="1">
        <v>543487</v>
      </c>
      <c r="B32844" s="2">
        <v>1760942945</v>
      </c>
      <c r="E32844" s="3"/>
      <c r="F32844" s="1" t="s">
        <v>198</v>
      </c>
      <c r="G32844" s="1" t="s">
        <v>14864</v>
      </c>
    </row>
    <row r="32845" spans="1:7" x14ac:dyDescent="0.2">
      <c r="A32845" s="1">
        <v>543487</v>
      </c>
      <c r="B32845" s="2">
        <v>1760942946</v>
      </c>
      <c r="E32845" s="3"/>
      <c r="F32845" s="1" t="s">
        <v>197</v>
      </c>
      <c r="G32845" s="1" t="s">
        <v>12542</v>
      </c>
    </row>
    <row r="32846" spans="1:7" x14ac:dyDescent="0.2">
      <c r="A32846" s="1">
        <v>543487</v>
      </c>
      <c r="B32846" s="2">
        <v>1760942949</v>
      </c>
      <c r="E32846" s="3"/>
      <c r="F32846" s="1" t="s">
        <v>202</v>
      </c>
      <c r="G32846" s="1" t="s">
        <v>12821</v>
      </c>
    </row>
    <row r="32847" spans="1:7" x14ac:dyDescent="0.2">
      <c r="A32847" s="1">
        <v>543487</v>
      </c>
      <c r="B32847" s="2">
        <v>1760942950</v>
      </c>
      <c r="E32847" s="1" t="s">
        <v>12</v>
      </c>
      <c r="F32847" s="1" t="s">
        <v>200</v>
      </c>
      <c r="G32847" s="1" t="s">
        <v>12822</v>
      </c>
    </row>
    <row r="32848" spans="1:7" x14ac:dyDescent="0.2">
      <c r="A32848" s="1">
        <v>543487</v>
      </c>
      <c r="B32848" s="2">
        <v>1760942951</v>
      </c>
      <c r="E32848" s="1" t="s">
        <v>199</v>
      </c>
      <c r="F32848" s="1" t="s">
        <v>197</v>
      </c>
      <c r="G32848" s="1" t="s">
        <v>12823</v>
      </c>
    </row>
    <row r="32849" spans="1:7" x14ac:dyDescent="0.2">
      <c r="A32849" s="1">
        <v>543487</v>
      </c>
      <c r="B32849" s="2">
        <v>1760942952</v>
      </c>
      <c r="E32849" s="1" t="s">
        <v>199</v>
      </c>
      <c r="F32849" s="1" t="s">
        <v>200</v>
      </c>
      <c r="G32849" s="1" t="s">
        <v>12824</v>
      </c>
    </row>
    <row r="32850" spans="1:7" x14ac:dyDescent="0.2">
      <c r="A32850" s="1">
        <v>543487</v>
      </c>
      <c r="B32850" s="2">
        <v>1760942953</v>
      </c>
      <c r="E32850" s="1" t="s">
        <v>199</v>
      </c>
      <c r="F32850" s="1" t="s">
        <v>196</v>
      </c>
      <c r="G32850" s="1" t="s">
        <v>12825</v>
      </c>
    </row>
    <row r="32851" spans="1:7" x14ac:dyDescent="0.2">
      <c r="A32851" s="1">
        <v>543487</v>
      </c>
      <c r="B32851" s="2">
        <v>1760942969</v>
      </c>
      <c r="E32851" s="3"/>
      <c r="F32851" s="1" t="s">
        <v>196</v>
      </c>
      <c r="G32851" s="1" t="s">
        <v>12826</v>
      </c>
    </row>
    <row r="32852" spans="1:7" x14ac:dyDescent="0.2">
      <c r="A32852" s="1">
        <v>543487</v>
      </c>
      <c r="B32852" s="2">
        <v>1760942973</v>
      </c>
      <c r="E32852" s="3"/>
      <c r="F32852" s="1" t="s">
        <v>197</v>
      </c>
      <c r="G32852" s="1" t="s">
        <v>14865</v>
      </c>
    </row>
    <row r="32853" spans="1:7" x14ac:dyDescent="0.2">
      <c r="A32853" s="1">
        <v>543487</v>
      </c>
      <c r="B32853" s="2">
        <v>1760942977</v>
      </c>
      <c r="E32853" s="3"/>
      <c r="F32853" s="1" t="s">
        <v>196</v>
      </c>
      <c r="G32853" s="1" t="s">
        <v>12827</v>
      </c>
    </row>
    <row r="32854" spans="1:7" x14ac:dyDescent="0.2">
      <c r="A32854" s="1">
        <v>543487</v>
      </c>
      <c r="B32854" s="2">
        <v>1760942978</v>
      </c>
      <c r="E32854" s="1" t="s">
        <v>199</v>
      </c>
      <c r="G32854" s="1" t="s">
        <v>12828</v>
      </c>
    </row>
    <row r="32855" spans="1:7" x14ac:dyDescent="0.2">
      <c r="A32855" s="1">
        <v>543487</v>
      </c>
      <c r="B32855" s="2">
        <v>1760942983</v>
      </c>
      <c r="E32855" s="1" t="s">
        <v>219</v>
      </c>
      <c r="F32855" s="1" t="s">
        <v>198</v>
      </c>
      <c r="G32855" s="1" t="s">
        <v>12831</v>
      </c>
    </row>
    <row r="32856" spans="1:7" x14ac:dyDescent="0.2">
      <c r="A32856" s="1">
        <v>543487</v>
      </c>
      <c r="B32856" s="2">
        <v>1760942984</v>
      </c>
      <c r="E32856" s="4"/>
      <c r="F32856" s="1" t="s">
        <v>197</v>
      </c>
      <c r="G32856" s="1" t="s">
        <v>12832</v>
      </c>
    </row>
    <row r="32857" spans="1:7" x14ac:dyDescent="0.2">
      <c r="A32857" s="1">
        <v>543487</v>
      </c>
      <c r="B32857" s="2">
        <v>1760942986</v>
      </c>
      <c r="E32857" s="3"/>
      <c r="F32857" s="1" t="s">
        <v>197</v>
      </c>
      <c r="G32857" s="1" t="s">
        <v>14866</v>
      </c>
    </row>
    <row r="32858" spans="1:7" x14ac:dyDescent="0.2">
      <c r="A32858" s="1">
        <v>543487</v>
      </c>
      <c r="B32858" s="2">
        <v>1760942987</v>
      </c>
      <c r="E32858" s="1" t="s">
        <v>199</v>
      </c>
      <c r="F32858" s="1" t="s">
        <v>197</v>
      </c>
      <c r="G32858" s="1" t="s">
        <v>815</v>
      </c>
    </row>
    <row r="32859" spans="1:7" x14ac:dyDescent="0.2">
      <c r="A32859" s="1">
        <v>543487</v>
      </c>
      <c r="B32859" s="2">
        <v>1760942989</v>
      </c>
      <c r="E32859" s="1" t="s">
        <v>205</v>
      </c>
      <c r="F32859" s="1" t="s">
        <v>197</v>
      </c>
      <c r="G32859" s="1" t="s">
        <v>11976</v>
      </c>
    </row>
    <row r="32860" spans="1:7" x14ac:dyDescent="0.2">
      <c r="A32860" s="1">
        <v>543487</v>
      </c>
      <c r="B32860" s="2">
        <v>1760942990</v>
      </c>
      <c r="E32860" s="3"/>
      <c r="F32860" s="1" t="s">
        <v>196</v>
      </c>
      <c r="G32860" s="1" t="s">
        <v>12833</v>
      </c>
    </row>
    <row r="32861" spans="1:7" x14ac:dyDescent="0.2">
      <c r="A32861" s="1">
        <v>543487</v>
      </c>
      <c r="B32861" s="2">
        <v>1760942991</v>
      </c>
      <c r="E32861" s="1" t="s">
        <v>216</v>
      </c>
      <c r="G32861" s="1" t="s">
        <v>12834</v>
      </c>
    </row>
    <row r="32862" spans="1:7" x14ac:dyDescent="0.2">
      <c r="A32862" s="1">
        <v>543487</v>
      </c>
      <c r="B32862" s="2">
        <v>1760942992</v>
      </c>
      <c r="E32862" s="3"/>
      <c r="F32862" s="1" t="s">
        <v>200</v>
      </c>
      <c r="G32862" s="1" t="s">
        <v>12835</v>
      </c>
    </row>
    <row r="32863" spans="1:7" x14ac:dyDescent="0.2">
      <c r="A32863" s="1">
        <v>543487</v>
      </c>
      <c r="B32863" s="2">
        <v>1760942993</v>
      </c>
      <c r="E32863" s="1" t="s">
        <v>199</v>
      </c>
      <c r="F32863" s="1" t="s">
        <v>197</v>
      </c>
      <c r="G32863" s="1" t="s">
        <v>14867</v>
      </c>
    </row>
    <row r="32864" spans="1:7" x14ac:dyDescent="0.2">
      <c r="A32864" s="1">
        <v>543487</v>
      </c>
      <c r="B32864" s="2">
        <v>1760942995</v>
      </c>
      <c r="E32864" s="1" t="s">
        <v>199</v>
      </c>
      <c r="F32864" s="1" t="s">
        <v>197</v>
      </c>
      <c r="G32864" s="1" t="s">
        <v>12837</v>
      </c>
    </row>
    <row r="32865" spans="1:7" x14ac:dyDescent="0.2">
      <c r="A32865" s="1">
        <v>543487</v>
      </c>
      <c r="B32865" s="2">
        <v>1760942996</v>
      </c>
      <c r="E32865" s="1" t="s">
        <v>220</v>
      </c>
      <c r="F32865" s="1" t="s">
        <v>198</v>
      </c>
      <c r="G32865" s="1" t="s">
        <v>12838</v>
      </c>
    </row>
    <row r="32866" spans="1:7" x14ac:dyDescent="0.2">
      <c r="A32866" s="1">
        <v>543487</v>
      </c>
      <c r="B32866" s="2">
        <v>1760942997</v>
      </c>
      <c r="E32866" s="3"/>
      <c r="F32866" s="1" t="s">
        <v>200</v>
      </c>
      <c r="G32866" s="1" t="s">
        <v>12839</v>
      </c>
    </row>
    <row r="32867" spans="1:7" x14ac:dyDescent="0.2">
      <c r="A32867" s="1">
        <v>543487</v>
      </c>
      <c r="B32867" s="2">
        <v>1760942998</v>
      </c>
      <c r="E32867" s="3"/>
      <c r="F32867" s="1" t="s">
        <v>200</v>
      </c>
      <c r="G32867" s="1" t="s">
        <v>12840</v>
      </c>
    </row>
    <row r="32868" spans="1:7" x14ac:dyDescent="0.2">
      <c r="A32868" s="1">
        <v>543487</v>
      </c>
      <c r="B32868" s="2">
        <v>1760942999</v>
      </c>
      <c r="E32868" s="3"/>
      <c r="F32868" s="1" t="s">
        <v>198</v>
      </c>
      <c r="G32868" s="1" t="s">
        <v>12841</v>
      </c>
    </row>
    <row r="32869" spans="1:7" x14ac:dyDescent="0.2">
      <c r="A32869" s="1">
        <v>543487</v>
      </c>
      <c r="B32869" s="2">
        <v>1760943001</v>
      </c>
      <c r="E32869" s="1" t="s">
        <v>199</v>
      </c>
      <c r="G32869" s="1" t="s">
        <v>12842</v>
      </c>
    </row>
    <row r="32870" spans="1:7" x14ac:dyDescent="0.2">
      <c r="A32870" s="1">
        <v>543487</v>
      </c>
      <c r="B32870" s="2">
        <v>1760943002</v>
      </c>
      <c r="E32870" s="1" t="s">
        <v>199</v>
      </c>
      <c r="F32870" s="1" t="s">
        <v>198</v>
      </c>
      <c r="G32870" s="1" t="s">
        <v>12843</v>
      </c>
    </row>
    <row r="32871" spans="1:7" x14ac:dyDescent="0.2">
      <c r="A32871" s="1">
        <v>543487</v>
      </c>
      <c r="B32871" s="2">
        <v>1760943004</v>
      </c>
      <c r="E32871" s="1" t="s">
        <v>12</v>
      </c>
      <c r="F32871" s="1" t="s">
        <v>197</v>
      </c>
      <c r="G32871" s="1" t="s">
        <v>12844</v>
      </c>
    </row>
    <row r="32872" spans="1:7" x14ac:dyDescent="0.2">
      <c r="A32872" s="1">
        <v>543487</v>
      </c>
      <c r="B32872" s="2">
        <v>1760943006</v>
      </c>
      <c r="E32872" s="3"/>
      <c r="F32872" s="1" t="s">
        <v>196</v>
      </c>
      <c r="G32872" s="1" t="s">
        <v>12845</v>
      </c>
    </row>
    <row r="32873" spans="1:7" x14ac:dyDescent="0.2">
      <c r="A32873" s="1">
        <v>543487</v>
      </c>
      <c r="B32873" s="2">
        <v>1760943007</v>
      </c>
      <c r="E32873" s="3"/>
      <c r="F32873" s="1" t="s">
        <v>196</v>
      </c>
      <c r="G32873" s="1" t="s">
        <v>12846</v>
      </c>
    </row>
    <row r="32874" spans="1:7" x14ac:dyDescent="0.2">
      <c r="A32874" s="1">
        <v>543487</v>
      </c>
      <c r="B32874" s="2">
        <v>1760943008</v>
      </c>
      <c r="E32874" s="1" t="s">
        <v>199</v>
      </c>
      <c r="G32874" s="1" t="s">
        <v>8363</v>
      </c>
    </row>
    <row r="32875" spans="1:7" x14ac:dyDescent="0.2">
      <c r="A32875" s="1">
        <v>543487</v>
      </c>
      <c r="B32875" s="2">
        <v>1760943009</v>
      </c>
      <c r="E32875" s="1" t="s">
        <v>199</v>
      </c>
      <c r="F32875" s="1" t="s">
        <v>200</v>
      </c>
      <c r="G32875" s="1" t="s">
        <v>12847</v>
      </c>
    </row>
    <row r="32876" spans="1:7" x14ac:dyDescent="0.2">
      <c r="A32876" s="1">
        <v>543487</v>
      </c>
      <c r="B32876" s="2">
        <v>1760943010</v>
      </c>
      <c r="E32876" s="1" t="s">
        <v>199</v>
      </c>
      <c r="F32876" s="1" t="s">
        <v>197</v>
      </c>
      <c r="G32876" s="1" t="s">
        <v>12848</v>
      </c>
    </row>
    <row r="32877" spans="1:7" x14ac:dyDescent="0.2">
      <c r="A32877" s="1">
        <v>543487</v>
      </c>
      <c r="B32877" s="2">
        <v>1760943011</v>
      </c>
      <c r="E32877" s="3"/>
      <c r="F32877" s="1" t="s">
        <v>197</v>
      </c>
      <c r="G32877" s="1" t="s">
        <v>12849</v>
      </c>
    </row>
    <row r="32878" spans="1:7" x14ac:dyDescent="0.2">
      <c r="A32878" s="1">
        <v>543487</v>
      </c>
      <c r="B32878" s="2">
        <v>1760943012</v>
      </c>
      <c r="E32878" s="3"/>
      <c r="F32878" s="1" t="s">
        <v>200</v>
      </c>
      <c r="G32878" s="1" t="s">
        <v>1623</v>
      </c>
    </row>
    <row r="32879" spans="1:7" x14ac:dyDescent="0.2">
      <c r="A32879" s="1">
        <v>543487</v>
      </c>
      <c r="B32879" s="2">
        <v>1760943015</v>
      </c>
      <c r="E32879" s="3"/>
      <c r="F32879" s="1" t="s">
        <v>197</v>
      </c>
      <c r="G32879" s="1" t="s">
        <v>12850</v>
      </c>
    </row>
    <row r="32880" spans="1:7" x14ac:dyDescent="0.2">
      <c r="A32880" s="1">
        <v>543487</v>
      </c>
      <c r="B32880" s="2">
        <v>1760943017</v>
      </c>
      <c r="E32880" s="1" t="s">
        <v>199</v>
      </c>
      <c r="F32880" s="1" t="s">
        <v>200</v>
      </c>
      <c r="G32880" s="1" t="s">
        <v>9214</v>
      </c>
    </row>
    <row r="32881" spans="1:7" x14ac:dyDescent="0.2">
      <c r="A32881" s="1">
        <v>543487</v>
      </c>
      <c r="B32881" s="2">
        <v>1760943018</v>
      </c>
      <c r="E32881" s="3"/>
      <c r="F32881" s="1" t="s">
        <v>197</v>
      </c>
      <c r="G32881" s="1" t="s">
        <v>12852</v>
      </c>
    </row>
    <row r="32882" spans="1:7" x14ac:dyDescent="0.2">
      <c r="A32882" s="1">
        <v>543487</v>
      </c>
      <c r="B32882" s="2">
        <v>1760943019</v>
      </c>
      <c r="E32882" s="1" t="s">
        <v>205</v>
      </c>
      <c r="F32882" s="1" t="s">
        <v>197</v>
      </c>
      <c r="G32882" s="1" t="s">
        <v>12853</v>
      </c>
    </row>
    <row r="32883" spans="1:7" x14ac:dyDescent="0.2">
      <c r="A32883" s="1">
        <v>543487</v>
      </c>
      <c r="B32883" s="2">
        <v>1760943020</v>
      </c>
      <c r="E32883" s="3"/>
      <c r="F32883" s="1" t="s">
        <v>197</v>
      </c>
      <c r="G32883" s="1" t="s">
        <v>12854</v>
      </c>
    </row>
    <row r="32884" spans="1:7" x14ac:dyDescent="0.2">
      <c r="A32884" s="1">
        <v>543487</v>
      </c>
      <c r="B32884" s="2">
        <v>1760943021</v>
      </c>
      <c r="E32884" s="3"/>
      <c r="F32884" s="1" t="s">
        <v>197</v>
      </c>
      <c r="G32884" s="1" t="s">
        <v>780</v>
      </c>
    </row>
    <row r="32885" spans="1:7" x14ac:dyDescent="0.2">
      <c r="A32885" s="1">
        <v>543487</v>
      </c>
      <c r="B32885" s="2">
        <v>1760943022</v>
      </c>
      <c r="E32885" s="3"/>
      <c r="F32885" s="1" t="s">
        <v>197</v>
      </c>
      <c r="G32885" s="1" t="s">
        <v>12855</v>
      </c>
    </row>
    <row r="32886" spans="1:7" x14ac:dyDescent="0.2">
      <c r="A32886" s="1">
        <v>543487</v>
      </c>
      <c r="B32886" s="2">
        <v>1760943023</v>
      </c>
      <c r="E32886" s="1" t="s">
        <v>12</v>
      </c>
      <c r="F32886" s="1" t="s">
        <v>197</v>
      </c>
      <c r="G32886" s="1" t="s">
        <v>12856</v>
      </c>
    </row>
    <row r="32887" spans="1:7" x14ac:dyDescent="0.2">
      <c r="A32887" s="1">
        <v>543487</v>
      </c>
      <c r="B32887" s="2">
        <v>1760943026</v>
      </c>
      <c r="E32887" s="1" t="s">
        <v>199</v>
      </c>
      <c r="F32887" s="1" t="s">
        <v>197</v>
      </c>
      <c r="G32887" s="1" t="s">
        <v>12857</v>
      </c>
    </row>
    <row r="32888" spans="1:7" x14ac:dyDescent="0.2">
      <c r="A32888" s="1">
        <v>543487</v>
      </c>
      <c r="B32888" s="2">
        <v>1760943031</v>
      </c>
      <c r="E32888" s="1" t="s">
        <v>216</v>
      </c>
      <c r="F32888" s="1" t="s">
        <v>200</v>
      </c>
      <c r="G32888" s="1" t="s">
        <v>1793</v>
      </c>
    </row>
    <row r="32889" spans="1:7" x14ac:dyDescent="0.2">
      <c r="A32889" s="1">
        <v>543487</v>
      </c>
      <c r="B32889" s="2">
        <v>1760943035</v>
      </c>
      <c r="E32889" s="3"/>
      <c r="F32889" s="1" t="s">
        <v>197</v>
      </c>
      <c r="G32889" s="1" t="s">
        <v>12859</v>
      </c>
    </row>
    <row r="32890" spans="1:7" x14ac:dyDescent="0.2">
      <c r="A32890" s="1">
        <v>543487</v>
      </c>
      <c r="B32890" s="2">
        <v>1760943036</v>
      </c>
      <c r="E32890" s="1" t="s">
        <v>199</v>
      </c>
      <c r="F32890" s="1" t="s">
        <v>197</v>
      </c>
      <c r="G32890" s="1" t="s">
        <v>9225</v>
      </c>
    </row>
    <row r="32891" spans="1:7" x14ac:dyDescent="0.2">
      <c r="A32891" s="1">
        <v>543487</v>
      </c>
      <c r="B32891" s="2">
        <v>1760943038</v>
      </c>
      <c r="E32891" s="1" t="s">
        <v>199</v>
      </c>
      <c r="F32891" s="1" t="s">
        <v>197</v>
      </c>
      <c r="G32891" s="1" t="s">
        <v>12860</v>
      </c>
    </row>
    <row r="32892" spans="1:7" x14ac:dyDescent="0.2">
      <c r="A32892" s="1">
        <v>543487</v>
      </c>
      <c r="B32892" s="2">
        <v>1761293370</v>
      </c>
      <c r="E32892" s="1" t="s">
        <v>207</v>
      </c>
      <c r="F32892" s="3"/>
      <c r="G32892" s="1" t="s">
        <v>12863</v>
      </c>
    </row>
    <row r="32893" spans="1:7" x14ac:dyDescent="0.2">
      <c r="A32893" s="1">
        <v>543487</v>
      </c>
      <c r="B32893" s="2">
        <v>1761360733</v>
      </c>
      <c r="E32893" s="3"/>
      <c r="F32893" s="1" t="s">
        <v>197</v>
      </c>
      <c r="G32893" s="1" t="s">
        <v>12864</v>
      </c>
    </row>
    <row r="32894" spans="1:7" x14ac:dyDescent="0.2">
      <c r="A32894" s="1">
        <v>543487</v>
      </c>
      <c r="B32894" s="2">
        <v>1761737711</v>
      </c>
      <c r="E32894" s="3"/>
      <c r="F32894" s="1" t="s">
        <v>196</v>
      </c>
      <c r="G32894" s="1" t="s">
        <v>12869</v>
      </c>
    </row>
    <row r="32895" spans="1:7" x14ac:dyDescent="0.2">
      <c r="A32895" s="1">
        <v>543487</v>
      </c>
      <c r="B32895" s="2">
        <v>1761780949</v>
      </c>
      <c r="E32895" s="3"/>
      <c r="F32895" s="1" t="s">
        <v>200</v>
      </c>
      <c r="G32895" s="1" t="s">
        <v>12872</v>
      </c>
    </row>
    <row r="32896" spans="1:7" x14ac:dyDescent="0.2">
      <c r="A32896" s="1">
        <v>543487</v>
      </c>
      <c r="B32896" s="2">
        <v>1761780950</v>
      </c>
      <c r="E32896" s="3"/>
      <c r="F32896" s="1" t="s">
        <v>203</v>
      </c>
      <c r="G32896" s="1" t="s">
        <v>12873</v>
      </c>
    </row>
    <row r="32897" spans="1:7" x14ac:dyDescent="0.2">
      <c r="A32897" s="1">
        <v>543487</v>
      </c>
      <c r="B32897" s="2">
        <v>1761780951</v>
      </c>
      <c r="E32897" s="1" t="s">
        <v>199</v>
      </c>
      <c r="F32897" s="3"/>
      <c r="G32897" s="1" t="s">
        <v>12874</v>
      </c>
    </row>
    <row r="32898" spans="1:7" x14ac:dyDescent="0.2">
      <c r="A32898" s="1">
        <v>543487</v>
      </c>
      <c r="B32898" s="2">
        <v>1761780952</v>
      </c>
      <c r="E32898" s="3"/>
      <c r="F32898" s="1" t="s">
        <v>197</v>
      </c>
      <c r="G32898" s="1" t="s">
        <v>12875</v>
      </c>
    </row>
    <row r="32899" spans="1:7" x14ac:dyDescent="0.2">
      <c r="A32899" s="1">
        <v>543487</v>
      </c>
      <c r="B32899" s="2">
        <v>1761780954</v>
      </c>
      <c r="E32899" s="1" t="s">
        <v>199</v>
      </c>
      <c r="F32899" s="3"/>
      <c r="G32899" s="1" t="s">
        <v>12877</v>
      </c>
    </row>
    <row r="32900" spans="1:7" x14ac:dyDescent="0.2">
      <c r="A32900" s="1">
        <v>543487</v>
      </c>
      <c r="B32900" s="2">
        <v>1761780956</v>
      </c>
      <c r="E32900" s="1" t="s">
        <v>12</v>
      </c>
      <c r="F32900" s="1" t="s">
        <v>197</v>
      </c>
      <c r="G32900" s="1" t="s">
        <v>12879</v>
      </c>
    </row>
    <row r="32901" spans="1:7" x14ac:dyDescent="0.2">
      <c r="A32901" s="1">
        <v>543487</v>
      </c>
      <c r="B32901" s="2">
        <v>1761780957</v>
      </c>
      <c r="E32901" s="3"/>
      <c r="F32901" s="1" t="s">
        <v>197</v>
      </c>
      <c r="G32901" s="1" t="s">
        <v>12880</v>
      </c>
    </row>
    <row r="32902" spans="1:7" x14ac:dyDescent="0.2">
      <c r="A32902" s="1">
        <v>543487</v>
      </c>
      <c r="B32902" s="2">
        <v>1761780959</v>
      </c>
      <c r="E32902" s="3"/>
      <c r="F32902" s="1" t="s">
        <v>197</v>
      </c>
      <c r="G32902" s="1" t="s">
        <v>12881</v>
      </c>
    </row>
    <row r="32903" spans="1:7" x14ac:dyDescent="0.2">
      <c r="A32903" s="1">
        <v>543487</v>
      </c>
      <c r="B32903" s="2">
        <v>1761780960</v>
      </c>
      <c r="E32903" s="3"/>
      <c r="F32903" s="1" t="s">
        <v>197</v>
      </c>
      <c r="G32903" s="1" t="s">
        <v>12882</v>
      </c>
    </row>
    <row r="32904" spans="1:7" x14ac:dyDescent="0.2">
      <c r="A32904" s="1">
        <v>543487</v>
      </c>
      <c r="B32904" s="2">
        <v>1761780962</v>
      </c>
      <c r="E32904" s="3"/>
      <c r="F32904" s="1" t="s">
        <v>200</v>
      </c>
      <c r="G32904" s="1" t="s">
        <v>12884</v>
      </c>
    </row>
    <row r="32905" spans="1:7" x14ac:dyDescent="0.2">
      <c r="A32905" s="1">
        <v>543487</v>
      </c>
      <c r="B32905" s="2">
        <v>1761780963</v>
      </c>
      <c r="E32905" s="1" t="s">
        <v>199</v>
      </c>
      <c r="F32905" s="3"/>
      <c r="G32905" s="1" t="s">
        <v>12885</v>
      </c>
    </row>
    <row r="32906" spans="1:7" x14ac:dyDescent="0.2">
      <c r="A32906" s="1">
        <v>543487</v>
      </c>
      <c r="B32906" s="2">
        <v>1761780965</v>
      </c>
      <c r="E32906" s="1" t="s">
        <v>12</v>
      </c>
      <c r="F32906" s="1" t="s">
        <v>197</v>
      </c>
      <c r="G32906" s="1" t="s">
        <v>12887</v>
      </c>
    </row>
    <row r="32907" spans="1:7" x14ac:dyDescent="0.2">
      <c r="A32907" s="1">
        <v>543487</v>
      </c>
      <c r="B32907" s="2">
        <v>1761780966</v>
      </c>
      <c r="E32907" s="1" t="s">
        <v>199</v>
      </c>
      <c r="F32907" s="1" t="s">
        <v>197</v>
      </c>
      <c r="G32907" s="1" t="s">
        <v>12888</v>
      </c>
    </row>
    <row r="32908" spans="1:7" x14ac:dyDescent="0.2">
      <c r="A32908" s="1">
        <v>543487</v>
      </c>
      <c r="B32908" s="2">
        <v>1761780967</v>
      </c>
      <c r="E32908" s="3"/>
      <c r="F32908" s="1" t="s">
        <v>197</v>
      </c>
      <c r="G32908" s="1" t="s">
        <v>12889</v>
      </c>
    </row>
    <row r="32909" spans="1:7" x14ac:dyDescent="0.2">
      <c r="A32909" s="1">
        <v>543487</v>
      </c>
      <c r="B32909" s="2">
        <v>1761780968</v>
      </c>
      <c r="E32909" s="3"/>
      <c r="F32909" s="1" t="s">
        <v>202</v>
      </c>
      <c r="G32909" s="1" t="s">
        <v>12890</v>
      </c>
    </row>
    <row r="32910" spans="1:7" x14ac:dyDescent="0.2">
      <c r="A32910" s="1">
        <v>543487</v>
      </c>
      <c r="B32910" s="2">
        <v>1761780970</v>
      </c>
      <c r="E32910" s="1" t="s">
        <v>12</v>
      </c>
      <c r="F32910" s="1" t="s">
        <v>203</v>
      </c>
      <c r="G32910" s="1" t="s">
        <v>12892</v>
      </c>
    </row>
    <row r="32911" spans="1:7" x14ac:dyDescent="0.2">
      <c r="A32911" s="1">
        <v>543487</v>
      </c>
      <c r="B32911" s="2">
        <v>1761780974</v>
      </c>
      <c r="E32911" s="1" t="s">
        <v>12</v>
      </c>
      <c r="G32911" s="1" t="s">
        <v>12893</v>
      </c>
    </row>
    <row r="32912" spans="1:7" x14ac:dyDescent="0.2">
      <c r="A32912" s="1">
        <v>543487</v>
      </c>
      <c r="B32912" s="2">
        <v>1761780976</v>
      </c>
      <c r="E32912" s="3"/>
      <c r="F32912" s="1" t="s">
        <v>202</v>
      </c>
      <c r="G32912" s="1" t="s">
        <v>12894</v>
      </c>
    </row>
    <row r="32913" spans="1:7" x14ac:dyDescent="0.2">
      <c r="A32913" s="1">
        <v>543487</v>
      </c>
      <c r="B32913" s="2">
        <v>1761780979</v>
      </c>
      <c r="E32913" s="3"/>
      <c r="F32913" s="1" t="s">
        <v>197</v>
      </c>
      <c r="G32913" s="1" t="s">
        <v>12895</v>
      </c>
    </row>
    <row r="32914" spans="1:7" x14ac:dyDescent="0.2">
      <c r="A32914" s="1">
        <v>543487</v>
      </c>
      <c r="B32914" s="2">
        <v>1761783139</v>
      </c>
      <c r="E32914" s="1" t="s">
        <v>199</v>
      </c>
      <c r="F32914" s="1" t="s">
        <v>197</v>
      </c>
      <c r="G32914" s="1" t="s">
        <v>12896</v>
      </c>
    </row>
    <row r="32915" spans="1:7" x14ac:dyDescent="0.2">
      <c r="A32915" s="1">
        <v>543487</v>
      </c>
      <c r="B32915" s="2">
        <v>1761783140</v>
      </c>
      <c r="E32915" s="1" t="s">
        <v>199</v>
      </c>
      <c r="F32915" s="1" t="s">
        <v>197</v>
      </c>
      <c r="G32915" s="1" t="s">
        <v>12897</v>
      </c>
    </row>
    <row r="32916" spans="1:7" x14ac:dyDescent="0.2">
      <c r="A32916" s="1">
        <v>543487</v>
      </c>
      <c r="B32916" s="2">
        <v>1761783141</v>
      </c>
      <c r="E32916" s="1" t="s">
        <v>199</v>
      </c>
      <c r="F32916" s="1" t="s">
        <v>197</v>
      </c>
      <c r="G32916" s="1" t="s">
        <v>12898</v>
      </c>
    </row>
    <row r="32917" spans="1:7" x14ac:dyDescent="0.2">
      <c r="A32917" s="1">
        <v>543487</v>
      </c>
      <c r="B32917" s="2">
        <v>1761783142</v>
      </c>
      <c r="E32917" s="1" t="s">
        <v>199</v>
      </c>
      <c r="F32917" s="1" t="s">
        <v>197</v>
      </c>
      <c r="G32917" s="1" t="s">
        <v>12899</v>
      </c>
    </row>
    <row r="32918" spans="1:7" x14ac:dyDescent="0.2">
      <c r="A32918" s="1">
        <v>543487</v>
      </c>
      <c r="B32918" s="2">
        <v>1761783145</v>
      </c>
      <c r="E32918" s="1" t="s">
        <v>199</v>
      </c>
      <c r="F32918" s="1" t="s">
        <v>197</v>
      </c>
      <c r="G32918" s="1" t="s">
        <v>12900</v>
      </c>
    </row>
    <row r="32919" spans="1:7" x14ac:dyDescent="0.2">
      <c r="A32919" s="1">
        <v>543487</v>
      </c>
      <c r="B32919" s="2">
        <v>1761783149</v>
      </c>
      <c r="E32919" s="3"/>
      <c r="F32919" s="1" t="s">
        <v>197</v>
      </c>
      <c r="G32919" s="1" t="s">
        <v>12901</v>
      </c>
    </row>
    <row r="32920" spans="1:7" x14ac:dyDescent="0.2">
      <c r="A32920" s="1">
        <v>543487</v>
      </c>
      <c r="B32920" s="2">
        <v>1761783153</v>
      </c>
      <c r="E32920" s="3"/>
      <c r="F32920" s="1" t="s">
        <v>202</v>
      </c>
      <c r="G32920" s="1" t="s">
        <v>12902</v>
      </c>
    </row>
    <row r="32921" spans="1:7" x14ac:dyDescent="0.2">
      <c r="A32921" s="1">
        <v>543487</v>
      </c>
      <c r="B32921" s="2">
        <v>1761783157</v>
      </c>
      <c r="E32921" s="1" t="s">
        <v>199</v>
      </c>
      <c r="F32921" s="3"/>
      <c r="G32921" s="1" t="s">
        <v>12903</v>
      </c>
    </row>
    <row r="32922" spans="1:7" x14ac:dyDescent="0.2">
      <c r="A32922" s="1">
        <v>543487</v>
      </c>
      <c r="B32922" s="2">
        <v>1761783159</v>
      </c>
      <c r="E32922" s="3"/>
      <c r="F32922" s="1" t="s">
        <v>208</v>
      </c>
      <c r="G32922" s="1" t="s">
        <v>12904</v>
      </c>
    </row>
    <row r="32923" spans="1:7" x14ac:dyDescent="0.2">
      <c r="A32923" s="1">
        <v>543487</v>
      </c>
      <c r="B32923" s="2">
        <v>1761783167</v>
      </c>
      <c r="E32923" s="3"/>
      <c r="F32923" s="1" t="s">
        <v>202</v>
      </c>
      <c r="G32923" s="1" t="s">
        <v>12907</v>
      </c>
    </row>
    <row r="32924" spans="1:7" x14ac:dyDescent="0.2">
      <c r="A32924" s="1">
        <v>543487</v>
      </c>
      <c r="B32924" s="2">
        <v>1761783173</v>
      </c>
      <c r="E32924" s="1" t="s">
        <v>199</v>
      </c>
      <c r="F32924" s="1" t="s">
        <v>196</v>
      </c>
      <c r="G32924" s="1" t="s">
        <v>12908</v>
      </c>
    </row>
    <row r="32925" spans="1:7" x14ac:dyDescent="0.2">
      <c r="A32925" s="1">
        <v>543487</v>
      </c>
      <c r="B32925" s="2">
        <v>1761783185</v>
      </c>
      <c r="E32925" s="1" t="s">
        <v>199</v>
      </c>
      <c r="F32925" s="3"/>
      <c r="G32925" s="1" t="s">
        <v>12913</v>
      </c>
    </row>
    <row r="32926" spans="1:7" x14ac:dyDescent="0.2">
      <c r="A32926" s="1">
        <v>543487</v>
      </c>
      <c r="B32926" s="2">
        <v>1761783192</v>
      </c>
      <c r="E32926" s="3"/>
      <c r="F32926" s="1" t="s">
        <v>197</v>
      </c>
      <c r="G32926" s="1" t="s">
        <v>12916</v>
      </c>
    </row>
    <row r="32927" spans="1:7" x14ac:dyDescent="0.2">
      <c r="A32927" s="1">
        <v>543487</v>
      </c>
      <c r="B32927" s="2">
        <v>1761792197</v>
      </c>
      <c r="E32927" s="1" t="s">
        <v>199</v>
      </c>
      <c r="F32927" s="1" t="s">
        <v>197</v>
      </c>
      <c r="G32927" s="1" t="s">
        <v>12924</v>
      </c>
    </row>
    <row r="32928" spans="1:7" x14ac:dyDescent="0.2">
      <c r="A32928" s="1">
        <v>543487</v>
      </c>
      <c r="B32928" s="2">
        <v>1761792198</v>
      </c>
      <c r="E32928" s="3"/>
      <c r="F32928" s="1" t="s">
        <v>197</v>
      </c>
      <c r="G32928" s="1" t="s">
        <v>12925</v>
      </c>
    </row>
    <row r="32929" spans="1:7" x14ac:dyDescent="0.2">
      <c r="A32929" s="1">
        <v>543487</v>
      </c>
      <c r="B32929" s="2">
        <v>1761792199</v>
      </c>
      <c r="E32929" s="3"/>
      <c r="F32929" s="1" t="s">
        <v>197</v>
      </c>
      <c r="G32929" s="1" t="s">
        <v>12926</v>
      </c>
    </row>
    <row r="32930" spans="1:7" x14ac:dyDescent="0.2">
      <c r="A32930" s="1">
        <v>543487</v>
      </c>
      <c r="B32930" s="2">
        <v>1761792200</v>
      </c>
      <c r="E32930" s="3"/>
      <c r="F32930" s="1" t="s">
        <v>197</v>
      </c>
      <c r="G32930" s="1" t="s">
        <v>12927</v>
      </c>
    </row>
    <row r="32931" spans="1:7" x14ac:dyDescent="0.2">
      <c r="A32931" s="1">
        <v>543487</v>
      </c>
      <c r="B32931" s="2">
        <v>1761792201</v>
      </c>
      <c r="E32931" s="3"/>
      <c r="F32931" s="1" t="s">
        <v>197</v>
      </c>
      <c r="G32931" s="1" t="s">
        <v>12928</v>
      </c>
    </row>
    <row r="32932" spans="1:7" x14ac:dyDescent="0.2">
      <c r="A32932" s="1">
        <v>543487</v>
      </c>
      <c r="B32932" s="2">
        <v>1761792202</v>
      </c>
      <c r="E32932" s="3"/>
      <c r="F32932" s="1" t="s">
        <v>197</v>
      </c>
      <c r="G32932" s="1" t="s">
        <v>12929</v>
      </c>
    </row>
    <row r="32933" spans="1:7" x14ac:dyDescent="0.2">
      <c r="A32933" s="1">
        <v>543487</v>
      </c>
      <c r="B32933" s="2">
        <v>1761792203</v>
      </c>
      <c r="E32933" s="3"/>
      <c r="F32933" s="1" t="s">
        <v>197</v>
      </c>
      <c r="G32933" s="1" t="s">
        <v>12930</v>
      </c>
    </row>
    <row r="32934" spans="1:7" x14ac:dyDescent="0.2">
      <c r="A32934" s="1">
        <v>543487</v>
      </c>
      <c r="B32934" s="2">
        <v>1761792204</v>
      </c>
      <c r="E32934" s="3"/>
      <c r="F32934" s="1" t="s">
        <v>197</v>
      </c>
      <c r="G32934" s="1" t="s">
        <v>12931</v>
      </c>
    </row>
    <row r="32935" spans="1:7" x14ac:dyDescent="0.2">
      <c r="A32935" s="1">
        <v>543487</v>
      </c>
      <c r="B32935" s="2">
        <v>1761843539</v>
      </c>
      <c r="E32935" s="3"/>
      <c r="F32935" s="1" t="s">
        <v>197</v>
      </c>
      <c r="G32935" s="1" t="s">
        <v>12932</v>
      </c>
    </row>
    <row r="32936" spans="1:7" x14ac:dyDescent="0.2">
      <c r="A32936" s="1">
        <v>543487</v>
      </c>
      <c r="B32936" s="2">
        <v>1762280983</v>
      </c>
      <c r="E32936" s="3"/>
      <c r="F32936" s="1" t="s">
        <v>196</v>
      </c>
      <c r="G32936" s="1" t="s">
        <v>14868</v>
      </c>
    </row>
    <row r="32937" spans="1:7" x14ac:dyDescent="0.2">
      <c r="A32937" s="1">
        <v>543487</v>
      </c>
      <c r="B32937" s="2">
        <v>1762280984</v>
      </c>
      <c r="E32937" s="1" t="s">
        <v>199</v>
      </c>
      <c r="F32937" s="1" t="s">
        <v>197</v>
      </c>
      <c r="G32937" s="1" t="s">
        <v>12934</v>
      </c>
    </row>
    <row r="32938" spans="1:7" x14ac:dyDescent="0.2">
      <c r="A32938" s="1">
        <v>543487</v>
      </c>
      <c r="B32938" s="2">
        <v>1762280986</v>
      </c>
      <c r="E32938" s="3"/>
      <c r="F32938" s="1" t="s">
        <v>198</v>
      </c>
      <c r="G32938" s="1" t="s">
        <v>12935</v>
      </c>
    </row>
    <row r="32939" spans="1:7" x14ac:dyDescent="0.2">
      <c r="A32939" s="1">
        <v>543487</v>
      </c>
      <c r="B32939" s="2">
        <v>1762280991</v>
      </c>
      <c r="E32939" s="3"/>
      <c r="F32939" s="1" t="s">
        <v>197</v>
      </c>
      <c r="G32939" s="1" t="s">
        <v>12937</v>
      </c>
    </row>
    <row r="32940" spans="1:7" x14ac:dyDescent="0.2">
      <c r="A32940" s="1">
        <v>543487</v>
      </c>
      <c r="B32940" s="2">
        <v>1762280992</v>
      </c>
      <c r="E32940" s="1" t="s">
        <v>199</v>
      </c>
      <c r="F32940" s="1" t="s">
        <v>197</v>
      </c>
      <c r="G32940" s="1" t="s">
        <v>12938</v>
      </c>
    </row>
    <row r="32941" spans="1:7" x14ac:dyDescent="0.2">
      <c r="A32941" s="1">
        <v>543487</v>
      </c>
      <c r="B32941" s="2">
        <v>1762280993</v>
      </c>
      <c r="E32941" s="3"/>
      <c r="F32941" s="1" t="s">
        <v>196</v>
      </c>
      <c r="G32941" s="1" t="s">
        <v>12939</v>
      </c>
    </row>
    <row r="32942" spans="1:7" x14ac:dyDescent="0.2">
      <c r="A32942" s="1">
        <v>543487</v>
      </c>
      <c r="B32942" s="2">
        <v>1762280995</v>
      </c>
      <c r="E32942" s="1" t="s">
        <v>199</v>
      </c>
      <c r="F32942" s="1" t="s">
        <v>197</v>
      </c>
      <c r="G32942" s="1" t="s">
        <v>12941</v>
      </c>
    </row>
    <row r="32943" spans="1:7" x14ac:dyDescent="0.2">
      <c r="A32943" s="1">
        <v>543487</v>
      </c>
      <c r="B32943" s="2">
        <v>1762280996</v>
      </c>
      <c r="E32943" s="1" t="s">
        <v>199</v>
      </c>
      <c r="F32943" s="1" t="s">
        <v>196</v>
      </c>
      <c r="G32943" s="1" t="s">
        <v>12942</v>
      </c>
    </row>
    <row r="32944" spans="1:7" x14ac:dyDescent="0.2">
      <c r="A32944" s="1">
        <v>543487</v>
      </c>
      <c r="B32944" s="2">
        <v>1762280997</v>
      </c>
      <c r="E32944" s="1" t="s">
        <v>199</v>
      </c>
      <c r="F32944" s="1" t="s">
        <v>197</v>
      </c>
      <c r="G32944" s="1" t="s">
        <v>1292</v>
      </c>
    </row>
    <row r="32945" spans="1:7" x14ac:dyDescent="0.2">
      <c r="A32945" s="1">
        <v>543487</v>
      </c>
      <c r="B32945" s="2">
        <v>1762280999</v>
      </c>
      <c r="E32945" s="4"/>
      <c r="F32945" s="1" t="s">
        <v>197</v>
      </c>
      <c r="G32945" s="1" t="s">
        <v>12944</v>
      </c>
    </row>
    <row r="32946" spans="1:7" x14ac:dyDescent="0.2">
      <c r="A32946" s="1">
        <v>543487</v>
      </c>
      <c r="B32946" s="2">
        <v>1762281000</v>
      </c>
      <c r="E32946" s="3"/>
      <c r="F32946" s="1" t="s">
        <v>197</v>
      </c>
      <c r="G32946" s="1" t="s">
        <v>12945</v>
      </c>
    </row>
    <row r="32947" spans="1:7" x14ac:dyDescent="0.2">
      <c r="A32947" s="1">
        <v>543487</v>
      </c>
      <c r="B32947" s="2">
        <v>1762281001</v>
      </c>
      <c r="E32947" s="3"/>
      <c r="F32947" s="1" t="s">
        <v>196</v>
      </c>
      <c r="G32947" s="1" t="s">
        <v>1252</v>
      </c>
    </row>
    <row r="32948" spans="1:7" x14ac:dyDescent="0.2">
      <c r="A32948" s="1">
        <v>543487</v>
      </c>
      <c r="B32948" s="2">
        <v>1762281004</v>
      </c>
      <c r="E32948" s="1" t="s">
        <v>199</v>
      </c>
      <c r="G32948" s="1" t="s">
        <v>827</v>
      </c>
    </row>
    <row r="32949" spans="1:7" x14ac:dyDescent="0.2">
      <c r="A32949" s="1">
        <v>543487</v>
      </c>
      <c r="B32949" s="2">
        <v>1762281005</v>
      </c>
      <c r="E32949" s="1" t="s">
        <v>199</v>
      </c>
      <c r="G32949" s="1" t="s">
        <v>12947</v>
      </c>
    </row>
    <row r="32950" spans="1:7" x14ac:dyDescent="0.2">
      <c r="A32950" s="1">
        <v>543487</v>
      </c>
      <c r="B32950" s="2">
        <v>1762281007</v>
      </c>
      <c r="E32950" s="1" t="s">
        <v>199</v>
      </c>
      <c r="F32950" s="1" t="s">
        <v>200</v>
      </c>
      <c r="G32950" s="1" t="s">
        <v>12949</v>
      </c>
    </row>
    <row r="32951" spans="1:7" x14ac:dyDescent="0.2">
      <c r="A32951" s="1">
        <v>543487</v>
      </c>
      <c r="B32951" s="2">
        <v>1762281008</v>
      </c>
      <c r="E32951" s="1" t="s">
        <v>199</v>
      </c>
      <c r="F32951" s="1" t="s">
        <v>200</v>
      </c>
      <c r="G32951" s="1" t="s">
        <v>12950</v>
      </c>
    </row>
    <row r="32952" spans="1:7" x14ac:dyDescent="0.2">
      <c r="A32952" s="1">
        <v>543487</v>
      </c>
      <c r="B32952" s="2">
        <v>1762281009</v>
      </c>
      <c r="E32952" s="1" t="s">
        <v>199</v>
      </c>
      <c r="F32952" s="1" t="s">
        <v>197</v>
      </c>
      <c r="G32952" s="1" t="s">
        <v>12951</v>
      </c>
    </row>
    <row r="32953" spans="1:7" x14ac:dyDescent="0.2">
      <c r="A32953" s="1">
        <v>543487</v>
      </c>
      <c r="B32953" s="2">
        <v>1762281012</v>
      </c>
      <c r="E32953" s="1" t="s">
        <v>199</v>
      </c>
      <c r="G32953" s="1" t="s">
        <v>12954</v>
      </c>
    </row>
    <row r="32954" spans="1:7" x14ac:dyDescent="0.2">
      <c r="A32954" s="1">
        <v>543487</v>
      </c>
      <c r="B32954" s="2">
        <v>1762281013</v>
      </c>
      <c r="E32954" s="1" t="s">
        <v>199</v>
      </c>
      <c r="G32954" s="1" t="s">
        <v>12955</v>
      </c>
    </row>
    <row r="32955" spans="1:7" x14ac:dyDescent="0.2">
      <c r="A32955" s="1">
        <v>543487</v>
      </c>
      <c r="B32955" s="2">
        <v>1762281015</v>
      </c>
      <c r="E32955" s="1" t="s">
        <v>199</v>
      </c>
      <c r="F32955" s="1" t="s">
        <v>197</v>
      </c>
      <c r="G32955" s="1" t="s">
        <v>12957</v>
      </c>
    </row>
    <row r="32956" spans="1:7" x14ac:dyDescent="0.2">
      <c r="A32956" s="1">
        <v>543487</v>
      </c>
      <c r="B32956" s="2">
        <v>1762284104</v>
      </c>
      <c r="E32956" s="1" t="s">
        <v>199</v>
      </c>
      <c r="F32956" s="1" t="s">
        <v>197</v>
      </c>
      <c r="G32956" s="1" t="s">
        <v>12958</v>
      </c>
    </row>
    <row r="32957" spans="1:7" x14ac:dyDescent="0.2">
      <c r="A32957" s="1">
        <v>543487</v>
      </c>
      <c r="B32957" s="2">
        <v>1762284105</v>
      </c>
      <c r="E32957" s="3"/>
      <c r="F32957" s="1" t="s">
        <v>197</v>
      </c>
      <c r="G32957" s="1" t="s">
        <v>12959</v>
      </c>
    </row>
    <row r="32958" spans="1:7" x14ac:dyDescent="0.2">
      <c r="A32958" s="1">
        <v>543487</v>
      </c>
      <c r="B32958" s="2">
        <v>1762284106</v>
      </c>
      <c r="E32958" s="1" t="s">
        <v>199</v>
      </c>
      <c r="F32958" s="1" t="s">
        <v>197</v>
      </c>
      <c r="G32958" s="1" t="s">
        <v>1847</v>
      </c>
    </row>
    <row r="32959" spans="1:7" x14ac:dyDescent="0.2">
      <c r="A32959" s="1">
        <v>543487</v>
      </c>
      <c r="B32959" s="2">
        <v>1762284107</v>
      </c>
      <c r="E32959" s="3"/>
      <c r="F32959" s="1" t="s">
        <v>203</v>
      </c>
      <c r="G32959" s="1" t="s">
        <v>12960</v>
      </c>
    </row>
    <row r="32960" spans="1:7" x14ac:dyDescent="0.2">
      <c r="A32960" s="1">
        <v>543487</v>
      </c>
      <c r="B32960" s="2">
        <v>1762284108</v>
      </c>
      <c r="E32960" s="1" t="s">
        <v>199</v>
      </c>
      <c r="F32960" s="1" t="s">
        <v>197</v>
      </c>
      <c r="G32960" s="1" t="s">
        <v>12961</v>
      </c>
    </row>
    <row r="32961" spans="1:7" x14ac:dyDescent="0.2">
      <c r="A32961" s="1">
        <v>543487</v>
      </c>
      <c r="B32961" s="2">
        <v>1762284110</v>
      </c>
      <c r="E32961" s="3"/>
      <c r="F32961" s="1" t="s">
        <v>197</v>
      </c>
      <c r="G32961" s="1" t="s">
        <v>12962</v>
      </c>
    </row>
    <row r="32962" spans="1:7" x14ac:dyDescent="0.2">
      <c r="A32962" s="1">
        <v>543487</v>
      </c>
      <c r="B32962" s="2">
        <v>1762284111</v>
      </c>
      <c r="E32962" s="1" t="s">
        <v>199</v>
      </c>
      <c r="G32962" s="1" t="s">
        <v>12963</v>
      </c>
    </row>
    <row r="32963" spans="1:7" x14ac:dyDescent="0.2">
      <c r="A32963" s="1">
        <v>543487</v>
      </c>
      <c r="B32963" s="2">
        <v>1762284112</v>
      </c>
      <c r="E32963" s="1" t="s">
        <v>199</v>
      </c>
      <c r="F32963" s="1" t="s">
        <v>200</v>
      </c>
      <c r="G32963" s="1" t="s">
        <v>12964</v>
      </c>
    </row>
    <row r="32964" spans="1:7" x14ac:dyDescent="0.2">
      <c r="A32964" s="1">
        <v>543487</v>
      </c>
      <c r="B32964" s="2">
        <v>1762284114</v>
      </c>
      <c r="E32964" s="3"/>
      <c r="F32964" s="1" t="s">
        <v>203</v>
      </c>
      <c r="G32964" s="1" t="s">
        <v>14869</v>
      </c>
    </row>
    <row r="32965" spans="1:7" x14ac:dyDescent="0.2">
      <c r="A32965" s="1">
        <v>543487</v>
      </c>
      <c r="B32965" s="2">
        <v>1762284115</v>
      </c>
      <c r="E32965" s="1" t="s">
        <v>199</v>
      </c>
      <c r="F32965" s="1" t="s">
        <v>208</v>
      </c>
      <c r="G32965" s="1" t="s">
        <v>12966</v>
      </c>
    </row>
    <row r="32966" spans="1:7" x14ac:dyDescent="0.2">
      <c r="A32966" s="1">
        <v>543487</v>
      </c>
      <c r="B32966" s="2">
        <v>1762284116</v>
      </c>
      <c r="E32966" s="1" t="s">
        <v>199</v>
      </c>
      <c r="G32966" s="1" t="s">
        <v>14870</v>
      </c>
    </row>
    <row r="32967" spans="1:7" x14ac:dyDescent="0.2">
      <c r="A32967" s="1">
        <v>543487</v>
      </c>
      <c r="B32967" s="2">
        <v>1762284117</v>
      </c>
      <c r="E32967" s="3"/>
      <c r="F32967" s="1" t="s">
        <v>197</v>
      </c>
      <c r="G32967" s="1" t="s">
        <v>12967</v>
      </c>
    </row>
    <row r="32968" spans="1:7" x14ac:dyDescent="0.2">
      <c r="A32968" s="1">
        <v>543487</v>
      </c>
      <c r="B32968" s="2">
        <v>1762284119</v>
      </c>
      <c r="E32968" s="1" t="s">
        <v>199</v>
      </c>
      <c r="F32968" s="1" t="s">
        <v>196</v>
      </c>
      <c r="G32968" s="1" t="s">
        <v>1480</v>
      </c>
    </row>
    <row r="32969" spans="1:7" x14ac:dyDescent="0.2">
      <c r="A32969" s="1">
        <v>543487</v>
      </c>
      <c r="B32969" s="2">
        <v>1762284121</v>
      </c>
      <c r="E32969" s="4"/>
      <c r="F32969" s="1" t="s">
        <v>197</v>
      </c>
      <c r="G32969" s="1" t="s">
        <v>12968</v>
      </c>
    </row>
    <row r="32970" spans="1:7" x14ac:dyDescent="0.2">
      <c r="A32970" s="1">
        <v>543487</v>
      </c>
      <c r="B32970" s="2">
        <v>1762284122</v>
      </c>
      <c r="E32970" s="1" t="s">
        <v>217</v>
      </c>
      <c r="F32970" s="1" t="s">
        <v>198</v>
      </c>
      <c r="G32970" s="1" t="s">
        <v>12969</v>
      </c>
    </row>
    <row r="32971" spans="1:7" x14ac:dyDescent="0.2">
      <c r="A32971" s="1">
        <v>543487</v>
      </c>
      <c r="B32971" s="2">
        <v>1762284125</v>
      </c>
      <c r="E32971" s="3"/>
      <c r="F32971" s="1" t="s">
        <v>200</v>
      </c>
      <c r="G32971" s="1" t="s">
        <v>596</v>
      </c>
    </row>
    <row r="32972" spans="1:7" x14ac:dyDescent="0.2">
      <c r="A32972" s="1">
        <v>543487</v>
      </c>
      <c r="B32972" s="2">
        <v>1762284126</v>
      </c>
      <c r="E32972" s="1" t="s">
        <v>12</v>
      </c>
      <c r="G32972" s="1" t="s">
        <v>12972</v>
      </c>
    </row>
    <row r="32973" spans="1:7" x14ac:dyDescent="0.2">
      <c r="A32973" s="1">
        <v>543487</v>
      </c>
      <c r="B32973" s="2">
        <v>1762284127</v>
      </c>
      <c r="E32973" s="3"/>
      <c r="F32973" s="1" t="s">
        <v>197</v>
      </c>
      <c r="G32973" s="1" t="s">
        <v>12220</v>
      </c>
    </row>
    <row r="32974" spans="1:7" x14ac:dyDescent="0.2">
      <c r="A32974" s="1">
        <v>543487</v>
      </c>
      <c r="B32974" s="2">
        <v>1762284128</v>
      </c>
      <c r="E32974" s="3"/>
      <c r="F32974" s="1" t="s">
        <v>197</v>
      </c>
      <c r="G32974" s="1" t="s">
        <v>760</v>
      </c>
    </row>
    <row r="32975" spans="1:7" x14ac:dyDescent="0.2">
      <c r="A32975" s="1">
        <v>543487</v>
      </c>
      <c r="B32975" s="2">
        <v>1762284129</v>
      </c>
      <c r="E32975" s="3"/>
      <c r="F32975" s="1" t="s">
        <v>197</v>
      </c>
      <c r="G32975" s="1" t="s">
        <v>12973</v>
      </c>
    </row>
    <row r="32976" spans="1:7" x14ac:dyDescent="0.2">
      <c r="A32976" s="1">
        <v>543487</v>
      </c>
      <c r="B32976" s="2">
        <v>1762284130</v>
      </c>
      <c r="E32976" s="1" t="s">
        <v>199</v>
      </c>
      <c r="F32976" s="1" t="s">
        <v>197</v>
      </c>
      <c r="G32976" s="1" t="s">
        <v>12974</v>
      </c>
    </row>
    <row r="32977" spans="1:7" x14ac:dyDescent="0.2">
      <c r="A32977" s="1">
        <v>543487</v>
      </c>
      <c r="B32977" s="2">
        <v>1762284131</v>
      </c>
      <c r="E32977" s="3"/>
      <c r="F32977" s="1" t="s">
        <v>203</v>
      </c>
      <c r="G32977" s="1" t="s">
        <v>12975</v>
      </c>
    </row>
    <row r="32978" spans="1:7" x14ac:dyDescent="0.2">
      <c r="A32978" s="1">
        <v>543487</v>
      </c>
      <c r="B32978" s="2">
        <v>1762284132</v>
      </c>
      <c r="E32978" s="1" t="s">
        <v>216</v>
      </c>
      <c r="F32978" s="1" t="s">
        <v>197</v>
      </c>
      <c r="G32978" s="1" t="s">
        <v>12976</v>
      </c>
    </row>
    <row r="32979" spans="1:7" x14ac:dyDescent="0.2">
      <c r="A32979" s="1">
        <v>543487</v>
      </c>
      <c r="B32979" s="2">
        <v>1762284135</v>
      </c>
      <c r="E32979" s="1" t="s">
        <v>12</v>
      </c>
      <c r="F32979" s="1" t="s">
        <v>200</v>
      </c>
      <c r="G32979" s="1" t="s">
        <v>12977</v>
      </c>
    </row>
    <row r="32980" spans="1:7" x14ac:dyDescent="0.2">
      <c r="A32980" s="1">
        <v>543487</v>
      </c>
      <c r="B32980" s="2">
        <v>1762284137</v>
      </c>
      <c r="E32980" s="3"/>
      <c r="F32980" s="1" t="s">
        <v>200</v>
      </c>
      <c r="G32980" s="1" t="s">
        <v>12978</v>
      </c>
    </row>
    <row r="32981" spans="1:7" x14ac:dyDescent="0.2">
      <c r="A32981" s="1">
        <v>543487</v>
      </c>
      <c r="B32981" s="2">
        <v>1762284138</v>
      </c>
      <c r="E32981" s="1" t="s">
        <v>199</v>
      </c>
      <c r="F32981" s="1" t="s">
        <v>196</v>
      </c>
      <c r="G32981" s="1" t="s">
        <v>12979</v>
      </c>
    </row>
    <row r="32982" spans="1:7" x14ac:dyDescent="0.2">
      <c r="A32982" s="1">
        <v>543487</v>
      </c>
      <c r="B32982" s="2">
        <v>1762284139</v>
      </c>
      <c r="E32982" s="1" t="s">
        <v>199</v>
      </c>
      <c r="G32982" s="1" t="s">
        <v>14871</v>
      </c>
    </row>
    <row r="32983" spans="1:7" x14ac:dyDescent="0.2">
      <c r="A32983" s="1">
        <v>543487</v>
      </c>
      <c r="B32983" s="2">
        <v>1762284140</v>
      </c>
      <c r="E32983" s="1" t="s">
        <v>12</v>
      </c>
      <c r="G32983" s="1" t="s">
        <v>12980</v>
      </c>
    </row>
    <row r="32984" spans="1:7" x14ac:dyDescent="0.2">
      <c r="A32984" s="1">
        <v>543487</v>
      </c>
      <c r="B32984" s="2">
        <v>1762284141</v>
      </c>
      <c r="E32984" s="3"/>
      <c r="F32984" s="1" t="s">
        <v>203</v>
      </c>
      <c r="G32984" s="1" t="s">
        <v>14872</v>
      </c>
    </row>
    <row r="32985" spans="1:7" x14ac:dyDescent="0.2">
      <c r="A32985" s="1">
        <v>543487</v>
      </c>
      <c r="B32985" s="2">
        <v>1762284142</v>
      </c>
      <c r="E32985" s="1" t="s">
        <v>205</v>
      </c>
      <c r="F32985" s="1" t="s">
        <v>197</v>
      </c>
      <c r="G32985" s="1" t="s">
        <v>14873</v>
      </c>
    </row>
    <row r="32986" spans="1:7" x14ac:dyDescent="0.2">
      <c r="A32986" s="1">
        <v>543487</v>
      </c>
      <c r="B32986" s="2">
        <v>1762284143</v>
      </c>
      <c r="E32986" s="1" t="s">
        <v>199</v>
      </c>
      <c r="G32986" s="1" t="s">
        <v>14874</v>
      </c>
    </row>
    <row r="32987" spans="1:7" x14ac:dyDescent="0.2">
      <c r="A32987" s="1">
        <v>543487</v>
      </c>
      <c r="B32987" s="2">
        <v>1762284144</v>
      </c>
      <c r="E32987" s="3"/>
      <c r="F32987" s="1" t="s">
        <v>196</v>
      </c>
      <c r="G32987" s="1" t="s">
        <v>12981</v>
      </c>
    </row>
    <row r="32988" spans="1:7" x14ac:dyDescent="0.2">
      <c r="A32988" s="1">
        <v>543487</v>
      </c>
      <c r="B32988" s="2">
        <v>1762284146</v>
      </c>
      <c r="E32988" s="1" t="s">
        <v>199</v>
      </c>
      <c r="F32988" s="1" t="s">
        <v>196</v>
      </c>
      <c r="G32988" s="1" t="s">
        <v>12982</v>
      </c>
    </row>
    <row r="32989" spans="1:7" x14ac:dyDescent="0.2">
      <c r="A32989" s="1">
        <v>543487</v>
      </c>
      <c r="B32989" s="2">
        <v>1762284147</v>
      </c>
      <c r="E32989" s="3"/>
      <c r="F32989" s="1" t="s">
        <v>197</v>
      </c>
      <c r="G32989" s="1" t="s">
        <v>12746</v>
      </c>
    </row>
    <row r="32990" spans="1:7" x14ac:dyDescent="0.2">
      <c r="A32990" s="1">
        <v>543487</v>
      </c>
      <c r="B32990" s="2">
        <v>1762284148</v>
      </c>
      <c r="E32990" s="3"/>
      <c r="F32990" s="1" t="s">
        <v>197</v>
      </c>
      <c r="G32990" s="1" t="s">
        <v>12983</v>
      </c>
    </row>
    <row r="32991" spans="1:7" x14ac:dyDescent="0.2">
      <c r="A32991" s="1">
        <v>543487</v>
      </c>
      <c r="B32991" s="2">
        <v>1762339844</v>
      </c>
      <c r="E32991" s="3"/>
      <c r="F32991" s="1" t="s">
        <v>197</v>
      </c>
      <c r="G32991" s="1" t="s">
        <v>12984</v>
      </c>
    </row>
    <row r="32992" spans="1:7" x14ac:dyDescent="0.2">
      <c r="A32992" s="1">
        <v>543487</v>
      </c>
      <c r="B32992" s="2">
        <v>1762339845</v>
      </c>
      <c r="E32992" s="3"/>
      <c r="F32992" s="1" t="s">
        <v>197</v>
      </c>
      <c r="G32992" s="1" t="s">
        <v>12985</v>
      </c>
    </row>
    <row r="32993" spans="1:7" x14ac:dyDescent="0.2">
      <c r="A32993" s="1">
        <v>543487</v>
      </c>
      <c r="B32993" s="2">
        <v>1762346107</v>
      </c>
      <c r="E32993" s="3"/>
      <c r="F32993" s="1" t="s">
        <v>197</v>
      </c>
      <c r="G32993" s="1" t="s">
        <v>12986</v>
      </c>
    </row>
    <row r="32994" spans="1:7" x14ac:dyDescent="0.2">
      <c r="A32994" s="1">
        <v>543487</v>
      </c>
      <c r="B32994" s="2">
        <v>1762346109</v>
      </c>
      <c r="E32994" s="3"/>
      <c r="F32994" s="1" t="s">
        <v>197</v>
      </c>
      <c r="G32994" s="1" t="s">
        <v>12987</v>
      </c>
    </row>
    <row r="32995" spans="1:7" x14ac:dyDescent="0.2">
      <c r="A32995" s="1">
        <v>543487</v>
      </c>
      <c r="B32995" s="2">
        <v>1762346110</v>
      </c>
      <c r="E32995" s="3"/>
      <c r="F32995" s="1" t="s">
        <v>196</v>
      </c>
      <c r="G32995" s="1" t="s">
        <v>12769</v>
      </c>
    </row>
    <row r="32996" spans="1:7" x14ac:dyDescent="0.2">
      <c r="A32996" s="1">
        <v>543487</v>
      </c>
      <c r="B32996" s="2">
        <v>1762346112</v>
      </c>
      <c r="E32996" s="1" t="s">
        <v>199</v>
      </c>
      <c r="G32996" s="1" t="s">
        <v>12988</v>
      </c>
    </row>
    <row r="32997" spans="1:7" x14ac:dyDescent="0.2">
      <c r="A32997" s="1">
        <v>543487</v>
      </c>
      <c r="B32997" s="2">
        <v>1762346113</v>
      </c>
      <c r="E32997" s="3"/>
      <c r="F32997" s="1" t="s">
        <v>200</v>
      </c>
      <c r="G32997" s="1" t="s">
        <v>12989</v>
      </c>
    </row>
    <row r="32998" spans="1:7" x14ac:dyDescent="0.2">
      <c r="A32998" s="1">
        <v>543487</v>
      </c>
      <c r="B32998" s="2">
        <v>1762346114</v>
      </c>
      <c r="E32998" s="3"/>
      <c r="F32998" s="1" t="s">
        <v>197</v>
      </c>
      <c r="G32998" s="1" t="s">
        <v>12990</v>
      </c>
    </row>
    <row r="32999" spans="1:7" x14ac:dyDescent="0.2">
      <c r="A32999" s="1">
        <v>543487</v>
      </c>
      <c r="B32999" s="2">
        <v>1762346115</v>
      </c>
      <c r="E32999" s="3"/>
      <c r="F32999" s="1" t="s">
        <v>197</v>
      </c>
      <c r="G32999" s="1" t="s">
        <v>12991</v>
      </c>
    </row>
    <row r="33000" spans="1:7" x14ac:dyDescent="0.2">
      <c r="A33000" s="1">
        <v>543487</v>
      </c>
      <c r="B33000" s="2">
        <v>1762346116</v>
      </c>
      <c r="E33000" s="3"/>
      <c r="F33000" s="1" t="s">
        <v>197</v>
      </c>
      <c r="G33000" s="1" t="s">
        <v>12992</v>
      </c>
    </row>
    <row r="33001" spans="1:7" x14ac:dyDescent="0.2">
      <c r="A33001" s="1">
        <v>543487</v>
      </c>
      <c r="B33001" s="2">
        <v>1762346118</v>
      </c>
      <c r="E33001" s="1" t="s">
        <v>214</v>
      </c>
      <c r="F33001" s="1" t="s">
        <v>196</v>
      </c>
      <c r="G33001" s="1" t="s">
        <v>12993</v>
      </c>
    </row>
    <row r="33002" spans="1:7" x14ac:dyDescent="0.2">
      <c r="A33002" s="1">
        <v>543487</v>
      </c>
      <c r="B33002" s="2">
        <v>1762346119</v>
      </c>
      <c r="E33002" s="3"/>
      <c r="F33002" s="1" t="s">
        <v>197</v>
      </c>
      <c r="G33002" s="1" t="s">
        <v>12994</v>
      </c>
    </row>
    <row r="33003" spans="1:7" x14ac:dyDescent="0.2">
      <c r="A33003" s="1">
        <v>543487</v>
      </c>
      <c r="B33003" s="2">
        <v>1762346120</v>
      </c>
      <c r="E33003" s="1" t="s">
        <v>214</v>
      </c>
      <c r="F33003" s="1" t="s">
        <v>197</v>
      </c>
      <c r="G33003" s="1" t="s">
        <v>12995</v>
      </c>
    </row>
    <row r="33004" spans="1:7" x14ac:dyDescent="0.2">
      <c r="A33004" s="1">
        <v>543487</v>
      </c>
      <c r="B33004" s="2">
        <v>1762346121</v>
      </c>
      <c r="E33004" s="3"/>
      <c r="F33004" s="1" t="s">
        <v>200</v>
      </c>
      <c r="G33004" s="1" t="s">
        <v>12996</v>
      </c>
    </row>
    <row r="33005" spans="1:7" x14ac:dyDescent="0.2">
      <c r="A33005" s="1">
        <v>543487</v>
      </c>
      <c r="B33005" s="2">
        <v>1762346123</v>
      </c>
      <c r="E33005" s="3"/>
      <c r="F33005" s="1" t="s">
        <v>203</v>
      </c>
      <c r="G33005" s="1" t="s">
        <v>12997</v>
      </c>
    </row>
    <row r="33006" spans="1:7" x14ac:dyDescent="0.2">
      <c r="A33006" s="1">
        <v>543487</v>
      </c>
      <c r="B33006" s="2">
        <v>1762346124</v>
      </c>
      <c r="E33006" s="3"/>
      <c r="F33006" s="1" t="s">
        <v>196</v>
      </c>
      <c r="G33006" s="1" t="s">
        <v>12998</v>
      </c>
    </row>
    <row r="33007" spans="1:7" x14ac:dyDescent="0.2">
      <c r="A33007" s="1">
        <v>543487</v>
      </c>
      <c r="B33007" s="2">
        <v>1762346126</v>
      </c>
      <c r="E33007" s="3"/>
      <c r="F33007" s="1" t="s">
        <v>197</v>
      </c>
      <c r="G33007" s="1" t="s">
        <v>12999</v>
      </c>
    </row>
    <row r="33008" spans="1:7" x14ac:dyDescent="0.2">
      <c r="A33008" s="1">
        <v>543487</v>
      </c>
      <c r="B33008" s="2">
        <v>1762346127</v>
      </c>
      <c r="E33008" s="3"/>
      <c r="F33008" s="1" t="s">
        <v>197</v>
      </c>
      <c r="G33008" s="1" t="s">
        <v>1275</v>
      </c>
    </row>
    <row r="33009" spans="1:7" x14ac:dyDescent="0.2">
      <c r="A33009" s="1">
        <v>543487</v>
      </c>
      <c r="B33009" s="2">
        <v>1762346129</v>
      </c>
      <c r="E33009" s="1" t="s">
        <v>199</v>
      </c>
      <c r="F33009" s="1" t="s">
        <v>196</v>
      </c>
      <c r="G33009" s="1" t="s">
        <v>13000</v>
      </c>
    </row>
    <row r="33010" spans="1:7" x14ac:dyDescent="0.2">
      <c r="A33010" s="1">
        <v>543487</v>
      </c>
      <c r="B33010" s="2">
        <v>1762346130</v>
      </c>
      <c r="E33010" s="3"/>
      <c r="F33010" s="1" t="s">
        <v>196</v>
      </c>
      <c r="G33010" s="1" t="s">
        <v>13001</v>
      </c>
    </row>
    <row r="33011" spans="1:7" x14ac:dyDescent="0.2">
      <c r="A33011" s="1">
        <v>543487</v>
      </c>
      <c r="B33011" s="2">
        <v>1762346131</v>
      </c>
      <c r="E33011" s="1" t="s">
        <v>199</v>
      </c>
      <c r="F33011" s="1" t="s">
        <v>197</v>
      </c>
      <c r="G33011" s="1" t="s">
        <v>13002</v>
      </c>
    </row>
    <row r="33012" spans="1:7" x14ac:dyDescent="0.2">
      <c r="A33012" s="1">
        <v>543487</v>
      </c>
      <c r="B33012" s="2">
        <v>1762346132</v>
      </c>
      <c r="E33012" s="1" t="s">
        <v>199</v>
      </c>
      <c r="F33012" s="1" t="s">
        <v>197</v>
      </c>
      <c r="G33012" s="1" t="s">
        <v>13003</v>
      </c>
    </row>
    <row r="33013" spans="1:7" x14ac:dyDescent="0.2">
      <c r="A33013" s="1">
        <v>543487</v>
      </c>
      <c r="B33013" s="2">
        <v>1762346134</v>
      </c>
      <c r="E33013" s="3"/>
      <c r="F33013" s="1" t="s">
        <v>197</v>
      </c>
      <c r="G33013" s="1" t="s">
        <v>665</v>
      </c>
    </row>
    <row r="33014" spans="1:7" x14ac:dyDescent="0.2">
      <c r="A33014" s="1">
        <v>543487</v>
      </c>
      <c r="B33014" s="2">
        <v>1762346135</v>
      </c>
      <c r="E33014" s="3"/>
      <c r="F33014" s="1" t="s">
        <v>197</v>
      </c>
      <c r="G33014" s="1" t="s">
        <v>14875</v>
      </c>
    </row>
    <row r="33015" spans="1:7" x14ac:dyDescent="0.2">
      <c r="A33015" s="1">
        <v>543487</v>
      </c>
      <c r="B33015" s="2">
        <v>1762346136</v>
      </c>
      <c r="E33015" s="1" t="s">
        <v>199</v>
      </c>
      <c r="F33015" s="1" t="s">
        <v>197</v>
      </c>
      <c r="G33015" s="1" t="s">
        <v>13004</v>
      </c>
    </row>
    <row r="33016" spans="1:7" x14ac:dyDescent="0.2">
      <c r="A33016" s="1">
        <v>543487</v>
      </c>
      <c r="B33016" s="2">
        <v>1762346137</v>
      </c>
      <c r="E33016" s="3"/>
      <c r="F33016" s="1" t="s">
        <v>198</v>
      </c>
      <c r="G33016" s="1" t="s">
        <v>13005</v>
      </c>
    </row>
    <row r="33017" spans="1:7" x14ac:dyDescent="0.2">
      <c r="A33017" s="1">
        <v>543487</v>
      </c>
      <c r="B33017" s="2">
        <v>1762397273</v>
      </c>
      <c r="E33017" s="1" t="s">
        <v>199</v>
      </c>
      <c r="F33017" s="3"/>
      <c r="G33017" s="1" t="s">
        <v>13006</v>
      </c>
    </row>
    <row r="33018" spans="1:7" x14ac:dyDescent="0.2">
      <c r="A33018" s="1">
        <v>543487</v>
      </c>
      <c r="B33018" s="2">
        <v>1762397274</v>
      </c>
      <c r="E33018" s="1" t="s">
        <v>199</v>
      </c>
      <c r="F33018" s="3"/>
      <c r="G33018" s="1" t="s">
        <v>13007</v>
      </c>
    </row>
    <row r="33019" spans="1:7" x14ac:dyDescent="0.2">
      <c r="A33019" s="1">
        <v>543487</v>
      </c>
      <c r="B33019" s="2">
        <v>1762397275</v>
      </c>
      <c r="E33019" s="1" t="s">
        <v>199</v>
      </c>
      <c r="F33019" s="3"/>
      <c r="G33019" s="1" t="s">
        <v>13008</v>
      </c>
    </row>
    <row r="33020" spans="1:7" x14ac:dyDescent="0.2">
      <c r="A33020" s="1">
        <v>543487</v>
      </c>
      <c r="B33020" s="2">
        <v>1764141121</v>
      </c>
      <c r="E33020" s="3"/>
      <c r="F33020" s="1" t="s">
        <v>197</v>
      </c>
      <c r="G33020" s="1" t="s">
        <v>13010</v>
      </c>
    </row>
    <row r="33021" spans="1:7" x14ac:dyDescent="0.2">
      <c r="A33021" s="1">
        <v>543487</v>
      </c>
      <c r="B33021" s="2">
        <v>1764480874</v>
      </c>
      <c r="E33021" s="1" t="s">
        <v>199</v>
      </c>
      <c r="F33021" s="3"/>
      <c r="G33021" s="1" t="s">
        <v>13011</v>
      </c>
    </row>
    <row r="33022" spans="1:7" x14ac:dyDescent="0.2">
      <c r="A33022" s="1">
        <v>543487</v>
      </c>
      <c r="B33022" s="2">
        <v>1764874838</v>
      </c>
      <c r="E33022" s="3"/>
      <c r="F33022" s="1" t="s">
        <v>200</v>
      </c>
      <c r="G33022" s="1" t="s">
        <v>7409</v>
      </c>
    </row>
    <row r="33023" spans="1:7" x14ac:dyDescent="0.2">
      <c r="A33023" s="1">
        <v>543487</v>
      </c>
      <c r="B33023" s="2">
        <v>1765188315</v>
      </c>
      <c r="E33023" s="1" t="s">
        <v>199</v>
      </c>
      <c r="F33023" s="3"/>
      <c r="G33023" s="1" t="s">
        <v>13016</v>
      </c>
    </row>
    <row r="33024" spans="1:7" x14ac:dyDescent="0.2">
      <c r="A33024" s="1">
        <v>543487</v>
      </c>
      <c r="B33024" s="2">
        <v>1765460380</v>
      </c>
      <c r="E33024" s="1" t="s">
        <v>199</v>
      </c>
      <c r="F33024" s="3"/>
      <c r="G33024" s="1" t="s">
        <v>13017</v>
      </c>
    </row>
    <row r="33025" spans="1:7" x14ac:dyDescent="0.2">
      <c r="A33025" s="1">
        <v>543487</v>
      </c>
      <c r="B33025" s="2">
        <v>1765659502</v>
      </c>
      <c r="E33025" s="1" t="s">
        <v>199</v>
      </c>
      <c r="F33025" s="1" t="s">
        <v>197</v>
      </c>
      <c r="G33025" s="1" t="s">
        <v>13019</v>
      </c>
    </row>
    <row r="33026" spans="1:7" x14ac:dyDescent="0.2">
      <c r="A33026" s="1">
        <v>543487</v>
      </c>
      <c r="B33026" s="2">
        <v>1765824931</v>
      </c>
      <c r="E33026" s="3"/>
      <c r="F33026" s="1" t="s">
        <v>197</v>
      </c>
      <c r="G33026" s="1" t="s">
        <v>14876</v>
      </c>
    </row>
    <row r="33027" spans="1:7" x14ac:dyDescent="0.2">
      <c r="A33027" s="1">
        <v>543487</v>
      </c>
      <c r="B33027" s="2">
        <v>1765824932</v>
      </c>
      <c r="E33027" s="1" t="s">
        <v>199</v>
      </c>
      <c r="F33027" s="1" t="s">
        <v>197</v>
      </c>
      <c r="G33027" s="1" t="s">
        <v>13020</v>
      </c>
    </row>
    <row r="33028" spans="1:7" x14ac:dyDescent="0.2">
      <c r="A33028" s="1">
        <v>543487</v>
      </c>
      <c r="B33028" s="2">
        <v>1765841307</v>
      </c>
      <c r="E33028" s="1" t="s">
        <v>205</v>
      </c>
      <c r="F33028" s="3"/>
      <c r="G33028" s="1" t="s">
        <v>13022</v>
      </c>
    </row>
    <row r="33029" spans="1:7" x14ac:dyDescent="0.2">
      <c r="A33029" s="1">
        <v>543487</v>
      </c>
      <c r="B33029" s="2">
        <v>1765841310</v>
      </c>
      <c r="E33029" s="1" t="s">
        <v>199</v>
      </c>
      <c r="F33029" s="3"/>
      <c r="G33029" s="1" t="s">
        <v>13025</v>
      </c>
    </row>
    <row r="33030" spans="1:7" x14ac:dyDescent="0.2">
      <c r="A33030" s="1">
        <v>543487</v>
      </c>
      <c r="B33030" s="2">
        <v>1765841311</v>
      </c>
      <c r="E33030" s="1" t="s">
        <v>199</v>
      </c>
      <c r="F33030" s="3"/>
      <c r="G33030" s="1" t="s">
        <v>13026</v>
      </c>
    </row>
    <row r="33031" spans="1:7" x14ac:dyDescent="0.2">
      <c r="A33031" s="1">
        <v>543487</v>
      </c>
      <c r="B33031" s="2">
        <v>1765841312</v>
      </c>
      <c r="E33031" s="1" t="s">
        <v>205</v>
      </c>
      <c r="F33031" s="3"/>
      <c r="G33031" s="1" t="s">
        <v>13027</v>
      </c>
    </row>
    <row r="33032" spans="1:7" x14ac:dyDescent="0.2">
      <c r="A33032" s="1">
        <v>543487</v>
      </c>
      <c r="B33032" s="2">
        <v>1765841314</v>
      </c>
      <c r="E33032" s="1" t="s">
        <v>199</v>
      </c>
      <c r="F33032" s="3"/>
      <c r="G33032" s="1" t="s">
        <v>13029</v>
      </c>
    </row>
    <row r="33033" spans="1:7" x14ac:dyDescent="0.2">
      <c r="A33033" s="1">
        <v>543487</v>
      </c>
      <c r="B33033" s="2">
        <v>1765841315</v>
      </c>
      <c r="E33033" s="1" t="s">
        <v>199</v>
      </c>
      <c r="F33033" s="3"/>
      <c r="G33033" s="1" t="s">
        <v>13030</v>
      </c>
    </row>
    <row r="33034" spans="1:7" x14ac:dyDescent="0.2">
      <c r="A33034" s="1">
        <v>543487</v>
      </c>
      <c r="B33034" s="2">
        <v>1765841316</v>
      </c>
      <c r="E33034" s="1" t="s">
        <v>199</v>
      </c>
      <c r="F33034" s="3"/>
      <c r="G33034" s="1" t="s">
        <v>13031</v>
      </c>
    </row>
    <row r="33035" spans="1:7" x14ac:dyDescent="0.2">
      <c r="A33035" s="1">
        <v>543487</v>
      </c>
      <c r="B33035" s="2">
        <v>1765841317</v>
      </c>
      <c r="E33035" s="1" t="s">
        <v>205</v>
      </c>
      <c r="F33035" s="3"/>
      <c r="G33035" s="1" t="s">
        <v>13032</v>
      </c>
    </row>
    <row r="33036" spans="1:7" x14ac:dyDescent="0.2">
      <c r="A33036" s="1">
        <v>543487</v>
      </c>
      <c r="B33036" s="2">
        <v>1765862374</v>
      </c>
      <c r="E33036" s="3"/>
      <c r="F33036" s="1" t="s">
        <v>196</v>
      </c>
      <c r="G33036" s="1" t="s">
        <v>13033</v>
      </c>
    </row>
    <row r="33037" spans="1:7" x14ac:dyDescent="0.2">
      <c r="A33037" s="1">
        <v>543487</v>
      </c>
      <c r="B33037" s="2">
        <v>1765995677</v>
      </c>
      <c r="E33037" s="1" t="s">
        <v>199</v>
      </c>
      <c r="F33037" s="1" t="s">
        <v>197</v>
      </c>
      <c r="G33037" s="1" t="s">
        <v>13034</v>
      </c>
    </row>
    <row r="33038" spans="1:7" x14ac:dyDescent="0.2">
      <c r="A33038" s="1">
        <v>543487</v>
      </c>
      <c r="B33038" s="2">
        <v>1766039558</v>
      </c>
      <c r="E33038" s="3"/>
      <c r="F33038" s="1" t="s">
        <v>200</v>
      </c>
      <c r="G33038" s="1" t="s">
        <v>13035</v>
      </c>
    </row>
    <row r="33039" spans="1:7" x14ac:dyDescent="0.2">
      <c r="A33039" s="1">
        <v>543487</v>
      </c>
      <c r="B33039" s="2">
        <v>1766041667</v>
      </c>
      <c r="E33039" s="1" t="s">
        <v>199</v>
      </c>
      <c r="G33039" s="1" t="s">
        <v>13036</v>
      </c>
    </row>
    <row r="33040" spans="1:7" x14ac:dyDescent="0.2">
      <c r="A33040" s="1">
        <v>543487</v>
      </c>
      <c r="B33040" s="2">
        <v>1766830319</v>
      </c>
      <c r="E33040" s="1" t="s">
        <v>229</v>
      </c>
      <c r="G33040" s="1" t="s">
        <v>13038</v>
      </c>
    </row>
    <row r="33041" spans="1:7" x14ac:dyDescent="0.2">
      <c r="A33041" s="1">
        <v>543487</v>
      </c>
      <c r="B33041" s="2">
        <v>1766830724</v>
      </c>
      <c r="E33041" s="3"/>
      <c r="F33041" s="1" t="s">
        <v>196</v>
      </c>
      <c r="G33041" s="1" t="s">
        <v>13040</v>
      </c>
    </row>
    <row r="33042" spans="1:7" x14ac:dyDescent="0.2">
      <c r="A33042" s="1">
        <v>543487</v>
      </c>
      <c r="B33042" s="2">
        <v>1766830725</v>
      </c>
      <c r="E33042" s="3"/>
      <c r="F33042" s="1" t="s">
        <v>196</v>
      </c>
      <c r="G33042" s="1" t="s">
        <v>13041</v>
      </c>
    </row>
    <row r="33043" spans="1:7" x14ac:dyDescent="0.2">
      <c r="A33043" s="1">
        <v>543487</v>
      </c>
      <c r="B33043" s="2">
        <v>1766830727</v>
      </c>
      <c r="E33043" s="1" t="s">
        <v>251</v>
      </c>
      <c r="F33043" s="1" t="s">
        <v>197</v>
      </c>
      <c r="G33043" s="1" t="s">
        <v>13043</v>
      </c>
    </row>
    <row r="33044" spans="1:7" x14ac:dyDescent="0.2">
      <c r="A33044" s="1">
        <v>543487</v>
      </c>
      <c r="B33044" s="2">
        <v>1766831558</v>
      </c>
      <c r="E33044" s="3"/>
      <c r="F33044" s="1" t="s">
        <v>197</v>
      </c>
      <c r="G33044" s="1" t="s">
        <v>13044</v>
      </c>
    </row>
    <row r="33045" spans="1:7" x14ac:dyDescent="0.2">
      <c r="A33045" s="1">
        <v>543487</v>
      </c>
      <c r="B33045" s="2">
        <v>1766833407</v>
      </c>
      <c r="E33045" s="1" t="s">
        <v>199</v>
      </c>
      <c r="F33045" s="3"/>
      <c r="G33045" s="1" t="s">
        <v>13045</v>
      </c>
    </row>
    <row r="33046" spans="1:7" x14ac:dyDescent="0.2">
      <c r="A33046" s="1">
        <v>543487</v>
      </c>
      <c r="B33046" s="2">
        <v>1766844112</v>
      </c>
      <c r="E33046" s="1" t="s">
        <v>219</v>
      </c>
      <c r="G33046" s="1" t="s">
        <v>13046</v>
      </c>
    </row>
    <row r="33047" spans="1:7" x14ac:dyDescent="0.2">
      <c r="A33047" s="1">
        <v>543487</v>
      </c>
      <c r="B33047" s="2">
        <v>1766868885</v>
      </c>
      <c r="E33047" s="1" t="s">
        <v>12</v>
      </c>
      <c r="F33047" s="3"/>
      <c r="G33047" s="1" t="s">
        <v>13047</v>
      </c>
    </row>
    <row r="33048" spans="1:7" x14ac:dyDescent="0.2">
      <c r="A33048" s="1">
        <v>543487</v>
      </c>
      <c r="B33048" s="2">
        <v>1766873614</v>
      </c>
      <c r="E33048" s="1" t="s">
        <v>12</v>
      </c>
      <c r="F33048" s="3"/>
      <c r="G33048" s="1" t="s">
        <v>13048</v>
      </c>
    </row>
    <row r="33049" spans="1:7" x14ac:dyDescent="0.2">
      <c r="A33049" s="1">
        <v>543487</v>
      </c>
      <c r="B33049" s="2">
        <v>1766873797</v>
      </c>
      <c r="E33049" s="3"/>
      <c r="F33049" s="1" t="s">
        <v>197</v>
      </c>
      <c r="G33049" s="1" t="s">
        <v>13049</v>
      </c>
    </row>
    <row r="33050" spans="1:7" x14ac:dyDescent="0.2">
      <c r="A33050" s="1">
        <v>543487</v>
      </c>
      <c r="B33050" s="2">
        <v>1766880065</v>
      </c>
      <c r="E33050" s="1" t="s">
        <v>12</v>
      </c>
      <c r="F33050" s="3"/>
      <c r="G33050" s="1" t="s">
        <v>13050</v>
      </c>
    </row>
    <row r="33051" spans="1:7" x14ac:dyDescent="0.2">
      <c r="A33051" s="1">
        <v>543487</v>
      </c>
      <c r="B33051" s="2">
        <v>1766880066</v>
      </c>
      <c r="E33051" s="1" t="s">
        <v>12</v>
      </c>
      <c r="F33051" s="3"/>
      <c r="G33051" s="1" t="s">
        <v>13051</v>
      </c>
    </row>
    <row r="33052" spans="1:7" x14ac:dyDescent="0.2">
      <c r="A33052" s="1">
        <v>543487</v>
      </c>
      <c r="B33052" s="2">
        <v>1766886959</v>
      </c>
      <c r="E33052" s="1" t="s">
        <v>199</v>
      </c>
      <c r="F33052" s="3"/>
      <c r="G33052" s="1" t="s">
        <v>13052</v>
      </c>
    </row>
    <row r="33053" spans="1:7" x14ac:dyDescent="0.2">
      <c r="A33053" s="1">
        <v>543487</v>
      </c>
      <c r="B33053" s="2">
        <v>1766889140</v>
      </c>
      <c r="E33053" s="1" t="s">
        <v>199</v>
      </c>
      <c r="F33053" s="3"/>
      <c r="G33053" s="1" t="s">
        <v>13053</v>
      </c>
    </row>
    <row r="33054" spans="1:7" x14ac:dyDescent="0.2">
      <c r="A33054" s="1">
        <v>543487</v>
      </c>
      <c r="B33054" s="2">
        <v>1766994097</v>
      </c>
      <c r="E33054" s="3"/>
      <c r="F33054" s="1" t="s">
        <v>196</v>
      </c>
      <c r="G33054" s="1" t="s">
        <v>13054</v>
      </c>
    </row>
    <row r="33055" spans="1:7" x14ac:dyDescent="0.2">
      <c r="A33055" s="1">
        <v>543487</v>
      </c>
      <c r="B33055" s="2">
        <v>1767044321</v>
      </c>
      <c r="E33055" s="1" t="s">
        <v>199</v>
      </c>
      <c r="F33055" s="1" t="s">
        <v>196</v>
      </c>
      <c r="G33055" s="1" t="s">
        <v>13055</v>
      </c>
    </row>
    <row r="33056" spans="1:7" x14ac:dyDescent="0.2">
      <c r="A33056" s="1">
        <v>543487</v>
      </c>
      <c r="B33056" s="2">
        <v>1767087894</v>
      </c>
      <c r="E33056" s="1" t="s">
        <v>199</v>
      </c>
      <c r="F33056" s="1" t="s">
        <v>197</v>
      </c>
      <c r="G33056" s="1" t="s">
        <v>13056</v>
      </c>
    </row>
    <row r="33057" spans="1:7" x14ac:dyDescent="0.2">
      <c r="A33057" s="1">
        <v>543487</v>
      </c>
      <c r="B33057" s="2">
        <v>1767123219</v>
      </c>
      <c r="E33057" s="3"/>
      <c r="F33057" s="1" t="s">
        <v>196</v>
      </c>
      <c r="G33057" s="1" t="s">
        <v>13057</v>
      </c>
    </row>
    <row r="33058" spans="1:7" x14ac:dyDescent="0.2">
      <c r="A33058" s="1">
        <v>543487</v>
      </c>
      <c r="B33058" s="2">
        <v>1767132659</v>
      </c>
      <c r="E33058" s="3"/>
      <c r="F33058" s="1" t="s">
        <v>197</v>
      </c>
      <c r="G33058" s="1" t="s">
        <v>13058</v>
      </c>
    </row>
    <row r="33059" spans="1:7" x14ac:dyDescent="0.2">
      <c r="A33059" s="1">
        <v>543487</v>
      </c>
      <c r="B33059" s="2">
        <v>1767159742</v>
      </c>
      <c r="E33059" s="1" t="s">
        <v>12</v>
      </c>
      <c r="G33059" s="1" t="s">
        <v>13060</v>
      </c>
    </row>
    <row r="33060" spans="1:7" x14ac:dyDescent="0.2">
      <c r="A33060" s="1">
        <v>543487</v>
      </c>
      <c r="B33060" s="2">
        <v>1767161729</v>
      </c>
      <c r="E33060" s="3"/>
      <c r="F33060" s="1" t="s">
        <v>197</v>
      </c>
      <c r="G33060" s="1" t="s">
        <v>13061</v>
      </c>
    </row>
    <row r="33061" spans="1:7" x14ac:dyDescent="0.2">
      <c r="A33061" s="1">
        <v>543487</v>
      </c>
      <c r="B33061" s="2">
        <v>1767315731</v>
      </c>
      <c r="E33061" s="1" t="s">
        <v>12</v>
      </c>
      <c r="G33061" s="1" t="s">
        <v>13062</v>
      </c>
    </row>
    <row r="33062" spans="1:7" x14ac:dyDescent="0.2">
      <c r="A33062" s="1">
        <v>543487</v>
      </c>
      <c r="B33062" s="2">
        <v>1767498516</v>
      </c>
      <c r="E33062" s="1" t="s">
        <v>199</v>
      </c>
      <c r="F33062" s="3"/>
      <c r="G33062" s="1" t="s">
        <v>13064</v>
      </c>
    </row>
    <row r="33063" spans="1:7" x14ac:dyDescent="0.2">
      <c r="A33063" s="1">
        <v>543487</v>
      </c>
      <c r="B33063" s="2">
        <v>1767544131</v>
      </c>
      <c r="E33063" s="1" t="s">
        <v>199</v>
      </c>
      <c r="F33063" s="3"/>
      <c r="G33063" s="1" t="s">
        <v>13065</v>
      </c>
    </row>
    <row r="33064" spans="1:7" x14ac:dyDescent="0.2">
      <c r="A33064" s="1">
        <v>543487</v>
      </c>
      <c r="B33064" s="2">
        <v>1767653289</v>
      </c>
      <c r="E33064" s="1" t="s">
        <v>199</v>
      </c>
      <c r="F33064" s="3"/>
      <c r="G33064" s="1" t="s">
        <v>13066</v>
      </c>
    </row>
    <row r="33065" spans="1:7" x14ac:dyDescent="0.2">
      <c r="A33065" s="1">
        <v>543487</v>
      </c>
      <c r="B33065" s="2">
        <v>1767653964</v>
      </c>
      <c r="E33065" s="1" t="s">
        <v>199</v>
      </c>
      <c r="F33065" s="3"/>
      <c r="G33065" s="1" t="s">
        <v>13067</v>
      </c>
    </row>
    <row r="33066" spans="1:7" x14ac:dyDescent="0.2">
      <c r="A33066" s="1">
        <v>543487</v>
      </c>
      <c r="B33066" s="2">
        <v>1767654029</v>
      </c>
      <c r="E33066" s="1" t="s">
        <v>199</v>
      </c>
      <c r="F33066" s="3"/>
      <c r="G33066" s="1" t="s">
        <v>13068</v>
      </c>
    </row>
    <row r="33067" spans="1:7" x14ac:dyDescent="0.2">
      <c r="A33067" s="1">
        <v>543487</v>
      </c>
      <c r="B33067" s="2">
        <v>1767662471</v>
      </c>
      <c r="E33067" s="1" t="s">
        <v>199</v>
      </c>
      <c r="F33067" s="3"/>
      <c r="G33067" s="1" t="s">
        <v>13069</v>
      </c>
    </row>
    <row r="33068" spans="1:7" x14ac:dyDescent="0.2">
      <c r="A33068" s="1">
        <v>543487</v>
      </c>
      <c r="B33068" s="2">
        <v>1767671478</v>
      </c>
      <c r="E33068" s="1" t="s">
        <v>199</v>
      </c>
      <c r="F33068" s="3"/>
      <c r="G33068" s="1" t="s">
        <v>13071</v>
      </c>
    </row>
    <row r="33069" spans="1:7" x14ac:dyDescent="0.2">
      <c r="A33069" s="1">
        <v>543487</v>
      </c>
      <c r="B33069" s="2">
        <v>1767690826</v>
      </c>
      <c r="E33069" s="1" t="s">
        <v>12</v>
      </c>
      <c r="F33069" s="3"/>
      <c r="G33069" s="1" t="s">
        <v>13072</v>
      </c>
    </row>
    <row r="33070" spans="1:7" x14ac:dyDescent="0.2">
      <c r="A33070" s="1">
        <v>543487</v>
      </c>
      <c r="B33070" s="2">
        <v>1767731201</v>
      </c>
      <c r="E33070" s="1" t="s">
        <v>199</v>
      </c>
      <c r="G33070" s="1" t="s">
        <v>13076</v>
      </c>
    </row>
    <row r="33071" spans="1:7" x14ac:dyDescent="0.2">
      <c r="A33071" s="1">
        <v>543487</v>
      </c>
      <c r="B33071" s="2">
        <v>1767778688</v>
      </c>
      <c r="E33071" s="1" t="s">
        <v>199</v>
      </c>
      <c r="F33071" s="1" t="s">
        <v>197</v>
      </c>
      <c r="G33071" s="1" t="s">
        <v>13077</v>
      </c>
    </row>
    <row r="33072" spans="1:7" x14ac:dyDescent="0.2">
      <c r="A33072" s="1">
        <v>543487</v>
      </c>
      <c r="B33072" s="2">
        <v>1767778720</v>
      </c>
      <c r="E33072" s="1" t="s">
        <v>199</v>
      </c>
      <c r="F33072" s="3"/>
      <c r="G33072" s="1" t="s">
        <v>13078</v>
      </c>
    </row>
    <row r="33073" spans="1:7" x14ac:dyDescent="0.2">
      <c r="A33073" s="1">
        <v>543487</v>
      </c>
      <c r="B33073" s="2">
        <v>1767778721</v>
      </c>
      <c r="E33073" s="1" t="s">
        <v>199</v>
      </c>
      <c r="F33073" s="1" t="s">
        <v>197</v>
      </c>
      <c r="G33073" s="1" t="s">
        <v>13079</v>
      </c>
    </row>
    <row r="33074" spans="1:7" x14ac:dyDescent="0.2">
      <c r="A33074" s="1">
        <v>543487</v>
      </c>
      <c r="B33074" s="2">
        <v>1767778722</v>
      </c>
      <c r="E33074" s="1" t="s">
        <v>199</v>
      </c>
      <c r="F33074" s="1" t="s">
        <v>197</v>
      </c>
      <c r="G33074" s="1" t="s">
        <v>13080</v>
      </c>
    </row>
    <row r="33075" spans="1:7" x14ac:dyDescent="0.2">
      <c r="A33075" s="1">
        <v>543487</v>
      </c>
      <c r="B33075" s="2">
        <v>1767778723</v>
      </c>
      <c r="E33075" s="1" t="s">
        <v>12</v>
      </c>
      <c r="F33075" s="1" t="s">
        <v>197</v>
      </c>
      <c r="G33075" s="1" t="s">
        <v>13081</v>
      </c>
    </row>
    <row r="33076" spans="1:7" x14ac:dyDescent="0.2">
      <c r="A33076" s="1">
        <v>543487</v>
      </c>
      <c r="B33076" s="2">
        <v>1767779518</v>
      </c>
      <c r="E33076" s="1" t="s">
        <v>199</v>
      </c>
      <c r="F33076" s="3"/>
      <c r="G33076" s="1" t="s">
        <v>13082</v>
      </c>
    </row>
    <row r="33077" spans="1:7" x14ac:dyDescent="0.2">
      <c r="A33077" s="1">
        <v>543487</v>
      </c>
      <c r="B33077" s="2">
        <v>1767780588</v>
      </c>
      <c r="E33077" s="3"/>
      <c r="F33077" s="1" t="s">
        <v>197</v>
      </c>
      <c r="G33077" s="1" t="s">
        <v>13084</v>
      </c>
    </row>
    <row r="33078" spans="1:7" x14ac:dyDescent="0.2">
      <c r="A33078" s="1">
        <v>543487</v>
      </c>
      <c r="B33078" s="2">
        <v>1767783754</v>
      </c>
      <c r="E33078" s="1" t="s">
        <v>205</v>
      </c>
      <c r="F33078" s="1" t="s">
        <v>197</v>
      </c>
      <c r="G33078" s="1" t="s">
        <v>13085</v>
      </c>
    </row>
    <row r="33079" spans="1:7" x14ac:dyDescent="0.2">
      <c r="A33079" s="1">
        <v>543487</v>
      </c>
      <c r="B33079" s="2">
        <v>1767783755</v>
      </c>
      <c r="E33079" s="1" t="s">
        <v>205</v>
      </c>
      <c r="F33079" s="1" t="s">
        <v>197</v>
      </c>
      <c r="G33079" s="1" t="s">
        <v>13086</v>
      </c>
    </row>
    <row r="33080" spans="1:7" x14ac:dyDescent="0.2">
      <c r="A33080" s="1">
        <v>543487</v>
      </c>
      <c r="B33080" s="2">
        <v>1767784363</v>
      </c>
      <c r="E33080" s="1" t="s">
        <v>199</v>
      </c>
      <c r="F33080" s="1" t="s">
        <v>196</v>
      </c>
      <c r="G33080" s="1" t="s">
        <v>13087</v>
      </c>
    </row>
    <row r="33081" spans="1:7" x14ac:dyDescent="0.2">
      <c r="A33081" s="1">
        <v>543487</v>
      </c>
      <c r="B33081" s="2">
        <v>1767784364</v>
      </c>
      <c r="E33081" s="1" t="s">
        <v>205</v>
      </c>
      <c r="F33081" s="1" t="s">
        <v>197</v>
      </c>
      <c r="G33081" s="1" t="s">
        <v>13088</v>
      </c>
    </row>
    <row r="33082" spans="1:7" x14ac:dyDescent="0.2">
      <c r="A33082" s="1">
        <v>543487</v>
      </c>
      <c r="B33082" s="2">
        <v>1767786716</v>
      </c>
      <c r="E33082" s="1" t="s">
        <v>205</v>
      </c>
      <c r="F33082" s="1" t="s">
        <v>197</v>
      </c>
      <c r="G33082" s="1" t="s">
        <v>13089</v>
      </c>
    </row>
    <row r="33083" spans="1:7" x14ac:dyDescent="0.2">
      <c r="A33083" s="1">
        <v>543487</v>
      </c>
      <c r="B33083" s="2">
        <v>1767786717</v>
      </c>
      <c r="E33083" s="1" t="s">
        <v>205</v>
      </c>
      <c r="F33083" s="1" t="s">
        <v>197</v>
      </c>
      <c r="G33083" s="1" t="s">
        <v>13090</v>
      </c>
    </row>
    <row r="33084" spans="1:7" x14ac:dyDescent="0.2">
      <c r="A33084" s="1">
        <v>543487</v>
      </c>
      <c r="B33084" s="2">
        <v>1767786718</v>
      </c>
      <c r="E33084" s="1" t="s">
        <v>205</v>
      </c>
      <c r="F33084" s="1" t="s">
        <v>197</v>
      </c>
      <c r="G33084" s="1" t="s">
        <v>13091</v>
      </c>
    </row>
    <row r="33085" spans="1:7" x14ac:dyDescent="0.2">
      <c r="A33085" s="1">
        <v>543487</v>
      </c>
      <c r="B33085" s="2">
        <v>1767786719</v>
      </c>
      <c r="E33085" s="1" t="s">
        <v>205</v>
      </c>
      <c r="F33085" s="1" t="s">
        <v>197</v>
      </c>
      <c r="G33085" s="1" t="s">
        <v>13092</v>
      </c>
    </row>
    <row r="33086" spans="1:7" x14ac:dyDescent="0.2">
      <c r="A33086" s="1">
        <v>543487</v>
      </c>
      <c r="B33086" s="2">
        <v>1767786720</v>
      </c>
      <c r="E33086" s="1" t="s">
        <v>205</v>
      </c>
      <c r="F33086" s="1" t="s">
        <v>197</v>
      </c>
      <c r="G33086" s="1" t="s">
        <v>13093</v>
      </c>
    </row>
    <row r="33087" spans="1:7" x14ac:dyDescent="0.2">
      <c r="A33087" s="1">
        <v>543487</v>
      </c>
      <c r="B33087" s="2">
        <v>1767786721</v>
      </c>
      <c r="E33087" s="1" t="s">
        <v>205</v>
      </c>
      <c r="F33087" s="1" t="s">
        <v>197</v>
      </c>
      <c r="G33087" s="1" t="s">
        <v>13094</v>
      </c>
    </row>
    <row r="33088" spans="1:7" x14ac:dyDescent="0.2">
      <c r="A33088" s="1">
        <v>543487</v>
      </c>
      <c r="B33088" s="2">
        <v>1767786722</v>
      </c>
      <c r="E33088" s="1" t="s">
        <v>205</v>
      </c>
      <c r="F33088" s="1" t="s">
        <v>197</v>
      </c>
      <c r="G33088" s="1" t="s">
        <v>13095</v>
      </c>
    </row>
    <row r="33089" spans="1:7" x14ac:dyDescent="0.2">
      <c r="A33089" s="1">
        <v>543487</v>
      </c>
      <c r="B33089" s="2">
        <v>1767786723</v>
      </c>
      <c r="E33089" s="1" t="s">
        <v>199</v>
      </c>
      <c r="F33089" s="1" t="s">
        <v>197</v>
      </c>
      <c r="G33089" s="1" t="s">
        <v>13096</v>
      </c>
    </row>
    <row r="33090" spans="1:7" x14ac:dyDescent="0.2">
      <c r="A33090" s="1">
        <v>543487</v>
      </c>
      <c r="B33090" s="2">
        <v>1767786724</v>
      </c>
      <c r="E33090" s="1" t="s">
        <v>205</v>
      </c>
      <c r="G33090" s="1" t="s">
        <v>13097</v>
      </c>
    </row>
    <row r="33091" spans="1:7" x14ac:dyDescent="0.2">
      <c r="A33091" s="1">
        <v>543487</v>
      </c>
      <c r="B33091" s="2">
        <v>1767787230</v>
      </c>
      <c r="E33091" s="1" t="s">
        <v>199</v>
      </c>
      <c r="F33091" s="3"/>
      <c r="G33091" s="1" t="s">
        <v>13098</v>
      </c>
    </row>
    <row r="33092" spans="1:7" x14ac:dyDescent="0.2">
      <c r="A33092" s="1">
        <v>543487</v>
      </c>
      <c r="B33092" s="2">
        <v>1767787242</v>
      </c>
      <c r="E33092" s="1" t="s">
        <v>199</v>
      </c>
      <c r="F33092" s="1" t="s">
        <v>197</v>
      </c>
      <c r="G33092" s="1" t="s">
        <v>13099</v>
      </c>
    </row>
    <row r="33093" spans="1:7" x14ac:dyDescent="0.2">
      <c r="A33093" s="1">
        <v>543487</v>
      </c>
      <c r="B33093" s="2">
        <v>1767787243</v>
      </c>
      <c r="E33093" s="1" t="s">
        <v>199</v>
      </c>
      <c r="F33093" s="1" t="s">
        <v>197</v>
      </c>
      <c r="G33093" s="1" t="s">
        <v>13100</v>
      </c>
    </row>
    <row r="33094" spans="1:7" x14ac:dyDescent="0.2">
      <c r="A33094" s="1">
        <v>543487</v>
      </c>
      <c r="B33094" s="2">
        <v>1767787262</v>
      </c>
      <c r="E33094" s="1" t="s">
        <v>214</v>
      </c>
      <c r="F33094" s="1" t="s">
        <v>200</v>
      </c>
      <c r="G33094" s="1" t="s">
        <v>13101</v>
      </c>
    </row>
    <row r="33095" spans="1:7" x14ac:dyDescent="0.2">
      <c r="A33095" s="1">
        <v>543487</v>
      </c>
      <c r="B33095" s="2">
        <v>1767787263</v>
      </c>
      <c r="E33095" s="1" t="s">
        <v>12</v>
      </c>
      <c r="F33095" s="1" t="s">
        <v>203</v>
      </c>
      <c r="G33095" s="1" t="s">
        <v>13102</v>
      </c>
    </row>
    <row r="33096" spans="1:7" x14ac:dyDescent="0.2">
      <c r="A33096" s="1">
        <v>543487</v>
      </c>
      <c r="B33096" s="2">
        <v>1767787264</v>
      </c>
      <c r="E33096" s="1" t="s">
        <v>199</v>
      </c>
      <c r="F33096" s="1" t="s">
        <v>197</v>
      </c>
      <c r="G33096" s="1" t="s">
        <v>13103</v>
      </c>
    </row>
    <row r="33097" spans="1:7" x14ac:dyDescent="0.2">
      <c r="A33097" s="1">
        <v>543487</v>
      </c>
      <c r="B33097" s="2">
        <v>1767787265</v>
      </c>
      <c r="E33097" s="1" t="s">
        <v>12</v>
      </c>
      <c r="F33097" s="1" t="s">
        <v>197</v>
      </c>
      <c r="G33097" s="1" t="s">
        <v>13104</v>
      </c>
    </row>
    <row r="33098" spans="1:7" x14ac:dyDescent="0.2">
      <c r="A33098" s="1">
        <v>543487</v>
      </c>
      <c r="B33098" s="2">
        <v>1767787266</v>
      </c>
      <c r="E33098" s="1" t="s">
        <v>199</v>
      </c>
      <c r="F33098" s="1" t="s">
        <v>197</v>
      </c>
      <c r="G33098" s="1" t="s">
        <v>13105</v>
      </c>
    </row>
    <row r="33099" spans="1:7" x14ac:dyDescent="0.2">
      <c r="A33099" s="1">
        <v>543487</v>
      </c>
      <c r="B33099" s="2">
        <v>1767847131</v>
      </c>
      <c r="E33099" s="1" t="s">
        <v>12</v>
      </c>
      <c r="F33099" s="1" t="s">
        <v>197</v>
      </c>
      <c r="G33099" s="1" t="s">
        <v>13123</v>
      </c>
    </row>
    <row r="33100" spans="1:7" x14ac:dyDescent="0.2">
      <c r="A33100" s="1">
        <v>543487</v>
      </c>
      <c r="B33100" s="2">
        <v>1768045640</v>
      </c>
      <c r="E33100" s="3"/>
      <c r="F33100" s="1" t="s">
        <v>197</v>
      </c>
      <c r="G33100" s="1" t="s">
        <v>13137</v>
      </c>
    </row>
    <row r="33101" spans="1:7" x14ac:dyDescent="0.2">
      <c r="A33101" s="1">
        <v>543487</v>
      </c>
      <c r="B33101" s="2">
        <v>1768083779</v>
      </c>
      <c r="E33101" s="1" t="s">
        <v>199</v>
      </c>
      <c r="F33101" s="1" t="s">
        <v>197</v>
      </c>
      <c r="G33101" s="1" t="s">
        <v>13056</v>
      </c>
    </row>
    <row r="33102" spans="1:7" x14ac:dyDescent="0.2">
      <c r="A33102" s="1">
        <v>543487</v>
      </c>
      <c r="B33102" s="2">
        <v>1768288720</v>
      </c>
      <c r="E33102" s="1" t="s">
        <v>199</v>
      </c>
      <c r="F33102" s="3"/>
      <c r="G33102" s="1" t="s">
        <v>13140</v>
      </c>
    </row>
    <row r="33103" spans="1:7" x14ac:dyDescent="0.2">
      <c r="A33103" s="1">
        <v>543487</v>
      </c>
      <c r="B33103" s="2">
        <v>1768375728</v>
      </c>
      <c r="E33103" s="1" t="s">
        <v>199</v>
      </c>
      <c r="F33103" s="1" t="s">
        <v>197</v>
      </c>
      <c r="G33103" s="1" t="s">
        <v>13141</v>
      </c>
    </row>
    <row r="33104" spans="1:7" x14ac:dyDescent="0.2">
      <c r="A33104" s="1">
        <v>543487</v>
      </c>
      <c r="B33104" s="2">
        <v>1768494553</v>
      </c>
      <c r="E33104" s="3"/>
      <c r="F33104" s="1" t="s">
        <v>197</v>
      </c>
      <c r="G33104" s="1" t="s">
        <v>13142</v>
      </c>
    </row>
    <row r="33105" spans="1:7" x14ac:dyDescent="0.2">
      <c r="A33105" s="1">
        <v>543487</v>
      </c>
      <c r="B33105" s="2">
        <v>1768528203</v>
      </c>
      <c r="E33105" s="3"/>
      <c r="F33105" s="1" t="s">
        <v>196</v>
      </c>
      <c r="G33105" s="1" t="s">
        <v>13144</v>
      </c>
    </row>
    <row r="33106" spans="1:7" x14ac:dyDescent="0.2">
      <c r="A33106" s="1">
        <v>543487</v>
      </c>
      <c r="B33106" s="2">
        <v>1768770796</v>
      </c>
      <c r="E33106" s="3"/>
      <c r="F33106" s="1" t="s">
        <v>197</v>
      </c>
      <c r="G33106" s="1" t="s">
        <v>13149</v>
      </c>
    </row>
    <row r="33107" spans="1:7" x14ac:dyDescent="0.2">
      <c r="A33107" s="1">
        <v>543487</v>
      </c>
      <c r="B33107" s="2">
        <v>1768770797</v>
      </c>
      <c r="E33107" s="3"/>
      <c r="F33107" s="1" t="s">
        <v>197</v>
      </c>
      <c r="G33107" s="1" t="s">
        <v>13150</v>
      </c>
    </row>
    <row r="33108" spans="1:7" x14ac:dyDescent="0.2">
      <c r="A33108" s="1">
        <v>543487</v>
      </c>
      <c r="B33108" s="2">
        <v>1768770798</v>
      </c>
      <c r="E33108" s="3"/>
      <c r="F33108" s="1" t="s">
        <v>197</v>
      </c>
      <c r="G33108" s="1" t="s">
        <v>13151</v>
      </c>
    </row>
    <row r="33109" spans="1:7" x14ac:dyDescent="0.2">
      <c r="A33109" s="1">
        <v>543487</v>
      </c>
      <c r="B33109" s="2">
        <v>1768892897</v>
      </c>
      <c r="E33109" s="1" t="s">
        <v>199</v>
      </c>
      <c r="F33109" s="1" t="s">
        <v>197</v>
      </c>
      <c r="G33109" s="1" t="s">
        <v>13156</v>
      </c>
    </row>
    <row r="33110" spans="1:7" x14ac:dyDescent="0.2">
      <c r="A33110" s="1">
        <v>543487</v>
      </c>
      <c r="B33110" s="2">
        <v>1768919308</v>
      </c>
      <c r="E33110" s="3"/>
      <c r="F33110" s="1" t="s">
        <v>197</v>
      </c>
      <c r="G33110" s="1" t="s">
        <v>13157</v>
      </c>
    </row>
    <row r="33111" spans="1:7" x14ac:dyDescent="0.2">
      <c r="A33111" s="1">
        <v>543487</v>
      </c>
      <c r="B33111" s="2">
        <v>1768931135</v>
      </c>
      <c r="E33111" s="3"/>
      <c r="F33111" s="1" t="s">
        <v>197</v>
      </c>
      <c r="G33111" s="1" t="s">
        <v>13159</v>
      </c>
    </row>
    <row r="33112" spans="1:7" x14ac:dyDescent="0.2">
      <c r="A33112" s="1">
        <v>543487</v>
      </c>
      <c r="B33112" s="2">
        <v>1768931136</v>
      </c>
      <c r="E33112" s="3"/>
      <c r="F33112" s="1" t="s">
        <v>197</v>
      </c>
      <c r="G33112" s="1" t="s">
        <v>13160</v>
      </c>
    </row>
    <row r="33113" spans="1:7" x14ac:dyDescent="0.2">
      <c r="A33113" s="1">
        <v>543487</v>
      </c>
      <c r="B33113" s="2">
        <v>1768933672</v>
      </c>
      <c r="E33113" s="3"/>
      <c r="F33113" s="1" t="s">
        <v>197</v>
      </c>
      <c r="G33113" s="1" t="s">
        <v>13161</v>
      </c>
    </row>
    <row r="33114" spans="1:7" x14ac:dyDescent="0.2">
      <c r="A33114" s="1">
        <v>543487</v>
      </c>
      <c r="B33114" s="2">
        <v>1768933673</v>
      </c>
      <c r="E33114" s="3"/>
      <c r="F33114" s="1" t="s">
        <v>197</v>
      </c>
      <c r="G33114" s="1" t="s">
        <v>13162</v>
      </c>
    </row>
    <row r="33115" spans="1:7" x14ac:dyDescent="0.2">
      <c r="A33115" s="1">
        <v>543487</v>
      </c>
      <c r="B33115" s="2">
        <v>1768951407</v>
      </c>
      <c r="E33115" s="1" t="s">
        <v>199</v>
      </c>
      <c r="G33115" s="1" t="s">
        <v>13163</v>
      </c>
    </row>
    <row r="33116" spans="1:7" x14ac:dyDescent="0.2">
      <c r="A33116" s="1">
        <v>543487</v>
      </c>
      <c r="B33116" s="2">
        <v>1768956247</v>
      </c>
      <c r="E33116" s="3"/>
      <c r="F33116" s="1" t="s">
        <v>196</v>
      </c>
      <c r="G33116" s="1" t="s">
        <v>13164</v>
      </c>
    </row>
    <row r="33117" spans="1:7" x14ac:dyDescent="0.2">
      <c r="A33117" s="1">
        <v>543487</v>
      </c>
      <c r="B33117" s="2">
        <v>1769033510</v>
      </c>
      <c r="E33117" s="3"/>
      <c r="F33117" s="1" t="s">
        <v>200</v>
      </c>
      <c r="G33117" s="1" t="s">
        <v>13166</v>
      </c>
    </row>
    <row r="33118" spans="1:7" x14ac:dyDescent="0.2">
      <c r="A33118" s="1">
        <v>543487</v>
      </c>
      <c r="B33118" s="2">
        <v>1769053243</v>
      </c>
      <c r="E33118" s="1" t="s">
        <v>199</v>
      </c>
      <c r="F33118" s="3"/>
      <c r="G33118" s="1" t="s">
        <v>13171</v>
      </c>
    </row>
    <row r="33119" spans="1:7" x14ac:dyDescent="0.2">
      <c r="A33119" s="1">
        <v>543487</v>
      </c>
      <c r="B33119" s="2">
        <v>1769056179</v>
      </c>
      <c r="E33119" s="3"/>
      <c r="F33119" s="1" t="s">
        <v>196</v>
      </c>
      <c r="G33119" s="1" t="s">
        <v>14877</v>
      </c>
    </row>
    <row r="33120" spans="1:7" x14ac:dyDescent="0.2">
      <c r="A33120" s="1">
        <v>543487</v>
      </c>
      <c r="B33120" s="2">
        <v>1769074624</v>
      </c>
      <c r="E33120" s="1" t="s">
        <v>199</v>
      </c>
      <c r="F33120" s="1" t="s">
        <v>203</v>
      </c>
      <c r="G33120" s="1" t="s">
        <v>13180</v>
      </c>
    </row>
    <row r="33121" spans="1:7" x14ac:dyDescent="0.2">
      <c r="A33121" s="1">
        <v>543487</v>
      </c>
      <c r="B33121" s="2">
        <v>1769074625</v>
      </c>
      <c r="E33121" s="1" t="s">
        <v>199</v>
      </c>
      <c r="G33121" s="1" t="s">
        <v>13181</v>
      </c>
    </row>
    <row r="33122" spans="1:7" x14ac:dyDescent="0.2">
      <c r="A33122" s="1">
        <v>543487</v>
      </c>
      <c r="B33122" s="2">
        <v>1769076219</v>
      </c>
      <c r="E33122" s="1" t="s">
        <v>199</v>
      </c>
      <c r="F33122" s="1" t="s">
        <v>197</v>
      </c>
      <c r="G33122" s="1" t="s">
        <v>13182</v>
      </c>
    </row>
    <row r="33123" spans="1:7" x14ac:dyDescent="0.2">
      <c r="A33123" s="1">
        <v>543487</v>
      </c>
      <c r="B33123" s="2">
        <v>1769092384</v>
      </c>
      <c r="E33123" s="1" t="s">
        <v>12</v>
      </c>
      <c r="F33123" s="1" t="s">
        <v>196</v>
      </c>
      <c r="G33123" s="1" t="s">
        <v>13183</v>
      </c>
    </row>
    <row r="33124" spans="1:7" x14ac:dyDescent="0.2">
      <c r="A33124" s="1">
        <v>543487</v>
      </c>
      <c r="B33124" s="2">
        <v>1769093092</v>
      </c>
      <c r="E33124" s="1" t="s">
        <v>199</v>
      </c>
      <c r="F33124" s="1" t="s">
        <v>196</v>
      </c>
      <c r="G33124" s="1" t="s">
        <v>13184</v>
      </c>
    </row>
    <row r="33125" spans="1:7" x14ac:dyDescent="0.2">
      <c r="A33125" s="1">
        <v>543487</v>
      </c>
      <c r="B33125" s="2">
        <v>1769118882</v>
      </c>
      <c r="E33125" s="3"/>
      <c r="F33125" s="1" t="s">
        <v>197</v>
      </c>
      <c r="G33125" s="1" t="s">
        <v>13185</v>
      </c>
    </row>
    <row r="33126" spans="1:7" x14ac:dyDescent="0.2">
      <c r="A33126" s="1">
        <v>543487</v>
      </c>
      <c r="B33126" s="2">
        <v>1769134852</v>
      </c>
      <c r="E33126" s="1" t="s">
        <v>199</v>
      </c>
      <c r="F33126" s="3"/>
      <c r="G33126" s="1" t="s">
        <v>13193</v>
      </c>
    </row>
    <row r="33127" spans="1:7" x14ac:dyDescent="0.2">
      <c r="A33127" s="1">
        <v>543487</v>
      </c>
      <c r="B33127" s="2">
        <v>1769192072</v>
      </c>
      <c r="E33127" s="3"/>
      <c r="F33127" s="1" t="s">
        <v>197</v>
      </c>
      <c r="G33127" s="1" t="s">
        <v>13199</v>
      </c>
    </row>
    <row r="33128" spans="1:7" x14ac:dyDescent="0.2">
      <c r="A33128" s="1">
        <v>543487</v>
      </c>
      <c r="B33128" s="2">
        <v>1769202779</v>
      </c>
      <c r="E33128" s="1" t="s">
        <v>199</v>
      </c>
      <c r="F33128" s="1" t="s">
        <v>197</v>
      </c>
      <c r="G33128" s="1" t="s">
        <v>13200</v>
      </c>
    </row>
    <row r="33129" spans="1:7" x14ac:dyDescent="0.2">
      <c r="A33129" s="1">
        <v>543487</v>
      </c>
      <c r="B33129" s="2">
        <v>1769235059</v>
      </c>
      <c r="E33129" s="1" t="s">
        <v>199</v>
      </c>
      <c r="F33129" s="3"/>
      <c r="G33129" s="1" t="s">
        <v>13202</v>
      </c>
    </row>
    <row r="33130" spans="1:7" x14ac:dyDescent="0.2">
      <c r="A33130" s="1">
        <v>543487</v>
      </c>
      <c r="B33130" s="2">
        <v>1769235060</v>
      </c>
      <c r="E33130" s="1" t="s">
        <v>199</v>
      </c>
      <c r="F33130" s="3"/>
      <c r="G33130" s="1" t="s">
        <v>13203</v>
      </c>
    </row>
    <row r="33131" spans="1:7" x14ac:dyDescent="0.2">
      <c r="A33131" s="1">
        <v>543487</v>
      </c>
      <c r="B33131" s="2">
        <v>1769235063</v>
      </c>
      <c r="E33131" s="1" t="s">
        <v>199</v>
      </c>
      <c r="F33131" s="3"/>
      <c r="G33131" s="1" t="s">
        <v>13204</v>
      </c>
    </row>
    <row r="33132" spans="1:7" x14ac:dyDescent="0.2">
      <c r="A33132" s="1">
        <v>543487</v>
      </c>
      <c r="B33132" s="2">
        <v>1769239555</v>
      </c>
      <c r="E33132" s="1" t="s">
        <v>199</v>
      </c>
      <c r="F33132" s="3"/>
      <c r="G33132" s="1" t="s">
        <v>14878</v>
      </c>
    </row>
    <row r="33133" spans="1:7" x14ac:dyDescent="0.2">
      <c r="A33133" s="1">
        <v>543487</v>
      </c>
      <c r="B33133" s="2">
        <v>1769294029</v>
      </c>
      <c r="E33133" s="1" t="s">
        <v>199</v>
      </c>
      <c r="G33133" s="1" t="s">
        <v>13205</v>
      </c>
    </row>
    <row r="33134" spans="1:7" x14ac:dyDescent="0.2">
      <c r="A33134" s="1">
        <v>543487</v>
      </c>
      <c r="B33134" s="2">
        <v>1769295606</v>
      </c>
      <c r="E33134" s="1" t="s">
        <v>217</v>
      </c>
      <c r="F33134" s="1" t="s">
        <v>203</v>
      </c>
      <c r="G33134" s="1" t="s">
        <v>13206</v>
      </c>
    </row>
    <row r="33135" spans="1:7" x14ac:dyDescent="0.2">
      <c r="A33135" s="1">
        <v>543487</v>
      </c>
      <c r="B33135" s="2">
        <v>1769300523</v>
      </c>
      <c r="E33135" s="1" t="s">
        <v>199</v>
      </c>
      <c r="G33135" s="1" t="s">
        <v>13207</v>
      </c>
    </row>
    <row r="33136" spans="1:7" x14ac:dyDescent="0.2">
      <c r="A33136" s="1">
        <v>543487</v>
      </c>
      <c r="B33136" s="2">
        <v>1769306683</v>
      </c>
      <c r="E33136" s="3"/>
      <c r="F33136" s="1" t="s">
        <v>197</v>
      </c>
      <c r="G33136" s="1" t="s">
        <v>13208</v>
      </c>
    </row>
    <row r="33137" spans="1:7" x14ac:dyDescent="0.2">
      <c r="A33137" s="1">
        <v>543487</v>
      </c>
      <c r="B33137" s="2">
        <v>1769306691</v>
      </c>
      <c r="E33137" s="1" t="s">
        <v>199</v>
      </c>
      <c r="F33137" s="1" t="s">
        <v>197</v>
      </c>
      <c r="G33137" s="1" t="s">
        <v>13209</v>
      </c>
    </row>
    <row r="33138" spans="1:7" x14ac:dyDescent="0.2">
      <c r="A33138" s="1">
        <v>543487</v>
      </c>
      <c r="B33138" s="2">
        <v>1769396237</v>
      </c>
      <c r="E33138" s="1" t="s">
        <v>199</v>
      </c>
      <c r="F33138" s="3"/>
      <c r="G33138" s="1" t="s">
        <v>13210</v>
      </c>
    </row>
    <row r="33139" spans="1:7" x14ac:dyDescent="0.2">
      <c r="A33139" s="1">
        <v>543487</v>
      </c>
      <c r="B33139" s="2">
        <v>1769418629</v>
      </c>
      <c r="E33139" s="1" t="s">
        <v>199</v>
      </c>
      <c r="G33139" s="1" t="s">
        <v>13216</v>
      </c>
    </row>
    <row r="33140" spans="1:7" x14ac:dyDescent="0.2">
      <c r="A33140" s="1">
        <v>543487</v>
      </c>
      <c r="B33140" s="2">
        <v>1769488701</v>
      </c>
      <c r="E33140" s="1" t="s">
        <v>199</v>
      </c>
      <c r="F33140" s="3"/>
      <c r="G33140" s="1" t="s">
        <v>13225</v>
      </c>
    </row>
    <row r="33141" spans="1:7" x14ac:dyDescent="0.2">
      <c r="A33141" s="1">
        <v>543487</v>
      </c>
      <c r="B33141" s="2">
        <v>1769551369</v>
      </c>
      <c r="E33141" s="1" t="s">
        <v>199</v>
      </c>
      <c r="F33141" s="3"/>
      <c r="G33141" s="1" t="s">
        <v>13240</v>
      </c>
    </row>
    <row r="33142" spans="1:7" x14ac:dyDescent="0.2">
      <c r="A33142" s="1">
        <v>543487</v>
      </c>
      <c r="B33142" s="2">
        <v>1769561602</v>
      </c>
      <c r="E33142" s="1" t="s">
        <v>199</v>
      </c>
      <c r="F33142" s="3"/>
      <c r="G33142" s="1" t="s">
        <v>13244</v>
      </c>
    </row>
    <row r="33143" spans="1:7" x14ac:dyDescent="0.2">
      <c r="A33143" s="1">
        <v>543487</v>
      </c>
      <c r="B33143" s="2">
        <v>1769566180</v>
      </c>
      <c r="E33143" s="1" t="s">
        <v>199</v>
      </c>
      <c r="F33143" s="3"/>
      <c r="G33143" s="1" t="s">
        <v>13245</v>
      </c>
    </row>
    <row r="33144" spans="1:7" x14ac:dyDescent="0.2">
      <c r="A33144" s="1">
        <v>543487</v>
      </c>
      <c r="B33144" s="2">
        <v>1769566181</v>
      </c>
      <c r="E33144" s="1" t="s">
        <v>199</v>
      </c>
      <c r="F33144" s="3"/>
      <c r="G33144" s="1" t="s">
        <v>13246</v>
      </c>
    </row>
    <row r="33145" spans="1:7" x14ac:dyDescent="0.2">
      <c r="A33145" s="1">
        <v>543487</v>
      </c>
      <c r="B33145" s="2">
        <v>1769586665</v>
      </c>
      <c r="E33145" s="1" t="s">
        <v>199</v>
      </c>
      <c r="F33145" s="3"/>
      <c r="G33145" s="1" t="s">
        <v>13247</v>
      </c>
    </row>
    <row r="33146" spans="1:7" x14ac:dyDescent="0.2">
      <c r="A33146" s="1">
        <v>543487</v>
      </c>
      <c r="B33146" s="2">
        <v>1769633658</v>
      </c>
      <c r="E33146" s="1" t="s">
        <v>199</v>
      </c>
      <c r="F33146" s="3"/>
      <c r="G33146" s="1" t="s">
        <v>13250</v>
      </c>
    </row>
    <row r="33147" spans="1:7" x14ac:dyDescent="0.2">
      <c r="A33147" s="1">
        <v>543487</v>
      </c>
      <c r="B33147" s="2">
        <v>1769633661</v>
      </c>
      <c r="E33147" s="1" t="s">
        <v>199</v>
      </c>
      <c r="F33147" s="3"/>
      <c r="G33147" s="1" t="s">
        <v>13251</v>
      </c>
    </row>
    <row r="33148" spans="1:7" x14ac:dyDescent="0.2">
      <c r="A33148" s="1">
        <v>543487</v>
      </c>
      <c r="B33148" s="2">
        <v>1769658160</v>
      </c>
      <c r="E33148" s="1" t="s">
        <v>199</v>
      </c>
      <c r="F33148" s="3"/>
      <c r="G33148" s="1" t="s">
        <v>13267</v>
      </c>
    </row>
    <row r="33149" spans="1:7" x14ac:dyDescent="0.2">
      <c r="A33149" s="1">
        <v>543487</v>
      </c>
      <c r="B33149" s="2">
        <v>1769671814</v>
      </c>
      <c r="E33149" s="1" t="s">
        <v>199</v>
      </c>
      <c r="F33149" s="3"/>
      <c r="G33149" s="1" t="s">
        <v>13268</v>
      </c>
    </row>
    <row r="33150" spans="1:7" x14ac:dyDescent="0.2">
      <c r="A33150" s="1">
        <v>543487</v>
      </c>
      <c r="B33150" s="2">
        <v>1769694744</v>
      </c>
      <c r="E33150" s="1" t="s">
        <v>199</v>
      </c>
      <c r="F33150" s="3"/>
      <c r="G33150" s="1" t="s">
        <v>13282</v>
      </c>
    </row>
    <row r="33151" spans="1:7" x14ac:dyDescent="0.2">
      <c r="A33151" s="1">
        <v>543487</v>
      </c>
      <c r="B33151" s="2">
        <v>1769720682</v>
      </c>
      <c r="E33151" s="1" t="s">
        <v>199</v>
      </c>
      <c r="G33151" s="1" t="s">
        <v>13283</v>
      </c>
    </row>
    <row r="33152" spans="1:7" x14ac:dyDescent="0.2">
      <c r="A33152" s="1">
        <v>543487</v>
      </c>
      <c r="B33152" s="2">
        <v>1769743389</v>
      </c>
      <c r="E33152" s="1" t="s">
        <v>199</v>
      </c>
      <c r="F33152" s="3"/>
      <c r="G33152" s="1" t="s">
        <v>13288</v>
      </c>
    </row>
    <row r="33153" spans="1:7" x14ac:dyDescent="0.2">
      <c r="A33153" s="1">
        <v>543487</v>
      </c>
      <c r="B33153" s="2">
        <v>1769793796</v>
      </c>
      <c r="E33153" s="1" t="s">
        <v>199</v>
      </c>
      <c r="F33153" s="3"/>
      <c r="G33153" s="1" t="s">
        <v>13290</v>
      </c>
    </row>
    <row r="33154" spans="1:7" x14ac:dyDescent="0.2">
      <c r="A33154" s="1">
        <v>543487</v>
      </c>
      <c r="B33154" s="2">
        <v>1769884334</v>
      </c>
      <c r="E33154" s="3"/>
      <c r="F33154" s="1" t="s">
        <v>196</v>
      </c>
      <c r="G33154" s="1" t="s">
        <v>13312</v>
      </c>
    </row>
    <row r="33155" spans="1:7" x14ac:dyDescent="0.2">
      <c r="A33155" s="1">
        <v>543487</v>
      </c>
      <c r="B33155" s="2">
        <v>1769898605</v>
      </c>
      <c r="E33155" s="1" t="s">
        <v>199</v>
      </c>
      <c r="F33155" s="3"/>
      <c r="G33155" s="1" t="s">
        <v>13314</v>
      </c>
    </row>
    <row r="33156" spans="1:7" x14ac:dyDescent="0.2">
      <c r="A33156" s="1">
        <v>543487</v>
      </c>
      <c r="B33156" s="2">
        <v>1769900710</v>
      </c>
      <c r="E33156" s="1" t="s">
        <v>199</v>
      </c>
      <c r="F33156" s="3"/>
      <c r="G33156" s="1" t="s">
        <v>13315</v>
      </c>
    </row>
    <row r="33157" spans="1:7" x14ac:dyDescent="0.2">
      <c r="A33157" s="1">
        <v>543487</v>
      </c>
      <c r="B33157" s="2">
        <v>1769900713</v>
      </c>
      <c r="E33157" s="1" t="s">
        <v>199</v>
      </c>
      <c r="F33157" s="3"/>
      <c r="G33157" s="1" t="s">
        <v>13316</v>
      </c>
    </row>
    <row r="33158" spans="1:7" x14ac:dyDescent="0.2">
      <c r="A33158" s="1">
        <v>543487</v>
      </c>
      <c r="B33158" s="2">
        <v>1769980143</v>
      </c>
      <c r="E33158" s="1" t="s">
        <v>199</v>
      </c>
      <c r="F33158" s="3"/>
      <c r="G33158" s="1" t="s">
        <v>12451</v>
      </c>
    </row>
    <row r="33159" spans="1:7" x14ac:dyDescent="0.2">
      <c r="A33159" s="1">
        <v>543487</v>
      </c>
      <c r="B33159" s="2">
        <v>1769983614</v>
      </c>
      <c r="E33159" s="1" t="s">
        <v>199</v>
      </c>
      <c r="F33159" s="3"/>
      <c r="G33159" s="1" t="s">
        <v>13335</v>
      </c>
    </row>
    <row r="33160" spans="1:7" x14ac:dyDescent="0.2">
      <c r="A33160" s="1">
        <v>543487</v>
      </c>
      <c r="B33160" s="2">
        <v>1769996717</v>
      </c>
      <c r="E33160" s="1" t="s">
        <v>199</v>
      </c>
      <c r="F33160" s="3"/>
      <c r="G33160" s="1" t="s">
        <v>13337</v>
      </c>
    </row>
    <row r="33161" spans="1:7" x14ac:dyDescent="0.2">
      <c r="A33161" s="1">
        <v>543487</v>
      </c>
      <c r="B33161" s="2">
        <v>1769998748</v>
      </c>
      <c r="E33161" s="1" t="s">
        <v>199</v>
      </c>
      <c r="F33161" s="3"/>
      <c r="G33161" s="1" t="s">
        <v>13338</v>
      </c>
    </row>
    <row r="33162" spans="1:7" x14ac:dyDescent="0.2">
      <c r="A33162" s="1">
        <v>543487</v>
      </c>
      <c r="B33162" s="2">
        <v>1770005766</v>
      </c>
      <c r="E33162" s="1" t="s">
        <v>199</v>
      </c>
      <c r="F33162" s="3"/>
      <c r="G33162" s="1" t="s">
        <v>13345</v>
      </c>
    </row>
    <row r="33163" spans="1:7" x14ac:dyDescent="0.2">
      <c r="A33163" s="1">
        <v>543487</v>
      </c>
      <c r="B33163" s="2">
        <v>1770012101</v>
      </c>
      <c r="E33163" s="1" t="s">
        <v>199</v>
      </c>
      <c r="F33163" s="3"/>
      <c r="G33163" s="1" t="s">
        <v>13356</v>
      </c>
    </row>
    <row r="33164" spans="1:7" x14ac:dyDescent="0.2">
      <c r="A33164" s="1">
        <v>543487</v>
      </c>
      <c r="B33164" s="2">
        <v>1770014812</v>
      </c>
      <c r="E33164" s="1" t="s">
        <v>199</v>
      </c>
      <c r="F33164" s="3"/>
      <c r="G33164" s="1" t="s">
        <v>13358</v>
      </c>
    </row>
    <row r="33165" spans="1:7" x14ac:dyDescent="0.2">
      <c r="A33165" s="1">
        <v>543487</v>
      </c>
      <c r="B33165" s="2">
        <v>1770015263</v>
      </c>
      <c r="E33165" s="1" t="s">
        <v>199</v>
      </c>
      <c r="F33165" s="3"/>
      <c r="G33165" s="1" t="s">
        <v>13361</v>
      </c>
    </row>
    <row r="33166" spans="1:7" x14ac:dyDescent="0.2">
      <c r="A33166" s="1">
        <v>543487</v>
      </c>
      <c r="B33166" s="2">
        <v>1770074735</v>
      </c>
      <c r="E33166" s="1" t="s">
        <v>199</v>
      </c>
      <c r="F33166" s="3"/>
      <c r="G33166" s="1" t="s">
        <v>13384</v>
      </c>
    </row>
    <row r="33167" spans="1:7" x14ac:dyDescent="0.2">
      <c r="A33167" s="1">
        <v>543487</v>
      </c>
      <c r="B33167" s="2">
        <v>1770075694</v>
      </c>
      <c r="E33167" s="1" t="s">
        <v>199</v>
      </c>
      <c r="F33167" s="3"/>
      <c r="G33167" s="1" t="s">
        <v>13384</v>
      </c>
    </row>
    <row r="33168" spans="1:7" x14ac:dyDescent="0.2">
      <c r="A33168" s="1">
        <v>543487</v>
      </c>
      <c r="B33168" s="2">
        <v>1770078699</v>
      </c>
      <c r="E33168" s="1" t="s">
        <v>199</v>
      </c>
      <c r="F33168" s="3"/>
      <c r="G33168" s="1" t="s">
        <v>13386</v>
      </c>
    </row>
    <row r="33169" spans="1:7" x14ac:dyDescent="0.2">
      <c r="A33169" s="1">
        <v>543487</v>
      </c>
      <c r="B33169" s="2">
        <v>1770084694</v>
      </c>
      <c r="E33169" s="1" t="s">
        <v>199</v>
      </c>
      <c r="F33169" s="3"/>
      <c r="G33169" s="1" t="s">
        <v>13387</v>
      </c>
    </row>
    <row r="33170" spans="1:7" x14ac:dyDescent="0.2">
      <c r="A33170" s="1">
        <v>543487</v>
      </c>
      <c r="B33170" s="2">
        <v>1770084695</v>
      </c>
      <c r="E33170" s="1" t="s">
        <v>199</v>
      </c>
      <c r="F33170" s="3"/>
      <c r="G33170" s="1" t="s">
        <v>13388</v>
      </c>
    </row>
    <row r="33171" spans="1:7" x14ac:dyDescent="0.2">
      <c r="A33171" s="1">
        <v>543487</v>
      </c>
      <c r="B33171" s="2">
        <v>1770093004</v>
      </c>
      <c r="E33171" s="1" t="s">
        <v>199</v>
      </c>
      <c r="F33171" s="3"/>
      <c r="G33171" s="1" t="s">
        <v>13384</v>
      </c>
    </row>
    <row r="33172" spans="1:7" x14ac:dyDescent="0.2">
      <c r="A33172" s="1">
        <v>543487</v>
      </c>
      <c r="B33172" s="2">
        <v>1770096916</v>
      </c>
      <c r="E33172" s="1" t="s">
        <v>199</v>
      </c>
      <c r="F33172" s="3"/>
      <c r="G33172" s="1" t="s">
        <v>13391</v>
      </c>
    </row>
    <row r="33173" spans="1:7" x14ac:dyDescent="0.2">
      <c r="A33173" s="1">
        <v>543487</v>
      </c>
      <c r="B33173" s="2">
        <v>1770096917</v>
      </c>
      <c r="E33173" s="1" t="s">
        <v>199</v>
      </c>
      <c r="F33173" s="3"/>
      <c r="G33173" s="1" t="s">
        <v>13392</v>
      </c>
    </row>
    <row r="33174" spans="1:7" x14ac:dyDescent="0.2">
      <c r="A33174" s="1">
        <v>543487</v>
      </c>
      <c r="B33174" s="2">
        <v>1770096918</v>
      </c>
      <c r="E33174" s="1" t="s">
        <v>199</v>
      </c>
      <c r="F33174" s="3"/>
      <c r="G33174" s="1" t="s">
        <v>13393</v>
      </c>
    </row>
    <row r="33175" spans="1:7" x14ac:dyDescent="0.2">
      <c r="A33175" s="1">
        <v>543487</v>
      </c>
      <c r="B33175" s="2">
        <v>1770112416</v>
      </c>
      <c r="E33175" s="1" t="s">
        <v>199</v>
      </c>
      <c r="F33175" s="3"/>
      <c r="G33175" s="1" t="s">
        <v>13383</v>
      </c>
    </row>
    <row r="33176" spans="1:7" x14ac:dyDescent="0.2">
      <c r="A33176" s="1">
        <v>543487</v>
      </c>
      <c r="B33176" s="2">
        <v>1770112417</v>
      </c>
      <c r="E33176" s="1" t="s">
        <v>199</v>
      </c>
      <c r="F33176" s="3"/>
      <c r="G33176" s="1" t="s">
        <v>13403</v>
      </c>
    </row>
    <row r="33177" spans="1:7" x14ac:dyDescent="0.2">
      <c r="A33177" s="1">
        <v>543487</v>
      </c>
      <c r="B33177" s="2">
        <v>1770112418</v>
      </c>
      <c r="E33177" s="1" t="s">
        <v>199</v>
      </c>
      <c r="F33177" s="3"/>
      <c r="G33177" s="1" t="s">
        <v>13404</v>
      </c>
    </row>
    <row r="33178" spans="1:7" x14ac:dyDescent="0.2">
      <c r="A33178" s="1">
        <v>543487</v>
      </c>
      <c r="B33178" s="2">
        <v>1770112419</v>
      </c>
      <c r="E33178" s="1" t="s">
        <v>199</v>
      </c>
      <c r="F33178" s="3"/>
      <c r="G33178" s="1" t="s">
        <v>13405</v>
      </c>
    </row>
    <row r="33179" spans="1:7" x14ac:dyDescent="0.2">
      <c r="A33179" s="1">
        <v>543487</v>
      </c>
      <c r="B33179" s="2">
        <v>1770168184</v>
      </c>
      <c r="E33179" s="1" t="s">
        <v>199</v>
      </c>
      <c r="F33179" s="3"/>
      <c r="G33179" s="1" t="s">
        <v>13472</v>
      </c>
    </row>
    <row r="33180" spans="1:7" x14ac:dyDescent="0.2">
      <c r="A33180" s="1">
        <v>543487</v>
      </c>
      <c r="B33180" s="2">
        <v>1770168185</v>
      </c>
      <c r="E33180" s="1" t="s">
        <v>199</v>
      </c>
      <c r="F33180" s="3"/>
      <c r="G33180" s="1" t="s">
        <v>13473</v>
      </c>
    </row>
    <row r="33181" spans="1:7" x14ac:dyDescent="0.2">
      <c r="A33181" s="1">
        <v>543487</v>
      </c>
      <c r="B33181" s="2">
        <v>1770168353</v>
      </c>
      <c r="E33181" s="1" t="s">
        <v>199</v>
      </c>
      <c r="F33181" s="3"/>
      <c r="G33181" s="1" t="s">
        <v>13384</v>
      </c>
    </row>
    <row r="33182" spans="1:7" x14ac:dyDescent="0.2">
      <c r="A33182" s="1">
        <v>543487</v>
      </c>
      <c r="B33182" s="2">
        <v>1770172349</v>
      </c>
      <c r="E33182" s="3"/>
      <c r="F33182" s="1" t="s">
        <v>197</v>
      </c>
      <c r="G33182" s="1" t="s">
        <v>13475</v>
      </c>
    </row>
    <row r="33183" spans="1:7" x14ac:dyDescent="0.2">
      <c r="A33183" s="1">
        <v>543487</v>
      </c>
      <c r="B33183" s="2">
        <v>1770172350</v>
      </c>
      <c r="E33183" s="3"/>
      <c r="F33183" s="1" t="s">
        <v>196</v>
      </c>
      <c r="G33183" s="1" t="s">
        <v>13476</v>
      </c>
    </row>
    <row r="33184" spans="1:7" x14ac:dyDescent="0.2">
      <c r="A33184" s="1">
        <v>543487</v>
      </c>
      <c r="B33184" s="2">
        <v>1770172373</v>
      </c>
      <c r="E33184" s="1" t="s">
        <v>199</v>
      </c>
      <c r="F33184" s="3"/>
      <c r="G33184" s="1" t="s">
        <v>13477</v>
      </c>
    </row>
    <row r="33185" spans="1:7" x14ac:dyDescent="0.2">
      <c r="A33185" s="1">
        <v>543487</v>
      </c>
      <c r="B33185" s="2">
        <v>1770172489</v>
      </c>
      <c r="E33185" s="1" t="s">
        <v>199</v>
      </c>
      <c r="F33185" s="3"/>
      <c r="G33185" s="1" t="s">
        <v>13384</v>
      </c>
    </row>
    <row r="33186" spans="1:7" x14ac:dyDescent="0.2">
      <c r="A33186" s="1">
        <v>543487</v>
      </c>
      <c r="B33186" s="2">
        <v>1770172527</v>
      </c>
      <c r="E33186" s="1" t="s">
        <v>199</v>
      </c>
      <c r="F33186" s="3"/>
      <c r="G33186" s="1" t="s">
        <v>13479</v>
      </c>
    </row>
    <row r="33187" spans="1:7" x14ac:dyDescent="0.2">
      <c r="A33187" s="1">
        <v>543487</v>
      </c>
      <c r="B33187" s="2">
        <v>1770179059</v>
      </c>
      <c r="E33187" s="1" t="s">
        <v>199</v>
      </c>
      <c r="F33187" s="3"/>
      <c r="G33187" s="1" t="s">
        <v>13481</v>
      </c>
    </row>
    <row r="33188" spans="1:7" x14ac:dyDescent="0.2">
      <c r="A33188" s="1">
        <v>543487</v>
      </c>
      <c r="B33188" s="2">
        <v>1770179378</v>
      </c>
      <c r="E33188" s="1" t="s">
        <v>199</v>
      </c>
      <c r="F33188" s="3"/>
      <c r="G33188" s="1" t="s">
        <v>13483</v>
      </c>
    </row>
    <row r="33189" spans="1:7" x14ac:dyDescent="0.2">
      <c r="A33189" s="1">
        <v>543487</v>
      </c>
      <c r="B33189" s="2">
        <v>1770179380</v>
      </c>
      <c r="E33189" s="1" t="s">
        <v>199</v>
      </c>
      <c r="F33189" s="3"/>
      <c r="G33189" s="1" t="s">
        <v>13485</v>
      </c>
    </row>
    <row r="33190" spans="1:7" x14ac:dyDescent="0.2">
      <c r="A33190" s="1">
        <v>543487</v>
      </c>
      <c r="B33190" s="2">
        <v>1770179381</v>
      </c>
      <c r="E33190" s="1" t="s">
        <v>199</v>
      </c>
      <c r="F33190" s="3"/>
      <c r="G33190" s="1" t="s">
        <v>13486</v>
      </c>
    </row>
    <row r="33191" spans="1:7" x14ac:dyDescent="0.2">
      <c r="A33191" s="1">
        <v>543487</v>
      </c>
      <c r="B33191" s="2">
        <v>1770179382</v>
      </c>
      <c r="E33191" s="1" t="s">
        <v>199</v>
      </c>
      <c r="F33191" s="1" t="s">
        <v>197</v>
      </c>
      <c r="G33191" s="1" t="s">
        <v>13487</v>
      </c>
    </row>
    <row r="33192" spans="1:7" x14ac:dyDescent="0.2">
      <c r="A33192" s="1">
        <v>543487</v>
      </c>
      <c r="B33192" s="2">
        <v>1770181981</v>
      </c>
      <c r="E33192" s="1" t="s">
        <v>199</v>
      </c>
      <c r="F33192" s="3"/>
      <c r="G33192" s="1" t="s">
        <v>13489</v>
      </c>
    </row>
    <row r="33193" spans="1:7" x14ac:dyDescent="0.2">
      <c r="A33193" s="1">
        <v>543487</v>
      </c>
      <c r="B33193" s="2">
        <v>1770199688</v>
      </c>
      <c r="E33193" s="1" t="s">
        <v>212</v>
      </c>
      <c r="F33193" s="3"/>
      <c r="G33193" s="1" t="s">
        <v>13516</v>
      </c>
    </row>
    <row r="33194" spans="1:7" x14ac:dyDescent="0.2">
      <c r="A33194" s="1">
        <v>543487</v>
      </c>
      <c r="B33194" s="2">
        <v>1770204398</v>
      </c>
      <c r="E33194" s="1" t="s">
        <v>199</v>
      </c>
      <c r="F33194" s="3"/>
      <c r="G33194" s="1" t="s">
        <v>13518</v>
      </c>
    </row>
    <row r="33195" spans="1:7" x14ac:dyDescent="0.2">
      <c r="A33195" s="1">
        <v>543487</v>
      </c>
      <c r="B33195" s="2">
        <v>1770204399</v>
      </c>
      <c r="E33195" s="1" t="s">
        <v>12</v>
      </c>
      <c r="F33195" s="3"/>
      <c r="G33195" s="1" t="s">
        <v>13519</v>
      </c>
    </row>
    <row r="33196" spans="1:7" x14ac:dyDescent="0.2">
      <c r="A33196" s="1">
        <v>543487</v>
      </c>
      <c r="B33196" s="2">
        <v>1770204720</v>
      </c>
      <c r="E33196" s="1" t="s">
        <v>199</v>
      </c>
      <c r="F33196" s="3"/>
      <c r="G33196" s="1" t="s">
        <v>13520</v>
      </c>
    </row>
    <row r="33197" spans="1:7" x14ac:dyDescent="0.2">
      <c r="A33197" s="1">
        <v>543487</v>
      </c>
      <c r="B33197" s="2">
        <v>1770206370</v>
      </c>
      <c r="E33197" s="1" t="s">
        <v>199</v>
      </c>
      <c r="G33197" s="1" t="s">
        <v>13521</v>
      </c>
    </row>
    <row r="33198" spans="1:7" x14ac:dyDescent="0.2">
      <c r="A33198" s="1">
        <v>543487</v>
      </c>
      <c r="B33198" s="2">
        <v>1770206371</v>
      </c>
      <c r="E33198" s="1" t="s">
        <v>199</v>
      </c>
      <c r="F33198" s="1" t="s">
        <v>200</v>
      </c>
      <c r="G33198" s="1" t="s">
        <v>13522</v>
      </c>
    </row>
    <row r="33199" spans="1:7" x14ac:dyDescent="0.2">
      <c r="A33199" s="1">
        <v>543487</v>
      </c>
      <c r="B33199" s="2">
        <v>1770206800</v>
      </c>
      <c r="E33199" s="1" t="s">
        <v>199</v>
      </c>
      <c r="F33199" s="4"/>
      <c r="G33199" s="1" t="s">
        <v>13523</v>
      </c>
    </row>
    <row r="33200" spans="1:7" x14ac:dyDescent="0.2">
      <c r="A33200" s="1">
        <v>543487</v>
      </c>
      <c r="B33200" s="2">
        <v>1770208352</v>
      </c>
      <c r="E33200" s="1" t="s">
        <v>277</v>
      </c>
      <c r="F33200" s="1" t="s">
        <v>198</v>
      </c>
      <c r="G33200" s="1" t="s">
        <v>13526</v>
      </c>
    </row>
    <row r="33201" spans="1:7" x14ac:dyDescent="0.2">
      <c r="A33201" s="1">
        <v>543487</v>
      </c>
      <c r="B33201" s="2">
        <v>1770209908</v>
      </c>
      <c r="E33201" s="1" t="s">
        <v>199</v>
      </c>
      <c r="F33201" s="3"/>
      <c r="G33201" s="1" t="s">
        <v>13527</v>
      </c>
    </row>
    <row r="33202" spans="1:7" x14ac:dyDescent="0.2">
      <c r="A33202" s="1">
        <v>543487</v>
      </c>
      <c r="B33202" s="2">
        <v>1770209910</v>
      </c>
      <c r="E33202" s="1" t="s">
        <v>212</v>
      </c>
      <c r="F33202" s="3"/>
      <c r="G33202" s="1" t="s">
        <v>13529</v>
      </c>
    </row>
    <row r="33203" spans="1:7" x14ac:dyDescent="0.2">
      <c r="A33203" s="1">
        <v>543487</v>
      </c>
      <c r="B33203" s="2">
        <v>1770210825</v>
      </c>
      <c r="E33203" s="1" t="s">
        <v>199</v>
      </c>
      <c r="F33203" s="3"/>
      <c r="G33203" s="1" t="s">
        <v>13530</v>
      </c>
    </row>
    <row r="33204" spans="1:7" x14ac:dyDescent="0.2">
      <c r="A33204" s="1">
        <v>543487</v>
      </c>
      <c r="B33204" s="2">
        <v>1770210826</v>
      </c>
      <c r="E33204" s="1" t="s">
        <v>199</v>
      </c>
      <c r="F33204" s="3"/>
      <c r="G33204" s="1" t="s">
        <v>13531</v>
      </c>
    </row>
    <row r="33205" spans="1:7" x14ac:dyDescent="0.2">
      <c r="A33205" s="1">
        <v>543487</v>
      </c>
      <c r="B33205" s="2">
        <v>1770210829</v>
      </c>
      <c r="E33205" s="1" t="s">
        <v>199</v>
      </c>
      <c r="F33205" s="3"/>
      <c r="G33205" s="1" t="s">
        <v>13533</v>
      </c>
    </row>
    <row r="33206" spans="1:7" x14ac:dyDescent="0.2">
      <c r="A33206" s="1">
        <v>543487</v>
      </c>
      <c r="B33206" s="2">
        <v>1770219055</v>
      </c>
      <c r="E33206" s="1" t="s">
        <v>199</v>
      </c>
      <c r="F33206" s="3"/>
      <c r="G33206" s="1" t="s">
        <v>14879</v>
      </c>
    </row>
    <row r="33207" spans="1:7" x14ac:dyDescent="0.2">
      <c r="A33207" s="1">
        <v>543487</v>
      </c>
      <c r="B33207" s="2">
        <v>1770230786</v>
      </c>
      <c r="E33207" s="1" t="s">
        <v>199</v>
      </c>
      <c r="F33207" s="3"/>
      <c r="G33207" s="1" t="s">
        <v>13574</v>
      </c>
    </row>
    <row r="33208" spans="1:7" x14ac:dyDescent="0.2">
      <c r="A33208" s="1">
        <v>543487</v>
      </c>
      <c r="B33208" s="2">
        <v>1770232973</v>
      </c>
      <c r="E33208" s="1" t="s">
        <v>199</v>
      </c>
      <c r="G33208" s="1" t="s">
        <v>13575</v>
      </c>
    </row>
    <row r="33209" spans="1:7" x14ac:dyDescent="0.2">
      <c r="A33209" s="1">
        <v>543487</v>
      </c>
      <c r="B33209" s="2">
        <v>1770232974</v>
      </c>
      <c r="E33209" s="1" t="s">
        <v>199</v>
      </c>
      <c r="G33209" s="1" t="s">
        <v>13576</v>
      </c>
    </row>
    <row r="33210" spans="1:7" x14ac:dyDescent="0.2">
      <c r="A33210" s="1">
        <v>543487</v>
      </c>
      <c r="B33210" s="2">
        <v>1770232975</v>
      </c>
      <c r="E33210" s="1" t="s">
        <v>199</v>
      </c>
      <c r="G33210" s="1" t="s">
        <v>13577</v>
      </c>
    </row>
    <row r="33211" spans="1:7" x14ac:dyDescent="0.2">
      <c r="A33211" s="1">
        <v>543487</v>
      </c>
      <c r="B33211" s="2">
        <v>1770232976</v>
      </c>
      <c r="E33211" s="1" t="s">
        <v>199</v>
      </c>
      <c r="G33211" s="1" t="s">
        <v>13578</v>
      </c>
    </row>
    <row r="33212" spans="1:7" x14ac:dyDescent="0.2">
      <c r="A33212" s="1">
        <v>543487</v>
      </c>
      <c r="B33212" s="2">
        <v>1770232977</v>
      </c>
      <c r="E33212" s="1" t="s">
        <v>199</v>
      </c>
      <c r="G33212" s="1" t="s">
        <v>13579</v>
      </c>
    </row>
    <row r="33213" spans="1:7" x14ac:dyDescent="0.2">
      <c r="A33213" s="1">
        <v>543487</v>
      </c>
      <c r="B33213" s="2">
        <v>1770232978</v>
      </c>
      <c r="E33213" s="1" t="s">
        <v>199</v>
      </c>
      <c r="F33213" s="1" t="s">
        <v>196</v>
      </c>
      <c r="G33213" s="1" t="s">
        <v>13580</v>
      </c>
    </row>
    <row r="33214" spans="1:7" x14ac:dyDescent="0.2">
      <c r="A33214" s="1">
        <v>543487</v>
      </c>
      <c r="B33214" s="2">
        <v>1770232979</v>
      </c>
      <c r="E33214" s="1" t="s">
        <v>199</v>
      </c>
      <c r="G33214" s="1" t="s">
        <v>13581</v>
      </c>
    </row>
    <row r="33215" spans="1:7" x14ac:dyDescent="0.2">
      <c r="A33215" s="1">
        <v>543487</v>
      </c>
      <c r="B33215" s="2">
        <v>1770232980</v>
      </c>
      <c r="E33215" s="1" t="s">
        <v>199</v>
      </c>
      <c r="F33215" s="1" t="s">
        <v>200</v>
      </c>
      <c r="G33215" s="1" t="s">
        <v>13582</v>
      </c>
    </row>
    <row r="33216" spans="1:7" x14ac:dyDescent="0.2">
      <c r="A33216" s="1">
        <v>543487</v>
      </c>
      <c r="B33216" s="2">
        <v>1770232981</v>
      </c>
      <c r="E33216" s="1" t="s">
        <v>199</v>
      </c>
      <c r="G33216" s="1" t="s">
        <v>13575</v>
      </c>
    </row>
    <row r="33217" spans="1:7" x14ac:dyDescent="0.2">
      <c r="A33217" s="1">
        <v>543487</v>
      </c>
      <c r="B33217" s="2">
        <v>1770232982</v>
      </c>
      <c r="E33217" s="1" t="s">
        <v>199</v>
      </c>
      <c r="G33217" s="1" t="s">
        <v>13583</v>
      </c>
    </row>
    <row r="33218" spans="1:7" x14ac:dyDescent="0.2">
      <c r="A33218" s="1">
        <v>543487</v>
      </c>
      <c r="B33218" s="2">
        <v>1770232983</v>
      </c>
      <c r="E33218" s="1" t="s">
        <v>199</v>
      </c>
      <c r="G33218" s="1" t="s">
        <v>13584</v>
      </c>
    </row>
    <row r="33219" spans="1:7" x14ac:dyDescent="0.2">
      <c r="A33219" s="1">
        <v>543487</v>
      </c>
      <c r="B33219" s="2">
        <v>1770262586</v>
      </c>
      <c r="E33219" s="1" t="s">
        <v>199</v>
      </c>
      <c r="F33219" s="3"/>
      <c r="G33219" s="1" t="s">
        <v>13587</v>
      </c>
    </row>
    <row r="33220" spans="1:7" x14ac:dyDescent="0.2">
      <c r="A33220" s="1">
        <v>543487</v>
      </c>
      <c r="B33220" s="2">
        <v>1770278420</v>
      </c>
      <c r="E33220" s="1" t="s">
        <v>199</v>
      </c>
      <c r="F33220" s="3"/>
      <c r="G33220" s="1" t="s">
        <v>13335</v>
      </c>
    </row>
    <row r="33221" spans="1:7" x14ac:dyDescent="0.2">
      <c r="A33221" s="1">
        <v>543487</v>
      </c>
      <c r="B33221" s="2">
        <v>1770280395</v>
      </c>
      <c r="E33221" s="1" t="s">
        <v>12</v>
      </c>
      <c r="F33221" s="3"/>
      <c r="G33221" s="1" t="s">
        <v>13590</v>
      </c>
    </row>
    <row r="33222" spans="1:7" x14ac:dyDescent="0.2">
      <c r="A33222" s="1">
        <v>543487</v>
      </c>
      <c r="B33222" s="2">
        <v>1770320234</v>
      </c>
      <c r="E33222" s="1" t="s">
        <v>199</v>
      </c>
      <c r="F33222" s="3"/>
      <c r="G33222" s="1" t="s">
        <v>13591</v>
      </c>
    </row>
    <row r="33223" spans="1:7" x14ac:dyDescent="0.2">
      <c r="A33223" s="1">
        <v>543487</v>
      </c>
      <c r="B33223" s="2">
        <v>1770327801</v>
      </c>
      <c r="E33223" s="4"/>
      <c r="F33223" s="1" t="s">
        <v>198</v>
      </c>
      <c r="G33223" s="1" t="s">
        <v>7974</v>
      </c>
    </row>
    <row r="33224" spans="1:7" x14ac:dyDescent="0.2">
      <c r="A33224" s="1">
        <v>543487</v>
      </c>
      <c r="B33224" s="2">
        <v>1770327802</v>
      </c>
      <c r="E33224" s="4"/>
      <c r="F33224" s="1" t="s">
        <v>198</v>
      </c>
      <c r="G33224" s="1" t="s">
        <v>5515</v>
      </c>
    </row>
    <row r="33225" spans="1:7" x14ac:dyDescent="0.2">
      <c r="A33225" s="1">
        <v>543487</v>
      </c>
      <c r="B33225" s="2">
        <v>1770328163</v>
      </c>
      <c r="E33225" s="3"/>
      <c r="F33225" s="1" t="s">
        <v>197</v>
      </c>
      <c r="G33225" s="1" t="s">
        <v>13594</v>
      </c>
    </row>
    <row r="33226" spans="1:7" x14ac:dyDescent="0.2">
      <c r="A33226" s="1">
        <v>543487</v>
      </c>
      <c r="B33226" s="2">
        <v>1770328164</v>
      </c>
      <c r="E33226" s="3"/>
      <c r="F33226" s="1" t="s">
        <v>197</v>
      </c>
      <c r="G33226" s="1" t="s">
        <v>13595</v>
      </c>
    </row>
    <row r="33227" spans="1:7" x14ac:dyDescent="0.2">
      <c r="A33227" s="1">
        <v>543487</v>
      </c>
      <c r="B33227" s="2">
        <v>1770328667</v>
      </c>
      <c r="E33227" s="1" t="s">
        <v>199</v>
      </c>
      <c r="F33227" s="3"/>
      <c r="G33227" s="1" t="s">
        <v>13597</v>
      </c>
    </row>
    <row r="33228" spans="1:7" x14ac:dyDescent="0.2">
      <c r="A33228" s="1">
        <v>543487</v>
      </c>
      <c r="B33228" s="2">
        <v>1770328998</v>
      </c>
      <c r="E33228" s="3"/>
      <c r="F33228" s="1" t="s">
        <v>197</v>
      </c>
      <c r="G33228" s="1" t="s">
        <v>13599</v>
      </c>
    </row>
    <row r="33229" spans="1:7" x14ac:dyDescent="0.2">
      <c r="A33229" s="1">
        <v>543487</v>
      </c>
      <c r="B33229" s="2">
        <v>1770330422</v>
      </c>
      <c r="E33229" s="3"/>
      <c r="F33229" s="1" t="s">
        <v>197</v>
      </c>
      <c r="G33229" s="1" t="s">
        <v>13599</v>
      </c>
    </row>
    <row r="33230" spans="1:7" x14ac:dyDescent="0.2">
      <c r="A33230" s="1">
        <v>543487</v>
      </c>
      <c r="B33230" s="2">
        <v>1770330424</v>
      </c>
      <c r="E33230" s="3"/>
      <c r="F33230" s="1" t="s">
        <v>197</v>
      </c>
      <c r="G33230" s="1" t="s">
        <v>13600</v>
      </c>
    </row>
    <row r="33231" spans="1:7" x14ac:dyDescent="0.2">
      <c r="A33231" s="1">
        <v>543487</v>
      </c>
      <c r="B33231" s="2">
        <v>1770332204</v>
      </c>
      <c r="E33231" s="1" t="s">
        <v>199</v>
      </c>
      <c r="F33231" s="3"/>
      <c r="G33231" s="1" t="s">
        <v>13601</v>
      </c>
    </row>
    <row r="33232" spans="1:7" x14ac:dyDescent="0.2">
      <c r="A33232" s="1">
        <v>543487</v>
      </c>
      <c r="B33232" s="2">
        <v>1770338727</v>
      </c>
      <c r="E33232" s="3"/>
      <c r="F33232" s="1" t="s">
        <v>197</v>
      </c>
      <c r="G33232" s="1" t="s">
        <v>13603</v>
      </c>
    </row>
    <row r="33233" spans="1:7" x14ac:dyDescent="0.2">
      <c r="A33233" s="1">
        <v>543487</v>
      </c>
      <c r="B33233" s="2">
        <v>1770338728</v>
      </c>
      <c r="E33233" s="3"/>
      <c r="F33233" s="1" t="s">
        <v>197</v>
      </c>
      <c r="G33233" s="1" t="s">
        <v>13604</v>
      </c>
    </row>
    <row r="33234" spans="1:7" x14ac:dyDescent="0.2">
      <c r="A33234" s="1">
        <v>543487</v>
      </c>
      <c r="B33234" s="2">
        <v>1770341800</v>
      </c>
      <c r="E33234" s="3"/>
      <c r="F33234" s="1" t="s">
        <v>197</v>
      </c>
      <c r="G33234" s="1" t="s">
        <v>13605</v>
      </c>
    </row>
    <row r="33235" spans="1:7" x14ac:dyDescent="0.2">
      <c r="A33235" s="1">
        <v>543487</v>
      </c>
      <c r="B33235" s="2">
        <v>1770341802</v>
      </c>
      <c r="E33235" s="3"/>
      <c r="F33235" s="1" t="s">
        <v>197</v>
      </c>
      <c r="G33235" s="1" t="s">
        <v>13606</v>
      </c>
    </row>
    <row r="33236" spans="1:7" x14ac:dyDescent="0.2">
      <c r="A33236" s="1">
        <v>543487</v>
      </c>
      <c r="B33236" s="2">
        <v>1770341804</v>
      </c>
      <c r="E33236" s="3"/>
      <c r="F33236" s="1" t="s">
        <v>197</v>
      </c>
      <c r="G33236" s="1" t="s">
        <v>13606</v>
      </c>
    </row>
    <row r="33237" spans="1:7" x14ac:dyDescent="0.2">
      <c r="A33237" s="1">
        <v>543487</v>
      </c>
      <c r="B33237" s="2">
        <v>1770341860</v>
      </c>
      <c r="E33237" s="3"/>
      <c r="F33237" s="1" t="s">
        <v>197</v>
      </c>
      <c r="G33237" s="1" t="s">
        <v>13607</v>
      </c>
    </row>
    <row r="33238" spans="1:7" x14ac:dyDescent="0.2">
      <c r="A33238" s="1">
        <v>543487</v>
      </c>
      <c r="B33238" s="2">
        <v>1770341861</v>
      </c>
      <c r="E33238" s="3"/>
      <c r="F33238" s="1" t="s">
        <v>197</v>
      </c>
      <c r="G33238" s="1" t="s">
        <v>13608</v>
      </c>
    </row>
    <row r="33239" spans="1:7" x14ac:dyDescent="0.2">
      <c r="A33239" s="1">
        <v>543487</v>
      </c>
      <c r="B33239" s="2">
        <v>1770341862</v>
      </c>
      <c r="E33239" s="3"/>
      <c r="F33239" s="1" t="s">
        <v>197</v>
      </c>
      <c r="G33239" s="1" t="s">
        <v>13609</v>
      </c>
    </row>
    <row r="33240" spans="1:7" x14ac:dyDescent="0.2">
      <c r="A33240" s="1">
        <v>543487</v>
      </c>
      <c r="B33240" s="2">
        <v>1770344068</v>
      </c>
      <c r="E33240" s="3"/>
      <c r="F33240" s="1" t="s">
        <v>197</v>
      </c>
      <c r="G33240" s="1" t="s">
        <v>13610</v>
      </c>
    </row>
    <row r="33241" spans="1:7" x14ac:dyDescent="0.2">
      <c r="A33241" s="1">
        <v>543487</v>
      </c>
      <c r="B33241" s="2">
        <v>1770344071</v>
      </c>
      <c r="E33241" s="3"/>
      <c r="F33241" s="1" t="s">
        <v>197</v>
      </c>
      <c r="G33241" s="1" t="s">
        <v>13611</v>
      </c>
    </row>
    <row r="33242" spans="1:7" x14ac:dyDescent="0.2">
      <c r="A33242" s="1">
        <v>543487</v>
      </c>
      <c r="B33242" s="2">
        <v>1770344747</v>
      </c>
      <c r="E33242" s="3"/>
      <c r="F33242" s="1" t="s">
        <v>197</v>
      </c>
      <c r="G33242" s="1" t="s">
        <v>13612</v>
      </c>
    </row>
    <row r="33243" spans="1:7" x14ac:dyDescent="0.2">
      <c r="A33243" s="1">
        <v>543487</v>
      </c>
      <c r="B33243" s="2">
        <v>1770344748</v>
      </c>
      <c r="E33243" s="3"/>
      <c r="F33243" s="1" t="s">
        <v>197</v>
      </c>
      <c r="G33243" s="1" t="s">
        <v>13612</v>
      </c>
    </row>
    <row r="33244" spans="1:7" x14ac:dyDescent="0.2">
      <c r="A33244" s="1">
        <v>543487</v>
      </c>
      <c r="B33244" s="2">
        <v>1770346789</v>
      </c>
      <c r="E33244" s="1" t="s">
        <v>199</v>
      </c>
      <c r="F33244" s="3"/>
      <c r="G33244" s="1" t="s">
        <v>13613</v>
      </c>
    </row>
    <row r="33245" spans="1:7" x14ac:dyDescent="0.2">
      <c r="A33245" s="1">
        <v>543487</v>
      </c>
      <c r="B33245" s="2">
        <v>1770355949</v>
      </c>
      <c r="E33245" s="1" t="s">
        <v>199</v>
      </c>
      <c r="F33245" s="3"/>
      <c r="G33245" s="1" t="s">
        <v>13620</v>
      </c>
    </row>
    <row r="33246" spans="1:7" x14ac:dyDescent="0.2">
      <c r="A33246" s="1">
        <v>543487</v>
      </c>
      <c r="B33246" s="2">
        <v>1770355951</v>
      </c>
      <c r="E33246" s="1" t="s">
        <v>199</v>
      </c>
      <c r="F33246" s="3"/>
      <c r="G33246" s="1" t="s">
        <v>13622</v>
      </c>
    </row>
    <row r="33247" spans="1:7" x14ac:dyDescent="0.2">
      <c r="A33247" s="1">
        <v>543487</v>
      </c>
      <c r="B33247" s="2">
        <v>1770355953</v>
      </c>
      <c r="E33247" s="1" t="s">
        <v>199</v>
      </c>
      <c r="F33247" s="3"/>
      <c r="G33247" s="1" t="s">
        <v>13624</v>
      </c>
    </row>
    <row r="33248" spans="1:7" x14ac:dyDescent="0.2">
      <c r="A33248" s="1">
        <v>543487</v>
      </c>
      <c r="B33248" s="2">
        <v>1770355956</v>
      </c>
      <c r="E33248" s="1" t="s">
        <v>199</v>
      </c>
      <c r="F33248" s="3"/>
      <c r="G33248" s="1" t="s">
        <v>13627</v>
      </c>
    </row>
    <row r="33249" spans="1:7" x14ac:dyDescent="0.2">
      <c r="A33249" s="1">
        <v>543487</v>
      </c>
      <c r="B33249" s="2">
        <v>1770355958</v>
      </c>
      <c r="E33249" s="1" t="s">
        <v>199</v>
      </c>
      <c r="F33249" s="3"/>
      <c r="G33249" s="1" t="s">
        <v>13629</v>
      </c>
    </row>
    <row r="33250" spans="1:7" x14ac:dyDescent="0.2">
      <c r="A33250" s="1">
        <v>543487</v>
      </c>
      <c r="B33250" s="2">
        <v>1770355959</v>
      </c>
      <c r="E33250" s="1" t="s">
        <v>199</v>
      </c>
      <c r="F33250" s="3"/>
      <c r="G33250" s="1" t="s">
        <v>13630</v>
      </c>
    </row>
    <row r="33251" spans="1:7" x14ac:dyDescent="0.2">
      <c r="A33251" s="1">
        <v>543487</v>
      </c>
      <c r="B33251" s="2">
        <v>1770355961</v>
      </c>
      <c r="E33251" s="1" t="s">
        <v>199</v>
      </c>
      <c r="F33251" s="3"/>
      <c r="G33251" s="1" t="s">
        <v>13632</v>
      </c>
    </row>
    <row r="33252" spans="1:7" x14ac:dyDescent="0.2">
      <c r="A33252" s="1">
        <v>543487</v>
      </c>
      <c r="B33252" s="2">
        <v>1770355963</v>
      </c>
      <c r="E33252" s="1" t="s">
        <v>199</v>
      </c>
      <c r="F33252" s="3"/>
      <c r="G33252" s="1" t="s">
        <v>13634</v>
      </c>
    </row>
    <row r="33253" spans="1:7" x14ac:dyDescent="0.2">
      <c r="A33253" s="1">
        <v>543487</v>
      </c>
      <c r="B33253" s="2">
        <v>1770355964</v>
      </c>
      <c r="E33253" s="1" t="s">
        <v>199</v>
      </c>
      <c r="F33253" s="3"/>
      <c r="G33253" s="1" t="s">
        <v>13635</v>
      </c>
    </row>
    <row r="33254" spans="1:7" x14ac:dyDescent="0.2">
      <c r="A33254" s="1">
        <v>543487</v>
      </c>
      <c r="B33254" s="2">
        <v>1770355965</v>
      </c>
      <c r="E33254" s="1" t="s">
        <v>199</v>
      </c>
      <c r="F33254" s="3"/>
      <c r="G33254" s="1" t="s">
        <v>13636</v>
      </c>
    </row>
    <row r="33255" spans="1:7" x14ac:dyDescent="0.2">
      <c r="A33255" s="1">
        <v>543487</v>
      </c>
      <c r="B33255" s="2">
        <v>1770355967</v>
      </c>
      <c r="E33255" s="1" t="s">
        <v>199</v>
      </c>
      <c r="F33255" s="3"/>
      <c r="G33255" s="1" t="s">
        <v>13638</v>
      </c>
    </row>
    <row r="33256" spans="1:7" x14ac:dyDescent="0.2">
      <c r="A33256" s="1">
        <v>543487</v>
      </c>
      <c r="B33256" s="2">
        <v>1770356923</v>
      </c>
      <c r="E33256" s="1" t="s">
        <v>199</v>
      </c>
      <c r="F33256" s="3"/>
      <c r="G33256" s="1" t="s">
        <v>13640</v>
      </c>
    </row>
    <row r="33257" spans="1:7" x14ac:dyDescent="0.2">
      <c r="A33257" s="1">
        <v>543487</v>
      </c>
      <c r="B33257" s="2">
        <v>1770356927</v>
      </c>
      <c r="E33257" s="1" t="s">
        <v>199</v>
      </c>
      <c r="F33257" s="3"/>
      <c r="G33257" s="1" t="s">
        <v>13642</v>
      </c>
    </row>
    <row r="33258" spans="1:7" x14ac:dyDescent="0.2">
      <c r="A33258" s="1">
        <v>543487</v>
      </c>
      <c r="B33258" s="2">
        <v>1770356929</v>
      </c>
      <c r="E33258" s="1" t="s">
        <v>199</v>
      </c>
      <c r="F33258" s="3"/>
      <c r="G33258" s="1" t="s">
        <v>13643</v>
      </c>
    </row>
    <row r="33259" spans="1:7" x14ac:dyDescent="0.2">
      <c r="A33259" s="1">
        <v>543487</v>
      </c>
      <c r="B33259" s="2">
        <v>1770356931</v>
      </c>
      <c r="E33259" s="1" t="s">
        <v>199</v>
      </c>
      <c r="F33259" s="3"/>
      <c r="G33259" s="1" t="s">
        <v>13644</v>
      </c>
    </row>
    <row r="33260" spans="1:7" x14ac:dyDescent="0.2">
      <c r="A33260" s="1">
        <v>543487</v>
      </c>
      <c r="B33260" s="2">
        <v>1770356934</v>
      </c>
      <c r="E33260" s="1" t="s">
        <v>199</v>
      </c>
      <c r="F33260" s="3"/>
      <c r="G33260" s="1" t="s">
        <v>13645</v>
      </c>
    </row>
    <row r="33261" spans="1:7" x14ac:dyDescent="0.2">
      <c r="A33261" s="1">
        <v>543487</v>
      </c>
      <c r="B33261" s="2">
        <v>1770356937</v>
      </c>
      <c r="E33261" s="1" t="s">
        <v>199</v>
      </c>
      <c r="F33261" s="3"/>
      <c r="G33261" s="1" t="s">
        <v>13646</v>
      </c>
    </row>
    <row r="33262" spans="1:7" x14ac:dyDescent="0.2">
      <c r="A33262" s="1">
        <v>543487</v>
      </c>
      <c r="B33262" s="2">
        <v>1770356939</v>
      </c>
      <c r="E33262" s="1" t="s">
        <v>199</v>
      </c>
      <c r="F33262" s="3"/>
      <c r="G33262" s="1" t="s">
        <v>13647</v>
      </c>
    </row>
    <row r="33263" spans="1:7" x14ac:dyDescent="0.2">
      <c r="A33263" s="1">
        <v>543487</v>
      </c>
      <c r="B33263" s="2">
        <v>1770356944</v>
      </c>
      <c r="E33263" s="1" t="s">
        <v>199</v>
      </c>
      <c r="F33263" s="3"/>
      <c r="G33263" s="1" t="s">
        <v>13649</v>
      </c>
    </row>
    <row r="33264" spans="1:7" x14ac:dyDescent="0.2">
      <c r="A33264" s="1">
        <v>543487</v>
      </c>
      <c r="B33264" s="2">
        <v>1770360125</v>
      </c>
      <c r="E33264" s="3"/>
      <c r="F33264" s="1" t="s">
        <v>196</v>
      </c>
      <c r="G33264" s="1" t="s">
        <v>14880</v>
      </c>
    </row>
    <row r="33265" spans="1:7" x14ac:dyDescent="0.2">
      <c r="A33265" s="1">
        <v>543487</v>
      </c>
      <c r="B33265" s="2">
        <v>1770362918</v>
      </c>
      <c r="E33265" s="1" t="s">
        <v>199</v>
      </c>
      <c r="F33265" s="3"/>
      <c r="G33265" s="1" t="s">
        <v>13650</v>
      </c>
    </row>
    <row r="33266" spans="1:7" x14ac:dyDescent="0.2">
      <c r="A33266" s="1">
        <v>543487</v>
      </c>
      <c r="B33266" s="2">
        <v>1770362920</v>
      </c>
      <c r="E33266" s="1" t="s">
        <v>199</v>
      </c>
      <c r="F33266" s="3"/>
      <c r="G33266" s="1" t="s">
        <v>13652</v>
      </c>
    </row>
    <row r="33267" spans="1:7" x14ac:dyDescent="0.2">
      <c r="A33267" s="1">
        <v>543487</v>
      </c>
      <c r="B33267" s="2">
        <v>1770362921</v>
      </c>
      <c r="E33267" s="1" t="s">
        <v>199</v>
      </c>
      <c r="F33267" s="3"/>
      <c r="G33267" s="1" t="s">
        <v>13653</v>
      </c>
    </row>
    <row r="33268" spans="1:7" x14ac:dyDescent="0.2">
      <c r="A33268" s="1">
        <v>543487</v>
      </c>
      <c r="B33268" s="2">
        <v>1770362923</v>
      </c>
      <c r="E33268" s="1" t="s">
        <v>199</v>
      </c>
      <c r="F33268" s="3"/>
      <c r="G33268" s="1" t="s">
        <v>13655</v>
      </c>
    </row>
    <row r="33269" spans="1:7" x14ac:dyDescent="0.2">
      <c r="A33269" s="1">
        <v>543487</v>
      </c>
      <c r="B33269" s="2">
        <v>1770362925</v>
      </c>
      <c r="E33269" s="1" t="s">
        <v>199</v>
      </c>
      <c r="F33269" s="3"/>
      <c r="G33269" s="1" t="s">
        <v>13656</v>
      </c>
    </row>
    <row r="33270" spans="1:7" x14ac:dyDescent="0.2">
      <c r="A33270" s="1">
        <v>543487</v>
      </c>
      <c r="B33270" s="2">
        <v>1770362926</v>
      </c>
      <c r="E33270" s="1" t="s">
        <v>199</v>
      </c>
      <c r="F33270" s="3"/>
      <c r="G33270" s="1" t="s">
        <v>13657</v>
      </c>
    </row>
    <row r="33271" spans="1:7" x14ac:dyDescent="0.2">
      <c r="A33271" s="1">
        <v>543487</v>
      </c>
      <c r="B33271" s="2">
        <v>1770362928</v>
      </c>
      <c r="E33271" s="1" t="s">
        <v>199</v>
      </c>
      <c r="F33271" s="3"/>
      <c r="G33271" s="1" t="s">
        <v>13658</v>
      </c>
    </row>
    <row r="33272" spans="1:7" x14ac:dyDescent="0.2">
      <c r="A33272" s="1">
        <v>543487</v>
      </c>
      <c r="B33272" s="2">
        <v>1770362930</v>
      </c>
      <c r="E33272" s="1" t="s">
        <v>199</v>
      </c>
      <c r="F33272" s="3"/>
      <c r="G33272" s="1" t="s">
        <v>13660</v>
      </c>
    </row>
    <row r="33273" spans="1:7" x14ac:dyDescent="0.2">
      <c r="A33273" s="1">
        <v>543487</v>
      </c>
      <c r="B33273" s="2">
        <v>1770362931</v>
      </c>
      <c r="E33273" s="1" t="s">
        <v>199</v>
      </c>
      <c r="F33273" s="3"/>
      <c r="G33273" s="1" t="s">
        <v>13661</v>
      </c>
    </row>
    <row r="33274" spans="1:7" x14ac:dyDescent="0.2">
      <c r="A33274" s="1">
        <v>543487</v>
      </c>
      <c r="B33274" s="2">
        <v>1770364859</v>
      </c>
      <c r="E33274" s="1" t="s">
        <v>199</v>
      </c>
      <c r="F33274" s="3"/>
      <c r="G33274" s="1" t="s">
        <v>13682</v>
      </c>
    </row>
    <row r="33275" spans="1:7" x14ac:dyDescent="0.2">
      <c r="A33275" s="1">
        <v>543487</v>
      </c>
      <c r="B33275" s="2">
        <v>1770364860</v>
      </c>
      <c r="E33275" s="1" t="s">
        <v>199</v>
      </c>
      <c r="F33275" s="3"/>
      <c r="G33275" s="1" t="s">
        <v>13683</v>
      </c>
    </row>
    <row r="33276" spans="1:7" x14ac:dyDescent="0.2">
      <c r="A33276" s="1">
        <v>543487</v>
      </c>
      <c r="B33276" s="2">
        <v>1770364862</v>
      </c>
      <c r="E33276" s="1" t="s">
        <v>199</v>
      </c>
      <c r="F33276" s="3"/>
      <c r="G33276" s="1" t="s">
        <v>13685</v>
      </c>
    </row>
    <row r="33277" spans="1:7" x14ac:dyDescent="0.2">
      <c r="A33277" s="1">
        <v>543487</v>
      </c>
      <c r="B33277" s="2">
        <v>1770364864</v>
      </c>
      <c r="E33277" s="1" t="s">
        <v>199</v>
      </c>
      <c r="F33277" s="3"/>
      <c r="G33277" s="1" t="s">
        <v>13687</v>
      </c>
    </row>
    <row r="33278" spans="1:7" x14ac:dyDescent="0.2">
      <c r="A33278" s="1">
        <v>543487</v>
      </c>
      <c r="B33278" s="2">
        <v>1770364865</v>
      </c>
      <c r="E33278" s="1" t="s">
        <v>199</v>
      </c>
      <c r="F33278" s="3"/>
      <c r="G33278" s="1" t="s">
        <v>13688</v>
      </c>
    </row>
    <row r="33279" spans="1:7" x14ac:dyDescent="0.2">
      <c r="A33279" s="1">
        <v>543487</v>
      </c>
      <c r="B33279" s="2">
        <v>1770372637</v>
      </c>
      <c r="E33279" s="3"/>
      <c r="F33279" s="1" t="s">
        <v>197</v>
      </c>
      <c r="G33279" s="1" t="s">
        <v>13704</v>
      </c>
    </row>
    <row r="33280" spans="1:7" x14ac:dyDescent="0.2">
      <c r="A33280" s="1">
        <v>543487</v>
      </c>
      <c r="B33280" s="2">
        <v>1770372704</v>
      </c>
      <c r="E33280" s="3"/>
      <c r="F33280" s="1" t="s">
        <v>196</v>
      </c>
      <c r="G33280" s="1" t="s">
        <v>13706</v>
      </c>
    </row>
    <row r="33281" spans="1:7" x14ac:dyDescent="0.2">
      <c r="A33281" s="1">
        <v>543487</v>
      </c>
      <c r="B33281" s="2">
        <v>1770378701</v>
      </c>
      <c r="E33281" s="1" t="s">
        <v>199</v>
      </c>
      <c r="F33281" s="1" t="s">
        <v>196</v>
      </c>
      <c r="G33281" s="1" t="s">
        <v>13707</v>
      </c>
    </row>
    <row r="33282" spans="1:7" x14ac:dyDescent="0.2">
      <c r="A33282" s="1">
        <v>543487</v>
      </c>
      <c r="B33282" s="2">
        <v>1770381003</v>
      </c>
      <c r="E33282" s="3"/>
      <c r="F33282" s="1" t="s">
        <v>196</v>
      </c>
      <c r="G33282" s="1" t="s">
        <v>13708</v>
      </c>
    </row>
    <row r="33283" spans="1:7" x14ac:dyDescent="0.2">
      <c r="A33283" s="1">
        <v>543487</v>
      </c>
      <c r="B33283" s="2">
        <v>1770381374</v>
      </c>
      <c r="E33283" s="1" t="s">
        <v>199</v>
      </c>
      <c r="F33283" s="3"/>
      <c r="G33283" s="1" t="s">
        <v>13709</v>
      </c>
    </row>
    <row r="33284" spans="1:7" x14ac:dyDescent="0.2">
      <c r="A33284" s="1">
        <v>543487</v>
      </c>
      <c r="B33284" s="2">
        <v>1770382043</v>
      </c>
      <c r="E33284" s="3"/>
      <c r="F33284" s="1" t="s">
        <v>196</v>
      </c>
      <c r="G33284" s="1" t="s">
        <v>13710</v>
      </c>
    </row>
    <row r="33285" spans="1:7" x14ac:dyDescent="0.2">
      <c r="A33285" s="1">
        <v>543487</v>
      </c>
      <c r="B33285" s="2">
        <v>1770382044</v>
      </c>
      <c r="E33285" s="3"/>
      <c r="F33285" s="1" t="s">
        <v>196</v>
      </c>
      <c r="G33285" s="1" t="s">
        <v>13711</v>
      </c>
    </row>
    <row r="33286" spans="1:7" x14ac:dyDescent="0.2">
      <c r="A33286" s="1">
        <v>543487</v>
      </c>
      <c r="B33286" s="2">
        <v>1770382066</v>
      </c>
      <c r="E33286" s="3"/>
      <c r="F33286" s="1" t="s">
        <v>196</v>
      </c>
      <c r="G33286" s="1" t="s">
        <v>13712</v>
      </c>
    </row>
    <row r="33287" spans="1:7" x14ac:dyDescent="0.2">
      <c r="A33287" s="1">
        <v>543487</v>
      </c>
      <c r="B33287" s="2">
        <v>1770382465</v>
      </c>
      <c r="E33287" s="1" t="s">
        <v>199</v>
      </c>
      <c r="F33287" s="3"/>
      <c r="G33287" s="1" t="s">
        <v>13723</v>
      </c>
    </row>
    <row r="33288" spans="1:7" x14ac:dyDescent="0.2">
      <c r="A33288" s="1">
        <v>543487</v>
      </c>
      <c r="B33288" s="2">
        <v>1770382466</v>
      </c>
      <c r="E33288" s="1" t="s">
        <v>199</v>
      </c>
      <c r="F33288" s="3"/>
      <c r="G33288" s="1" t="s">
        <v>13724</v>
      </c>
    </row>
    <row r="33289" spans="1:7" x14ac:dyDescent="0.2">
      <c r="A33289" s="1">
        <v>543487</v>
      </c>
      <c r="B33289" s="2">
        <v>1770382467</v>
      </c>
      <c r="E33289" s="1" t="s">
        <v>199</v>
      </c>
      <c r="F33289" s="3"/>
      <c r="G33289" s="1" t="s">
        <v>13725</v>
      </c>
    </row>
    <row r="33290" spans="1:7" x14ac:dyDescent="0.2">
      <c r="A33290" s="1">
        <v>543487</v>
      </c>
      <c r="B33290" s="2">
        <v>1770383285</v>
      </c>
      <c r="E33290" s="3"/>
      <c r="F33290" s="1" t="s">
        <v>196</v>
      </c>
      <c r="G33290" s="1" t="s">
        <v>13727</v>
      </c>
    </row>
    <row r="33291" spans="1:7" x14ac:dyDescent="0.2">
      <c r="A33291" s="1">
        <v>543487</v>
      </c>
      <c r="B33291" s="2">
        <v>1770385246</v>
      </c>
      <c r="E33291" s="3"/>
      <c r="F33291" s="1" t="s">
        <v>196</v>
      </c>
      <c r="G33291" s="1" t="s">
        <v>13728</v>
      </c>
    </row>
    <row r="33292" spans="1:7" x14ac:dyDescent="0.2">
      <c r="A33292" s="1">
        <v>543487</v>
      </c>
      <c r="B33292" s="2">
        <v>1770390224</v>
      </c>
      <c r="E33292" s="1" t="s">
        <v>199</v>
      </c>
      <c r="F33292" s="3"/>
      <c r="G33292" s="1" t="s">
        <v>13738</v>
      </c>
    </row>
    <row r="33293" spans="1:7" x14ac:dyDescent="0.2">
      <c r="A33293" s="1">
        <v>543487</v>
      </c>
      <c r="B33293" s="2">
        <v>1770390433</v>
      </c>
      <c r="E33293" s="3"/>
      <c r="F33293" s="1" t="s">
        <v>198</v>
      </c>
      <c r="G33293" s="1" t="s">
        <v>14881</v>
      </c>
    </row>
    <row r="33294" spans="1:7" x14ac:dyDescent="0.2">
      <c r="A33294" s="1">
        <v>543487</v>
      </c>
      <c r="B33294" s="2">
        <v>1770390434</v>
      </c>
      <c r="E33294" s="3"/>
      <c r="F33294" s="1" t="s">
        <v>196</v>
      </c>
      <c r="G33294" s="1" t="s">
        <v>14882</v>
      </c>
    </row>
    <row r="33295" spans="1:7" x14ac:dyDescent="0.2">
      <c r="A33295" s="1">
        <v>543487</v>
      </c>
      <c r="B33295" s="2">
        <v>1770390435</v>
      </c>
      <c r="E33295" s="3"/>
      <c r="F33295" s="1" t="s">
        <v>197</v>
      </c>
      <c r="G33295" s="1" t="s">
        <v>13739</v>
      </c>
    </row>
    <row r="33296" spans="1:7" x14ac:dyDescent="0.2">
      <c r="A33296" s="1">
        <v>543487</v>
      </c>
      <c r="B33296" s="2">
        <v>1770390436</v>
      </c>
      <c r="E33296" s="3"/>
      <c r="F33296" s="1" t="s">
        <v>197</v>
      </c>
      <c r="G33296" s="1" t="s">
        <v>14883</v>
      </c>
    </row>
    <row r="33297" spans="1:7" x14ac:dyDescent="0.2">
      <c r="A33297" s="1">
        <v>543487</v>
      </c>
      <c r="B33297" s="2">
        <v>1770390437</v>
      </c>
      <c r="E33297" s="1" t="s">
        <v>199</v>
      </c>
      <c r="F33297" s="1" t="s">
        <v>198</v>
      </c>
      <c r="G33297" s="1" t="s">
        <v>13740</v>
      </c>
    </row>
    <row r="33298" spans="1:7" x14ac:dyDescent="0.2">
      <c r="A33298" s="1">
        <v>543487</v>
      </c>
      <c r="B33298" s="2">
        <v>1770390643</v>
      </c>
      <c r="E33298" s="3"/>
      <c r="F33298" s="1" t="s">
        <v>197</v>
      </c>
      <c r="G33298" s="1" t="s">
        <v>13730</v>
      </c>
    </row>
    <row r="33299" spans="1:7" x14ac:dyDescent="0.2">
      <c r="A33299" s="1">
        <v>543487</v>
      </c>
      <c r="B33299" s="2">
        <v>1770390644</v>
      </c>
      <c r="E33299" s="3"/>
      <c r="F33299" s="1" t="s">
        <v>197</v>
      </c>
      <c r="G33299" s="1" t="s">
        <v>13730</v>
      </c>
    </row>
    <row r="33300" spans="1:7" x14ac:dyDescent="0.2">
      <c r="A33300" s="1">
        <v>543487</v>
      </c>
      <c r="B33300" s="2">
        <v>1770390645</v>
      </c>
      <c r="E33300" s="3"/>
      <c r="F33300" s="1" t="s">
        <v>197</v>
      </c>
      <c r="G33300" s="1" t="s">
        <v>13730</v>
      </c>
    </row>
    <row r="33301" spans="1:7" x14ac:dyDescent="0.2">
      <c r="A33301" s="1">
        <v>543487</v>
      </c>
      <c r="B33301" s="2">
        <v>1770391030</v>
      </c>
      <c r="E33301" s="1" t="s">
        <v>199</v>
      </c>
      <c r="F33301" s="1" t="s">
        <v>197</v>
      </c>
      <c r="G33301" s="1" t="s">
        <v>13741</v>
      </c>
    </row>
    <row r="33302" spans="1:7" x14ac:dyDescent="0.2">
      <c r="A33302" s="1">
        <v>543487</v>
      </c>
      <c r="B33302" s="2">
        <v>1770393964</v>
      </c>
      <c r="E33302" s="3"/>
      <c r="F33302" s="1" t="s">
        <v>197</v>
      </c>
      <c r="G33302" s="1" t="s">
        <v>7263</v>
      </c>
    </row>
    <row r="33303" spans="1:7" x14ac:dyDescent="0.2">
      <c r="A33303" s="1">
        <v>543487</v>
      </c>
      <c r="B33303" s="2">
        <v>1770394262</v>
      </c>
      <c r="E33303" s="3"/>
      <c r="F33303" s="1" t="s">
        <v>197</v>
      </c>
      <c r="G33303" s="1" t="s">
        <v>14884</v>
      </c>
    </row>
    <row r="33304" spans="1:7" x14ac:dyDescent="0.2">
      <c r="A33304" s="1">
        <v>543487</v>
      </c>
      <c r="B33304" s="2">
        <v>1770394263</v>
      </c>
      <c r="E33304" s="3"/>
      <c r="F33304" s="1" t="s">
        <v>196</v>
      </c>
      <c r="G33304" s="1" t="s">
        <v>13751</v>
      </c>
    </row>
    <row r="33305" spans="1:7" x14ac:dyDescent="0.2">
      <c r="A33305" s="1">
        <v>543487</v>
      </c>
      <c r="B33305" s="2">
        <v>1770394265</v>
      </c>
      <c r="E33305" s="3"/>
      <c r="F33305" s="1" t="s">
        <v>200</v>
      </c>
      <c r="G33305" s="1" t="s">
        <v>14885</v>
      </c>
    </row>
    <row r="33306" spans="1:7" x14ac:dyDescent="0.2">
      <c r="A33306" s="1">
        <v>543487</v>
      </c>
      <c r="B33306" s="2">
        <v>1770394266</v>
      </c>
      <c r="E33306" s="3"/>
      <c r="F33306" s="1" t="s">
        <v>197</v>
      </c>
      <c r="G33306" s="1" t="s">
        <v>8129</v>
      </c>
    </row>
    <row r="33307" spans="1:7" x14ac:dyDescent="0.2">
      <c r="A33307" s="1">
        <v>543487</v>
      </c>
      <c r="B33307" s="2">
        <v>1770394267</v>
      </c>
      <c r="E33307" s="1" t="s">
        <v>219</v>
      </c>
      <c r="F33307" s="1" t="s">
        <v>198</v>
      </c>
      <c r="G33307" s="1" t="s">
        <v>14886</v>
      </c>
    </row>
    <row r="33308" spans="1:7" x14ac:dyDescent="0.2">
      <c r="A33308" s="1">
        <v>543487</v>
      </c>
      <c r="B33308" s="2">
        <v>1770394268</v>
      </c>
      <c r="E33308" s="4"/>
      <c r="F33308" s="1" t="s">
        <v>200</v>
      </c>
      <c r="G33308" s="1" t="s">
        <v>14814</v>
      </c>
    </row>
    <row r="33309" spans="1:7" x14ac:dyDescent="0.2">
      <c r="A33309" s="1">
        <v>543487</v>
      </c>
      <c r="B33309" s="2">
        <v>1770394269</v>
      </c>
      <c r="E33309" s="3"/>
      <c r="F33309" s="1" t="s">
        <v>197</v>
      </c>
      <c r="G33309" s="1" t="s">
        <v>14887</v>
      </c>
    </row>
    <row r="33310" spans="1:7" x14ac:dyDescent="0.2">
      <c r="A33310" s="1">
        <v>543487</v>
      </c>
      <c r="B33310" s="2">
        <v>1770394271</v>
      </c>
      <c r="E33310" s="3"/>
      <c r="F33310" s="1" t="s">
        <v>200</v>
      </c>
      <c r="G33310" s="1" t="s">
        <v>8041</v>
      </c>
    </row>
    <row r="33311" spans="1:7" x14ac:dyDescent="0.2">
      <c r="A33311" s="1">
        <v>543487</v>
      </c>
      <c r="B33311" s="2">
        <v>1770395797</v>
      </c>
      <c r="E33311" s="3"/>
      <c r="F33311" s="1" t="s">
        <v>197</v>
      </c>
      <c r="G33311" s="1" t="s">
        <v>13755</v>
      </c>
    </row>
    <row r="33312" spans="1:7" x14ac:dyDescent="0.2">
      <c r="A33312" s="1">
        <v>543487</v>
      </c>
      <c r="B33312" s="2">
        <v>1770400293</v>
      </c>
      <c r="E33312" s="3"/>
      <c r="F33312" s="1" t="s">
        <v>197</v>
      </c>
      <c r="G33312" s="1" t="s">
        <v>13760</v>
      </c>
    </row>
    <row r="33313" spans="1:7" x14ac:dyDescent="0.2">
      <c r="A33313" s="1">
        <v>543487</v>
      </c>
      <c r="B33313" s="2">
        <v>1770400294</v>
      </c>
      <c r="E33313" s="3"/>
      <c r="F33313" s="1" t="s">
        <v>197</v>
      </c>
      <c r="G33313" s="1" t="s">
        <v>13760</v>
      </c>
    </row>
    <row r="33314" spans="1:7" x14ac:dyDescent="0.2">
      <c r="A33314" s="1">
        <v>543487</v>
      </c>
      <c r="B33314" s="2">
        <v>1770405965</v>
      </c>
      <c r="E33314" s="1" t="s">
        <v>199</v>
      </c>
      <c r="F33314" s="3"/>
      <c r="G33314" s="1" t="s">
        <v>13763</v>
      </c>
    </row>
    <row r="33315" spans="1:7" x14ac:dyDescent="0.2">
      <c r="A33315" s="1">
        <v>543487</v>
      </c>
      <c r="B33315" s="2">
        <v>1770410049</v>
      </c>
      <c r="E33315" s="1" t="s">
        <v>199</v>
      </c>
      <c r="F33315" s="3"/>
      <c r="G33315" s="1" t="s">
        <v>13273</v>
      </c>
    </row>
    <row r="33316" spans="1:7" x14ac:dyDescent="0.2">
      <c r="A33316" s="1">
        <v>543487</v>
      </c>
      <c r="B33316" s="2">
        <v>1770410050</v>
      </c>
      <c r="E33316" s="1" t="s">
        <v>199</v>
      </c>
      <c r="F33316" s="3"/>
      <c r="G33316" s="1" t="s">
        <v>13764</v>
      </c>
    </row>
    <row r="33317" spans="1:7" x14ac:dyDescent="0.2">
      <c r="A33317" s="1">
        <v>543487</v>
      </c>
      <c r="B33317" s="2">
        <v>1770411917</v>
      </c>
      <c r="E33317" s="1" t="s">
        <v>199</v>
      </c>
      <c r="F33317" s="3"/>
      <c r="G33317" s="1" t="s">
        <v>13763</v>
      </c>
    </row>
    <row r="33318" spans="1:7" x14ac:dyDescent="0.2">
      <c r="A33318" s="1">
        <v>543487</v>
      </c>
      <c r="B33318" s="2">
        <v>1770416234</v>
      </c>
      <c r="E33318" s="1" t="s">
        <v>199</v>
      </c>
      <c r="F33318" s="3"/>
      <c r="G33318" s="1" t="s">
        <v>13715</v>
      </c>
    </row>
    <row r="33319" spans="1:7" x14ac:dyDescent="0.2">
      <c r="A33319" s="1">
        <v>543487</v>
      </c>
      <c r="B33319" s="2">
        <v>1770423327</v>
      </c>
      <c r="E33319" s="1" t="s">
        <v>199</v>
      </c>
      <c r="F33319" s="3"/>
      <c r="G33319" s="1" t="s">
        <v>13591</v>
      </c>
    </row>
    <row r="33320" spans="1:7" x14ac:dyDescent="0.2">
      <c r="A33320" s="1">
        <v>543487</v>
      </c>
      <c r="B33320" s="2">
        <v>1770441474</v>
      </c>
      <c r="E33320" s="1" t="s">
        <v>199</v>
      </c>
      <c r="G33320" s="1" t="s">
        <v>13766</v>
      </c>
    </row>
    <row r="33321" spans="1:7" x14ac:dyDescent="0.2">
      <c r="A33321" s="1">
        <v>543487</v>
      </c>
      <c r="B33321" s="2">
        <v>1770458697</v>
      </c>
      <c r="E33321" s="1" t="s">
        <v>199</v>
      </c>
      <c r="F33321" s="3"/>
      <c r="G33321" s="1" t="s">
        <v>13723</v>
      </c>
    </row>
    <row r="33322" spans="1:7" x14ac:dyDescent="0.2">
      <c r="A33322" s="1">
        <v>543487</v>
      </c>
      <c r="B33322" s="2">
        <v>1770458723</v>
      </c>
      <c r="E33322" s="1" t="s">
        <v>199</v>
      </c>
      <c r="F33322" s="3"/>
      <c r="G33322" s="1" t="s">
        <v>13771</v>
      </c>
    </row>
    <row r="33323" spans="1:7" x14ac:dyDescent="0.2">
      <c r="A33323" s="1">
        <v>543487</v>
      </c>
      <c r="B33323" s="2">
        <v>1770539526</v>
      </c>
      <c r="E33323" s="1" t="s">
        <v>199</v>
      </c>
      <c r="F33323" s="3"/>
      <c r="G33323" s="1" t="s">
        <v>13776</v>
      </c>
    </row>
    <row r="33324" spans="1:7" x14ac:dyDescent="0.2">
      <c r="A33324" s="1">
        <v>543487</v>
      </c>
      <c r="B33324" s="2">
        <v>1770545501</v>
      </c>
      <c r="E33324" s="1" t="s">
        <v>199</v>
      </c>
      <c r="F33324" s="3"/>
      <c r="G33324" s="1" t="s">
        <v>13778</v>
      </c>
    </row>
    <row r="33325" spans="1:7" x14ac:dyDescent="0.2">
      <c r="A33325" s="1">
        <v>543487</v>
      </c>
      <c r="B33325" s="2">
        <v>1770547483</v>
      </c>
      <c r="E33325" s="1" t="s">
        <v>199</v>
      </c>
      <c r="F33325" s="3"/>
      <c r="G33325" s="1" t="s">
        <v>13779</v>
      </c>
    </row>
    <row r="33326" spans="1:7" x14ac:dyDescent="0.2">
      <c r="A33326" s="1">
        <v>543487</v>
      </c>
      <c r="B33326" s="2">
        <v>1770547485</v>
      </c>
      <c r="E33326" s="1" t="s">
        <v>199</v>
      </c>
      <c r="F33326" s="3"/>
      <c r="G33326" s="1" t="s">
        <v>13781</v>
      </c>
    </row>
    <row r="33327" spans="1:7" x14ac:dyDescent="0.2">
      <c r="A33327" s="1">
        <v>543487</v>
      </c>
      <c r="B33327" s="2">
        <v>1770592823</v>
      </c>
      <c r="E33327" s="1" t="s">
        <v>199</v>
      </c>
      <c r="F33327" s="3"/>
      <c r="G33327" s="1" t="s">
        <v>13722</v>
      </c>
    </row>
    <row r="33328" spans="1:7" x14ac:dyDescent="0.2">
      <c r="A33328" s="1">
        <v>543487</v>
      </c>
      <c r="B33328" s="2">
        <v>1770610895</v>
      </c>
      <c r="E33328" s="1" t="s">
        <v>199</v>
      </c>
      <c r="F33328" s="3"/>
      <c r="G33328" s="1" t="s">
        <v>13786</v>
      </c>
    </row>
    <row r="33329" spans="1:7" x14ac:dyDescent="0.2">
      <c r="A33329" s="1">
        <v>543487</v>
      </c>
      <c r="B33329" s="2">
        <v>1770685432</v>
      </c>
      <c r="E33329" s="1" t="s">
        <v>199</v>
      </c>
      <c r="F33329" s="3"/>
      <c r="G33329" s="1" t="s">
        <v>13776</v>
      </c>
    </row>
    <row r="33330" spans="1:7" x14ac:dyDescent="0.2">
      <c r="A33330" s="1">
        <v>543487</v>
      </c>
      <c r="B33330" s="2">
        <v>1770752283</v>
      </c>
      <c r="E33330" s="3"/>
      <c r="F33330" s="1" t="s">
        <v>197</v>
      </c>
      <c r="G33330" s="1" t="s">
        <v>9336</v>
      </c>
    </row>
    <row r="33331" spans="1:7" x14ac:dyDescent="0.2">
      <c r="A33331" s="1">
        <v>543487</v>
      </c>
      <c r="B33331" s="2">
        <v>1770850103</v>
      </c>
      <c r="E33331" s="3"/>
      <c r="F33331" s="1" t="s">
        <v>196</v>
      </c>
      <c r="G33331" s="1" t="s">
        <v>13793</v>
      </c>
    </row>
    <row r="33332" spans="1:7" x14ac:dyDescent="0.2">
      <c r="A33332" s="1">
        <v>543487</v>
      </c>
      <c r="B33332" s="2">
        <v>1770850104</v>
      </c>
      <c r="E33332" s="3"/>
      <c r="F33332" s="1" t="s">
        <v>200</v>
      </c>
      <c r="G33332" s="1" t="s">
        <v>13794</v>
      </c>
    </row>
    <row r="33333" spans="1:7" x14ac:dyDescent="0.2">
      <c r="A33333" s="1">
        <v>543487</v>
      </c>
      <c r="B33333" s="2">
        <v>1770885655</v>
      </c>
      <c r="E33333" s="3"/>
      <c r="F33333" s="1" t="s">
        <v>197</v>
      </c>
      <c r="G33333" s="1" t="s">
        <v>13975</v>
      </c>
    </row>
    <row r="33334" spans="1:7" x14ac:dyDescent="0.2">
      <c r="A33334" s="1">
        <v>543487</v>
      </c>
      <c r="B33334" s="2">
        <v>1770925039</v>
      </c>
      <c r="E33334" s="3"/>
      <c r="F33334" s="1" t="s">
        <v>197</v>
      </c>
      <c r="G33334" s="1" t="s">
        <v>13795</v>
      </c>
    </row>
    <row r="33335" spans="1:7" x14ac:dyDescent="0.2">
      <c r="A33335" s="1">
        <v>543487</v>
      </c>
      <c r="B33335" s="2">
        <v>1770950815</v>
      </c>
      <c r="E33335" s="1" t="s">
        <v>205</v>
      </c>
      <c r="F33335" s="1" t="s">
        <v>197</v>
      </c>
      <c r="G33335" s="1" t="s">
        <v>11699</v>
      </c>
    </row>
    <row r="33336" spans="1:7" x14ac:dyDescent="0.2">
      <c r="A33336" s="1">
        <v>543487</v>
      </c>
      <c r="B33336" s="2">
        <v>1771095724</v>
      </c>
      <c r="E33336" s="3"/>
      <c r="F33336" s="1" t="s">
        <v>197</v>
      </c>
      <c r="G33336" s="1" t="s">
        <v>11330</v>
      </c>
    </row>
    <row r="33337" spans="1:7" x14ac:dyDescent="0.2">
      <c r="A33337" s="1">
        <v>543487</v>
      </c>
      <c r="B33337" s="2">
        <v>1771181491</v>
      </c>
      <c r="E33337" s="3"/>
      <c r="F33337" s="1" t="s">
        <v>196</v>
      </c>
      <c r="G33337" s="1" t="s">
        <v>13811</v>
      </c>
    </row>
    <row r="33338" spans="1:7" x14ac:dyDescent="0.2">
      <c r="A33338" s="1">
        <v>543487</v>
      </c>
      <c r="B33338" s="2">
        <v>1771216629</v>
      </c>
      <c r="E33338" s="1" t="s">
        <v>199</v>
      </c>
      <c r="F33338" s="3"/>
      <c r="G33338" s="1" t="s">
        <v>13812</v>
      </c>
    </row>
    <row r="33339" spans="1:7" x14ac:dyDescent="0.2">
      <c r="A33339" s="1">
        <v>543487</v>
      </c>
      <c r="B33339" s="2">
        <v>1771216630</v>
      </c>
      <c r="E33339" s="1" t="s">
        <v>199</v>
      </c>
      <c r="G33339" s="1" t="s">
        <v>13813</v>
      </c>
    </row>
    <row r="33340" spans="1:7" x14ac:dyDescent="0.2">
      <c r="A33340" s="1">
        <v>543487</v>
      </c>
      <c r="B33340" s="2">
        <v>1771216631</v>
      </c>
      <c r="E33340" s="1" t="s">
        <v>199</v>
      </c>
      <c r="F33340" s="3"/>
      <c r="G33340" s="1" t="s">
        <v>13814</v>
      </c>
    </row>
    <row r="33341" spans="1:7" x14ac:dyDescent="0.2">
      <c r="A33341" s="1">
        <v>543487</v>
      </c>
      <c r="B33341" s="2">
        <v>1771216632</v>
      </c>
      <c r="E33341" s="1" t="s">
        <v>199</v>
      </c>
      <c r="F33341" s="3"/>
      <c r="G33341" s="1" t="s">
        <v>13815</v>
      </c>
    </row>
    <row r="33342" spans="1:7" x14ac:dyDescent="0.2">
      <c r="A33342" s="1">
        <v>543487</v>
      </c>
      <c r="B33342" s="2">
        <v>1771216633</v>
      </c>
      <c r="E33342" s="1" t="s">
        <v>199</v>
      </c>
      <c r="F33342" s="3"/>
      <c r="G33342" s="1" t="s">
        <v>13816</v>
      </c>
    </row>
    <row r="33343" spans="1:7" x14ac:dyDescent="0.2">
      <c r="A33343" s="1">
        <v>543487</v>
      </c>
      <c r="B33343" s="2">
        <v>1771216634</v>
      </c>
      <c r="E33343" s="1" t="s">
        <v>199</v>
      </c>
      <c r="F33343" s="3"/>
      <c r="G33343" s="1" t="s">
        <v>13817</v>
      </c>
    </row>
    <row r="33344" spans="1:7" x14ac:dyDescent="0.2">
      <c r="A33344" s="1">
        <v>543487</v>
      </c>
      <c r="B33344" s="2">
        <v>1771292595</v>
      </c>
      <c r="E33344" s="1" t="s">
        <v>205</v>
      </c>
      <c r="F33344" s="3"/>
      <c r="G33344" s="1" t="s">
        <v>13822</v>
      </c>
    </row>
    <row r="33345" spans="1:7" x14ac:dyDescent="0.2">
      <c r="A33345" s="1">
        <v>543487</v>
      </c>
      <c r="B33345" s="2">
        <v>1771302551</v>
      </c>
      <c r="E33345" s="1" t="s">
        <v>205</v>
      </c>
      <c r="F33345" s="3"/>
      <c r="G33345" s="1" t="s">
        <v>13824</v>
      </c>
    </row>
    <row r="33346" spans="1:7" x14ac:dyDescent="0.2">
      <c r="A33346" s="1">
        <v>543487</v>
      </c>
      <c r="B33346" s="2">
        <v>1771316146</v>
      </c>
      <c r="E33346" s="3"/>
      <c r="F33346" s="1" t="s">
        <v>197</v>
      </c>
      <c r="G33346" s="1" t="s">
        <v>6884</v>
      </c>
    </row>
    <row r="33347" spans="1:7" x14ac:dyDescent="0.2">
      <c r="A33347" s="1">
        <v>543487</v>
      </c>
      <c r="B33347" s="2">
        <v>1771316147</v>
      </c>
      <c r="E33347" s="3"/>
      <c r="F33347" s="1" t="s">
        <v>197</v>
      </c>
      <c r="G33347" s="1" t="s">
        <v>13825</v>
      </c>
    </row>
    <row r="33348" spans="1:7" x14ac:dyDescent="0.2">
      <c r="A33348" s="1">
        <v>543487</v>
      </c>
      <c r="B33348" s="2">
        <v>1771316148</v>
      </c>
      <c r="E33348" s="3"/>
      <c r="F33348" s="1" t="s">
        <v>196</v>
      </c>
      <c r="G33348" s="1" t="s">
        <v>6933</v>
      </c>
    </row>
    <row r="33349" spans="1:7" x14ac:dyDescent="0.2">
      <c r="A33349" s="1">
        <v>543487</v>
      </c>
      <c r="B33349" s="2">
        <v>1771318902</v>
      </c>
      <c r="E33349" s="3"/>
      <c r="F33349" s="1" t="s">
        <v>197</v>
      </c>
      <c r="G33349" s="1" t="s">
        <v>6172</v>
      </c>
    </row>
    <row r="33350" spans="1:7" x14ac:dyDescent="0.2">
      <c r="A33350" s="1">
        <v>543487</v>
      </c>
      <c r="B33350" s="2">
        <v>1771318903</v>
      </c>
      <c r="E33350" s="3"/>
      <c r="F33350" s="1" t="s">
        <v>196</v>
      </c>
      <c r="G33350" s="1" t="s">
        <v>8630</v>
      </c>
    </row>
    <row r="33351" spans="1:7" x14ac:dyDescent="0.2">
      <c r="A33351" s="1">
        <v>543487</v>
      </c>
      <c r="B33351" s="2">
        <v>1771318904</v>
      </c>
      <c r="E33351" s="3"/>
      <c r="F33351" s="1" t="s">
        <v>197</v>
      </c>
      <c r="G33351" s="1" t="s">
        <v>13826</v>
      </c>
    </row>
    <row r="33352" spans="1:7" x14ac:dyDescent="0.2">
      <c r="A33352" s="1">
        <v>543487</v>
      </c>
      <c r="B33352" s="2">
        <v>1771318905</v>
      </c>
      <c r="E33352" s="3"/>
      <c r="F33352" s="1" t="s">
        <v>197</v>
      </c>
      <c r="G33352" s="1" t="s">
        <v>5861</v>
      </c>
    </row>
    <row r="33353" spans="1:7" x14ac:dyDescent="0.2">
      <c r="A33353" s="1">
        <v>543487</v>
      </c>
      <c r="B33353" s="2">
        <v>1771318906</v>
      </c>
      <c r="E33353" s="3"/>
      <c r="F33353" s="1" t="s">
        <v>197</v>
      </c>
      <c r="G33353" s="1" t="s">
        <v>13827</v>
      </c>
    </row>
    <row r="33354" spans="1:7" x14ac:dyDescent="0.2">
      <c r="A33354" s="1">
        <v>543487</v>
      </c>
      <c r="B33354" s="2">
        <v>1771318907</v>
      </c>
      <c r="E33354" s="1" t="s">
        <v>217</v>
      </c>
      <c r="F33354" s="1" t="s">
        <v>198</v>
      </c>
      <c r="G33354" s="1" t="s">
        <v>13828</v>
      </c>
    </row>
    <row r="33355" spans="1:7" x14ac:dyDescent="0.2">
      <c r="A33355" s="1">
        <v>543487</v>
      </c>
      <c r="B33355" s="2">
        <v>1771318911</v>
      </c>
      <c r="E33355" s="3"/>
      <c r="F33355" s="1" t="s">
        <v>197</v>
      </c>
      <c r="G33355" s="1" t="s">
        <v>7983</v>
      </c>
    </row>
    <row r="33356" spans="1:7" x14ac:dyDescent="0.2">
      <c r="A33356" s="1">
        <v>543487</v>
      </c>
      <c r="B33356" s="2">
        <v>1771318917</v>
      </c>
      <c r="E33356" s="3"/>
      <c r="F33356" s="1" t="s">
        <v>197</v>
      </c>
      <c r="G33356" s="1" t="s">
        <v>7994</v>
      </c>
    </row>
    <row r="33357" spans="1:7" x14ac:dyDescent="0.2">
      <c r="A33357" s="1">
        <v>543487</v>
      </c>
      <c r="B33357" s="2">
        <v>1771318918</v>
      </c>
      <c r="E33357" s="3"/>
      <c r="F33357" s="1" t="s">
        <v>197</v>
      </c>
      <c r="G33357" s="1" t="s">
        <v>8034</v>
      </c>
    </row>
    <row r="33358" spans="1:7" x14ac:dyDescent="0.2">
      <c r="A33358" s="1">
        <v>543487</v>
      </c>
      <c r="B33358" s="2">
        <v>1771318919</v>
      </c>
      <c r="E33358" s="3"/>
      <c r="F33358" s="1" t="s">
        <v>197</v>
      </c>
      <c r="G33358" s="1" t="s">
        <v>14453</v>
      </c>
    </row>
    <row r="33359" spans="1:7" x14ac:dyDescent="0.2">
      <c r="A33359" s="1">
        <v>543487</v>
      </c>
      <c r="B33359" s="2">
        <v>1771318920</v>
      </c>
      <c r="E33359" s="3"/>
      <c r="F33359" s="1" t="s">
        <v>197</v>
      </c>
      <c r="G33359" s="1" t="s">
        <v>14483</v>
      </c>
    </row>
    <row r="33360" spans="1:7" x14ac:dyDescent="0.2">
      <c r="A33360" s="1">
        <v>543487</v>
      </c>
      <c r="B33360" s="2">
        <v>1771318921</v>
      </c>
      <c r="E33360" s="3"/>
      <c r="F33360" s="1" t="s">
        <v>197</v>
      </c>
      <c r="G33360" s="1" t="s">
        <v>7988</v>
      </c>
    </row>
    <row r="33361" spans="1:7" x14ac:dyDescent="0.2">
      <c r="A33361" s="1">
        <v>543487</v>
      </c>
      <c r="B33361" s="2">
        <v>1771318923</v>
      </c>
      <c r="E33361" s="3"/>
      <c r="F33361" s="1" t="s">
        <v>197</v>
      </c>
      <c r="G33361" s="1" t="s">
        <v>6934</v>
      </c>
    </row>
    <row r="33362" spans="1:7" x14ac:dyDescent="0.2">
      <c r="A33362" s="1">
        <v>543487</v>
      </c>
      <c r="B33362" s="2">
        <v>1771318924</v>
      </c>
      <c r="E33362" s="3"/>
      <c r="F33362" s="1" t="s">
        <v>197</v>
      </c>
      <c r="G33362" s="1" t="s">
        <v>5490</v>
      </c>
    </row>
    <row r="33363" spans="1:7" x14ac:dyDescent="0.2">
      <c r="A33363" s="1">
        <v>543487</v>
      </c>
      <c r="B33363" s="2">
        <v>1771318925</v>
      </c>
      <c r="E33363" s="3"/>
      <c r="F33363" s="1" t="s">
        <v>197</v>
      </c>
      <c r="G33363" s="1" t="s">
        <v>6907</v>
      </c>
    </row>
    <row r="33364" spans="1:7" x14ac:dyDescent="0.2">
      <c r="A33364" s="1">
        <v>543487</v>
      </c>
      <c r="B33364" s="2">
        <v>1771318926</v>
      </c>
      <c r="E33364" s="3"/>
      <c r="F33364" s="1" t="s">
        <v>197</v>
      </c>
      <c r="G33364" s="1" t="s">
        <v>6921</v>
      </c>
    </row>
    <row r="33365" spans="1:7" x14ac:dyDescent="0.2">
      <c r="A33365" s="1">
        <v>543487</v>
      </c>
      <c r="B33365" s="2">
        <v>1771325297</v>
      </c>
      <c r="E33365" s="3"/>
      <c r="F33365" s="1" t="s">
        <v>197</v>
      </c>
      <c r="G33365" s="1" t="s">
        <v>6198</v>
      </c>
    </row>
    <row r="33366" spans="1:7" x14ac:dyDescent="0.2">
      <c r="A33366" s="1">
        <v>543487</v>
      </c>
      <c r="B33366" s="2">
        <v>1771325305</v>
      </c>
      <c r="E33366" s="3"/>
      <c r="F33366" s="1" t="s">
        <v>197</v>
      </c>
      <c r="G33366" s="1" t="s">
        <v>5573</v>
      </c>
    </row>
    <row r="33367" spans="1:7" x14ac:dyDescent="0.2">
      <c r="A33367" s="1">
        <v>543487</v>
      </c>
      <c r="B33367" s="2">
        <v>1771325306</v>
      </c>
      <c r="E33367" s="3"/>
      <c r="F33367" s="1" t="s">
        <v>203</v>
      </c>
      <c r="G33367" s="1" t="s">
        <v>5585</v>
      </c>
    </row>
    <row r="33368" spans="1:7" x14ac:dyDescent="0.2">
      <c r="A33368" s="1">
        <v>543487</v>
      </c>
      <c r="B33368" s="2">
        <v>1771398187</v>
      </c>
      <c r="E33368" s="1" t="s">
        <v>199</v>
      </c>
      <c r="F33368" s="3"/>
      <c r="G33368" s="1" t="s">
        <v>13596</v>
      </c>
    </row>
    <row r="33369" spans="1:7" x14ac:dyDescent="0.2">
      <c r="A33369" s="1">
        <v>543487</v>
      </c>
      <c r="B33369" s="2">
        <v>1771412510</v>
      </c>
      <c r="E33369" s="1" t="s">
        <v>199</v>
      </c>
      <c r="F33369" s="3"/>
      <c r="G33369" s="1" t="s">
        <v>13839</v>
      </c>
    </row>
    <row r="33370" spans="1:7" x14ac:dyDescent="0.2">
      <c r="A33370" s="1">
        <v>543487</v>
      </c>
      <c r="B33370" s="2">
        <v>1771420445</v>
      </c>
      <c r="E33370" s="1" t="s">
        <v>199</v>
      </c>
      <c r="F33370" s="3"/>
      <c r="G33370" s="1" t="s">
        <v>13713</v>
      </c>
    </row>
    <row r="33371" spans="1:7" x14ac:dyDescent="0.2">
      <c r="A33371" s="1">
        <v>543487</v>
      </c>
      <c r="B33371" s="2">
        <v>1771420607</v>
      </c>
      <c r="E33371" s="1" t="s">
        <v>199</v>
      </c>
      <c r="F33371" s="3"/>
      <c r="G33371" s="1" t="s">
        <v>13615</v>
      </c>
    </row>
    <row r="33372" spans="1:7" x14ac:dyDescent="0.2">
      <c r="A33372" s="1">
        <v>543487</v>
      </c>
      <c r="B33372" s="2">
        <v>1771480248</v>
      </c>
      <c r="E33372" s="1" t="s">
        <v>199</v>
      </c>
      <c r="G33372" s="1" t="s">
        <v>13848</v>
      </c>
    </row>
    <row r="33373" spans="1:7" x14ac:dyDescent="0.2">
      <c r="A33373" s="1">
        <v>543487</v>
      </c>
      <c r="B33373" s="2">
        <v>1771490010</v>
      </c>
      <c r="E33373" s="1" t="s">
        <v>205</v>
      </c>
      <c r="F33373" s="3"/>
      <c r="G33373" s="1" t="s">
        <v>13822</v>
      </c>
    </row>
    <row r="33374" spans="1:7" x14ac:dyDescent="0.2">
      <c r="A33374" s="1">
        <v>543487</v>
      </c>
      <c r="B33374" s="2">
        <v>1771833519</v>
      </c>
      <c r="E33374" s="3"/>
      <c r="F33374" s="1" t="s">
        <v>197</v>
      </c>
      <c r="G33374" s="1" t="s">
        <v>14888</v>
      </c>
    </row>
    <row r="33375" spans="1:7" x14ac:dyDescent="0.2">
      <c r="A33375" s="1">
        <v>543487</v>
      </c>
      <c r="B33375" s="2">
        <v>1771939873</v>
      </c>
      <c r="E33375" s="3"/>
      <c r="F33375" s="1" t="s">
        <v>197</v>
      </c>
      <c r="G33375" s="1" t="s">
        <v>13867</v>
      </c>
    </row>
    <row r="33376" spans="1:7" x14ac:dyDescent="0.2">
      <c r="A33376" s="1">
        <v>543487</v>
      </c>
      <c r="B33376" s="2">
        <v>1772001093</v>
      </c>
      <c r="E33376" s="1" t="s">
        <v>199</v>
      </c>
      <c r="F33376" s="3"/>
      <c r="G33376" s="1" t="s">
        <v>13873</v>
      </c>
    </row>
    <row r="33377" spans="1:7" x14ac:dyDescent="0.2">
      <c r="A33377" s="1">
        <v>543487</v>
      </c>
      <c r="B33377" s="2">
        <v>1772016186</v>
      </c>
      <c r="E33377" s="3"/>
      <c r="F33377" s="1" t="s">
        <v>196</v>
      </c>
      <c r="G33377" s="1" t="s">
        <v>13879</v>
      </c>
    </row>
    <row r="33378" spans="1:7" x14ac:dyDescent="0.2">
      <c r="A33378" s="1">
        <v>543487</v>
      </c>
      <c r="B33378" s="2">
        <v>1772026509</v>
      </c>
      <c r="E33378" s="1" t="s">
        <v>199</v>
      </c>
      <c r="G33378" s="1" t="s">
        <v>13882</v>
      </c>
    </row>
    <row r="33379" spans="1:7" x14ac:dyDescent="0.2">
      <c r="A33379" s="1">
        <v>543487</v>
      </c>
      <c r="B33379" s="2">
        <v>1772037510</v>
      </c>
      <c r="E33379" s="1" t="s">
        <v>199</v>
      </c>
      <c r="F33379" s="3"/>
      <c r="G33379" s="1" t="s">
        <v>13884</v>
      </c>
    </row>
    <row r="33380" spans="1:7" x14ac:dyDescent="0.2">
      <c r="A33380" s="1">
        <v>543487</v>
      </c>
      <c r="B33380" s="2">
        <v>1772087221</v>
      </c>
      <c r="E33380" s="1" t="s">
        <v>199</v>
      </c>
      <c r="F33380" s="3"/>
      <c r="G33380" s="1" t="s">
        <v>13901</v>
      </c>
    </row>
    <row r="33381" spans="1:7" x14ac:dyDescent="0.2">
      <c r="A33381" s="1">
        <v>543487</v>
      </c>
      <c r="B33381" s="2">
        <v>1772168047</v>
      </c>
      <c r="E33381" s="3"/>
      <c r="F33381" s="1" t="s">
        <v>197</v>
      </c>
      <c r="G33381" s="1" t="s">
        <v>13912</v>
      </c>
    </row>
    <row r="33382" spans="1:7" x14ac:dyDescent="0.2">
      <c r="A33382" s="1">
        <v>543487</v>
      </c>
      <c r="B33382" s="2">
        <v>1772189540</v>
      </c>
      <c r="E33382" s="1" t="s">
        <v>199</v>
      </c>
      <c r="F33382" s="3"/>
      <c r="G33382" s="1" t="s">
        <v>13917</v>
      </c>
    </row>
    <row r="33383" spans="1:7" x14ac:dyDescent="0.2">
      <c r="A33383" s="1">
        <v>543487</v>
      </c>
      <c r="B33383" s="2">
        <v>1772258649</v>
      </c>
      <c r="E33383" s="1" t="s">
        <v>199</v>
      </c>
      <c r="F33383" s="3"/>
      <c r="G33383" s="1" t="s">
        <v>13920</v>
      </c>
    </row>
    <row r="33384" spans="1:7" x14ac:dyDescent="0.2">
      <c r="A33384" s="1">
        <v>543487</v>
      </c>
      <c r="B33384" s="2">
        <v>1772258650</v>
      </c>
      <c r="E33384" s="1" t="s">
        <v>199</v>
      </c>
      <c r="F33384" s="3"/>
      <c r="G33384" s="1" t="s">
        <v>13921</v>
      </c>
    </row>
    <row r="33385" spans="1:7" x14ac:dyDescent="0.2">
      <c r="A33385" s="1">
        <v>543487</v>
      </c>
      <c r="B33385" s="2">
        <v>1772258651</v>
      </c>
      <c r="E33385" s="1" t="s">
        <v>199</v>
      </c>
      <c r="F33385" s="3"/>
      <c r="G33385" s="1" t="s">
        <v>13922</v>
      </c>
    </row>
    <row r="33386" spans="1:7" x14ac:dyDescent="0.2">
      <c r="A33386" s="1">
        <v>543487</v>
      </c>
      <c r="B33386" s="2">
        <v>1772258652</v>
      </c>
      <c r="E33386" s="1" t="s">
        <v>199</v>
      </c>
      <c r="F33386" s="3"/>
      <c r="G33386" s="1" t="s">
        <v>13923</v>
      </c>
    </row>
    <row r="33387" spans="1:7" x14ac:dyDescent="0.2">
      <c r="A33387" s="1">
        <v>543487</v>
      </c>
      <c r="B33387" s="2">
        <v>1772259657</v>
      </c>
      <c r="E33387" s="1" t="s">
        <v>199</v>
      </c>
      <c r="F33387" s="3"/>
      <c r="G33387" s="1" t="s">
        <v>13925</v>
      </c>
    </row>
    <row r="33388" spans="1:7" x14ac:dyDescent="0.2">
      <c r="A33388" s="1">
        <v>543487</v>
      </c>
      <c r="B33388" s="2">
        <v>1772259658</v>
      </c>
      <c r="E33388" s="1" t="s">
        <v>199</v>
      </c>
      <c r="F33388" s="3"/>
      <c r="G33388" s="1" t="s">
        <v>13926</v>
      </c>
    </row>
    <row r="33389" spans="1:7" x14ac:dyDescent="0.2">
      <c r="A33389" s="1">
        <v>543487</v>
      </c>
      <c r="B33389" s="2">
        <v>1772259659</v>
      </c>
      <c r="E33389" s="1" t="s">
        <v>199</v>
      </c>
      <c r="F33389" s="3"/>
      <c r="G33389" s="1" t="s">
        <v>13927</v>
      </c>
    </row>
    <row r="33390" spans="1:7" x14ac:dyDescent="0.2">
      <c r="A33390" s="1">
        <v>543487</v>
      </c>
      <c r="B33390" s="2">
        <v>1772259661</v>
      </c>
      <c r="E33390" s="1" t="s">
        <v>199</v>
      </c>
      <c r="F33390" s="3"/>
      <c r="G33390" s="1" t="s">
        <v>13929</v>
      </c>
    </row>
    <row r="33391" spans="1:7" x14ac:dyDescent="0.2">
      <c r="A33391" s="1">
        <v>543487</v>
      </c>
      <c r="B33391" s="2">
        <v>1772259662</v>
      </c>
      <c r="E33391" s="1" t="s">
        <v>199</v>
      </c>
      <c r="F33391" s="3"/>
      <c r="G33391" s="1" t="s">
        <v>13930</v>
      </c>
    </row>
    <row r="33392" spans="1:7" x14ac:dyDescent="0.2">
      <c r="A33392" s="1">
        <v>543487</v>
      </c>
      <c r="B33392" s="2">
        <v>1772259665</v>
      </c>
      <c r="E33392" s="1" t="s">
        <v>199</v>
      </c>
      <c r="F33392" s="3"/>
      <c r="G33392" s="1" t="s">
        <v>13933</v>
      </c>
    </row>
    <row r="33393" spans="1:7" x14ac:dyDescent="0.2">
      <c r="A33393" s="1">
        <v>543487</v>
      </c>
      <c r="B33393" s="2">
        <v>1772293237</v>
      </c>
      <c r="E33393" s="1" t="s">
        <v>199</v>
      </c>
      <c r="F33393" s="3"/>
      <c r="G33393" s="1" t="s">
        <v>13937</v>
      </c>
    </row>
    <row r="33394" spans="1:7" x14ac:dyDescent="0.2">
      <c r="A33394" s="1">
        <v>543487</v>
      </c>
      <c r="B33394" s="2">
        <v>1772293238</v>
      </c>
      <c r="E33394" s="1" t="s">
        <v>199</v>
      </c>
      <c r="F33394" s="3"/>
      <c r="G33394" s="1" t="s">
        <v>13938</v>
      </c>
    </row>
    <row r="33395" spans="1:7" x14ac:dyDescent="0.2">
      <c r="A33395" s="1">
        <v>543487</v>
      </c>
      <c r="B33395" s="2">
        <v>1772293239</v>
      </c>
      <c r="E33395" s="1" t="s">
        <v>199</v>
      </c>
      <c r="F33395" s="3"/>
      <c r="G33395" s="1" t="s">
        <v>13939</v>
      </c>
    </row>
    <row r="33396" spans="1:7" x14ac:dyDescent="0.2">
      <c r="A33396" s="1">
        <v>543487</v>
      </c>
      <c r="B33396" s="2">
        <v>1772293241</v>
      </c>
      <c r="E33396" s="1" t="s">
        <v>199</v>
      </c>
      <c r="F33396" s="3"/>
      <c r="G33396" s="1" t="s">
        <v>13941</v>
      </c>
    </row>
    <row r="33397" spans="1:7" x14ac:dyDescent="0.2">
      <c r="A33397" s="1">
        <v>543487</v>
      </c>
      <c r="B33397" s="2">
        <v>1772312668</v>
      </c>
      <c r="E33397" s="3"/>
      <c r="F33397" s="1" t="s">
        <v>196</v>
      </c>
      <c r="G33397" s="1" t="s">
        <v>13942</v>
      </c>
    </row>
    <row r="33398" spans="1:7" x14ac:dyDescent="0.2">
      <c r="A33398" s="1">
        <v>543487</v>
      </c>
      <c r="B33398" s="2">
        <v>1772315599</v>
      </c>
      <c r="E33398" s="3"/>
      <c r="F33398" s="1" t="s">
        <v>196</v>
      </c>
      <c r="G33398" s="1" t="s">
        <v>13943</v>
      </c>
    </row>
    <row r="33399" spans="1:7" x14ac:dyDescent="0.2">
      <c r="A33399" s="1">
        <v>543487</v>
      </c>
      <c r="B33399" s="2">
        <v>1772321964</v>
      </c>
      <c r="E33399" s="1" t="s">
        <v>199</v>
      </c>
      <c r="F33399" s="3"/>
      <c r="G33399" s="1" t="s">
        <v>13945</v>
      </c>
    </row>
    <row r="33400" spans="1:7" x14ac:dyDescent="0.2">
      <c r="A33400" s="1">
        <v>543487</v>
      </c>
      <c r="B33400" s="2">
        <v>1772331550</v>
      </c>
      <c r="E33400" s="3"/>
      <c r="F33400" s="1" t="s">
        <v>197</v>
      </c>
      <c r="G33400" s="1" t="s">
        <v>13948</v>
      </c>
    </row>
    <row r="33401" spans="1:7" x14ac:dyDescent="0.2">
      <c r="A33401" s="1">
        <v>543487</v>
      </c>
      <c r="B33401" s="2">
        <v>1772501167</v>
      </c>
      <c r="E33401" s="1" t="s">
        <v>12</v>
      </c>
      <c r="F33401" s="1" t="s">
        <v>196</v>
      </c>
      <c r="G33401" s="1" t="s">
        <v>13963</v>
      </c>
    </row>
    <row r="33402" spans="1:7" x14ac:dyDescent="0.2">
      <c r="A33402" s="1">
        <v>543487</v>
      </c>
      <c r="B33402" s="2">
        <v>1772581131</v>
      </c>
      <c r="E33402" s="1" t="s">
        <v>199</v>
      </c>
      <c r="F33402" s="1" t="s">
        <v>197</v>
      </c>
      <c r="G33402" s="1" t="s">
        <v>13972</v>
      </c>
    </row>
    <row r="33403" spans="1:7" x14ac:dyDescent="0.2">
      <c r="A33403" s="1">
        <v>543487</v>
      </c>
      <c r="B33403" s="2">
        <v>1772602182</v>
      </c>
      <c r="E33403" s="3"/>
      <c r="F33403" s="1" t="s">
        <v>197</v>
      </c>
      <c r="G33403" s="1" t="s">
        <v>5919</v>
      </c>
    </row>
    <row r="33404" spans="1:7" x14ac:dyDescent="0.2">
      <c r="A33404" s="1">
        <v>543487</v>
      </c>
      <c r="B33404" s="2">
        <v>1772646865</v>
      </c>
      <c r="E33404" s="1" t="s">
        <v>199</v>
      </c>
      <c r="F33404" s="3"/>
      <c r="G33404" s="1" t="s">
        <v>13974</v>
      </c>
    </row>
    <row r="33405" spans="1:7" x14ac:dyDescent="0.2">
      <c r="A33405" s="1">
        <v>543487</v>
      </c>
      <c r="B33405" s="2">
        <v>1772646866</v>
      </c>
      <c r="E33405" s="1" t="s">
        <v>199</v>
      </c>
      <c r="F33405" s="3"/>
      <c r="G33405" s="1" t="s">
        <v>13975</v>
      </c>
    </row>
    <row r="33406" spans="1:7" x14ac:dyDescent="0.2">
      <c r="A33406" s="1">
        <v>543487</v>
      </c>
      <c r="B33406" s="2">
        <v>1772646867</v>
      </c>
      <c r="E33406" s="1" t="s">
        <v>199</v>
      </c>
      <c r="F33406" s="3"/>
      <c r="G33406" s="1" t="s">
        <v>13976</v>
      </c>
    </row>
    <row r="33407" spans="1:7" x14ac:dyDescent="0.2">
      <c r="A33407" s="1">
        <v>543487</v>
      </c>
      <c r="B33407" s="2">
        <v>1772646868</v>
      </c>
      <c r="E33407" s="1" t="s">
        <v>199</v>
      </c>
      <c r="F33407" s="3"/>
      <c r="G33407" s="1" t="s">
        <v>13977</v>
      </c>
    </row>
    <row r="33408" spans="1:7" x14ac:dyDescent="0.2">
      <c r="A33408" s="1">
        <v>543487</v>
      </c>
      <c r="B33408" s="2">
        <v>1772646869</v>
      </c>
      <c r="E33408" s="1" t="s">
        <v>199</v>
      </c>
      <c r="F33408" s="3"/>
      <c r="G33408" s="1" t="s">
        <v>13978</v>
      </c>
    </row>
    <row r="33409" spans="1:7" x14ac:dyDescent="0.2">
      <c r="A33409" s="1">
        <v>543487</v>
      </c>
      <c r="B33409" s="2">
        <v>1772646870</v>
      </c>
      <c r="E33409" s="1" t="s">
        <v>199</v>
      </c>
      <c r="F33409" s="3"/>
      <c r="G33409" s="1" t="s">
        <v>13979</v>
      </c>
    </row>
    <row r="33410" spans="1:7" x14ac:dyDescent="0.2">
      <c r="A33410" s="1">
        <v>543487</v>
      </c>
      <c r="B33410" s="2">
        <v>1772646871</v>
      </c>
      <c r="E33410" s="1" t="s">
        <v>199</v>
      </c>
      <c r="F33410" s="3"/>
      <c r="G33410" s="1" t="s">
        <v>13980</v>
      </c>
    </row>
    <row r="33411" spans="1:7" x14ac:dyDescent="0.2">
      <c r="A33411" s="1">
        <v>543487</v>
      </c>
      <c r="B33411" s="2">
        <v>1772648425</v>
      </c>
      <c r="E33411" s="1" t="s">
        <v>199</v>
      </c>
      <c r="F33411" s="3"/>
      <c r="G33411" s="1" t="s">
        <v>13981</v>
      </c>
    </row>
    <row r="33412" spans="1:7" x14ac:dyDescent="0.2">
      <c r="A33412" s="1">
        <v>543487</v>
      </c>
      <c r="B33412" s="2">
        <v>1772648426</v>
      </c>
      <c r="E33412" s="1" t="s">
        <v>199</v>
      </c>
      <c r="F33412" s="3"/>
      <c r="G33412" s="1" t="s">
        <v>13982</v>
      </c>
    </row>
    <row r="33413" spans="1:7" x14ac:dyDescent="0.2">
      <c r="A33413" s="1">
        <v>543487</v>
      </c>
      <c r="B33413" s="2">
        <v>1772648427</v>
      </c>
      <c r="E33413" s="1" t="s">
        <v>199</v>
      </c>
      <c r="F33413" s="3"/>
      <c r="G33413" s="1" t="s">
        <v>13983</v>
      </c>
    </row>
    <row r="33414" spans="1:7" x14ac:dyDescent="0.2">
      <c r="A33414" s="1">
        <v>543487</v>
      </c>
      <c r="B33414" s="2">
        <v>1772650607</v>
      </c>
      <c r="E33414" s="1" t="s">
        <v>199</v>
      </c>
      <c r="F33414" s="3"/>
      <c r="G33414" s="1" t="s">
        <v>13984</v>
      </c>
    </row>
    <row r="33415" spans="1:7" x14ac:dyDescent="0.2">
      <c r="A33415" s="1">
        <v>543487</v>
      </c>
      <c r="B33415" s="2">
        <v>1772650608</v>
      </c>
      <c r="E33415" s="1" t="s">
        <v>199</v>
      </c>
      <c r="F33415" s="3"/>
      <c r="G33415" s="1" t="s">
        <v>13985</v>
      </c>
    </row>
    <row r="33416" spans="1:7" x14ac:dyDescent="0.2">
      <c r="A33416" s="1">
        <v>543487</v>
      </c>
      <c r="B33416" s="2">
        <v>1772650609</v>
      </c>
      <c r="E33416" s="1" t="s">
        <v>199</v>
      </c>
      <c r="F33416" s="3"/>
      <c r="G33416" s="1" t="s">
        <v>13986</v>
      </c>
    </row>
    <row r="33417" spans="1:7" x14ac:dyDescent="0.2">
      <c r="A33417" s="1">
        <v>543487</v>
      </c>
      <c r="B33417" s="2">
        <v>1772650610</v>
      </c>
      <c r="E33417" s="1" t="s">
        <v>199</v>
      </c>
      <c r="F33417" s="3"/>
      <c r="G33417" s="1" t="s">
        <v>13987</v>
      </c>
    </row>
    <row r="33418" spans="1:7" x14ac:dyDescent="0.2">
      <c r="A33418" s="1">
        <v>543487</v>
      </c>
      <c r="B33418" s="2">
        <v>1772650611</v>
      </c>
      <c r="E33418" s="1" t="s">
        <v>199</v>
      </c>
      <c r="F33418" s="3"/>
      <c r="G33418" s="1" t="s">
        <v>13988</v>
      </c>
    </row>
    <row r="33419" spans="1:7" x14ac:dyDescent="0.2">
      <c r="A33419" s="1">
        <v>543487</v>
      </c>
      <c r="B33419" s="2">
        <v>1772654441</v>
      </c>
      <c r="E33419" s="1" t="s">
        <v>199</v>
      </c>
      <c r="F33419" s="3"/>
      <c r="G33419" s="1" t="s">
        <v>13989</v>
      </c>
    </row>
    <row r="33420" spans="1:7" x14ac:dyDescent="0.2">
      <c r="A33420" s="1">
        <v>543487</v>
      </c>
      <c r="B33420" s="2">
        <v>1772655335</v>
      </c>
      <c r="E33420" s="1" t="s">
        <v>199</v>
      </c>
      <c r="F33420" s="3"/>
      <c r="G33420" s="1" t="s">
        <v>13990</v>
      </c>
    </row>
    <row r="33421" spans="1:7" x14ac:dyDescent="0.2">
      <c r="A33421" s="1">
        <v>543487</v>
      </c>
      <c r="B33421" s="2">
        <v>1772658223</v>
      </c>
      <c r="E33421" s="1" t="s">
        <v>199</v>
      </c>
      <c r="F33421" s="3"/>
      <c r="G33421" s="1" t="s">
        <v>13991</v>
      </c>
    </row>
    <row r="33422" spans="1:7" x14ac:dyDescent="0.2">
      <c r="A33422" s="1">
        <v>543487</v>
      </c>
      <c r="B33422" s="2">
        <v>1772658224</v>
      </c>
      <c r="E33422" s="1" t="s">
        <v>199</v>
      </c>
      <c r="F33422" s="3"/>
      <c r="G33422" s="1" t="s">
        <v>13992</v>
      </c>
    </row>
    <row r="33423" spans="1:7" x14ac:dyDescent="0.2">
      <c r="A33423" s="1">
        <v>543487</v>
      </c>
      <c r="B33423" s="2">
        <v>1772658225</v>
      </c>
      <c r="E33423" s="1" t="s">
        <v>199</v>
      </c>
      <c r="F33423" s="3"/>
      <c r="G33423" s="1" t="s">
        <v>13993</v>
      </c>
    </row>
    <row r="33424" spans="1:7" x14ac:dyDescent="0.2">
      <c r="A33424" s="1">
        <v>543487</v>
      </c>
      <c r="B33424" s="2">
        <v>1772658226</v>
      </c>
      <c r="E33424" s="1" t="s">
        <v>199</v>
      </c>
      <c r="F33424" s="3"/>
      <c r="G33424" s="1" t="s">
        <v>13994</v>
      </c>
    </row>
    <row r="33425" spans="1:7" x14ac:dyDescent="0.2">
      <c r="A33425" s="1">
        <v>543487</v>
      </c>
      <c r="B33425" s="2">
        <v>1772663814</v>
      </c>
      <c r="E33425" s="3"/>
      <c r="F33425" s="1" t="s">
        <v>196</v>
      </c>
      <c r="G33425" s="1" t="s">
        <v>13996</v>
      </c>
    </row>
    <row r="33426" spans="1:7" x14ac:dyDescent="0.2">
      <c r="A33426" s="1">
        <v>543487</v>
      </c>
      <c r="B33426" s="2">
        <v>1772663903</v>
      </c>
      <c r="E33426" s="3"/>
      <c r="F33426" s="1" t="s">
        <v>197</v>
      </c>
      <c r="G33426" s="1" t="s">
        <v>13997</v>
      </c>
    </row>
    <row r="33427" spans="1:7" x14ac:dyDescent="0.2">
      <c r="A33427" s="1">
        <v>543487</v>
      </c>
      <c r="B33427" s="2">
        <v>1772742815</v>
      </c>
      <c r="E33427" s="1" t="s">
        <v>12</v>
      </c>
      <c r="F33427" s="3"/>
      <c r="G33427" s="1" t="s">
        <v>14002</v>
      </c>
    </row>
    <row r="33428" spans="1:7" x14ac:dyDescent="0.2">
      <c r="A33428" s="1">
        <v>543487</v>
      </c>
      <c r="B33428" s="2">
        <v>1772744548</v>
      </c>
      <c r="E33428" s="1" t="s">
        <v>12</v>
      </c>
      <c r="F33428" s="3"/>
      <c r="G33428" s="1" t="s">
        <v>14003</v>
      </c>
    </row>
    <row r="33429" spans="1:7" x14ac:dyDescent="0.2">
      <c r="A33429" s="1">
        <v>543487</v>
      </c>
      <c r="B33429" s="2">
        <v>1772744737</v>
      </c>
      <c r="E33429" s="1" t="s">
        <v>12</v>
      </c>
      <c r="F33429" s="3"/>
      <c r="G33429" s="1" t="s">
        <v>14004</v>
      </c>
    </row>
    <row r="33430" spans="1:7" x14ac:dyDescent="0.2">
      <c r="A33430" s="1">
        <v>543487</v>
      </c>
      <c r="B33430" s="2">
        <v>1772744738</v>
      </c>
      <c r="E33430" s="1" t="s">
        <v>12</v>
      </c>
      <c r="F33430" s="3"/>
      <c r="G33430" s="1" t="s">
        <v>14005</v>
      </c>
    </row>
    <row r="33431" spans="1:7" x14ac:dyDescent="0.2">
      <c r="A33431" s="1">
        <v>543487</v>
      </c>
      <c r="B33431" s="2">
        <v>1772771977</v>
      </c>
      <c r="E33431" s="1" t="s">
        <v>199</v>
      </c>
      <c r="F33431" s="1" t="s">
        <v>197</v>
      </c>
      <c r="G33431" s="1" t="s">
        <v>14006</v>
      </c>
    </row>
    <row r="33432" spans="1:7" x14ac:dyDescent="0.2">
      <c r="A33432" s="1">
        <v>543487</v>
      </c>
      <c r="B33432" s="2">
        <v>1772782629</v>
      </c>
      <c r="E33432" s="3"/>
      <c r="F33432" s="1" t="s">
        <v>200</v>
      </c>
      <c r="G33432" s="1" t="s">
        <v>14007</v>
      </c>
    </row>
  </sheetData>
  <autoFilter ref="A1:G33432" xr:uid="{00000000-0001-0000-0000-000000000000}"/>
  <phoneticPr fontId="1" type="noConversion"/>
  <dataValidations count="1">
    <dataValidation type="list" allowBlank="1" showInputMessage="1" showErrorMessage="1" sqref="D1251:F1253 D1256:F2109 D2:F1249 C2:C2109 F18810:F19523 E17220:E19523 F17220:F18808" xr:uid="{00000000-0002-0000-0000-000000000000}">
      <formula1>#REF!</formula1>
    </dataValidation>
  </dataValidations>
  <pageMargins left="0.7" right="0.7" top="0.75" bottom="0.75" header="0.3" footer="0.3"/>
  <pageSetup paperSize="9" orientation="portrait" horizontalDpi="300" verticalDpi="0" copies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Лист1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Elizaveta Starostina</cp:lastModifiedBy>
  <dcterms:created xsi:type="dcterms:W3CDTF">2022-10-19T13:01:00Z</dcterms:created>
  <dcterms:modified xsi:type="dcterms:W3CDTF">2023-08-04T10:48:26Z</dcterms:modified>
</cp:coreProperties>
</file>